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/>
  <mc:AlternateContent xmlns:mc="http://schemas.openxmlformats.org/markup-compatibility/2006">
    <mc:Choice Requires="x15">
      <x15ac:absPath xmlns:x15ac="http://schemas.microsoft.com/office/spreadsheetml/2010/11/ac" url="C:\Users\beatriz.garcia\Desktop\TERCER TRIMESTRE SIPOT 2023\"/>
    </mc:Choice>
  </mc:AlternateContent>
  <xr:revisionPtr revIDLastSave="0" documentId="8_{EA521AB0-7448-47B7-8C4B-5383E906FB66}" xr6:coauthVersionLast="47" xr6:coauthVersionMax="47" xr10:uidLastSave="{00000000-0000-0000-0000-000000000000}"/>
  <bookViews>
    <workbookView xWindow="240" yWindow="0" windowWidth="16410" windowHeight="15600" xr2:uid="{00000000-000D-0000-FFFF-FFFF00000000}"/>
  </bookViews>
  <sheets>
    <sheet name="Información" sheetId="1" r:id="rId1"/>
    <sheet name="Hidden_1" sheetId="2" r:id="rId2"/>
    <sheet name="Hidden_2" sheetId="3" r:id="rId3"/>
    <sheet name="Hidden_3" sheetId="4" r:id="rId4"/>
  </sheets>
  <definedNames>
    <definedName name="Hidden_471797">Hidden_1!$A$1:$A$6</definedName>
    <definedName name="Hidden_471798">Hidden_2!$A$1:$A$2</definedName>
    <definedName name="Hidden_570493">Hidden_3!$A$1:$A$2</definedName>
  </definedNames>
  <calcPr calcId="144525"/>
</workbook>
</file>

<file path=xl/sharedStrings.xml><?xml version="1.0" encoding="utf-8"?>
<sst xmlns="http://schemas.openxmlformats.org/spreadsheetml/2006/main" count="157976" uniqueCount="13641">
  <si>
    <t>TÍTULO</t>
  </si>
  <si>
    <t>NOMBRE CORTO</t>
  </si>
  <si>
    <t>DESCRIPCIÓN</t>
  </si>
  <si>
    <t>2021. Plazas vacantes y ocupadas. 2018-2020 Plazas vacantes del personal de base y confianza.</t>
  </si>
  <si>
    <t>A121Fr11A_Plazas-vacantes-del-personal-de-base-y-c</t>
  </si>
  <si>
    <t>La información con base en su estructura orgánica vigente, respecto de las plazas que se encuentran vacantes y ocupadas.</t>
  </si>
  <si>
    <t xml:space="preserve"> </t>
  </si>
  <si>
    <t>Ejercicio</t>
  </si>
  <si>
    <t>Fecha de inicio del periodo que se informa</t>
  </si>
  <si>
    <t>Fecha de término del periodo que se informa</t>
  </si>
  <si>
    <t>Denominación del área</t>
  </si>
  <si>
    <t>Denominación del puesto (Redactados con perspectiva de género)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</si>
  <si>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</si>
  <si>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</si>
  <si>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</si>
  <si>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</si>
  <si>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Sexo (catálogo)</t>
  </si>
  <si>
    <t>Por cada puesto y/o cargo de la estructura vacante se incluirá un hipervínculo a las convocatorias a concursos para ocupar cargos públicos (Redactadas con perspectiva de género)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</si>
  <si>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</si>
  <si>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</si>
  <si>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</si>
  <si>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</si>
  <si>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</si>
  <si>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</si>
  <si>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</si>
  <si>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</si>
  <si>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</si>
  <si>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</si>
  <si>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</si>
  <si>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</si>
  <si>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Hombre</t>
  </si>
  <si>
    <t>Mujer</t>
  </si>
  <si>
    <t>F78C69D98B4AF3DC327D3268E5C278DE</t>
  </si>
  <si>
    <t>2023</t>
  </si>
  <si>
    <t>JUD DE SELECCION, CAPACITACION Y MOVIMIENTOS DE PERSONAL</t>
  </si>
  <si>
    <t>JEFE DE SECCION ""A""</t>
  </si>
  <si>
    <t>159</t>
  </si>
  <si>
    <t>Este dato no se requiere para este periodo, de conformidad con las últimas modificaciones a los Lineamientos Técnicos Generales, aprobadas por el Pleno del Consejo Nacional del Sistema Nacional de Transparencia.</t>
  </si>
  <si>
    <t>http://www.aao.cdmx.gob.mx/LTAIPRC_ALCALDIA/2022/Art121/Fr11/DGA/Art121FrXI-A_PlazasVacantes.docx</t>
  </si>
  <si>
    <t>Dirección de Capital Humano</t>
  </si>
  <si>
    <t/>
  </si>
  <si>
    <t>6CF077C90B140BAEFBE00BC0A4CCF4AC</t>
  </si>
  <si>
    <t>ATENCION A CENTROS EDUCATIVOS Y CULTURALES</t>
  </si>
  <si>
    <t>JEFE DE BIBLIOTECA ""A""</t>
  </si>
  <si>
    <t>119</t>
  </si>
  <si>
    <t>054A6729A305B17029AEFF3164EC4627</t>
  </si>
  <si>
    <t>COORDINACION DE ALUMBRADO PUBLICO</t>
  </si>
  <si>
    <t>ADMINISTRATIVO ""B""-ESCALAFON DIGITAL</t>
  </si>
  <si>
    <t>149</t>
  </si>
  <si>
    <t>E8EBB4BB24FD2E7B992FEB5785735B86</t>
  </si>
  <si>
    <t>JUD DE RECOLECCION DOMICILIARIA</t>
  </si>
  <si>
    <t>JEFE DE TURNO DE MANTENIMIENTO</t>
  </si>
  <si>
    <t>99</t>
  </si>
  <si>
    <t>29374518B185ADAC0D068BF64BB09A41</t>
  </si>
  <si>
    <t>DIRECCION GENERAL DE SERVICIOS URBANOS</t>
  </si>
  <si>
    <t>JEFE DE OFICINA</t>
  </si>
  <si>
    <t>17AF350BD7B366F328B0CCF8C43C46CB</t>
  </si>
  <si>
    <t>JEFATURA DE UNIDAD DEPARTAMENTAL DE AGUA POTABLE</t>
  </si>
  <si>
    <t>CHOFER DE CAMION ""A""</t>
  </si>
  <si>
    <t>109</t>
  </si>
  <si>
    <t>E019AFB0983D00A0BEA5E81A15ABC775</t>
  </si>
  <si>
    <t>ADMINISTRATIVO OPERATIVO</t>
  </si>
  <si>
    <t>179</t>
  </si>
  <si>
    <t>45FF32258A2825B75E37758E9B2ED2B9</t>
  </si>
  <si>
    <t>COORDINACION DE IMAGEN E INFRAESTRUCTURA URBANA</t>
  </si>
  <si>
    <t>ADMINISTRATIVO Y/O SERVICIOS GENERALES</t>
  </si>
  <si>
    <t>469</t>
  </si>
  <si>
    <t>BE87F3CE4837E5C366442F9A8A4B4BF4</t>
  </si>
  <si>
    <t>JUD DE CONTRATOS DE OBRAS PUBLICAS Y VIALES</t>
  </si>
  <si>
    <t>471060969BA976D1B9B79A617DDDACA7</t>
  </si>
  <si>
    <t>JUD DE OPERACION DE CACIS</t>
  </si>
  <si>
    <t>AUXILIAR DE SERVICIOS GENERALES CACI-DEL</t>
  </si>
  <si>
    <t>89</t>
  </si>
  <si>
    <t>9D8A11B28194074BA6C687787903FA00</t>
  </si>
  <si>
    <t>COORDINACION DE SERVICIOS DE LIMPIA</t>
  </si>
  <si>
    <t>SUPERVISOR</t>
  </si>
  <si>
    <t>0D52916ADD41A472F1D09E3B2DC8AE98</t>
  </si>
  <si>
    <t>JEFATURA DE UNIDAD DEPARTAMENTAL DE JUICIOS LABORALES</t>
  </si>
  <si>
    <t>AUXILIAR DE SERVICIOS</t>
  </si>
  <si>
    <t>129</t>
  </si>
  <si>
    <t>3A08A8E0CA86FB5F62B289F9DE699930</t>
  </si>
  <si>
    <t>DIRECCION GENERAL DE OBRAS Y DESARROLLO URBANO</t>
  </si>
  <si>
    <t>ADMINISTRATIVO ""D""-ESCALAFON DIGITAL</t>
  </si>
  <si>
    <t>169</t>
  </si>
  <si>
    <t>1F0B9FA3942E221268398D8FA3752EAD</t>
  </si>
  <si>
    <t>26A9A4E0194B576A841954277BE7467A</t>
  </si>
  <si>
    <t>COORDINACION DE ZONAS DE ALTO RIESGO</t>
  </si>
  <si>
    <t>AUXILIAR OPERATIVO EN SERVICIOS URBANOS</t>
  </si>
  <si>
    <t>6FEEA72730B7291B0AFEA7AB92AFFFB4</t>
  </si>
  <si>
    <t>ADMINISTRATIVO ""A""-ESCALAFON DIGITAL</t>
  </si>
  <si>
    <t>139</t>
  </si>
  <si>
    <t>75D07A2E794D3A8229ED467C532FDC6F</t>
  </si>
  <si>
    <t>COORDINACION DE FOMENTO DEPORTIVO</t>
  </si>
  <si>
    <t>PROFESOR DE EDUCACION FISICA</t>
  </si>
  <si>
    <t>277726531188EE2CC4D2178ABB35254C</t>
  </si>
  <si>
    <t>JUD DE MANTENIMIENTO A LA INFRAESTRUCTURA URBANA</t>
  </si>
  <si>
    <t>PEON</t>
  </si>
  <si>
    <t>EE729DE911205061E9A9D03D63AF1472</t>
  </si>
  <si>
    <t>JUD DE MANIFESTACIONES, LICENCIAS, CONSTRUCCION Y ANUNCIOS</t>
  </si>
  <si>
    <t>SECRETARIA DE DIRECTOR DE AREA</t>
  </si>
  <si>
    <t>7F9DFCBF252FF1452E2074E0E5B0F088</t>
  </si>
  <si>
    <t>JEFATURA DE UNIDAD DEPARTAMENTAL DE DRENAJE</t>
  </si>
  <si>
    <t>C21FD3D321E797CDC64EBBD7D21AF929</t>
  </si>
  <si>
    <t>CHOFER DE CAMION</t>
  </si>
  <si>
    <t>5A01450E9BE53DF8D9949F976347CDEE</t>
  </si>
  <si>
    <t>99BDA8E0EB9E83B6761E4EF2960AF92D</t>
  </si>
  <si>
    <t>COORDINACION DE OPERACION, PARQUES Y JARDINES</t>
  </si>
  <si>
    <t>58694361151F78614029D3B18CA44632</t>
  </si>
  <si>
    <t>ATENCION A PERSONAS ADULTAS MAYORES Y PERSONAS CON DISCAPACIDAD</t>
  </si>
  <si>
    <t>F9F515491CDBF6ABE00D0CECBE229584</t>
  </si>
  <si>
    <t>AUXILIAR ""A""</t>
  </si>
  <si>
    <t>D3D90BFC3699DD94BF15876D483E9B85</t>
  </si>
  <si>
    <t>JUD DE SANEAMIENTO FORESTAL</t>
  </si>
  <si>
    <t>ESCALADOR ""A""</t>
  </si>
  <si>
    <t>5FCBAFD938A0FA23A18BC80269BADE28</t>
  </si>
  <si>
    <t>BB9E1754AE4C86DBFBDB6BD4E01ED2E7</t>
  </si>
  <si>
    <t>F1FE480F2F1F544E234761E764CFC4C8</t>
  </si>
  <si>
    <t>00828075797CCD856F505610C885D3D5</t>
  </si>
  <si>
    <t>E948B39247F39B85A397F4E1B6D8366B</t>
  </si>
  <si>
    <t>ANALISTA DE DESARROLLO ADMINISTRATIVO</t>
  </si>
  <si>
    <t>189</t>
  </si>
  <si>
    <t>D59C42B5680054EB867ED949C0C2E409</t>
  </si>
  <si>
    <t>JUD DE ATENCION A LA SALUD</t>
  </si>
  <si>
    <t>4722B397C7540DBA0A03C4F64BBDA706</t>
  </si>
  <si>
    <t>MEDICO GENERAL</t>
  </si>
  <si>
    <t>740</t>
  </si>
  <si>
    <t>C9FD1536ECFD6D7407AD8831DD2E1E18</t>
  </si>
  <si>
    <t>AUXILIAR ADMINISTRATIVO</t>
  </si>
  <si>
    <t>80</t>
  </si>
  <si>
    <t>1B5C3C834F64A0EBEA6AE1744933AD0A</t>
  </si>
  <si>
    <t>DIRECCION GENERAL DE ADMINISTRACION Y FINANZAS</t>
  </si>
  <si>
    <t>ADMINISTRATIVO ESPECIALIZADO ""L""</t>
  </si>
  <si>
    <t>199</t>
  </si>
  <si>
    <t>6FF2C49AB695C00D9DDA43AE0718D07D</t>
  </si>
  <si>
    <t>26E8EBD49AC51E9B51501D7DC4C77F5E</t>
  </si>
  <si>
    <t>DIRECCION DE DESARROLLO CULTURAL</t>
  </si>
  <si>
    <t>0D7B51B56D4AE50C513F8B99553199C9</t>
  </si>
  <si>
    <t>D20AF44F1967631460A92887D2F3B9E0</t>
  </si>
  <si>
    <t>DIRECCIÓN EJECUTIVA DE LA UNIDAD DE IGUALDAD SUSTANTIVA Y EQUIDAD DE GENERO</t>
  </si>
  <si>
    <t>C52E712B5E76B6E920AA61076164DB1A</t>
  </si>
  <si>
    <t>JUD DE VERIFICACION DE OBRAS Y PUBLICIDAD EXTERIOR</t>
  </si>
  <si>
    <t>VERIFICADOR</t>
  </si>
  <si>
    <t>209</t>
  </si>
  <si>
    <t>94B6C2DC0375DA28CC430CF591293543</t>
  </si>
  <si>
    <t>6CC8AFFCADF74C8DE6273BD244D83089</t>
  </si>
  <si>
    <t>JUD DE POLITICA LABORAL</t>
  </si>
  <si>
    <t>2EF5F3578F4098EA8CFFF208601307FE</t>
  </si>
  <si>
    <t>LCP DE CENTROS ""B""</t>
  </si>
  <si>
    <t>D5E4088D6CAA695034EA87E72DF19352</t>
  </si>
  <si>
    <t>JUD DE MERCADOS</t>
  </si>
  <si>
    <t>88EED23255F2B668737E45F081A213A2</t>
  </si>
  <si>
    <t>COORDINACION DE PROTECCION CIVIL</t>
  </si>
  <si>
    <t>9BB9C3CEC42552A95E92069FD98A9428</t>
  </si>
  <si>
    <t>DIRECCION DE APOYO A LA COMUNIDAD</t>
  </si>
  <si>
    <t>864BBDEB413F1C75E3192C8297D1814D</t>
  </si>
  <si>
    <t>7787CB9E53AFB5598437773F583D528C</t>
  </si>
  <si>
    <t>5C428CC6F26FB66FD852D14738EBD3A1</t>
  </si>
  <si>
    <t>2ADEED4B2F6DA91620C8481F05105144</t>
  </si>
  <si>
    <t>OPERADOR DE EQUIPO PESADO ""A""</t>
  </si>
  <si>
    <t>C1630FC1C87E8E6D2AC61D0940B47506</t>
  </si>
  <si>
    <t>LCP DE CENTROS ""A""</t>
  </si>
  <si>
    <t>AUX. OPERATIVO EN OFNAS. ADMVAS.</t>
  </si>
  <si>
    <t>9BF98C83865633F54D0CF1443617DCE0</t>
  </si>
  <si>
    <t>ESPECIALISTA TECNICO</t>
  </si>
  <si>
    <t>06D9B4386D18CA76223E65C40DA0FCB1</t>
  </si>
  <si>
    <t>CIRUJANO DENTISTA</t>
  </si>
  <si>
    <t>730</t>
  </si>
  <si>
    <t>14879790A1EB5C5771871898BD53E200</t>
  </si>
  <si>
    <t>D76250B0B62C1A8BAA267ADB08C679B8</t>
  </si>
  <si>
    <t>JUD DE ALMACENES E INVENTARIOS</t>
  </si>
  <si>
    <t>62BD8F5EAE35A9C3A0282093A3C26149</t>
  </si>
  <si>
    <t>8F99C1349FC635A4E543BD20708680A8</t>
  </si>
  <si>
    <t>BE9430F6B6FEDFA9C8739C6906B69E50</t>
  </si>
  <si>
    <t>COORDINACION DE OPERACION Y CONTROL DE PAGOS</t>
  </si>
  <si>
    <t>CC7446B593B5129BF70DD50878B5F16E</t>
  </si>
  <si>
    <t>1D1C48D1E38FF2BC86B0F8ACF02F1526</t>
  </si>
  <si>
    <t>AUXILIAR DE ANALISTA ADMINISTRATIVO</t>
  </si>
  <si>
    <t>56D267E75077C2CAFD75D702C0FBF5EE</t>
  </si>
  <si>
    <t>ANALISTA DE INFORMACION</t>
  </si>
  <si>
    <t>F291C1DA9AF31A02AAD3EA6C6A948CAA</t>
  </si>
  <si>
    <t>DIRECCION DE DEPORTE Y DESARROLLO DE LA COMUNIDAD</t>
  </si>
  <si>
    <t>BB5DB17D74061C4D36FBA81AC3478477</t>
  </si>
  <si>
    <t>05E266794898382F4ED765434CE1DC37</t>
  </si>
  <si>
    <t>01468BB3DACDA894FCCB20445A6BEE8E</t>
  </si>
  <si>
    <t>9423F546FFD7BC8BA5937064E676AA69</t>
  </si>
  <si>
    <t>CC445411ABE4C856538A5C2A131C6573</t>
  </si>
  <si>
    <t>736E08361181C456B26F3F2068547710</t>
  </si>
  <si>
    <t>CB8036AE0A3C77A2377D9DA409A3E830</t>
  </si>
  <si>
    <t>1D121E821A54F11774A56A09EF1866BF</t>
  </si>
  <si>
    <t>DIRECCION DE FINANZAS</t>
  </si>
  <si>
    <t>B1B695BDFC09DECDEA26AB72AEABF48A</t>
  </si>
  <si>
    <t>40EEE2E0A59DE5474868FD4633DB08D7</t>
  </si>
  <si>
    <t>2DED529E987583EBB8E18ECB08D1F1CD</t>
  </si>
  <si>
    <t>917283C4CCC83AAA7F66D57A17C63E63</t>
  </si>
  <si>
    <t>CF1C750108D1E423DB21E38ECB8B02BC</t>
  </si>
  <si>
    <t>0633FB04D209A0E4AD37326AF6FE2A5C</t>
  </si>
  <si>
    <t>JUD DE SERVICIOS GENERALES</t>
  </si>
  <si>
    <t>5CD8AA22FB89964D38D3192D9D8B0AC0</t>
  </si>
  <si>
    <t>7F35ECF9AEAAEA2DFC3D62D5EF87F727</t>
  </si>
  <si>
    <t>CD36627425CE63172BE79094388076CE</t>
  </si>
  <si>
    <t>8E5BFD821FC2D3F756D493D1A65290A7</t>
  </si>
  <si>
    <t>DA7E933F39EC3F84067D3AA746FA6AFA</t>
  </si>
  <si>
    <t>2B6449B4334BF8CB703FFBF0838D70BC</t>
  </si>
  <si>
    <t>DIRECCION GENERAL DE DESARROLLO SOCIAL</t>
  </si>
  <si>
    <t>JEFE DE SECCION</t>
  </si>
  <si>
    <t>7F35C8A57A8C91DE1F6A7CB6C544CD98</t>
  </si>
  <si>
    <t>0A59915F8D887246A31550CC25458118</t>
  </si>
  <si>
    <t>TECNICO EN COMPUTACION</t>
  </si>
  <si>
    <t>B2B60A7FA4A82EBBEE6F7E55C170FE05</t>
  </si>
  <si>
    <t>BDCD9EFA04BE87A6CF56D73677792F8C</t>
  </si>
  <si>
    <t>COORDINACION DE PROGRAMAS COMUNITARIOS</t>
  </si>
  <si>
    <t>0A063C3314982FE03EB7FE5AC5A1872C</t>
  </si>
  <si>
    <t>TECNICO EN TELECOMUNICACIONES</t>
  </si>
  <si>
    <t>790FA4BEA462F0E6B86452F513CDDABA</t>
  </si>
  <si>
    <t>DIRECCION TERRITORIAL JALALPA</t>
  </si>
  <si>
    <t>32F2391B55F9174C84A75CA28A438CB9</t>
  </si>
  <si>
    <t>11676441276F733C3321E6E83779C56E</t>
  </si>
  <si>
    <t>D231331E78608A4BC7FB541D43E85CE8</t>
  </si>
  <si>
    <t>C30BF7A06F711C0F56E5EB80663F10BC</t>
  </si>
  <si>
    <t>55975C3DFCB5939A0D3F770B4E9C137F</t>
  </si>
  <si>
    <t>D87FFF6CFE59D5DB11A37B2B8A4B5160</t>
  </si>
  <si>
    <t>8F0AFA06B752911543B22F6CBF9D5D86</t>
  </si>
  <si>
    <t>DIRECCION DE DESARROLLO ECONOMICO Y FOMENTO COOPERATIVO</t>
  </si>
  <si>
    <t>AD733C11695CB885120960982776C1F1</t>
  </si>
  <si>
    <t>ANALISTA DE PROYECTOS</t>
  </si>
  <si>
    <t>42AFAF2FD4DB55224D642CDA78F73012</t>
  </si>
  <si>
    <t>D70B93C3AABD6C3B36A5162AF9200B4F</t>
  </si>
  <si>
    <t>24A51E497F37D061D2EEEC300F215FFF</t>
  </si>
  <si>
    <t>AA81C70CDC927A90D09327FFBCB21DAA</t>
  </si>
  <si>
    <t>JUD DE CONSERVACION DE ESCUELAS Y EDIFICIOS PUBLICOS</t>
  </si>
  <si>
    <t>0FDFF7B2F58D370DD2A066A9305F23BD</t>
  </si>
  <si>
    <t>B583234AFE52BA31B3030CB8E1D6FFB4</t>
  </si>
  <si>
    <t>DIRECCION DE VINCULACION</t>
  </si>
  <si>
    <t>31ABB94787E9CD8DF196FBFB6EF56519</t>
  </si>
  <si>
    <t>94F0CF4904E896EE6AC176DF7C904D5D</t>
  </si>
  <si>
    <t>5C4894FED4DD2A7E5116DFF478628B2F</t>
  </si>
  <si>
    <t>182AC6FB24BE4CEE66390E66C68F02A4</t>
  </si>
  <si>
    <t>250AA16F2A5A04D645A89623B6FB7835</t>
  </si>
  <si>
    <t>APODERADO LEGAL ""A""</t>
  </si>
  <si>
    <t>827</t>
  </si>
  <si>
    <t>ABB70DDE75AB74D6A3012A1EA878D7DD</t>
  </si>
  <si>
    <t>0035B9B1604137307FCFB14CFBDF6BC3</t>
  </si>
  <si>
    <t>OPERACION DE PROGRAMAS PARA LA COMUNIDAD</t>
  </si>
  <si>
    <t>A2195C0F869A89F7151F4C9D0F9728F0</t>
  </si>
  <si>
    <t>CB17460B5F52216AD2264867CBF76AB9</t>
  </si>
  <si>
    <t>CC6916BA0E975E86669FE8076DC12943</t>
  </si>
  <si>
    <t>APOYO ADMTVO. EN AREAS ESPECIFICAS</t>
  </si>
  <si>
    <t>66925FFCF2B2AE8943666D1D6D059ACD</t>
  </si>
  <si>
    <t>JUD DE NOMINAS Y REMUNERACIONES DE PERSONAL</t>
  </si>
  <si>
    <t>76F5F438CE06AF9D8B204397F2DDBB2D</t>
  </si>
  <si>
    <t>F3DE804BFDD8962615E966F6ACFD4F20</t>
  </si>
  <si>
    <t>DIRECCION GENERAL DE GOBIERNO</t>
  </si>
  <si>
    <t>JEFE DE OFICINA ""E""</t>
  </si>
  <si>
    <t>9B104F3C39F3CB337993D6399750EA16</t>
  </si>
  <si>
    <t>8B07729FF05B67CA30CF2AD7AC4F223F</t>
  </si>
  <si>
    <t>D9AB6CEEB29BD603283CD377DD38ED15</t>
  </si>
  <si>
    <t>113CBAAFB889A6DED0285CCBA2E987E4</t>
  </si>
  <si>
    <t>DIRECCION TERRITORIAL LA ERA</t>
  </si>
  <si>
    <t>C0A386234E9D05E45141784189BBAA22</t>
  </si>
  <si>
    <t>DIRECCION TERRITORIAL CENTENARIO</t>
  </si>
  <si>
    <t>4671CA7F1F46734F435B3F610DA4CB05</t>
  </si>
  <si>
    <t>6F4DEF8ABAC5AF3436EA8C73CAEF9FED</t>
  </si>
  <si>
    <t>BE480F06DB0C01021B969D9F50455103</t>
  </si>
  <si>
    <t>DIRECCION GENERAL JURIDICA</t>
  </si>
  <si>
    <t>4D2E18B335A49A4EB93FD2BD4B3FC64F</t>
  </si>
  <si>
    <t>36B76803B02BBB6FE85C8BCF4439AA64</t>
  </si>
  <si>
    <t>DIRECCION TERRITORIAL PLATEROS</t>
  </si>
  <si>
    <t>AA20AA6A41269D455C196072C4F7EB86</t>
  </si>
  <si>
    <t>2C44FA25E622476E3D3955BD91102128</t>
  </si>
  <si>
    <t>C7A68584CE58C475AF02E82008CEE858</t>
  </si>
  <si>
    <t>4DBD478F90B6CC86FD6C02FC377FEF88</t>
  </si>
  <si>
    <t>D57C424D956EC60FCFA1B1647CE4820B</t>
  </si>
  <si>
    <t>8C2C0829EE87C21D980782AD0354AE3F</t>
  </si>
  <si>
    <t>4BE4A21FB25F03E119C73689FD38E936</t>
  </si>
  <si>
    <t>E1F480C294A070DD2331F884493A57AF</t>
  </si>
  <si>
    <t>7E253C0A7F58751BF488E6992F321C39</t>
  </si>
  <si>
    <t>JUD DE LO CONTENCIOSO ADMINISTRATIVO</t>
  </si>
  <si>
    <t>4231037FA029D6D58100A01B6C015ED3</t>
  </si>
  <si>
    <t>DIRECCION DE GOBIERNO</t>
  </si>
  <si>
    <t>35A7DF3E93AAF2F2708A44E550BE3371</t>
  </si>
  <si>
    <t>JEFE DE MANTENIMIENTO EN GENERAL</t>
  </si>
  <si>
    <t>0309022CE09DBDD37657D477796EA8A6</t>
  </si>
  <si>
    <t>SUBDIRECCION DE OPERACION HIDRAULICA</t>
  </si>
  <si>
    <t>1D1BFA94EABDAE2ECE963CC33EF15FD6</t>
  </si>
  <si>
    <t>JUD DE BARRIDO Y CONTROL DE ACOPIOS</t>
  </si>
  <si>
    <t>C3BF08D60A7ABBEB9F5113F59F39BC32</t>
  </si>
  <si>
    <t>D2316CD4EA8ADC942A78E8257106985B</t>
  </si>
  <si>
    <t>DF63D5271FFB0682419CB80B8D1DF049</t>
  </si>
  <si>
    <t>5F2761F30741666E96825AE3AEF799C1</t>
  </si>
  <si>
    <t>SUBDIRECCION ADMINISTRATIVA DE TECNOLOGIA EN SEGURIDAD</t>
  </si>
  <si>
    <t>74BE5CBFABE0A224390E23F1A94EB1D2</t>
  </si>
  <si>
    <t>65DE8ADB513197FB46D9DA487A03E257</t>
  </si>
  <si>
    <t>93B88238B0C119FA17D0D704DC7AB732</t>
  </si>
  <si>
    <t>DIRECCION GENERAL DE PARTICIPACION CIUDADANA Y ZONAS TERRITORIALES</t>
  </si>
  <si>
    <t>22C9180AB692380F51FF3A99578F6AF5</t>
  </si>
  <si>
    <t>COORDINACION DE GOBIERNO ELECTRONICO</t>
  </si>
  <si>
    <t>ADMINISTRATIVO ""C""-ESCALAFON DIGITAL</t>
  </si>
  <si>
    <t>37EC6B1CBEB23AC7189FD1C98AB06BDC</t>
  </si>
  <si>
    <t>25E0D4472D8F47579B8CA9BAC96CC8B5</t>
  </si>
  <si>
    <t>994C0FDB7435DB90DA07A421F748D37E</t>
  </si>
  <si>
    <t>B02FD0790B243DBDC55F755F0B8F8D24</t>
  </si>
  <si>
    <t>F2033225D248DBC6E8D959B66F310072</t>
  </si>
  <si>
    <t>87027710331273DF518B07779A6FB5DD</t>
  </si>
  <si>
    <t>DIRECCION DE VERIFICACION ADMINISTRATIVA</t>
  </si>
  <si>
    <t>ANALISTA DE COMERCIO EN VIA PUBLICA</t>
  </si>
  <si>
    <t>326</t>
  </si>
  <si>
    <t>39679F557D7DD356EA3AF0B4A8F3D56B</t>
  </si>
  <si>
    <t>OPERADOR DE MAQUINARIA PESADA ""A""</t>
  </si>
  <si>
    <t>AC3B3657C9C7E376033712CDA23530FD</t>
  </si>
  <si>
    <t>C146C5AEF03F821FF700158AEAEC54ED</t>
  </si>
  <si>
    <t>EFB297841CB8C53C0133F417C6C4D85D</t>
  </si>
  <si>
    <t>OPERATIVO GENERAL A</t>
  </si>
  <si>
    <t>1000</t>
  </si>
  <si>
    <t>177C98AADF22370ACB77AF069C7675FF</t>
  </si>
  <si>
    <t>SECRETARIA PARTICULAR DE LA ALCALDESA</t>
  </si>
  <si>
    <t>F6578BA52CFB007C661DAF6232769C36</t>
  </si>
  <si>
    <t>OBRERO ESPECIALIZADO</t>
  </si>
  <si>
    <t>E553CAF5FBC0EE821CB1691FDE6C5597</t>
  </si>
  <si>
    <t>BD51A3547DB2CD63F59674575D1B0B64</t>
  </si>
  <si>
    <t>DIRECCION DE PRESERVACION Y CONSERVACION DEL MEDIO AMBIENTE</t>
  </si>
  <si>
    <t>B0AC8F6220082B09AF2B111231806057</t>
  </si>
  <si>
    <t>25CE97EDF1BE87C1CDD4206B0130F1CA</t>
  </si>
  <si>
    <t>JUD DE SERVICIOS FUNERARIOS</t>
  </si>
  <si>
    <t>4018192AF0449251172E609FD5F782C6</t>
  </si>
  <si>
    <t>C91D99A0E8244AC7DE7ACBC9DA3C791C</t>
  </si>
  <si>
    <t>2FFEA4E7E16147AAB900CB3BE9EBE041</t>
  </si>
  <si>
    <t>AUXILIAR DE MANTENIMIENTO ""A""</t>
  </si>
  <si>
    <t>6D415E31BEE4C8158527AC8708264218</t>
  </si>
  <si>
    <t>37FC40C4513ADAAD4248C122378A023A</t>
  </si>
  <si>
    <t>AUXILIAR ADMINISTRATIVO ""B""</t>
  </si>
  <si>
    <t>1010</t>
  </si>
  <si>
    <t>207F96BAFDD80D3B2B0B7FC2608DB665</t>
  </si>
  <si>
    <t>569D6FBF730B9DA639AE3EA3215260D9</t>
  </si>
  <si>
    <t>7D82742819DC05B9890CEF8C99AFB035</t>
  </si>
  <si>
    <t>11167B202138552274454EFC7B902598</t>
  </si>
  <si>
    <t>992AF5AE6B4425084BEC06D728245676</t>
  </si>
  <si>
    <t>92A3FDB57F8567B050BDAE1EA1939ADF</t>
  </si>
  <si>
    <t>0640192BA7CC64C625463F30F65FF993</t>
  </si>
  <si>
    <t>81AC65ED08CC9E60507F83547A7B0F6B</t>
  </si>
  <si>
    <t>038CD0FCCFAD851269E2CE4B98B563A9</t>
  </si>
  <si>
    <t>7F2807F9F3FA60C5F6067902274D8575</t>
  </si>
  <si>
    <t>CA7A760CBB818B50842EE10572E699EE</t>
  </si>
  <si>
    <t>A237C3A9F9BDDE8FA2F62914A85E74F2</t>
  </si>
  <si>
    <t>B5080942EFD1057869713A3392B6F137</t>
  </si>
  <si>
    <t>1D5D032CE6433427EF44C4A56FE9E61C</t>
  </si>
  <si>
    <t>2516339A5371121B54D7382EC0B5309E</t>
  </si>
  <si>
    <t>9BC9236844D30C7BDAD6E64E471E42C5</t>
  </si>
  <si>
    <t>SUBDIRECCION DE CENTROS COMUNITARIOS</t>
  </si>
  <si>
    <t>5AE10D0337336AD39D27B3A9EA5A0D37</t>
  </si>
  <si>
    <t>42FC74E5589CE10C084D150565880093</t>
  </si>
  <si>
    <t>99C37F0ADBD18D38941452C8FC760991</t>
  </si>
  <si>
    <t>33A0110BB0FF8E22A9D829FA2C6A4C95</t>
  </si>
  <si>
    <t>685B4D17EB755DFFBB03A8974676DE2C</t>
  </si>
  <si>
    <t>COORDINACION DE ECOTECNOLOGIAS</t>
  </si>
  <si>
    <t>36C85B9271CC593603DA397559432992</t>
  </si>
  <si>
    <t>976AC4D517603DBBE59F79A6A5995BD0</t>
  </si>
  <si>
    <t>EFBD6B28F3962D1F812F9C33A9C4C4A4</t>
  </si>
  <si>
    <t>F400798B864E2ED134043C9B26027EE1</t>
  </si>
  <si>
    <t>JUD ADMINISTRATIVA DE VIA PUBLICA</t>
  </si>
  <si>
    <t>2895D228E2F0AEDBCACF58B32B99BD32</t>
  </si>
  <si>
    <t>97A1C458DAD84C792AE03B2223F31818</t>
  </si>
  <si>
    <t>B427F7FDB9023DC3E29A84383BFA314F</t>
  </si>
  <si>
    <t>5A50AEC1081511916A8182D624E10CD4</t>
  </si>
  <si>
    <t>C679D9A00E216557DA04DEEFC5F0AD4C</t>
  </si>
  <si>
    <t>2D293A0F50702A14BE5D39F3BBCEB995</t>
  </si>
  <si>
    <t>CFA0C67394282DDD714210CDE802C0EC</t>
  </si>
  <si>
    <t>COORDINACION DE COMUNICACION SOCIAL</t>
  </si>
  <si>
    <t>3483C776F710F9C015AF324B5B98BC7B</t>
  </si>
  <si>
    <t>EFF358E025BA933D11CA846F66269118</t>
  </si>
  <si>
    <t>F94465496BECCBE611ED833C21AFFB93</t>
  </si>
  <si>
    <t>A1DA6177E36012EACA71F8EF57A186F7</t>
  </si>
  <si>
    <t>014C36F01AA1C921E54F664FC6A537F5</t>
  </si>
  <si>
    <t>A557B1AB2025F314E4FC4C52E7D43AD2</t>
  </si>
  <si>
    <t>457D6CEB5705C7B4946CA6E3F75204F1</t>
  </si>
  <si>
    <t>33D7CE5F543C7BA9D3B40BF725E8946A</t>
  </si>
  <si>
    <t>JUD DE ANALISIS Y PROGRAMACION</t>
  </si>
  <si>
    <t>79E73A8B569C8F9B438FD0320E585D85</t>
  </si>
  <si>
    <t>7A62A1D9D8631D090A9840E5429C9404</t>
  </si>
  <si>
    <t>0927316C91821ABBE52FE406BA0C9C62</t>
  </si>
  <si>
    <t>48680B1C1B8DD595DF57D858C80EE99B</t>
  </si>
  <si>
    <t>11899FF62E3A7A248411C250D8CBE6E3</t>
  </si>
  <si>
    <t>D8F807BF33F218C9C34A3F4EBE129AAB</t>
  </si>
  <si>
    <t>COORDINACION DE PAGOS, CONTABILIDAD Y AUTOGENERADOS</t>
  </si>
  <si>
    <t>E55D37C02E6C86CB7E3FE965C523D1F9</t>
  </si>
  <si>
    <t>41F3ACFEA669658A407DE4979CB6B03C</t>
  </si>
  <si>
    <t>5ABD17D006E4188B4E1D3E8DD4BAFC06</t>
  </si>
  <si>
    <t>JARDINERO ESPECIALIZADO EN VIVEROS ""A""</t>
  </si>
  <si>
    <t>5474F2CAC9B4E6408A63D3C4171F82EE</t>
  </si>
  <si>
    <t>17ED39F780415D2C57F607CA46D9F183</t>
  </si>
  <si>
    <t>JUD DE AREAS VERDES</t>
  </si>
  <si>
    <t>CE591D321B01C5A34A27248980B5EDF5</t>
  </si>
  <si>
    <t>JUD DE MEJORAMIENTO A LA IMAGEN URBANA</t>
  </si>
  <si>
    <t>54B9B8DFF8BEC909E23D1E2E3620AC46</t>
  </si>
  <si>
    <t>TEC. EN MANTO. DE SIST. COMPUTACIONALES</t>
  </si>
  <si>
    <t>DF52E39F2B395C44C6869D44ED6EA3C3</t>
  </si>
  <si>
    <t>9FC045D4E3C708DDB6139FB2D6222097</t>
  </si>
  <si>
    <t>23E3DF5BD748D07F7448E9BF1B531BCF</t>
  </si>
  <si>
    <t>F941BC1ABA74F2B7B55AC0C5B6B36E08</t>
  </si>
  <si>
    <t>21FABAF76053B0551FF33797BF7570D2</t>
  </si>
  <si>
    <t>5E5A810364A50CA1BACB18EEC1C1D145</t>
  </si>
  <si>
    <t>F8D52AD36AFB8D47C03EC90E7587E16F</t>
  </si>
  <si>
    <t>AUX.OPERATIVO EN OFNAS. ADMVAS.</t>
  </si>
  <si>
    <t>9EFBB1A7A961FC6E528BFB40598CBA1B</t>
  </si>
  <si>
    <t>DIRECCION TERRITORIAL SAN ANGEL</t>
  </si>
  <si>
    <t>9A48DFF53C7E2AF62D80E9767A702334</t>
  </si>
  <si>
    <t>A7F597211D63DAB4F0C7C796537725D7</t>
  </si>
  <si>
    <t>589539D8133AA6C3D3ACFBE30A504DB0</t>
  </si>
  <si>
    <t>JUD DE CONTABILIDAD</t>
  </si>
  <si>
    <t>2BF1951591968936EFB87F04C7309B17</t>
  </si>
  <si>
    <t>EFC4747281544D6EAAA67709CD380DD5</t>
  </si>
  <si>
    <t>JEFE DE MANTENIMIENTO EN GENERAL ""A""</t>
  </si>
  <si>
    <t>81E4053B98D8CC5BAA6E492F8E685F87</t>
  </si>
  <si>
    <t>JUD DE TALUDES Y MINAS</t>
  </si>
  <si>
    <t>C5747A60381C11E7D48EA7760E40694F</t>
  </si>
  <si>
    <t>A967EC49CE20F0B58E3B426F2A97E6CE</t>
  </si>
  <si>
    <t>06E52106658903D2EC0BA6CA7F521C3F</t>
  </si>
  <si>
    <t>JARDINERO ESPECIALIZADO EN VIVEROS</t>
  </si>
  <si>
    <t>7E015D7CA3532180B61525DED38CDFAC</t>
  </si>
  <si>
    <t>D9C34910E83C7E148022CE0BD58EEC6E</t>
  </si>
  <si>
    <t>06F09D1475CCDFA6DFB40E304A15AC88</t>
  </si>
  <si>
    <t>JUD DE TIANGUIS</t>
  </si>
  <si>
    <t>33A448206F594E14940D961D095DACD4</t>
  </si>
  <si>
    <t>COORDINACION DE ANALISIS Y OPINION TECNICA</t>
  </si>
  <si>
    <t>5E6F4508EE7DA15AF533FD4F9B0A4C51</t>
  </si>
  <si>
    <t>29C6384CAAA8EEB7A3EACDAA52CE2F40</t>
  </si>
  <si>
    <t>AA654B76E1AD89016781BBEF6D36927C</t>
  </si>
  <si>
    <t>5950FA8C534AD60C4600CD3F81D1583D</t>
  </si>
  <si>
    <t>JUD PARA EL TRAMITE DEL SERVICIO MILITAR NACIONAL</t>
  </si>
  <si>
    <t>A4B7B036A609CEB4A2ECB08F1110B359</t>
  </si>
  <si>
    <t>4A17B6271C4FD3E0E0E0DADC0450E91A</t>
  </si>
  <si>
    <t>051D5267497849DBE2E7864FC9832934</t>
  </si>
  <si>
    <t>A9B2F89F626C1388BE62EB5725144667</t>
  </si>
  <si>
    <t>FC81B817A5C9A4F41FEA7664EE8FE2EF</t>
  </si>
  <si>
    <t>2A6BE2B84F29C85FC0F5290F7A3A8842</t>
  </si>
  <si>
    <t>5DEE1850FA6C1E504B0DC2CBD8B33BA5</t>
  </si>
  <si>
    <t>068E02A9196271F0582F83539E39E6A4</t>
  </si>
  <si>
    <t>9D906990429CDEF2FCCDC8C10C99F6F1</t>
  </si>
  <si>
    <t>D66975A0561BF723C36F23257785F4A1</t>
  </si>
  <si>
    <t>CB0663026DA08ADAD946A0967F9E21D6</t>
  </si>
  <si>
    <t>JUD DE TESORERIA</t>
  </si>
  <si>
    <t>7BDC9BD48136E07BB803EC4D1F414FE7</t>
  </si>
  <si>
    <t>PROFESIONAL ""A""-ESCALAFON DIGITAL</t>
  </si>
  <si>
    <t>313569E82D2F7118FF7993A3222BA96F</t>
  </si>
  <si>
    <t>JEFATURA DE LA OFICINA DE LA ALCALDESA EN ALVARO OBREGON</t>
  </si>
  <si>
    <t>EB9676270AB0929E8772152A574FFA28</t>
  </si>
  <si>
    <t>B255DC9E12BFD08C263A97151CC2C743</t>
  </si>
  <si>
    <t>38865276A2E1F1145BA93972A2BF7FD4</t>
  </si>
  <si>
    <t>09409966568D77FA354AA10D14ABD0F3</t>
  </si>
  <si>
    <t>287C2E5AA7C9BB7398163BA458AF8885</t>
  </si>
  <si>
    <t>2D7619C4695D78863E53C02116BDD92F</t>
  </si>
  <si>
    <t>APOYO ADMTVO. EN AREAS ESPECIFICAS ""A""</t>
  </si>
  <si>
    <t>9A292484DC5AA0D9F76E7088221AECBB</t>
  </si>
  <si>
    <t>2E1C5930041836F084FFEB68D08DD746</t>
  </si>
  <si>
    <t>CE0A4389EA2BA7BB86F2CFB7BBABE5C7</t>
  </si>
  <si>
    <t>4EEC648CA3F7745AA1DBB4ACB7C15D43</t>
  </si>
  <si>
    <t>B311DDC280C6F434ADBA2BC24ADDECCF</t>
  </si>
  <si>
    <t>84DB0BDBEFEF16CC28EB37F9AA3824D6</t>
  </si>
  <si>
    <t>9CB2CDF390B15BEEC0E2247BE6464DFB</t>
  </si>
  <si>
    <t>DIRECCION DE RECURSOS MATERIALES, ABASTECIMIETOS Y SERVICIOS GENERALES</t>
  </si>
  <si>
    <t>349C3E622C1384F07A70ED9893D03E4C</t>
  </si>
  <si>
    <t>ED22D7216BEECB74FD786B70196F2985</t>
  </si>
  <si>
    <t>C8A4E09131A90DB7C30FE03D7AC383A4</t>
  </si>
  <si>
    <t>F41FCCDC02CE7D33032D6260DC044B47</t>
  </si>
  <si>
    <t>579A250A3ACCC83899896FC107A623FB</t>
  </si>
  <si>
    <t>5795CB5F041E0A407E5166494A40954B</t>
  </si>
  <si>
    <t>CABO DE CONSTRUCCION</t>
  </si>
  <si>
    <t>E5A94C8541EEC4E6D5A5A45DCDC680C3</t>
  </si>
  <si>
    <t>F6C9BA726A6087492679A1824BDFCD7D</t>
  </si>
  <si>
    <t>EC2A00961CB99A5450F831B4D4CEB1EB</t>
  </si>
  <si>
    <t>81F7C54ED5C4FE9DCD16815698C57C03</t>
  </si>
  <si>
    <t>DIRECCION DE  PROYECTOS ESTRATEGICOS</t>
  </si>
  <si>
    <t>FE6B589C19D03F8F56003E7894F42C5D</t>
  </si>
  <si>
    <t>6949883B37D737FFE22A404E5986CD32</t>
  </si>
  <si>
    <t>5E91E8C78EEA19DA4B2957A39A483E88</t>
  </si>
  <si>
    <t>FB220890FE9B56AC4409EF0D8A1806DF</t>
  </si>
  <si>
    <t>28C2D7C044A86AB159B4CFF9F2F4AC53</t>
  </si>
  <si>
    <t>34620997DF6A77AA0E6374287C83C782</t>
  </si>
  <si>
    <t>CB4B97F18D8E454BB74F06313236D4B0</t>
  </si>
  <si>
    <t>DIRECCION DE OBRAS</t>
  </si>
  <si>
    <t>0FF140ECC87C69C700AC5F5A9841DA25</t>
  </si>
  <si>
    <t>REVISOR DE MATERIALES</t>
  </si>
  <si>
    <t>C65F7FCA2190B809B35D9BA9237AFF11</t>
  </si>
  <si>
    <t>BB481560B3E4C2ABFF7B43ED0E66EC85</t>
  </si>
  <si>
    <t>009045A521D3A169435E1A8E664D162C</t>
  </si>
  <si>
    <t>JUD DE ASENTAMIENTOS HUMANOS</t>
  </si>
  <si>
    <t>OFICIAL DE MANTENIMIENTO ""A""</t>
  </si>
  <si>
    <t>73B6A5B34590A240A440AD12345DFD32</t>
  </si>
  <si>
    <t>0DFE7651E1D0B3EACF4B8A2DC36A5618</t>
  </si>
  <si>
    <t>2321A89B6F549921A19AB4F7FF83FDA4</t>
  </si>
  <si>
    <t>A55561418590145AFF020D85312F18AF</t>
  </si>
  <si>
    <t>87BA1BDA230028F59BD5F6E03A997018</t>
  </si>
  <si>
    <t>ACTIVACION FISICA</t>
  </si>
  <si>
    <t>OBRERO ESPECIALIZADO ""A""</t>
  </si>
  <si>
    <t>EB5AA316EC862A319379858289EB3240</t>
  </si>
  <si>
    <t>CA47D7AE921FFF062750C4FF740387E2</t>
  </si>
  <si>
    <t>9B9883C94D3E8C4B9075621E07CD0597</t>
  </si>
  <si>
    <t>365DBF326C28DD41B8D636252A841920</t>
  </si>
  <si>
    <t>JARDINERO</t>
  </si>
  <si>
    <t>A99E6174BF500F9671662D5C2AE8CBA7</t>
  </si>
  <si>
    <t>5D5E0AE60A3A90A15E2FFF6A48B53102</t>
  </si>
  <si>
    <t>FB7138E6608C2766A4F41911DC39E2E1</t>
  </si>
  <si>
    <t>58B880BD08B5DDF141B6171299A84A2C</t>
  </si>
  <si>
    <t>264E5939F38DE01A687B8D62EF6AAA9A</t>
  </si>
  <si>
    <t>E18BA29759B4275A832F1D025A1DD797</t>
  </si>
  <si>
    <t>DIRECCION DE ADMINISTRACION DE CAPITAL HUMANO (ORGANO INTERNO DE CONTROL)</t>
  </si>
  <si>
    <t>4AF3E41F3E3B76A30813CBADD5DF8836</t>
  </si>
  <si>
    <t>6E543135980420540B5ADC8952F249C3</t>
  </si>
  <si>
    <t>CCE08F5826C106E2C34EFAECE6733BE9</t>
  </si>
  <si>
    <t>CF32B39B20E746986E6F2BC7CBA57A83</t>
  </si>
  <si>
    <t>D793371BE17785149EC1D524F260C303</t>
  </si>
  <si>
    <t>COORDINACION DE ASESORES</t>
  </si>
  <si>
    <t>C1D62EA9DE2D415ACD348A46387F7893</t>
  </si>
  <si>
    <t>REVISOR TECNICO</t>
  </si>
  <si>
    <t>124063F1CA075F9FC09ECACFC048A199</t>
  </si>
  <si>
    <t>38D07DF7726AFE7985F9C181CE94AAB7</t>
  </si>
  <si>
    <t>A982E0C22B0F3AEE6DE0C87956DC8124</t>
  </si>
  <si>
    <t>81667A74D3E7FA6F2CF7F7ED79017185</t>
  </si>
  <si>
    <t>COORDINACION DE CULTURA</t>
  </si>
  <si>
    <t>7F5A2E9DE62CE85A0C8CCDA80FAB4EB8</t>
  </si>
  <si>
    <t>21547062808BC07DBF7BC0B2CB2A094B</t>
  </si>
  <si>
    <t>50DD1FEEA07995532383E13E4CEA31A7</t>
  </si>
  <si>
    <t>F9209D26F231F384937BE45218718BE4</t>
  </si>
  <si>
    <t>7B8AB9FB37B813A8674ED6968280ADB8</t>
  </si>
  <si>
    <t>A91DC8A60FBB4ED075FC6102D54795B0</t>
  </si>
  <si>
    <t>1E199802FA3ADB26B97D45B8BC8A677E</t>
  </si>
  <si>
    <t>7AE7B7F8B5F3E90D719973F26F9A0FA8</t>
  </si>
  <si>
    <t>30959E076973950F4295DA5E80141D3A</t>
  </si>
  <si>
    <t>4172D52BB8F2C0204FCEB31F3A1773DC</t>
  </si>
  <si>
    <t>JUD DE CONTROL DE OBRAS CON PRESUPUESTO PARTICIPATIVO</t>
  </si>
  <si>
    <t>414FED4724D990BD195FF1672BDEDBD6</t>
  </si>
  <si>
    <t>9428651711BBE91143F2D20B7921AC2A</t>
  </si>
  <si>
    <t>44759476E8F0D1B9D880C2A02A0291E5</t>
  </si>
  <si>
    <t>82844A21CA3E4906B3A1489F90839B1F</t>
  </si>
  <si>
    <t>B588D70497CBE9A4838D6A7A088A56F0</t>
  </si>
  <si>
    <t>PEON ""A""</t>
  </si>
  <si>
    <t>00DFE49A3A5B849B9294E1917C9398D2</t>
  </si>
  <si>
    <t>22564F167C83D0A15C64D457D486BE01</t>
  </si>
  <si>
    <t>JUD DE SUPERVISION DE OBRAS POR CONTRATO</t>
  </si>
  <si>
    <t>F7A2C5C00495B865B23E70C657BFBD28</t>
  </si>
  <si>
    <t>C6E2787B237E13213A1C04D9B0294FA6</t>
  </si>
  <si>
    <t>C0FAAFBC9F5456FAC3A97136262BD926</t>
  </si>
  <si>
    <t>41559ABC11734CB8700E345B879C02EE</t>
  </si>
  <si>
    <t>1AE5155CC9830F7D38AE3966C849220C</t>
  </si>
  <si>
    <t>672F8542105FE13D66A8FD08033F014F</t>
  </si>
  <si>
    <t>CA848541A96D8509EA341113A9B2C124</t>
  </si>
  <si>
    <t>1D5B6D983A70B05DA05FF6AE256A61AE</t>
  </si>
  <si>
    <t>0C08579919DBF675F3B4F3EB7FCB1292</t>
  </si>
  <si>
    <t>EA9A4D7EDB4FB273A0112DCB87C2B06E</t>
  </si>
  <si>
    <t>ACDB5E78596DA61D962C00595705BC0A</t>
  </si>
  <si>
    <t>A3D29F9A2369714FBA59684D9861C296</t>
  </si>
  <si>
    <t>905F77CEED3F4E18E2E36E0638685918</t>
  </si>
  <si>
    <t>DIRECCION DE ADMINISTRACION DE CAPITAL HUMANO</t>
  </si>
  <si>
    <t>MUSICO</t>
  </si>
  <si>
    <t>A903FBC112BFEAA977DE5D2DF2275216</t>
  </si>
  <si>
    <t>D8FACB9D84C3319191006E3027C8787B</t>
  </si>
  <si>
    <t>1870510E808F3E975CD015240327AF40</t>
  </si>
  <si>
    <t>CAEA8332381940C277FC43DA04C6D906</t>
  </si>
  <si>
    <t>BF3287D926EA732D25468746A6F6331F</t>
  </si>
  <si>
    <t>C3FA09F8DB7C4220D03A5FB5BA2D5344</t>
  </si>
  <si>
    <t>MUSICO ""A""</t>
  </si>
  <si>
    <t>222E4F3300F4DF029DE2348919738974</t>
  </si>
  <si>
    <t>65F3CEB539C6D104ECAFF4AEEC5612DF</t>
  </si>
  <si>
    <t>A50A0C918DBD09E2FA5308F5414BB136</t>
  </si>
  <si>
    <t>5843933C1B4EDE1202ADAB1661DC63AE</t>
  </si>
  <si>
    <t>EA49208F46E088CDB6AF0AA3EDA71FA1</t>
  </si>
  <si>
    <t>OFICIAL DE LIMPIA DE VIA RAPIDA</t>
  </si>
  <si>
    <t>F5F48D10D2F47F1F8E3D385934C67F18</t>
  </si>
  <si>
    <t>DIRECCION TERRITORIAL TOLTECA</t>
  </si>
  <si>
    <t>05C7B8DFBF808F4314E448F2048D5C68</t>
  </si>
  <si>
    <t>DF26E46ABEF989C5E022DE61D24E1B3D</t>
  </si>
  <si>
    <t>DF000170CC7BA79B0F5D50721D026978</t>
  </si>
  <si>
    <t>AB5704CB97EE521B666A13A22403F3E1</t>
  </si>
  <si>
    <t>SUPERVISOR MEDICO</t>
  </si>
  <si>
    <t>D88FF9461A78059A048DB9ACA14A5726</t>
  </si>
  <si>
    <t>3157B385B54C9BE2F3F43D578652E494</t>
  </si>
  <si>
    <t>JUD DE ANALISIS DE COSTOS Y PRECIOS UNITARIOS</t>
  </si>
  <si>
    <t>2857C43CE4AF8C7EE39560EAE36B529A</t>
  </si>
  <si>
    <t>DC1056792B33C987225311C2C51B4662</t>
  </si>
  <si>
    <t>5C83A0B1953F5F50585389E8C1554E67</t>
  </si>
  <si>
    <t>D842CE37E13D47B5BCFAD2D1394B0307</t>
  </si>
  <si>
    <t>1AF16EE4B4208A8322A9B5E13E086AFA</t>
  </si>
  <si>
    <t>674E33435DB7C36EAA8519BB8663C922</t>
  </si>
  <si>
    <t>A596E476D6A978AC6D7A2FC6C80113FC</t>
  </si>
  <si>
    <t>78F42CF00BEE8662127011353A6F0F52</t>
  </si>
  <si>
    <t>7EE687301B58DA383B4A99D1E3EE00AA</t>
  </si>
  <si>
    <t>F36CB44CA0CB70FB93F509A4196ABDA4</t>
  </si>
  <si>
    <t>D1807056967DEE65BEB1A315B09DFBCA</t>
  </si>
  <si>
    <t>D41B5E82C7652457D1E30F2645FCE15A</t>
  </si>
  <si>
    <t>D4271C7E02C9C4476734715EC1D1AD8B</t>
  </si>
  <si>
    <t>F6FA31A5476F42A503FDDB801C43EFF9</t>
  </si>
  <si>
    <t>E1222DBC0AF5C5DD83DD814CA879327A</t>
  </si>
  <si>
    <t>JUD DE ASESORIA JURIDICA Y MEDIACION</t>
  </si>
  <si>
    <t>49C43583C67BBCE8A63FCA877DCA9E41</t>
  </si>
  <si>
    <t>8F9096816C8CB6E7A0F4525031951B4B</t>
  </si>
  <si>
    <t>85D5F2FE9918D50442E69D7C1046A024</t>
  </si>
  <si>
    <t>COORDINACION DE ALMACEN, ADQUISICIONES Y ARRENDAMIENTOS</t>
  </si>
  <si>
    <t>2910953FCC0EC7CD2B30C9C9BC7DBB54</t>
  </si>
  <si>
    <t>3D7A8A2BA9AFB39312A5AA76EB3F3AFC</t>
  </si>
  <si>
    <t>EE9F18317BA280AC6C5310829AF160CC</t>
  </si>
  <si>
    <t>694EC6B14BA5710E600A809FEE0F9036</t>
  </si>
  <si>
    <t>7D7220C2C7E9366C532E1920AF4738D8</t>
  </si>
  <si>
    <t>70688E9EA2120BD34037C72F9B96520C</t>
  </si>
  <si>
    <t>760D614B472B3E0A042F78AAAF284E00</t>
  </si>
  <si>
    <t>A01922B692DB20F1071D2A3EF00F8EC7</t>
  </si>
  <si>
    <t>F2FA20035F936F86DE4ECC183273B81B</t>
  </si>
  <si>
    <t>ANALISTA AUXILIAR DE PROCESOS</t>
  </si>
  <si>
    <t>601C19C71BED472EB00BE86DA36613EA</t>
  </si>
  <si>
    <t>AE7CB7245D29464A9D488BD744DA98F1</t>
  </si>
  <si>
    <t>DIRECCION DE LA UNIDAD DE GESTIÓN INTEGRAL DE RIESGOS Y PROTECCION CIVIL</t>
  </si>
  <si>
    <t>EC3DC4EE23B388139759A2ECD03E8FF2</t>
  </si>
  <si>
    <t>JUD DE GIROS, TARIFAS, ENSERES Y ESPECTACULOS PUBLICOS</t>
  </si>
  <si>
    <t>5B09F1FAC2C86B662206DAEF54DA8044</t>
  </si>
  <si>
    <t>COORDINACION DE ATENCION A JOVENES Y GRUPOS VULNERABLES</t>
  </si>
  <si>
    <t>0D27C6DA56B05EF1A23AC57A2B8C370D</t>
  </si>
  <si>
    <t>F0E24C50DEB9F2A7F8C3830F05860D29</t>
  </si>
  <si>
    <t>77AD97358106944EC9D249BED2B167A1</t>
  </si>
  <si>
    <t>DIRECCION DE DESARROLLO URBANO</t>
  </si>
  <si>
    <t>D3BFF4DB79E29816FA9D817DE62C5248</t>
  </si>
  <si>
    <t>29ECDF65C57F14BBA03089E8A52462C4</t>
  </si>
  <si>
    <t>29D1FB42CA8E7CC51979377A7B76C650</t>
  </si>
  <si>
    <t>ABBAED64AD79C5BDF96C012FAF1EF6ED</t>
  </si>
  <si>
    <t>FC26A8A877445CC7A4074317458D0BF8</t>
  </si>
  <si>
    <t>COORDINACION DE VENTANILLA UNICA DE LA ALCALDIA</t>
  </si>
  <si>
    <t>A177E16D82D5D8F136683889D249741E</t>
  </si>
  <si>
    <t>JUD OPERATIVA DE VIA PUBLICA</t>
  </si>
  <si>
    <t>E0669D2B199255F3255E7F65CEF46E3B</t>
  </si>
  <si>
    <t>A39048C64BD37167EC62D2431666A46F</t>
  </si>
  <si>
    <t>4A1393353FFAE0EC9AAB373EB510422E</t>
  </si>
  <si>
    <t>4C246756A4FFF4194E9B2EC5F2F26740</t>
  </si>
  <si>
    <t>F891DF66DE9B4B1700006FFC359A1D35</t>
  </si>
  <si>
    <t>2C5B7ACAD70D7374A1BA67AD4ABE20C7</t>
  </si>
  <si>
    <t>AABBF91501F9A60CDE2444DC9FA7028B</t>
  </si>
  <si>
    <t>ADMINISTRATIVO ESPECIALIZADO</t>
  </si>
  <si>
    <t>5B4CB9A1F90909FB248813466C2B6798</t>
  </si>
  <si>
    <t>1DD6F441E6D2193D92769B40B8577013</t>
  </si>
  <si>
    <t>ED83A40225FB7F1593AF4D9C7D927EA1</t>
  </si>
  <si>
    <t>66ED6DD807907A26AE518E63CD0B3F3B</t>
  </si>
  <si>
    <t>CCF7C8E4A120E70645335CC05136B9A3</t>
  </si>
  <si>
    <t>AED9C5FCD57FC1E6F9FF94BFC8E645FB</t>
  </si>
  <si>
    <t>8DFC0162A8670754EFE9806F074CA39D</t>
  </si>
  <si>
    <t>B1190D09D0ECDAC9B158CD37AF7BD88F</t>
  </si>
  <si>
    <t>DIRECCION GENERAL DE SEGURIDAD CIUDADANA</t>
  </si>
  <si>
    <t>4C640E43853A559DC345CFBC3CB3839D</t>
  </si>
  <si>
    <t>47184BA63875993C4054455834A580E8</t>
  </si>
  <si>
    <t>0084ADE59675050654E2309237BA9868</t>
  </si>
  <si>
    <t>72FEBA1EEFD3212C0570B3D0F32632D9</t>
  </si>
  <si>
    <t>BBE59F122DD00B4B6530203E60C8A987</t>
  </si>
  <si>
    <t>F729F2DBAF56FE55A122D08E748E7340</t>
  </si>
  <si>
    <t>32E6A03022225ACD6343179C0E29BF32</t>
  </si>
  <si>
    <t>6CCAD939AE6D66D38939BD9A65CE07A2</t>
  </si>
  <si>
    <t>EBC6B10E03346C953A8876BA145D56AE</t>
  </si>
  <si>
    <t>7C23D7CC419EF59DAF0836FEA792E5C4</t>
  </si>
  <si>
    <t>28A2F53A587BC6D771D80334E469342D</t>
  </si>
  <si>
    <t>COORDINACION DE SERVICIOS GENERALES Y CONTROL VEHICULAR</t>
  </si>
  <si>
    <t>REVISOR DE PROYECTOS</t>
  </si>
  <si>
    <t>C89B11CF79E343A0ED60AF81127DF657</t>
  </si>
  <si>
    <t>64AE3A9B1A55527AFDFBE8A6E1C95328</t>
  </si>
  <si>
    <t>ADMINISTRATIVO TECNICO OPERACIONAL</t>
  </si>
  <si>
    <t>06F886853078E191B566352C1CC0B2D6</t>
  </si>
  <si>
    <t>JEFE DE TRANSPORTES</t>
  </si>
  <si>
    <t>9A3109109E39144E7DC152156F148E7F</t>
  </si>
  <si>
    <t>9B86E17D8EEC69B3423008997F1D3BEB</t>
  </si>
  <si>
    <t>427E4A91CBAA3363D83A418867FC6383</t>
  </si>
  <si>
    <t>78BF9FB29636AAB789145D0E9BD57096</t>
  </si>
  <si>
    <t>OPTOMETRISTA</t>
  </si>
  <si>
    <t>32B7C2F810AA5C6D0B7FBA20567D464A</t>
  </si>
  <si>
    <t>7684501AEF4818CBCE4DFAE73272F42C</t>
  </si>
  <si>
    <t>7BAD101EEE580FBFEDF9D8E41EDAFE5E</t>
  </si>
  <si>
    <t>59834ABF6E2B0E54663E84681EF36733</t>
  </si>
  <si>
    <t>JEFE DE MESA</t>
  </si>
  <si>
    <t>09917D16175EB2D25DA4B83EF59D00B5</t>
  </si>
  <si>
    <t>B0459D08DA22720CF311B79CC6E32DBD</t>
  </si>
  <si>
    <t>12D7ACC75C42ADE62BB3CCC4035B1E80</t>
  </si>
  <si>
    <t>ANALISTA DE RIESGOS</t>
  </si>
  <si>
    <t>8303B96F2CD91687F98FB1475365BFD3</t>
  </si>
  <si>
    <t>ADMINISTRATIVO ASIGNADO ""C""</t>
  </si>
  <si>
    <t>1014</t>
  </si>
  <si>
    <t>EA9E3A149383DA7F27385CB8B356FC67</t>
  </si>
  <si>
    <t>GESTOR ""A""</t>
  </si>
  <si>
    <t>3C6478EACA42663CAB8E4653EFF6EFAC</t>
  </si>
  <si>
    <t>PERSONAL A DISPOSICION DE ADMINISTRACION DE CAPITAL HUMANO</t>
  </si>
  <si>
    <t>DFE44CEA1D5944FB6D84BDB70C84CA44</t>
  </si>
  <si>
    <t>DA81A6E319A7D538C7EC0303CFE82739</t>
  </si>
  <si>
    <t>0B80B2838397B7EC1623461F40584B45</t>
  </si>
  <si>
    <t>79E25B676D485ADAEC35966748E027B4</t>
  </si>
  <si>
    <t>F71DF335F99D7CDA2664BFAFA74BAD71</t>
  </si>
  <si>
    <t>778847E582334002FFB2D410087988DC</t>
  </si>
  <si>
    <t>D74EA96F03269C2E15AE377D0DAF2623</t>
  </si>
  <si>
    <t>JUD DE ALINEAMIENTOS Y NUMEROS OFICIALES</t>
  </si>
  <si>
    <t>0F269F280E556A06FC9D0E3BC1342EA4</t>
  </si>
  <si>
    <t>9BF85EA4DBDB4C48C8B51480456F384C</t>
  </si>
  <si>
    <t>A183A2381D14AD4B21E82B20FFCADC4C</t>
  </si>
  <si>
    <t>CFF512E7D391FCE693E355A03AFE3CE1</t>
  </si>
  <si>
    <t>AUXILIAR DE EDUCADORA ""A""</t>
  </si>
  <si>
    <t>85515867554CF5C9F342220A799CCC1B</t>
  </si>
  <si>
    <t>C23D7346E9FA0307A93E032A2103A8A7</t>
  </si>
  <si>
    <t>998DF5521751BEF46A9F9EB1AB056953</t>
  </si>
  <si>
    <t>2AB310ED55A5BEA6B3D7C40E7465DE49</t>
  </si>
  <si>
    <t>3F2EC2D2DC303F0F7F1EAE4B0A4799AC</t>
  </si>
  <si>
    <t>777D45F56F2A96D319A0DCF553249D5E</t>
  </si>
  <si>
    <t>CAD6E0B1C6AD6820B00FCAA65C2BE214</t>
  </si>
  <si>
    <t>COORDINACION DE CALIFICACION DE INFRACCIONES</t>
  </si>
  <si>
    <t>54E7445FCF794239513F38413B52F49C</t>
  </si>
  <si>
    <t>3082F1B157B636C6BBBE8F3507A09F55</t>
  </si>
  <si>
    <t>1C7A4544A0CCC1FB8342FE9BE5DA092A</t>
  </si>
  <si>
    <t>2B5C926036450E7EB3839CA28193426F</t>
  </si>
  <si>
    <t>0F09AD623053D694F221B9D5BAA56A20</t>
  </si>
  <si>
    <t>DB45D4F9CCFB1E7D6D05A493D836C0E7</t>
  </si>
  <si>
    <t>482C01B6AEFD5730B8893E37F7954FB7</t>
  </si>
  <si>
    <t>4CBDCE74AF1836890564142FA469AC8C</t>
  </si>
  <si>
    <t>88FB9E7E54E1BF3E8E1A10227AFC9272</t>
  </si>
  <si>
    <t>E6EEAC72EA0F4D48F9D74D6DB4596017</t>
  </si>
  <si>
    <t>0FAA8D45705395A8B860A13CAB33667F</t>
  </si>
  <si>
    <t>96F6B96E74B7465A601C4E37329BF888</t>
  </si>
  <si>
    <t>824E80E0ACDBB2801AD95477CD3DD2AD</t>
  </si>
  <si>
    <t>6C8FC7BDB42F631E3765D68AAF66241A</t>
  </si>
  <si>
    <t>0C1BDFD82597114AEAD569186039ADF6</t>
  </si>
  <si>
    <t>4E3DD8D44A77DE6B5B6A765156982919</t>
  </si>
  <si>
    <t>CANTANTE SOLISTA DE CORO</t>
  </si>
  <si>
    <t>2E89E411956834E1802EFBB6B7B06CDB</t>
  </si>
  <si>
    <t>97C6B4160C7C4284A6E2D139BAE2DDE5</t>
  </si>
  <si>
    <t>OPERATIVO GENERAL ""B"" CENDI ALCALDIA</t>
  </si>
  <si>
    <t>1037</t>
  </si>
  <si>
    <t>684EF80347469FBD9D42F6D879F90158</t>
  </si>
  <si>
    <t>14AC84119F623F4886407D0F050C00CF</t>
  </si>
  <si>
    <t>7826C1A15B615CCFFD72945610BB6509</t>
  </si>
  <si>
    <t>90940CB260C4B6764167B6469A90A626</t>
  </si>
  <si>
    <t>9D358BACD98B148A9FC2B302B82879CA</t>
  </si>
  <si>
    <t>573D45AB61F422D891ACC6997F4ECE9A</t>
  </si>
  <si>
    <t>ANALISTA ESPECIALIZADO</t>
  </si>
  <si>
    <t>0DD9586B765A550D65FCA5A149E581E9</t>
  </si>
  <si>
    <t>C7C652D95A437F857D7E0A50DC288A45</t>
  </si>
  <si>
    <t>9213AD8FABB2DDFBD5435555F99514FB</t>
  </si>
  <si>
    <t>D428364F37DFE50DD87C810BA5BC5DDB</t>
  </si>
  <si>
    <t>600D7995F918BBDDFB0B383F144AD84B</t>
  </si>
  <si>
    <t>3699D43C8CC7EA2CB089A4C265EB9A7E</t>
  </si>
  <si>
    <t>59B3476CA769B0A021212DFA340CEBB6</t>
  </si>
  <si>
    <t>774821B2B1CAB2DB2D012BAE7866D9B3</t>
  </si>
  <si>
    <t>65ED2DE1C1C927B2EC763BA0659899B5</t>
  </si>
  <si>
    <t>49B9C78FF8D3997D5283DC298BC7E68F</t>
  </si>
  <si>
    <t>DDB03B1ADA3EDCC7A69FC64C73C4D6BA</t>
  </si>
  <si>
    <t>9D32294E7CA30BDB40C7DC9898C72765</t>
  </si>
  <si>
    <t>C56B95BDE3A7BD7610DB2CB58F6FA87F</t>
  </si>
  <si>
    <t>A9C0C3A409F916A9A71943FA099416E4</t>
  </si>
  <si>
    <t>58127650A5800AD52C22F2B5EA4AB6F9</t>
  </si>
  <si>
    <t>029ED3CBEE4BC91427EFD192C0A1C123</t>
  </si>
  <si>
    <t>10C24873C8A75D28E2FCAD65384AB3CE</t>
  </si>
  <si>
    <t>BA64836ABA79EF0CDEEBC52DB0F00052</t>
  </si>
  <si>
    <t>DIRECCION TERRITORIAL LAS AGUILAS</t>
  </si>
  <si>
    <t>OPERATIVO ASIGNADO C</t>
  </si>
  <si>
    <t>1005</t>
  </si>
  <si>
    <t>6A5FAA91DB693BB6A67E893B807F86F9</t>
  </si>
  <si>
    <t>7104B99CE288B5E746D09F5B0540DF98</t>
  </si>
  <si>
    <t>D33C4CF645F14EB5986F90D1507D58D2</t>
  </si>
  <si>
    <t>65EA6BF55B01704283A7640DB3E69FAA</t>
  </si>
  <si>
    <t>INFRAESTRUCTURA DEPORTIVA</t>
  </si>
  <si>
    <t>A321684025F4AF32EF4698433888307A</t>
  </si>
  <si>
    <t>305D8EA8C24C7A34E8887FC7E6964ADF</t>
  </si>
  <si>
    <t>53E9A15635D13A959125AD1EAB6A78F6</t>
  </si>
  <si>
    <t>AA140A6303FA8645AF781CFD06A6A56F</t>
  </si>
  <si>
    <t>8097241D42BC59EC26EA4400B4AB5DF7</t>
  </si>
  <si>
    <t>JEFE DE OFICINA DE OBRAS</t>
  </si>
  <si>
    <t>A3DE4ACBE7754EFAD42641B21D118A77</t>
  </si>
  <si>
    <t>4FA0762AE04B9EA61FD233F89FCFE4A7</t>
  </si>
  <si>
    <t>E2231FCC8CD97350734A72BBD94BC3C5</t>
  </si>
  <si>
    <t>2A020B1B056E09B20E540681893C8B44</t>
  </si>
  <si>
    <t>6D1D7374FD3269D6CE3A8EE7BEFA423E</t>
  </si>
  <si>
    <t>D2852E8CAD8108735BBF01F60EB897B4</t>
  </si>
  <si>
    <t>50BA40C2210007B5FA687FB8EDA521D2</t>
  </si>
  <si>
    <t>831B77BC9AC5A0AC017A0D139BB0E1A0</t>
  </si>
  <si>
    <t>28D32E56F1516BBE2D59DE3DDACAE316</t>
  </si>
  <si>
    <t>853254F26E539A278C99E7F3E7A87444</t>
  </si>
  <si>
    <t>F2EA2252B4921CBF39BC31804B4B87FC</t>
  </si>
  <si>
    <t>DA167AA9BB7AF518126EF89537FC6297</t>
  </si>
  <si>
    <t>77592709D3F6B22997B107CFC01CCD0E</t>
  </si>
  <si>
    <t>9CE7E502B9B80DD188325BDAFBB1B6EF</t>
  </si>
  <si>
    <t>4279843095B4256E01A6549172FC75A6</t>
  </si>
  <si>
    <t>ENFERMERA GENERAL TITULADA ""A""</t>
  </si>
  <si>
    <t>601</t>
  </si>
  <si>
    <t>F1E9A346994B7414E820C32BE7B334BE</t>
  </si>
  <si>
    <t>3385C1136C54CC5F4F2E2FC3EC252A6F</t>
  </si>
  <si>
    <t>6FD2FA3CE80B7975949B2C4EA6E5F3FF</t>
  </si>
  <si>
    <t>342A6D6BCEDE0A1CF528FCB393E16D24</t>
  </si>
  <si>
    <t>77C89E3745074FD12EB8B1F097EB5531</t>
  </si>
  <si>
    <t>80CDFF917700FFFD5CA04BF847204BE2</t>
  </si>
  <si>
    <t>BIBLIOTECARIO ""A""</t>
  </si>
  <si>
    <t>7295657A6D05C456763D5705EB4176E3</t>
  </si>
  <si>
    <t>52D963807A05A476CC1D9D6AA3DC90A4</t>
  </si>
  <si>
    <t>16D5595A7B8EE36E7293C545F9E50D1E</t>
  </si>
  <si>
    <t>3E95ACF2E6C13528CF7A3DF7BBF302BD</t>
  </si>
  <si>
    <t>8107ADE03EDF950FDEE904E9BF194106</t>
  </si>
  <si>
    <t>COORDINACION DE OBRAS E INFRAESTRUCTURA</t>
  </si>
  <si>
    <t>SECRETARIA DE JEFE DE OFICINA ""A""</t>
  </si>
  <si>
    <t>35B795245985CC8498BCFE2DBEA65E67</t>
  </si>
  <si>
    <t>FCF9B488269FA4627BB85638D1F57D1C</t>
  </si>
  <si>
    <t>JUD DE TRAMITES Y ESTUDIO DE IMPACTO URBANO</t>
  </si>
  <si>
    <t>883F24217566EE31BC398B3A865C9CC7</t>
  </si>
  <si>
    <t>AUX.SERV.Y/O ADMTVOS.EMPODERA-T VVF.CDMX</t>
  </si>
  <si>
    <t>150</t>
  </si>
  <si>
    <t>555C2C4A857EF9FE808574B016310F1F</t>
  </si>
  <si>
    <t>C0EF35A6FB5809E2F2CA940F828A91A1</t>
  </si>
  <si>
    <t>JUD DE CONTROL VEHICULAR Y TALLERES</t>
  </si>
  <si>
    <t>MECANICO ELECTRICISTA ""A""</t>
  </si>
  <si>
    <t>7EAB7ADEE92CB7A617D5203FD7CA1C42</t>
  </si>
  <si>
    <t>COORDINACION DE AVANCE FISICO Y FINANCIERO</t>
  </si>
  <si>
    <t>58CA6AB39E30B84BA86AD084A75CF866</t>
  </si>
  <si>
    <t>ANALISTA PROG. DE SIST. ESP. DE COMPUTO</t>
  </si>
  <si>
    <t>FE4F1CD77E3174E6A997A53921C01827</t>
  </si>
  <si>
    <t>3404CB9AED2116305C97D0DEC0DF697C</t>
  </si>
  <si>
    <t>88097633FBF0479449B4E85C7D25D6F6</t>
  </si>
  <si>
    <t>918B09599DF948C31AC1CBD39CFB278C</t>
  </si>
  <si>
    <t>F2DEB891A413713F1F4288E1C6711E0B</t>
  </si>
  <si>
    <t>2A415C2D5A154ABFCC54EEC53AB01C8E</t>
  </si>
  <si>
    <t>6BC30DC533B9BE53BEC93E663A9CF725</t>
  </si>
  <si>
    <t>2B5FAE537CCA0499DCE8067C4CB5BE01</t>
  </si>
  <si>
    <t>1DA69BE23AE5CFF20515B4503AB11C5D</t>
  </si>
  <si>
    <t>429A479B54554D3049A640D3C503C0B6</t>
  </si>
  <si>
    <t>B4BD5637AC4B02B89DCEC2F0011BDC7F</t>
  </si>
  <si>
    <t>MECANOGRAFA ""A""</t>
  </si>
  <si>
    <t>4FF45E0018A470AC595A7F9594CB9A4A</t>
  </si>
  <si>
    <t>9CF3EF0A18366EEA1D088A400F21C283</t>
  </si>
  <si>
    <t>992B2799F1FBE68DA299770453576DB5</t>
  </si>
  <si>
    <t>99BE58040AF353E2FBE22F2433D898CD</t>
  </si>
  <si>
    <t>0D27B551799C10C4D715840165410F1E</t>
  </si>
  <si>
    <t>B46A624C0210399FBBF6F52564F88FBA</t>
  </si>
  <si>
    <t>JUD DE SEGUIMIENTO Y CONTROL DE ESTIMACIONES</t>
  </si>
  <si>
    <t>TAQUIMECANOGRAFA</t>
  </si>
  <si>
    <t>6C00847CC924C0438808C12E8F65AAEF</t>
  </si>
  <si>
    <t>4382C3C3436566851E440B3A40F4EA53</t>
  </si>
  <si>
    <t>58CF39B2C49A3070F462D656EF71B409</t>
  </si>
  <si>
    <t>CB956360566E3CF3301671486BE754DF</t>
  </si>
  <si>
    <t>8C87BD90C3232C7A17B9A9A3F61706E4</t>
  </si>
  <si>
    <t>A8FF9E551FBF4E192D50C70913B51E2A</t>
  </si>
  <si>
    <t>511893B2B5E6742817E8E621191B8A5E</t>
  </si>
  <si>
    <t>CHOFER ""A""</t>
  </si>
  <si>
    <t>23172C6BA744BC219971C3302F3F7CA8</t>
  </si>
  <si>
    <t>E78EA50717BB47F8AD13EE45CF79CA8D</t>
  </si>
  <si>
    <t>DCB64AE4BB900288DA163D35A4E6B42E</t>
  </si>
  <si>
    <t>2C7A96E3E407AF4216D3C5E1E07BAF55</t>
  </si>
  <si>
    <t>4AF09E4805A71EAC0C1A48A9E21ED955</t>
  </si>
  <si>
    <t>AUXILIAR ADMINISTRATIVO Y/O AUXILIAR OPE</t>
  </si>
  <si>
    <t>79</t>
  </si>
  <si>
    <t>2D5EAE002B0485824439148182FEEE1D</t>
  </si>
  <si>
    <t>8E9A0E47DFF92AA6E024A9715C29D42F</t>
  </si>
  <si>
    <t>BBB5DF8826C56C6F50CA09C48F47E6C0</t>
  </si>
  <si>
    <t>A85CDE3918EBF008368E24D54682FD34</t>
  </si>
  <si>
    <t>81FB4C8121541425C625999B639EC929</t>
  </si>
  <si>
    <t>008DE92DA0696E91F37FC84F4B90BAEC</t>
  </si>
  <si>
    <t>BAE75C987E796EC775990098E86646CF</t>
  </si>
  <si>
    <t>21128F0A8265C00827056AA442D8FE3B</t>
  </si>
  <si>
    <t>JUD DE CONCURSOS, CONTRATOS Y ESTIMACIONES</t>
  </si>
  <si>
    <t>56159D10FB4C8C70A8D47AAD1C53788B</t>
  </si>
  <si>
    <t>8069EA7F0929EC4443ACDF70A4170F8E</t>
  </si>
  <si>
    <t>D71BD2BA9FD434D73C5F9A0934D4A268</t>
  </si>
  <si>
    <t>4D636DDFF78E083D9DFB0A767261A6CC</t>
  </si>
  <si>
    <t>BBA9D75BB46115E851D66FBC41DBECDA</t>
  </si>
  <si>
    <t>AUX. TEC. EN MANTENIMIENTO DE MAQ. Y EQ.</t>
  </si>
  <si>
    <t>BB37A69FA5B7135195FBA69B50574894</t>
  </si>
  <si>
    <t>51193B6EE5605BCA763C7843CE33C592</t>
  </si>
  <si>
    <t>439FF073A944AC4ABAE94D05A1D388D1</t>
  </si>
  <si>
    <t>EBC7563D2B331FD011642B1F0C4536F1</t>
  </si>
  <si>
    <t>244D38A231CCEB65DE297B6EE4BEE0E4</t>
  </si>
  <si>
    <t>83C9772D7F7A579D2901A7AF66C1156A</t>
  </si>
  <si>
    <t>2472675A250D3A19394D557C7057F24F</t>
  </si>
  <si>
    <t>EA5A55DC9851920E08DEBF51CFEAABEE</t>
  </si>
  <si>
    <t>TRABAJADORA SOCIAL ""A""</t>
  </si>
  <si>
    <t>F1994D7783356561C697B27259FEA365</t>
  </si>
  <si>
    <t>C6AA89C08769D7C1761E6A5D5EEBB395</t>
  </si>
  <si>
    <t>11C9A3A0C30CF3F460D332EAD4460795</t>
  </si>
  <si>
    <t>80D0C6A3B9CB6BFBFDF8A583289E1BE7</t>
  </si>
  <si>
    <t>AA61F570880CBB9ECDF02652F4FD5855</t>
  </si>
  <si>
    <t>COORDINACION DE MERCADOS Y VIA PUBLICA</t>
  </si>
  <si>
    <t>BCD3B947FACA3485400C6D22AB713E9F</t>
  </si>
  <si>
    <t>BB78CE29E9A14DB82E305D147BAD1D68</t>
  </si>
  <si>
    <t>FF49F9B5FE81439BD9B5FCB1A73C64EA</t>
  </si>
  <si>
    <t>86B1DB4EA47F0E3E88973EC42F611BBF</t>
  </si>
  <si>
    <t>385D2D148C34EF8B3CD807444F2E8477</t>
  </si>
  <si>
    <t>8C8D12551E37BFB6F596C50E5BDE5E05</t>
  </si>
  <si>
    <t>41BE6FFBC81C5DF8E64B82CCA3FFC6B1</t>
  </si>
  <si>
    <t>76C195F9F6EB5B4B64320622DB4B6586</t>
  </si>
  <si>
    <t>AE1234F5BB145C8376BBD7774C9A9CE2</t>
  </si>
  <si>
    <t>AA9DDC83BEF827DC0AA16DC38707A49A</t>
  </si>
  <si>
    <t>CDA25A9F817EEC466C45CAD7B7E03D2F</t>
  </si>
  <si>
    <t>605B36FDE3BFA6421EB5EA0C6F6885D1</t>
  </si>
  <si>
    <t>INSTRUCTOR</t>
  </si>
  <si>
    <t>B9A1271BDB6154CD446B98532EED6012</t>
  </si>
  <si>
    <t>3FE48F48DD17F36235B846AD9BBDAF37</t>
  </si>
  <si>
    <t>707AC2F46E1A8FF1B35E79685E3782D0</t>
  </si>
  <si>
    <t>3B5E64EF5E9DA0051A185A943FD4961B</t>
  </si>
  <si>
    <t>2475D1A8F4E0E39E671961856A0DD45C</t>
  </si>
  <si>
    <t>B5493E1C07FB0A0FAD83660FC17EA248</t>
  </si>
  <si>
    <t>260EC042FA917D28AE27E9DDC3A34A4F</t>
  </si>
  <si>
    <t>196191CAF983957BAAC85CF42AC0FB45</t>
  </si>
  <si>
    <t>CA4BA9ED1929DAE4D479DF5C0AC9A974</t>
  </si>
  <si>
    <t>A3A165E3BFC6DA4F884E82052ED84074</t>
  </si>
  <si>
    <t>C9E772F9C8BF1F07381E6AC5C7C5C97A</t>
  </si>
  <si>
    <t>2650C3B953AC87849DE22CA2DD990C53</t>
  </si>
  <si>
    <t>4C4DED5B1CD29379720C95BA8717F86E</t>
  </si>
  <si>
    <t>B9C7CE187485D64D1D75B9795D40F3CB</t>
  </si>
  <si>
    <t>0E59C0A0C5253F97E62C0C15223F288F</t>
  </si>
  <si>
    <t>E5169DDC56780F5A47651FE2E711A6DC</t>
  </si>
  <si>
    <t>634E9B1F63E2C2307E1C47C343033D31</t>
  </si>
  <si>
    <t>4E47CAB9CB7B4C4475881414A4B55B08</t>
  </si>
  <si>
    <t>8525923CA759370EFBCFEF080C3268EC</t>
  </si>
  <si>
    <t>JUD DE CONTROL PRESUPUESTAL</t>
  </si>
  <si>
    <t>3D9D5E04968B512E4CFEBDA1C54DB5DF</t>
  </si>
  <si>
    <t>COORDINACION DE LA UNIDAD DE TRANSPARENCIA Y PROTECCION DE DATOS</t>
  </si>
  <si>
    <t>F46F97ABE93F23C22AED96B8445392E8</t>
  </si>
  <si>
    <t>4986A0253F9FA16E1CC79F66C13D321B</t>
  </si>
  <si>
    <t>CONTROLADOR DE PROCESO</t>
  </si>
  <si>
    <t>8D517F74EDD202F3BC2F6F8CCE0E64C5</t>
  </si>
  <si>
    <t>D0FF04CE11229FDDBD8B0F0F7A73F681</t>
  </si>
  <si>
    <t>C01EAEF8BA6C806EFEF1A15D6BE1298A</t>
  </si>
  <si>
    <t>469DA1A3287FF433BF8C8FC65E4E1E81</t>
  </si>
  <si>
    <t>COORDINACION DE LO CONSULTIVO JURIDICO</t>
  </si>
  <si>
    <t>E71DAF881A24B982D8847749DC6BD68C</t>
  </si>
  <si>
    <t>D6EDB7951398B18D368B60F76E00B904</t>
  </si>
  <si>
    <t>2759177BFABA8BF397C7AF64B7311D6B</t>
  </si>
  <si>
    <t>E011F84D2FDB79643DD256A8698E9EB1</t>
  </si>
  <si>
    <t>38ABCF5D67BDC26AB4019BB2F69098AA</t>
  </si>
  <si>
    <t>F3B4D090BF44F9B3CC4E63B3E0B29ADB</t>
  </si>
  <si>
    <t>AD176E3F81D02338FFA1354E136845F9</t>
  </si>
  <si>
    <t>1B3B12108824E9FC575026F88512CAA8</t>
  </si>
  <si>
    <t>03F6F279905A52747061646AB5226636</t>
  </si>
  <si>
    <t>0900B94AC8FD23C1734D16DC8DFEBB4F</t>
  </si>
  <si>
    <t>890F10465437F767986E0AF8265DDAF1</t>
  </si>
  <si>
    <t>E5A14BB546348A60ECD0566CEF1B37E4</t>
  </si>
  <si>
    <t>C4474E9E724D16EF253807E8FB6C0D92</t>
  </si>
  <si>
    <t>EA9836F0CDDDE83533F1282D93444721</t>
  </si>
  <si>
    <t>D3A1704DE81A4034CD6A23F49B20EAB5</t>
  </si>
  <si>
    <t>AF08DBDFF25535C1C12E65955CC5AFC0</t>
  </si>
  <si>
    <t>7ED5BD4BDF80A18EE549EE6A9B1C3696</t>
  </si>
  <si>
    <t>3B890BBE4E810DFB6ADD19970F0439C8</t>
  </si>
  <si>
    <t>6F76A8F932662A6113EF8C2165E6FA41</t>
  </si>
  <si>
    <t>0F526B54ADB7F898C78904B5FEC3EF7A</t>
  </si>
  <si>
    <t>17896E2D77CAF6E721AB586517B6E16F</t>
  </si>
  <si>
    <t>2C9C8B027834607577FC1B786BF32F69</t>
  </si>
  <si>
    <t>D6CB8B633B191EF025F627A6701F5B88</t>
  </si>
  <si>
    <t>39BC1ACF3A684DF5D50EBA6E20BE80D8</t>
  </si>
  <si>
    <t>2A2AFCF277CC3B4306DD54869D883B00</t>
  </si>
  <si>
    <t>575126F314DB7ACF03A3D4FB08C61191</t>
  </si>
  <si>
    <t>8329359A281803BF456ABCD6BEC24775</t>
  </si>
  <si>
    <t>00E1390D28FC9AED6D62B11EC27123B9</t>
  </si>
  <si>
    <t>C3C5503DB7E13D27FCFFCC3F7093949E</t>
  </si>
  <si>
    <t>28EDFC85F6A3229980A3DD23E87D68D4</t>
  </si>
  <si>
    <t>SUPERVISOR DE OBRAS</t>
  </si>
  <si>
    <t>8AE69621D1155C97170205C2F5F56816</t>
  </si>
  <si>
    <t>E249A4E2EA7C6A58E5E42F3B4C09B5F5</t>
  </si>
  <si>
    <t>TECNICO LABORATORISTA ""A""</t>
  </si>
  <si>
    <t>4829827185D9D0CEE5049A56B44D2753</t>
  </si>
  <si>
    <t>TERAPISTA</t>
  </si>
  <si>
    <t>630</t>
  </si>
  <si>
    <t>A287FB6F36F4A568F4B78D621D2B8D5E</t>
  </si>
  <si>
    <t>EC1518833469764D39E63B35965F780B</t>
  </si>
  <si>
    <t>D69082629D8752B8BFDF07B9618BCF1A</t>
  </si>
  <si>
    <t>84D434A81F9FEFE877651D871DFD7E81</t>
  </si>
  <si>
    <t>23F59942A2CD1DBE1E70872805EB84D2</t>
  </si>
  <si>
    <t>A00D7405B0AD0E93EA77F4519464C92B</t>
  </si>
  <si>
    <t>BC2720932C0BEEBCAF6132F1CEC091B3</t>
  </si>
  <si>
    <t>ADMINISTRATIVO ""B"" CENDI ALCALDIA</t>
  </si>
  <si>
    <t>1039</t>
  </si>
  <si>
    <t>B6783FC2FF4CABECF63D9378AF4F7FBF</t>
  </si>
  <si>
    <t>42987C4343E9C3418B5E6A61BEC32378</t>
  </si>
  <si>
    <t>0FF9F58E6B5C55D571DBA914D83FF173</t>
  </si>
  <si>
    <t>5A4E77AF91E889E9B05737C9D26353B9</t>
  </si>
  <si>
    <t>84843314DFA9F2908805C58622E9A487</t>
  </si>
  <si>
    <t>ASISTENTE ADMVO. DE INFORMATICA</t>
  </si>
  <si>
    <t>180</t>
  </si>
  <si>
    <t>331DCB8247AFC12355717C0B3890BC4F</t>
  </si>
  <si>
    <t>727F138FE678509FCDC7F7564874FCFB</t>
  </si>
  <si>
    <t>F8771980F9F3F8979AB5EA32FBF9AEDE</t>
  </si>
  <si>
    <t>DEA9C62686A2A300EE67B9888CBE9FA6</t>
  </si>
  <si>
    <t>16BB61335FDE050C5D8AE529408EF348</t>
  </si>
  <si>
    <t>33829E95C8B1438935D2EF94D3E488A1</t>
  </si>
  <si>
    <t>B4F5FB9F3963CF70F41787BA636B48D5</t>
  </si>
  <si>
    <t>E961C048DE5D92DC34A2C51F92DBB3BE</t>
  </si>
  <si>
    <t>B1DFE7ED2802AABBFB97D685DC2B8F9B</t>
  </si>
  <si>
    <t>BFE097E25FBC3D7583E850EADD1FA41C</t>
  </si>
  <si>
    <t>E7A11BEA398A940E8298025302E90E24</t>
  </si>
  <si>
    <t>DC6C8BB59A435B12F8B474F1AFB38BBD</t>
  </si>
  <si>
    <t>82638CC96A939DC84529BFA929B8C52A</t>
  </si>
  <si>
    <t>613CBC889AE291818F5F5C8AD51A7204</t>
  </si>
  <si>
    <t>B896DFF7386C987F7EF1BC99F3C66BCB</t>
  </si>
  <si>
    <t>FE304A34265CAE605B4C9DB7207D1E0F</t>
  </si>
  <si>
    <t>6618146D2E1E4C586D36CEEA0804A258</t>
  </si>
  <si>
    <t>FB113C3BA6944C0D8BCB5ADFB0FB9A23</t>
  </si>
  <si>
    <t>604B914C54C1C847ACC49CF664BCD357</t>
  </si>
  <si>
    <t>695722CEA1B7A3597A3FF3D91CB69E9F</t>
  </si>
  <si>
    <t>09E281C99DB85990B5193392283031A2</t>
  </si>
  <si>
    <t>BC29F6F019C8A21F71B75EC2FD78AA7E</t>
  </si>
  <si>
    <t>3BB803146E6FA2976C1D204286D95AAE</t>
  </si>
  <si>
    <t>B15969799785DB359A3201538EB764E4</t>
  </si>
  <si>
    <t>1FE55EB6730A45C622AAAA6C7831CDBA</t>
  </si>
  <si>
    <t>3C3FF179511552804E1A0A433FCBC5EF</t>
  </si>
  <si>
    <t>14107D2CC3C1E24708141AACC654680B</t>
  </si>
  <si>
    <t>BD46F1D110DB0EFA971BD333BFC59D67</t>
  </si>
  <si>
    <t>EB38E548C2474BDFBEE6AD6CDCA0FBA0</t>
  </si>
  <si>
    <t>84DBB34F8B64858DA45ACBFD60D699A9</t>
  </si>
  <si>
    <t>9E4ACEA55BFB20A74546B140833BF00F</t>
  </si>
  <si>
    <t>4180AE816D041CF9C910B2EE04DBCD7D</t>
  </si>
  <si>
    <t>08BA2A2A9C23325FF8792B7747EF3060</t>
  </si>
  <si>
    <t>AUXILIAR DE PROYECTOS</t>
  </si>
  <si>
    <t>41CAAA7A9693D9BD5365770DA66BF5F6</t>
  </si>
  <si>
    <t>F28CA2AD81B92742E086B10512D902A4</t>
  </si>
  <si>
    <t>B318299300B66CEF7675CA3506FF43B4</t>
  </si>
  <si>
    <t>84AF0D29062898F178877716AA53524C</t>
  </si>
  <si>
    <t>B5B5E479536913679C98DE60552FC001</t>
  </si>
  <si>
    <t>ACC35DA4BF170D71C137ED8595375C72</t>
  </si>
  <si>
    <t>32E616BF235713EFA67C30ACA96258B2</t>
  </si>
  <si>
    <t>3536FE0D0AF32364BF0F8D9813A32596</t>
  </si>
  <si>
    <t>DF6B727671347778FB6666FC0ECBC9E3</t>
  </si>
  <si>
    <t>JUD DE CONCURSOS</t>
  </si>
  <si>
    <t>C753172B205029A4BBDD9D34A7E8888D</t>
  </si>
  <si>
    <t>37B2F2ACE3B23CA11BDFB5D3B2727E47</t>
  </si>
  <si>
    <t>FCA7DEF3AC29E187147CDB1BD1E174C1</t>
  </si>
  <si>
    <t>SECRETARIA DE JEFE DE OFICINA</t>
  </si>
  <si>
    <t>18D48AD0733C4E804B6BC66ABF30C861</t>
  </si>
  <si>
    <t>A08E50AD279A35230D4259C4777D560E</t>
  </si>
  <si>
    <t>8A3125FF33CDFF033CF334922F3CDE09</t>
  </si>
  <si>
    <t>9EDFA9B48E4283DFE6393178AD998F7D</t>
  </si>
  <si>
    <t>45F800E05B89EF8260E326EFE6930B5E</t>
  </si>
  <si>
    <t>5D54BF9015EC5879C3BB1DF971D3A749</t>
  </si>
  <si>
    <t>4E6963372215D5B81B7735C36797C529</t>
  </si>
  <si>
    <t>84AB5A5479E27C087308ECC2E28FE176</t>
  </si>
  <si>
    <t>41933D6CA0B9BC4603D3D8B5EF0F63F5</t>
  </si>
  <si>
    <t>FB861B64C0781F884DFE49B1B86D9B2C</t>
  </si>
  <si>
    <t>174EB08D9BF5FA50EF1EB9CF6E8142EC</t>
  </si>
  <si>
    <t>D76435B9C4674F7A275AD1290056CBFF</t>
  </si>
  <si>
    <t>2CC8C75BA995991BC11723803EB27D75</t>
  </si>
  <si>
    <t>400F4CC26EDBCBF13E42164D1A4ACEB0</t>
  </si>
  <si>
    <t>A69D08993C9206779017D8E0DD876E58</t>
  </si>
  <si>
    <t>4F7BB46EA6B35F7D62D4039DCED76A1A</t>
  </si>
  <si>
    <t>988FB142A618E82CB75C0CE5DE4D9041</t>
  </si>
  <si>
    <t>0F9EF4BEE8AC9E9F1E3A3F7288D9633B</t>
  </si>
  <si>
    <t>BD0F1CA5FA9DE663E4D317CDD54D0C64</t>
  </si>
  <si>
    <t>75C426AC83C42D7D5CEC358B25B917B0</t>
  </si>
  <si>
    <t>ECF5397503010A3C8838F60EE29E7EA3</t>
  </si>
  <si>
    <t>63DEB793C327E8E42DFA77D17328762A</t>
  </si>
  <si>
    <t>3ACAEC91D7612F08C94E0B8B2A375A99</t>
  </si>
  <si>
    <t>BFBE017B5BD10A7CCA346FA356EBFE51</t>
  </si>
  <si>
    <t>8551A1E822FF75E2AA359D747A8FDD1E</t>
  </si>
  <si>
    <t>3D4C45EB1FD091A9511D6FCA7B83A2E0</t>
  </si>
  <si>
    <t>ADF2A55DEBF60ACDA33252EB97B32FB2</t>
  </si>
  <si>
    <t>552B8CE03B4ED89F7A56EB4AC968D93F</t>
  </si>
  <si>
    <t>BA210C03D9AD3F6F4964CEB714D874A2</t>
  </si>
  <si>
    <t>C6304F65B23241DCD259B5254E07026E</t>
  </si>
  <si>
    <t>644EA160173CBED63F4C852E7E3D4E21</t>
  </si>
  <si>
    <t>6E50F3A9E8563E6CE822612E04F90E6A</t>
  </si>
  <si>
    <t>362CB74B48ADEC1EFF7FE8CFEC252A62</t>
  </si>
  <si>
    <t>F0BF26B4CA658B68422AA59D971FF066</t>
  </si>
  <si>
    <t>08A01EE935717E194F662EA3690A029C</t>
  </si>
  <si>
    <t>31875EB7472F4D01674699BD50C06873</t>
  </si>
  <si>
    <t>B2C2A0395E54BDA7F4E68CE647828F50</t>
  </si>
  <si>
    <t>D50A302FB33EA70DD079930BE6918229</t>
  </si>
  <si>
    <t>8F2B37B7D1F16BDBCDFEC4AAA5F7026A</t>
  </si>
  <si>
    <t>CDD89A5784B87DE5F645F888203E2FC7</t>
  </si>
  <si>
    <t>82EBE871137674F0653B7C03127FFD42</t>
  </si>
  <si>
    <t>AEEC6E77F5E964DD45174CF036760F46</t>
  </si>
  <si>
    <t>JUD DE DIGITALIZACION</t>
  </si>
  <si>
    <t>1C7C46B48405DB43B52106B3A17C65A7</t>
  </si>
  <si>
    <t>12695162F417D58F0948A1950DBB434C</t>
  </si>
  <si>
    <t>JEFE DE AGENTES DE INFORMACION</t>
  </si>
  <si>
    <t>1939373D885EDBC474E1AA60F41318A0</t>
  </si>
  <si>
    <t>23F68CB09736A5981281E9AC04C2BAC3</t>
  </si>
  <si>
    <t>A246D258CD824419546E0CA36F4E2579</t>
  </si>
  <si>
    <t>0A7E48E7F09461709968B8A9D8C4CAE1</t>
  </si>
  <si>
    <t>ESPECIALISTA SIST. DE CAPACITACION ""A""</t>
  </si>
  <si>
    <t>B0B80C45AB63B59A590B6CBD268AFFAC</t>
  </si>
  <si>
    <t>D611A5DA31E255C01752647E50BDC71B</t>
  </si>
  <si>
    <t>8EFBA3FFF298F7C63EC3A49D9DB614CD</t>
  </si>
  <si>
    <t>5C48B730D8AAB6CCC70C78FF590AAFD8</t>
  </si>
  <si>
    <t>83CF98577BEB329519F5BF7D3AC8B2EC</t>
  </si>
  <si>
    <t>846ACD6F90515942BC8FA3741DBBE859</t>
  </si>
  <si>
    <t>277BE023C193484D479A5C507D3D8137</t>
  </si>
  <si>
    <t>1FD51579A642E8F60CAD53A0534FBB91</t>
  </si>
  <si>
    <t>6EBCBAA7577E39DB64691EEFCD57F34D</t>
  </si>
  <si>
    <t>5DF768C194468A47D4F56EB8C1BCDB7F</t>
  </si>
  <si>
    <t>6A7A32E0DD852ED861BAD66FDC29A72D</t>
  </si>
  <si>
    <t>A0CEF92A5D10FD3786F60C9EB4D88EA8</t>
  </si>
  <si>
    <t>F6BB85CE4690588E0CC6B15326EEDDA2</t>
  </si>
  <si>
    <t>0B6BF65EC49FDEB8C8829A5011673591</t>
  </si>
  <si>
    <t>1BE0E32401EA4031B8889703D65B59E5</t>
  </si>
  <si>
    <t>38B8765F30E079697B53A42095961029</t>
  </si>
  <si>
    <t>E55D9AAB467D1BB74B1E906C785DBAD6</t>
  </si>
  <si>
    <t>C8A395A3B6F6D7AFE10DA078E6348466</t>
  </si>
  <si>
    <t>696B6E267A094BD7CF80C128BA5B656F</t>
  </si>
  <si>
    <t>662C0FCB6663245017E678286BADEAAE</t>
  </si>
  <si>
    <t>992DE12FBD8CA76CD6EEB151F8126A6A</t>
  </si>
  <si>
    <t>A42E938E75EE55A62D03C71D300336E4</t>
  </si>
  <si>
    <t>C70D7AA6C3FB8818AACF513DFCA7917D</t>
  </si>
  <si>
    <t>2D913E6143BEFD9E345A580C3D55DCBE</t>
  </si>
  <si>
    <t>D22AF2159E1CAC438A24A44EBD9B364F</t>
  </si>
  <si>
    <t>37AB8A56D9C0B4F93697EA3746E7BA3D</t>
  </si>
  <si>
    <t>COORD. DE PROMOTORES VOLUNTARIOS ""A""</t>
  </si>
  <si>
    <t>F1CD931BA0DB86AA78C95EA088A5DE5C</t>
  </si>
  <si>
    <t>484F7501272B59ED3979EB7175EDDBC5</t>
  </si>
  <si>
    <t>CE25A56340CF96EAA3A64EFBCD2C089D</t>
  </si>
  <si>
    <t>0200B61FD3BB7CBFFD17A70E8543A7E0</t>
  </si>
  <si>
    <t>F845B5A6896C0D21D3D60632C8843C48</t>
  </si>
  <si>
    <t>OFICIAL DE MANTENIMIENTO</t>
  </si>
  <si>
    <t>687A33FECAC1E297E6DF6034CBE50475</t>
  </si>
  <si>
    <t>FAA6201136D6D245FF287A99A56544BA</t>
  </si>
  <si>
    <t>FC64C1EA585280E87D2688192763D694</t>
  </si>
  <si>
    <t>9DBE1FFEE80D871455A196673BA63F98</t>
  </si>
  <si>
    <t>E77CF70BE3FED805159C4387C6D8DF36</t>
  </si>
  <si>
    <t>D64918F13C2A4535195478978EAAF7C3</t>
  </si>
  <si>
    <t>4F89D25171CAE604861F2C08E3AB386A</t>
  </si>
  <si>
    <t>ADF2FFC5F22371C373495E247AC938C9</t>
  </si>
  <si>
    <t>92A8D725AF69F68F272558507EEDEF88</t>
  </si>
  <si>
    <t>EDA3A04349821B967068B2A35B1067D0</t>
  </si>
  <si>
    <t>E554755C8563C769C475B08E67A8379F</t>
  </si>
  <si>
    <t>6D29E3FC97A7CC7CE68C675EB06A0A78</t>
  </si>
  <si>
    <t>84FDC3893932C42362FDE6F965ABCC51</t>
  </si>
  <si>
    <t>828CB3776AB5E0BA4B9AB39241F41B28</t>
  </si>
  <si>
    <t>DEDF79344B856F2D9BA0CE49E3C6CAD6</t>
  </si>
  <si>
    <t>0B9473EBD907188B0B6C9F0BD8ECC10B</t>
  </si>
  <si>
    <t>8E024A2C4D5C6016343E33B72552BD20</t>
  </si>
  <si>
    <t>1BA32363949CC352AA28B868E6E9FD4B</t>
  </si>
  <si>
    <t>9CAB1F23656250F8DA6584A75AFAD530</t>
  </si>
  <si>
    <t>FD76486A52B21DD63A277CB4161FB2D7</t>
  </si>
  <si>
    <t>1F30E676B7FB43EE74A31851528C5C18</t>
  </si>
  <si>
    <t>47BE36B8E64E600D164F555ED1618963</t>
  </si>
  <si>
    <t>INTENDENTE</t>
  </si>
  <si>
    <t>1820</t>
  </si>
  <si>
    <t>C306E289426D80AD94B23220B682F37D</t>
  </si>
  <si>
    <t>33ED9CC349C2C37D6EEFD2789102A0E8</t>
  </si>
  <si>
    <t>02E69B2373FDB79C856719CF8DFBE2EF</t>
  </si>
  <si>
    <t>2DC05A820AB0A8AF7D63CC7F4159B5A3</t>
  </si>
  <si>
    <t>7620104EE6441A47C43914E899D90DFD</t>
  </si>
  <si>
    <t>JEFE DE DIBUJANTES</t>
  </si>
  <si>
    <t>A2DB9DA6EE5B5410AFBDA78228D759A6</t>
  </si>
  <si>
    <t>41991381A6B51FBA7A9B4363282AA455</t>
  </si>
  <si>
    <t>011A3A3FB5E64C745D984318D4C7E640</t>
  </si>
  <si>
    <t>B44F825B8EC120E5296D7CDE6BF90CB0</t>
  </si>
  <si>
    <t>26D00A586FCF2EC6DA4B0FD645A02C26</t>
  </si>
  <si>
    <t>861089949718F3DFF0C6A30A821C0722</t>
  </si>
  <si>
    <t>46BABB97047C789E361D990A29609B70</t>
  </si>
  <si>
    <t>9DC6D791D17A31D6AA8CFF396A9EC3DA</t>
  </si>
  <si>
    <t>77A6AD2FBA8A1C379BB2FB9A13BC974F</t>
  </si>
  <si>
    <t>CB70D59F09D856F21C7C03D42D157D0C</t>
  </si>
  <si>
    <t>0BC917D0FD01731B906563FBC9DD91DD</t>
  </si>
  <si>
    <t>30F9A2C20279665C2CEB988E89ABAC52</t>
  </si>
  <si>
    <t>B7FF91047C0504BF3815C608AE63F316</t>
  </si>
  <si>
    <t>29EEBE0EBEA81E2FCA62DE449C987F7B</t>
  </si>
  <si>
    <t>031D6B09F00A4000FB1D98F94A09E67A</t>
  </si>
  <si>
    <t>CFCA12DA9B4542B93F649F68EA3E5787</t>
  </si>
  <si>
    <t>61566A5F0084F4A411DE9A10F241B8A0</t>
  </si>
  <si>
    <t>01F053C69B7CB59F239C2E3CA34BD1BE</t>
  </si>
  <si>
    <t>4BE59D5BFD05F4B1DFED3CFA9F63A3FB</t>
  </si>
  <si>
    <t>A6557E9ECBB7B05AB186C3A43F2569ED</t>
  </si>
  <si>
    <t>42B48F9EF0AC4508306911F8F1EC4B3B</t>
  </si>
  <si>
    <t>9FB5893905CC6A471D743292263F9AD2</t>
  </si>
  <si>
    <t>176B7FAEDDA5818E1E451B9276936DDB</t>
  </si>
  <si>
    <t>4FFA534F69A83302555684C3C7E66999</t>
  </si>
  <si>
    <t>B139903C01AFFB39433E73EA2308B6B3</t>
  </si>
  <si>
    <t>D2B0304F5980B2C127007ED1262A65DC</t>
  </si>
  <si>
    <t>1CE5D1B7902342488953DEC842149559</t>
  </si>
  <si>
    <t>8C2A4A9D2B5F665B15726F1A1BA1CA0A</t>
  </si>
  <si>
    <t>B7B51F824BAE82524A96730C84AD6FD4</t>
  </si>
  <si>
    <t>484FDDE3F19D986A5806ECB7AB12F8AD</t>
  </si>
  <si>
    <t>F02D774B1617BB1EA024586B3F60DED9</t>
  </si>
  <si>
    <t>F18569D4C9954F5BECFA65CFBC07B56C</t>
  </si>
  <si>
    <t>C3A7ABA0AB16598CECA17B69656086FD</t>
  </si>
  <si>
    <t>8E3AE4987953D61FB595EDCF84B0A018</t>
  </si>
  <si>
    <t>25A0DD955A670EA39901A45850970256</t>
  </si>
  <si>
    <t>1581950078D6AA60B56A1061C220EBA2</t>
  </si>
  <si>
    <t>2799C56F9700673E25C031FD043D51FB</t>
  </si>
  <si>
    <t>0294714395A94833D4402BDA58D09E12</t>
  </si>
  <si>
    <t>AA5E1BF2AEBD51EB14E343B69E56B134</t>
  </si>
  <si>
    <t>24EB266A506B0A5869B5ACE39F944935</t>
  </si>
  <si>
    <t>3DDECC5B39ED8BF62BCEF07A0AB41200</t>
  </si>
  <si>
    <t>9DD1D0AA7A2590999294B2236F8BF3E6</t>
  </si>
  <si>
    <t>JUD DE LOGISTICA</t>
  </si>
  <si>
    <t>B395BBF8E192C0117ECBBDD19A0E1341</t>
  </si>
  <si>
    <t>F77BB276F3327178C91C9482FC9ABC59</t>
  </si>
  <si>
    <t>65B1E5E071D8F5432D554E2CB6E68332</t>
  </si>
  <si>
    <t>25162682E224D350C2321993D94532D7</t>
  </si>
  <si>
    <t>04A202BCA7B7A183D6C0191772956ACC</t>
  </si>
  <si>
    <t>12DE7C4214762D7F47A355F192EB14A9</t>
  </si>
  <si>
    <t>30A80497CE8BEDE8BF8A8FDA8B5352AF</t>
  </si>
  <si>
    <t>A43BAF70B95E3AE8D6CF8190B4CF6BD7</t>
  </si>
  <si>
    <t>0C1BCC7EB0C71FF84849947A7CAD0171</t>
  </si>
  <si>
    <t>5FAF923DECCA30B9B85AC83964835AA6</t>
  </si>
  <si>
    <t>7E6FAEB7FB5E1A65D19B855AF2B33F07</t>
  </si>
  <si>
    <t>3FA331F4BB267EDFCFBA241CA3210267</t>
  </si>
  <si>
    <t>DDA168BCF34399F2EB4E2DCDF91F973D</t>
  </si>
  <si>
    <t>D0B7B59E9C7CC9A367C0AB25EE7C1C30</t>
  </si>
  <si>
    <t>6B3410E26D0875C2B6FCF2F671EC0587</t>
  </si>
  <si>
    <t>80FE7E49FB96E9746A808B754327D870</t>
  </si>
  <si>
    <t>DE5E36E22C006EC04A3A5DC16674738B</t>
  </si>
  <si>
    <t>E95A8D44F8CDEC5508DD2F0AE56A81E5</t>
  </si>
  <si>
    <t>FCE89F0ECE5973EEBC1B6E5086275198</t>
  </si>
  <si>
    <t>4E6E032BF81D404485AC43FBB2B50D86</t>
  </si>
  <si>
    <t>8B3F5589821FFBBB27CA197B09BD5778</t>
  </si>
  <si>
    <t>7DAC65A95CD6525CEDC38683ED615CE4</t>
  </si>
  <si>
    <t>9E86DA399073AEE9728452352DCC9C49</t>
  </si>
  <si>
    <t>BA991AAAA28C943919B62F4A12B33D26</t>
  </si>
  <si>
    <t>E56F83FC21CF1F8A1DFF5510650BE63B</t>
  </si>
  <si>
    <t>10172BDC32AB9CF6A36DD0A204032343</t>
  </si>
  <si>
    <t>5EFDDDFCB5EE846EEE9CDD0AF9A6ED88</t>
  </si>
  <si>
    <t>56BA102758F932D5E209D6AF7B93EBF2</t>
  </si>
  <si>
    <t>39269CE446D6DA8BF6861C1F882FA2F5</t>
  </si>
  <si>
    <t>C16EA25EE351EFE0E4C35C6278134581</t>
  </si>
  <si>
    <t>81EC0825AF09FB1C0394D178A122526B</t>
  </si>
  <si>
    <t>DE5CC7F5AC4E499E82227D8F71F55A98</t>
  </si>
  <si>
    <t>55338664D86AD85180D48FDAFDEADC47</t>
  </si>
  <si>
    <t>6BA7122C103AE46CE6A8B23AD3672842</t>
  </si>
  <si>
    <t>AC9CD9F3FD078D60EC8095267B1FDED4</t>
  </si>
  <si>
    <t>7DDE82B68E3A8243CBBC4B4C9D975F6C</t>
  </si>
  <si>
    <t>C1BD1880D3C9EB029E311DB9659E55A3</t>
  </si>
  <si>
    <t>A1E902468726710B1A08DE2801469FE2</t>
  </si>
  <si>
    <t>4A28C1A368C6D367C4060A281AD719B3</t>
  </si>
  <si>
    <t>3E4FD82E684229B3EEE8F68301AD73BC</t>
  </si>
  <si>
    <t>0607B3766351CA38124BB82354E9F238</t>
  </si>
  <si>
    <t>B70D1CB963B034E9471AFB4389CCE5C5</t>
  </si>
  <si>
    <t>5F596849ED20E990352647938D0F050D</t>
  </si>
  <si>
    <t>9DF2BD3F3B92110F07A47D65DC5C1CF2</t>
  </si>
  <si>
    <t>INTENDENTE ""A""</t>
  </si>
  <si>
    <t>A9185F4F687B6023B50FCDF4CBF75A1B</t>
  </si>
  <si>
    <t>309BB4C42E6F0294E3F7FA8BC32003E7</t>
  </si>
  <si>
    <t>AUXILIAR DE CAPACITACION</t>
  </si>
  <si>
    <t>C119EA56DC281EFB293165A165B552E9</t>
  </si>
  <si>
    <t>6FC3D070541BA0B5C79E44C33E019FF1</t>
  </si>
  <si>
    <t>21B0C3925A1A068F43CC2FE15D6A05A9</t>
  </si>
  <si>
    <t>8CD47331F925E789C4BA932C23E6C467</t>
  </si>
  <si>
    <t>F12AE98A5AB47564B953A8085EB63406</t>
  </si>
  <si>
    <t>DA142B8A5C4FFE7E4D4A1E86C83001D2</t>
  </si>
  <si>
    <t>1DD84D092BDCA26F7E8307247A2407AD</t>
  </si>
  <si>
    <t>F302FB3A38825A743E090B7FCCFCE2F9</t>
  </si>
  <si>
    <t>C9B126480A8AEB58EB01BE9F18221C26</t>
  </si>
  <si>
    <t>8DF38762CADBB46862D07B59323AC1AC</t>
  </si>
  <si>
    <t>GRABADOR DE AUDIO ""A""</t>
  </si>
  <si>
    <t>AD9CB18AE807082FBF764A4007A2AA1A</t>
  </si>
  <si>
    <t>700480793C6D62DCE2927112773DE5BC</t>
  </si>
  <si>
    <t>E546907FD89335A78EDBC055AC382CEF</t>
  </si>
  <si>
    <t>8466A13903DCF8B064A4251FD50D367B</t>
  </si>
  <si>
    <t>FF249ED1891099B74D212DD463719A18</t>
  </si>
  <si>
    <t>FA90DD486BD040034B82665E796AAFB9</t>
  </si>
  <si>
    <t>TECNICO GENERAL ""A"" CENDI ALCALDIA</t>
  </si>
  <si>
    <t>1040</t>
  </si>
  <si>
    <t>D0FAE3D1515E0E7BBA5993E95D39A1A3</t>
  </si>
  <si>
    <t>AUXILIAR DE PROG. DE ADMON. DE PERSONAL</t>
  </si>
  <si>
    <t>EA5C91CBB44EABF353CE49F7655965C1</t>
  </si>
  <si>
    <t>9D5E476F85219968DC9A690F4112E4D2</t>
  </si>
  <si>
    <t>6B5076B41E3B1FF7443BC07BA7C10CC4</t>
  </si>
  <si>
    <t>996BDA8E9057475403FBB47E5E16CADC</t>
  </si>
  <si>
    <t>121B116E91B11AF2007F270ED5BE1B10</t>
  </si>
  <si>
    <t>DF22D9A4C55BB73863A48747C5237F82</t>
  </si>
  <si>
    <t>ECF0E88AFFA63A6019CCBCA123465415</t>
  </si>
  <si>
    <t>CD2E581C5577C62249CFAD1580279CB1</t>
  </si>
  <si>
    <t>496FFDBB4549026ED53863A4C08B56D8</t>
  </si>
  <si>
    <t>ANALISTA TECNICO</t>
  </si>
  <si>
    <t>442F8FCF471049F001A5C00F54D3878B</t>
  </si>
  <si>
    <t>7470ABB6C891489DCCBB30B55FAF785C</t>
  </si>
  <si>
    <t>38B4955E075F3845B524E5E791F733BD</t>
  </si>
  <si>
    <t>CFE3EAB5654CD2F1F06D74DCEEF587AF</t>
  </si>
  <si>
    <t>TECNICO CAPTURISTA</t>
  </si>
  <si>
    <t>1829</t>
  </si>
  <si>
    <t>2913F882C739157885E06653F493CFB1</t>
  </si>
  <si>
    <t>2BDD9398FE876613EE6D1002BF3584DC</t>
  </si>
  <si>
    <t>587BD6ADC3F14A10873E03A2CA03503B</t>
  </si>
  <si>
    <t>AA98F0D4E5A13664F35DCF7628575FBD</t>
  </si>
  <si>
    <t>677BF6190EFD58C19B80ACDF25BCC89B</t>
  </si>
  <si>
    <t>19E677A9ECD7BD2D91F13C3A44AFD9C3</t>
  </si>
  <si>
    <t>7E67DE98AF0E551CE1866387CB0CE6FB</t>
  </si>
  <si>
    <t>C585C230EC2272971FAE404D7A4DACD1</t>
  </si>
  <si>
    <t>B49D83DDB21000AC9DDC763C7EDF3181</t>
  </si>
  <si>
    <t>6B4359185DB63CAF1805A06501120ECA</t>
  </si>
  <si>
    <t>092222844D0B9EA5F5113E795D786727</t>
  </si>
  <si>
    <t>9B52DF9131AF8C1D01A57F96D703298C</t>
  </si>
  <si>
    <t>7D3CAB6D4AC1053E37A7B80D073601C2</t>
  </si>
  <si>
    <t>4F4F16389AE85373F7C471A2F2421CC5</t>
  </si>
  <si>
    <t>5BA1CA051A102992535542564438B8AB</t>
  </si>
  <si>
    <t>BC4508A9394492ABC058CE659A002848</t>
  </si>
  <si>
    <t>895D57A1005F440A8969DA3641C1881C</t>
  </si>
  <si>
    <t>6F569174C2D1348E196374F56B161129</t>
  </si>
  <si>
    <t>04CCB58DFA4B6F6994304564B8828994</t>
  </si>
  <si>
    <t>6F07FF690EB710E9642A3C5D3F168FCD</t>
  </si>
  <si>
    <t>EA3D49A2EA376C77432E88192B60159A</t>
  </si>
  <si>
    <t>4191F956548B616A4150A53B52328DCA</t>
  </si>
  <si>
    <t>A2432F2BD931145B581B114444E26427</t>
  </si>
  <si>
    <t>697330B8A4C7F37F68CF4CAF6C178B90</t>
  </si>
  <si>
    <t>A3A337FD6CBA97928B505CD5C1AA9EB6</t>
  </si>
  <si>
    <t>4628018C771F0D5F64B1716E07403739</t>
  </si>
  <si>
    <t>8CC190AECC0A1F9697618D878C5138FB</t>
  </si>
  <si>
    <t>F639425AC7EF1088C0F7324CB687BFD9</t>
  </si>
  <si>
    <t>7E347BA02E7A1FDEB02436850225C6BD</t>
  </si>
  <si>
    <t>C47FFB544DC03995AB06D4482251D462</t>
  </si>
  <si>
    <t>COORDINACION DE DESARROLLO DEL PERSONAL</t>
  </si>
  <si>
    <t>5A9893453EC869FC9913280B95019890</t>
  </si>
  <si>
    <t>5058391FB1BD0F264968459A277AFDED</t>
  </si>
  <si>
    <t>8893E90528604C7E60D9B1F9D7C0A6D1</t>
  </si>
  <si>
    <t>FFE4B754D2A530D3BA0449E2A9E30F38</t>
  </si>
  <si>
    <t>95E320E5D9323E8950AD65ABA60FC652</t>
  </si>
  <si>
    <t>8BCBC2BB1631689F7609D5656C22445B</t>
  </si>
  <si>
    <t>D96DF3007C4506D81809DAC67FEB1C0E</t>
  </si>
  <si>
    <t>A9846FAC17408794428118AF1560B142</t>
  </si>
  <si>
    <t>F626F1352FE2DC8C31B57F9DE1E0240B</t>
  </si>
  <si>
    <t>DE0FD72D66A1754F927E9BE155D01038</t>
  </si>
  <si>
    <t>A176FB3A4CB34C09D297A15B4E4C6E0C</t>
  </si>
  <si>
    <t>E4AB22D6540989CED0B7B02FC8C96B1D</t>
  </si>
  <si>
    <t>96D96301CB38AF5C8D39821271D2B46C</t>
  </si>
  <si>
    <t>84E1373E562015D67143A4E07B18C061</t>
  </si>
  <si>
    <t>D198601BD007369D1886FE1B9BD4B2DB</t>
  </si>
  <si>
    <t>9B3399BF48354E0791EBB5F7EED2DDBA</t>
  </si>
  <si>
    <t>F0515E57334B4B184C73ECD11DFBA16E</t>
  </si>
  <si>
    <t>3FC4D9CFFEEC4805208BDAA8DCB9B01B</t>
  </si>
  <si>
    <t>F7B6D8C0AE4EADCEA1EFD6C25A6A2409</t>
  </si>
  <si>
    <t>DIRECCION DE INFRAESTRUCTURA DE CUIDADOS Y DESARROLLO INFANTIL</t>
  </si>
  <si>
    <t>ANALISTA DE SISTEMAS ADMINISTRATIVOS</t>
  </si>
  <si>
    <t>A93926882158F5B352F27237A691DD37</t>
  </si>
  <si>
    <t>4A769C7CEEF0E8BBC854AED283BAA516</t>
  </si>
  <si>
    <t>E0CE8687C18418C087E74DA4A77E8790</t>
  </si>
  <si>
    <t>4E8973C12EBD204499C47A80A0B7D5C4</t>
  </si>
  <si>
    <t>99C1052CAB7B8F97FA1CD88A1E31C7F5</t>
  </si>
  <si>
    <t>FE289439222640B823FAFC0208F074D2</t>
  </si>
  <si>
    <t>A351F4C63B24D802377E6D36384311A4</t>
  </si>
  <si>
    <t>B7A03D087B21C66B0EA7A5E9D76A2118</t>
  </si>
  <si>
    <t>ED1395EA8E3F71F1864E69176F4EE9A8</t>
  </si>
  <si>
    <t>4D637E53CA400E2F22A8B465859C8D24</t>
  </si>
  <si>
    <t>5C7B065CB95DB31D085877E3B024F3E9</t>
  </si>
  <si>
    <t>2F5D1A5090F7EC05323E20C2B4626D49</t>
  </si>
  <si>
    <t>A104368C09911D92852EF61CE4E48FC1</t>
  </si>
  <si>
    <t>40D09BC3259F5B5E7EC9D39804476D31</t>
  </si>
  <si>
    <t>58701882888B6C818DB9941748981ABC</t>
  </si>
  <si>
    <t>6E72088A3FBF0057CC740906DEE7CBD8</t>
  </si>
  <si>
    <t>A1DEDB497451B9F9D5E257F8DEA4886F</t>
  </si>
  <si>
    <t>DENTISTA CIRUJANO</t>
  </si>
  <si>
    <t>6C522035D01070BB4ABB8798EBA448F1</t>
  </si>
  <si>
    <t>DE07DDEAE178EDB72E2AC0E795E10357</t>
  </si>
  <si>
    <t>F94EC27E7C478644646B1F818CDC99F8</t>
  </si>
  <si>
    <t>9C3CD6DC37A55EACC14878E22C71CB5D</t>
  </si>
  <si>
    <t>5D047CE7F1A8B29904C27B2EB39F0516</t>
  </si>
  <si>
    <t>208C825D4EAEEA49EB591FF4B675765F</t>
  </si>
  <si>
    <t>2BEC261B3DE7F8CE7B157856E1EA3434</t>
  </si>
  <si>
    <t>B6DA42EA5999F10136611CE89AAADAEE</t>
  </si>
  <si>
    <t>733088B164FE92388F4C027AE8B1B288</t>
  </si>
  <si>
    <t>8836E31F23253E8ED3A087F444E9F4C1</t>
  </si>
  <si>
    <t>CB4807999E5CFA793FB5F04BE88A48DD</t>
  </si>
  <si>
    <t>AUXILIAR EN ASISTENCIA SOCIAL ""A""</t>
  </si>
  <si>
    <t>CE9DC3339E64853915129795227A0A4E</t>
  </si>
  <si>
    <t>PROF. RESPONS. DE GRUPO ""A"" CENDI ALCALD</t>
  </si>
  <si>
    <t>1044</t>
  </si>
  <si>
    <t>7D97787A1944D10376721D38623B835F</t>
  </si>
  <si>
    <t>AFF089413EAB27A031C02508A47D53C6</t>
  </si>
  <si>
    <t>44E97D8E6B30A172A0B7EE2160204F92</t>
  </si>
  <si>
    <t>736704EEE91548E51916529EC34128C6</t>
  </si>
  <si>
    <t>AAA0F1E94F807E8E3B217266C33DE6D0</t>
  </si>
  <si>
    <t>543FD4F4CDF5636984C3356B8042BDBB</t>
  </si>
  <si>
    <t>029FAA3C98974555E1F1BFF89AF95E1D</t>
  </si>
  <si>
    <t>635986E1DDD138FD25470B8F7DF3D324</t>
  </si>
  <si>
    <t>7A35AD038E32074C95CC59538EB648EE</t>
  </si>
  <si>
    <t>0E9969D9EF241C3643F85A3BC9080DC7</t>
  </si>
  <si>
    <t>944AB0B0DB03355425A1D015E266C641</t>
  </si>
  <si>
    <t>4CD7CAE36A4E7B59482DEB7BF69C92DE</t>
  </si>
  <si>
    <t>24A7D87DB0A8457352F6ED156998EE41</t>
  </si>
  <si>
    <t>3AD84000144A41663ABB675336C2FFFC</t>
  </si>
  <si>
    <t>275E4AD697165AE0D2BF46DBD6897F1F</t>
  </si>
  <si>
    <t>ADDF0E7B6877AB8D9536EE9D33291C61</t>
  </si>
  <si>
    <t>BB1D30AA1DAE3A39D4F9E39DCCB39788</t>
  </si>
  <si>
    <t>4C26918E8A3FFA4A89203D43CFDD35D3</t>
  </si>
  <si>
    <t>701DF5FECBF0BBA11A940E8F685226E0</t>
  </si>
  <si>
    <t>2308835CC037782C92621264D376A759</t>
  </si>
  <si>
    <t>00900AED6E15A0D62B8D4A73AB8791C2</t>
  </si>
  <si>
    <t>E620AB43B659BA384E73C19C3B078538</t>
  </si>
  <si>
    <t>57AFDF5C43A1E9239B353A001186B14D</t>
  </si>
  <si>
    <t>47EBCC77DC7FB533CC9F222BE50F3060</t>
  </si>
  <si>
    <t>360B0A2AB6F7974A5670C936C8B5413E</t>
  </si>
  <si>
    <t>7F39B16F13A34915D4E793D60F518756</t>
  </si>
  <si>
    <t>C5FDFE0687D6B2C01A4141FFE3D13D0A</t>
  </si>
  <si>
    <t>3A265DF626E96B4AB2BBE371207CDD2D</t>
  </si>
  <si>
    <t>6DC700FB39402B6EC045126A8F259D12</t>
  </si>
  <si>
    <t>6F3706A3FD0C579FE1E4D58CACBCCC29</t>
  </si>
  <si>
    <t>776F08FCFD3727CDC423450B87B8C3DB</t>
  </si>
  <si>
    <t>33966B9CE7596E483E9BBE008B6619FC</t>
  </si>
  <si>
    <t>557FF00050A3D9FB10C4C131BE3ED2F1</t>
  </si>
  <si>
    <t>30A54CC21B55BBBA39C45AAE456FC79F</t>
  </si>
  <si>
    <t>D66BBD85F4B2FF41365A2BEC716327EC</t>
  </si>
  <si>
    <t>41422260933A0227F38FC618FB2998E6</t>
  </si>
  <si>
    <t>3AC6952D863FA8CA152C8B2D4AED3397</t>
  </si>
  <si>
    <t>FEE0878DD43329E7E28637D375EBA047</t>
  </si>
  <si>
    <t>FB13CDF21CA23561C23AA9186282ACAE</t>
  </si>
  <si>
    <t>39AFADB9D50D427AA347343A7F4AD3D3</t>
  </si>
  <si>
    <t>5EEA8BC9D8DD1051CC50175FA8D5964A</t>
  </si>
  <si>
    <t>42267EFFD4A119E9ECFF2A87CFC77B2C</t>
  </si>
  <si>
    <t>993952942F4D790C60097A9CC3F5629D</t>
  </si>
  <si>
    <t>9F99217381C81A95B31E06AD5DF0B46D</t>
  </si>
  <si>
    <t>3E0E6692940C404DF928EC9163EE1FFD</t>
  </si>
  <si>
    <t>EA290572777C4D17799AF8DD6E42FA3E</t>
  </si>
  <si>
    <t>0738AC3E564FF9E6D2C3A48DE2E7B67B</t>
  </si>
  <si>
    <t>C8CE505CDE4E801724E62DC956744870</t>
  </si>
  <si>
    <t>2710BB45D6961B55FF0236265084421E</t>
  </si>
  <si>
    <t>DDC53D806BF7A0D35D839B343B35BF8E</t>
  </si>
  <si>
    <t>11875DD49DD74AB58C99DE597DF1B7D4</t>
  </si>
  <si>
    <t>58C70E770EE200C4423F1F36FA4CD3BE</t>
  </si>
  <si>
    <t>E2DDB907705056D1F3CBD488CB63A36D</t>
  </si>
  <si>
    <t>7451BED44FAE6403841C1A37407E905C</t>
  </si>
  <si>
    <t>717FFBBEC921A061D17771CC332EDDE9</t>
  </si>
  <si>
    <t>0944E02423841A89C873A2A327C4D30E</t>
  </si>
  <si>
    <t>8EA8E30AC565213CA5EFB4700474C2C2</t>
  </si>
  <si>
    <t>77F1DF93FA263990094F780708C7D36E</t>
  </si>
  <si>
    <t>966CF12AED1B1405FA33D51063215AE2</t>
  </si>
  <si>
    <t>3B0433BACFFCE6AD39395D8E404515B5</t>
  </si>
  <si>
    <t>495D7F86F0616AADECEA018012A9A97D</t>
  </si>
  <si>
    <t>AD2D0ADC56B5C0616B7F053E5D22FCCC</t>
  </si>
  <si>
    <t>84D8B50F2CF59F683AA2B2CEC5BD1CD0</t>
  </si>
  <si>
    <t>032664521B01A3F17965268731188D80</t>
  </si>
  <si>
    <t>155BB67D57DB61434579289183BE3C13</t>
  </si>
  <si>
    <t>DAE72D5929AA67B52F4A75576ABB7E96</t>
  </si>
  <si>
    <t>26F9456AA74128E583A03537D90D6B57</t>
  </si>
  <si>
    <t>FB89D4243E32D0DF5D5CF1BB1B483709</t>
  </si>
  <si>
    <t>323D0F19F9A952334A607E2D8473F19C</t>
  </si>
  <si>
    <t>CFDCE00696A74982661AB8C2828C0E0D</t>
  </si>
  <si>
    <t>F15461FA2AD3A449DBF925E1984A33C4</t>
  </si>
  <si>
    <t>F35EF712892C2ADFB7416ABAE2C13C3C</t>
  </si>
  <si>
    <t>FE56A2851752F86BDFB60D7AC1EEF8CA</t>
  </si>
  <si>
    <t>BA0ADBD52C75A52AE78EFE3A4CAFF5F9</t>
  </si>
  <si>
    <t>32946DCDE35197810C83708D0D08DA40</t>
  </si>
  <si>
    <t>JEFE DE SECCION DE SISTEMAS DE COMPUTO</t>
  </si>
  <si>
    <t>6959E40D6F799FE68C4CEE85108B0F88</t>
  </si>
  <si>
    <t>F8C759EECE71B2FE875736F9D6B6B693</t>
  </si>
  <si>
    <t>A232ECD2AFE05A440ABFAF9AB25E402B</t>
  </si>
  <si>
    <t>A95B2ADE6ED59B2E25B9CDFFC56EF9E3</t>
  </si>
  <si>
    <t>B81F7D920F20CACEAECC10BD71A9E4A6</t>
  </si>
  <si>
    <t>F929CA67197F082C157A935514D7D9F7</t>
  </si>
  <si>
    <t>DBD7E347809D4220FEABF0CA468EBB0A</t>
  </si>
  <si>
    <t>5422A93EBC6E501FFC97146539B464FA</t>
  </si>
  <si>
    <t>E454AE679E675F3641BBDE034A5BECA2</t>
  </si>
  <si>
    <t>FC432385EB87DED3DA6A40C7BE12E9DE</t>
  </si>
  <si>
    <t>41C3EB6FB8524519B75DA6D8EBA5E52F</t>
  </si>
  <si>
    <t>41DAD279A57A34B97FFE2767B92B4D5A</t>
  </si>
  <si>
    <t>AAF226104927367566BAB79FFA92EEA1</t>
  </si>
  <si>
    <t>8DE5A78245009F12F8D80BFF6A59B897</t>
  </si>
  <si>
    <t>6D8D515611744D9090C42CE7C0222B6F</t>
  </si>
  <si>
    <t>D2AC6A16BB2EBF870FB1F397788FC22A</t>
  </si>
  <si>
    <t>2E05748232340C7195734DB0047BF6A5</t>
  </si>
  <si>
    <t>794400147020BFEF2DD59C6F74029BC5</t>
  </si>
  <si>
    <t>E45C3C32DB26A08AC6D4B936C3577668</t>
  </si>
  <si>
    <t>81EC93C984230E198DAD81379367BAB6</t>
  </si>
  <si>
    <t>DA3E69500D34648CD46154065BA2471D</t>
  </si>
  <si>
    <t>3561301920D1D58FB1E20768F789F681</t>
  </si>
  <si>
    <t>DB98ABAB3DC12C39B91719D6A6383E88</t>
  </si>
  <si>
    <t>C3AD1D7CD345051CAEF645A6195F6B07</t>
  </si>
  <si>
    <t>E13D5308F83D306F372D79F73F538B2B</t>
  </si>
  <si>
    <t>63FDE81BB0EEC757C8FEA57BF8635B7F</t>
  </si>
  <si>
    <t>4E6D7CA7E20C01F24CA697F1B31C9879</t>
  </si>
  <si>
    <t>8CA8D3C8F0F2AE99E45844423E2F2069</t>
  </si>
  <si>
    <t>7508877084B053158237EA9870EC4C34</t>
  </si>
  <si>
    <t>CA6D50AD25C21DB129BB66C3E4076BF2</t>
  </si>
  <si>
    <t>1518F04F866B3C9B71F0D46D5E89F090</t>
  </si>
  <si>
    <t>8AA17DB0C7AA38B1964F003E68E0C54B</t>
  </si>
  <si>
    <t>3F49480D790B2651536D80B8C0B68769</t>
  </si>
  <si>
    <t>445F5A045E9EBA6815AE4D9F5A2A8D80</t>
  </si>
  <si>
    <t>35C34942AA21FB06F5D6E937D74A1874</t>
  </si>
  <si>
    <t>F131D4354BE877E6AE50436DEF57A6AB</t>
  </si>
  <si>
    <t>11FA99C7C0BA280BA448238C776D31CA</t>
  </si>
  <si>
    <t>3C408EF3C0826A2F00BCE5F6D8D29751</t>
  </si>
  <si>
    <t>0BBBFC8FB1ED2109BCFEAD50C9449369</t>
  </si>
  <si>
    <t>E03BEF22BB8DB5889BF0A7BDEE44C232</t>
  </si>
  <si>
    <t>18EF5598BFCF3B54B655E09FC59DA14C</t>
  </si>
  <si>
    <t>20E7B84268F3A7D0D1DC63F9986D9C0E</t>
  </si>
  <si>
    <t>33559F58FF402ABB2CE2819ACA026216</t>
  </si>
  <si>
    <t>38EEE0280880A5EAE24AA98313A4F845</t>
  </si>
  <si>
    <t>524284F0EC83F8B232F01693E07EA044</t>
  </si>
  <si>
    <t>C76122C1994550289F4ED9B660DF6619</t>
  </si>
  <si>
    <t>D1AFF2435E77CC30AB504998CC6AB4FB</t>
  </si>
  <si>
    <t>E748D03204D0AF5B4B7AD952D66537D0</t>
  </si>
  <si>
    <t>8F08B82ABAC5B9384AFD3BA1B7692036</t>
  </si>
  <si>
    <t>31413B973EAB004D77BF9E4CAF81AF69</t>
  </si>
  <si>
    <t>EF47D9C485FF02C28BCCDB41B5589919</t>
  </si>
  <si>
    <t>5BF115986365507F369B05F67C1A4506</t>
  </si>
  <si>
    <t>D39CCDB1EA0BE38E9F507C736C98B511</t>
  </si>
  <si>
    <t>AD47B0F7DAB01892CB2FD7CCA0DF1A5F</t>
  </si>
  <si>
    <t>96EF03A9C1B3315D0DF241071026EECB</t>
  </si>
  <si>
    <t>1118B5EFD2902DABB6B48285E4502345</t>
  </si>
  <si>
    <t>6F118E2C0532E4D95F8E15E95AD4BC16</t>
  </si>
  <si>
    <t>83399779FBD2F364458CE16BF935C5E4</t>
  </si>
  <si>
    <t>EDE7D640E7A55F9742E5AEB5DF65FAF9</t>
  </si>
  <si>
    <t>9F8E827031C31634817E24A8924B982A</t>
  </si>
  <si>
    <t>0A4A8507553D1B68A61145F24F1C8EFF</t>
  </si>
  <si>
    <t>8E277B0DF2C3B05CB0B99E3A938EE8D2</t>
  </si>
  <si>
    <t>916418A0E1B73FDF3ECE97E00827ED58</t>
  </si>
  <si>
    <t>FBACCA3D546C1FA9B275793AF3E11192</t>
  </si>
  <si>
    <t>OPERATIVO GENERAL ""C""</t>
  </si>
  <si>
    <t>1002</t>
  </si>
  <si>
    <t>266B75D47C3258ADFDB2CDC9D51D57E6</t>
  </si>
  <si>
    <t>734E3BCFB91B54A6821E81C3D4B3AA1A</t>
  </si>
  <si>
    <t>D9BF7D58F1303B9F2AC4B39D1597702D</t>
  </si>
  <si>
    <t>53F3BF4320179C0B00FCFCF1A221EFA9</t>
  </si>
  <si>
    <t>D64D4FA2EC404FF9646A6DCCDBA28A38</t>
  </si>
  <si>
    <t>TECNICO ADMINISTRATIVO</t>
  </si>
  <si>
    <t>C311A83328938914FB24E94633B248B7</t>
  </si>
  <si>
    <t>99F20847CC9FC65E0249A05F1AD5D4DB</t>
  </si>
  <si>
    <t>2558CC3D63845C910F9C7A103D47421E</t>
  </si>
  <si>
    <t>B4D581D1E2940A5C1EA856C3E972EF8E</t>
  </si>
  <si>
    <t>7F2CFBFE81671BE4CEAE64B39276696B</t>
  </si>
  <si>
    <t>2E476DA9DC471F8CE4B02F566E5F4408</t>
  </si>
  <si>
    <t>COORDINACION DEL CENTRO DE SERVICIOS Y ATENCION CIUDADANA</t>
  </si>
  <si>
    <t>OPERADOR DE COMPUTADORAS</t>
  </si>
  <si>
    <t>36D158563A998E071FE858A74864D430</t>
  </si>
  <si>
    <t>9217126667CDB5583ADEBB837709AA1A</t>
  </si>
  <si>
    <t>375953F68C82AB5522308B994E3C2224</t>
  </si>
  <si>
    <t>BD439A6A7E80B529C7BC119B8EF4991A</t>
  </si>
  <si>
    <t>D4E9D5F8613365A2E47BF193F724BB09</t>
  </si>
  <si>
    <t>1E6A5C0413C55299C09A1A9A248A40C3</t>
  </si>
  <si>
    <t>285635BD876CF4932E6527BC1EFCDA25</t>
  </si>
  <si>
    <t>095F4065EFE1D7EA82ADF1E6F6F0979A</t>
  </si>
  <si>
    <t>3D0F0FB1B85CDA9517913E7CB02CA5EA</t>
  </si>
  <si>
    <t>EB1C7314E26B68CE05C9842A3A3F0AD8</t>
  </si>
  <si>
    <t>EEBD06FE70D05D5E2A10BBD725153F76</t>
  </si>
  <si>
    <t>BC1BADD0C3A95858BF35166467526821</t>
  </si>
  <si>
    <t>7B49B2D65F53E6F27EC4FB0A69582194</t>
  </si>
  <si>
    <t>8F5489C7B356239CB5B6810A1CEF60B8</t>
  </si>
  <si>
    <t>PROFESIONAL EDUCATIVO ""B"" CENDI ALCALDIA</t>
  </si>
  <si>
    <t>1043</t>
  </si>
  <si>
    <t>82BA136FC2621D8323FFFD8E0137DE66</t>
  </si>
  <si>
    <t>651CBF4356CFD1F30B8DAA4E052BF3E3</t>
  </si>
  <si>
    <t>546BE2FED4FAF25FD721595FA1CD98FE</t>
  </si>
  <si>
    <t>9BADEE964921A7633A7A6A9E316F3073</t>
  </si>
  <si>
    <t>02450AF2F7B2F38A5A2E8C339181AF1D</t>
  </si>
  <si>
    <t>5BD666836722FD84081284AB48BF56D6</t>
  </si>
  <si>
    <t>7AABD2956918A0A623FB18DA85DF0FCD</t>
  </si>
  <si>
    <t>4A404DEBEC9E9A792E2B2B190DA18985</t>
  </si>
  <si>
    <t>88610B07FA51BBBAB7E2AF5ED708A3AD</t>
  </si>
  <si>
    <t>B3B26E07AE15293938AE9CC90457DF93</t>
  </si>
  <si>
    <t>4F519D34F59938C1017C10223AAEDA37</t>
  </si>
  <si>
    <t>F9D55EEAD2BC11FD209B30B23AA62011</t>
  </si>
  <si>
    <t>807FF2076ADEE7D5A09C654A97027435</t>
  </si>
  <si>
    <t>B1086D59036CF8011E3D03147D827CC0</t>
  </si>
  <si>
    <t>202F0CCC5858B7FE680BD96993BAE41F</t>
  </si>
  <si>
    <t>C1634F84849197C0C4C4B3A8A25F6DD8</t>
  </si>
  <si>
    <t>2D55978EFFE2FD98EF559AB8899ABA32</t>
  </si>
  <si>
    <t>A2D7CE4B33279A498783F3C4A76C1F09</t>
  </si>
  <si>
    <t>0B51FA84F3DF61AC2AA01E53C1AD3B09</t>
  </si>
  <si>
    <t>1BD9726E6F0572F4471453809D2DA856</t>
  </si>
  <si>
    <t>C9C8887F80ECC1457E0EAB0CA5C4D7A9</t>
  </si>
  <si>
    <t>AEA40140DDF63B5822C85BDFD50762DC</t>
  </si>
  <si>
    <t>C7BA8F87F1729118BF89AA0AF110E906</t>
  </si>
  <si>
    <t>5AC062960A691D408CC67F427009EC2C</t>
  </si>
  <si>
    <t>26131FC2A45C37C26BE0485C0DCC8198</t>
  </si>
  <si>
    <t>BDF90687A7E9F729209C4A32F1886176</t>
  </si>
  <si>
    <t>FCC5CB4085C5609FAA2EA2386C3AEFA1</t>
  </si>
  <si>
    <t>1B40BFC95A39E95475414CFA1502F130</t>
  </si>
  <si>
    <t>1B863A61AAA53E1D5D4BE9182FFD8918</t>
  </si>
  <si>
    <t>CCEF6E179D8E4B10EEC04603B284C4D7</t>
  </si>
  <si>
    <t>7496881CE78275A9B8F3B474892CEB92</t>
  </si>
  <si>
    <t>653D6DFAA758FEB244ACE5BCB2B47F3C</t>
  </si>
  <si>
    <t>824B488F5C29DAAA7992BFBEB1836E9D</t>
  </si>
  <si>
    <t>5AE78DF0DF9F2A7F3DA91BF7D795B8E8</t>
  </si>
  <si>
    <t>FF4AB2977B692F872EA2D750989A8517</t>
  </si>
  <si>
    <t>7BE4EC7B8EFF364C8B899B4DD2149B55</t>
  </si>
  <si>
    <t>11EEA77B6C17802836F33690C30C9D05</t>
  </si>
  <si>
    <t>VIGILANTE ""A""</t>
  </si>
  <si>
    <t>64785CB9DA86468DD780A19DB31BCEFF</t>
  </si>
  <si>
    <t>E79BE58A832F56669661056E6EBBF83A</t>
  </si>
  <si>
    <t>B612D2F328B60A4AE81985DC5E535895</t>
  </si>
  <si>
    <t>FDA0920641AE815F0E88725E88EB266D</t>
  </si>
  <si>
    <t>38E7519D2E5123D0EA2154315DC39528</t>
  </si>
  <si>
    <t>F20B9CF6918A9C08C30EE121EBC02888</t>
  </si>
  <si>
    <t>2A6DF5663B39D577BED2B8F446B84231</t>
  </si>
  <si>
    <t>8B4BDE7B84599BE734A3D18EC8F06CF3</t>
  </si>
  <si>
    <t>A1E24041F15FE063E5E53726C018C451</t>
  </si>
  <si>
    <t>85BA6872167C861CCFE0DA5A500429AD</t>
  </si>
  <si>
    <t>E24CBB45238EB58AF8596AF390DAC111</t>
  </si>
  <si>
    <t>BEBB2B8807E250EA8431943B7B92D449</t>
  </si>
  <si>
    <t>CA374D516B735F3BDEC0EDA992B8A266</t>
  </si>
  <si>
    <t>E3D622D8D8278B588AB9605BF6F62BED</t>
  </si>
  <si>
    <t>E81150A78C0D44028C99875D4ACB6052</t>
  </si>
  <si>
    <t>F9EDAA5C372B41545D9EF5D71EF42040</t>
  </si>
  <si>
    <t>0E5C800A96FAF5B4D80D531399B05641</t>
  </si>
  <si>
    <t>7A82E6C7964D2575E8BA7BA9EB2D4E8B</t>
  </si>
  <si>
    <t>81FDFB56210E5476A16264A98B457DFD</t>
  </si>
  <si>
    <t>D4AB877E0A561C4278E8D98FFE81AB9A</t>
  </si>
  <si>
    <t>3008AE8FF6A24670A31AE58E134B1E01</t>
  </si>
  <si>
    <t>7FA38E2410FFE768214C820B26249C70</t>
  </si>
  <si>
    <t>2F1B8CEF76D395759F09B555233FF1C1</t>
  </si>
  <si>
    <t>CC47A60467F567BD4C6F596CEB25AE8E</t>
  </si>
  <si>
    <t>7308977DFB33856E2D3861652866506F</t>
  </si>
  <si>
    <t>3F5CBCFD90F9D31C378E1F70150484C2</t>
  </si>
  <si>
    <t>0D4AF203B8CC377E6C1E86C64B49E96A</t>
  </si>
  <si>
    <t>DBEAC6D77863AB4915DB40295DF6CCD9</t>
  </si>
  <si>
    <t>0DA1B4C6FB730C5A046B18E82A560402</t>
  </si>
  <si>
    <t>9DB412B0571B5E6B943A7ACB5FA3614C</t>
  </si>
  <si>
    <t>A95BCB1B428782B50520789CA0C8442B</t>
  </si>
  <si>
    <t>DBCD14863D685506F94F707800AC0D6D</t>
  </si>
  <si>
    <t>71F5557C18D69096965483BAB5D9E244</t>
  </si>
  <si>
    <t>7FA2A23FE0A18ADF3943EF89756318D2</t>
  </si>
  <si>
    <t>319B26A8CF09BF8B6BA99623303CAE44</t>
  </si>
  <si>
    <t>F014FF211BCA9957E730B2A756C7D2A3</t>
  </si>
  <si>
    <t>BD15DF881A76DB015F2D43C1F57AA17C</t>
  </si>
  <si>
    <t>A26A28DAE08504B2EBABD0EAE78263DB</t>
  </si>
  <si>
    <t>AFAF90D94322C4256E4E5BF2FB680AFD</t>
  </si>
  <si>
    <t>E1E707DB7BA34ACAB9256E798D8D9244</t>
  </si>
  <si>
    <t>029263BB62C06AF3EA3F5F46D030D896</t>
  </si>
  <si>
    <t>5C63819BABAD894F39A2D7462DF919D0</t>
  </si>
  <si>
    <t>VELADOR DE MERCADO PUBLICO</t>
  </si>
  <si>
    <t>51D1DC52ECD9174B85E302E458E8C2AB</t>
  </si>
  <si>
    <t>9C2CFB66FBF4B739C583917FB0BAB513</t>
  </si>
  <si>
    <t>FAA1664B97D9378A0313E8EC9078BA0B</t>
  </si>
  <si>
    <t>69BA31F36568261C82CC0B08D694E643</t>
  </si>
  <si>
    <t>SUPERVISOR TECNICO</t>
  </si>
  <si>
    <t>EC49C2C53553274D9F2D4F2FC485E4F4</t>
  </si>
  <si>
    <t>8C3259FFA235C15608072EBC16BE1917</t>
  </si>
  <si>
    <t>ADF9BCEC52303CAC661BE81410F4F2AC</t>
  </si>
  <si>
    <t>23E9CB2C7F7AC4E54C49D52AA1FC89AE</t>
  </si>
  <si>
    <t>753DA07DE320BA70BA559AF558115C3C</t>
  </si>
  <si>
    <t>134533CA13AC6E484183BA9BED6CF499</t>
  </si>
  <si>
    <t>331B68C1ABD80DF23FEA54DDC3F0A26E</t>
  </si>
  <si>
    <t>80D1E49000D2C71D74527CCCA92A5526</t>
  </si>
  <si>
    <t>27742679D1255CDDC6AC69C703B48AD3</t>
  </si>
  <si>
    <t>EC73485D7592788A2E1C1CCBFECE22DC</t>
  </si>
  <si>
    <t>704E92E2DBF52649AFBC405C94D799F9</t>
  </si>
  <si>
    <t>8B9144D7DFFC1CDDEF1A3217445DF4A0</t>
  </si>
  <si>
    <t>SUBDIRECCION DE ESPACIOS DE DESARROLLO INFANTIL</t>
  </si>
  <si>
    <t>AUXILIAR ANALISTA TECNICO</t>
  </si>
  <si>
    <t>318</t>
  </si>
  <si>
    <t>CEE1D509F1FA996E578C27F4B0B18990</t>
  </si>
  <si>
    <t>4DE308B7A9148FE6CD71FA153AAB6939</t>
  </si>
  <si>
    <t>7C4645132C20E0827881D3E2AA38A918</t>
  </si>
  <si>
    <t>26AB1DA47851E7FDF598974C62B7B308</t>
  </si>
  <si>
    <t>C0A491B8FFDEB5110A9D2E8060EF728F</t>
  </si>
  <si>
    <t>ALMACENISTA</t>
  </si>
  <si>
    <t>58440AC60543154E98C46E6E54EF5F39</t>
  </si>
  <si>
    <t>F31CD4DB898BAC945D1A02AD7072500F</t>
  </si>
  <si>
    <t>0697FC62FAC11A18184011014E18057F</t>
  </si>
  <si>
    <t>34D601CC3B70DFF5D27A8BAA652BF55C</t>
  </si>
  <si>
    <t>CB2F5D380BD92B1D1EFFB6357E36CE11</t>
  </si>
  <si>
    <t>519F147649796D69FCE404D3DC3B8AE7</t>
  </si>
  <si>
    <t>09287000D525D24513A1D38889E6543D</t>
  </si>
  <si>
    <t>D71E41A79F0B3FE9F8D6449241AB629A</t>
  </si>
  <si>
    <t>05B40F0F61FA72E0185BBDA7B456E5F3</t>
  </si>
  <si>
    <t>F5E21E0491B13CBD07FF2E0729EDFD20</t>
  </si>
  <si>
    <t>C17BC2C323EED4353A5039898BB38ABE</t>
  </si>
  <si>
    <t>9A8C524495CF9B43AD7F51862273A009</t>
  </si>
  <si>
    <t>5E58745B69621FE43C9BA3A46B92BD56</t>
  </si>
  <si>
    <t>37EC40996F282ACF5E8C50BD95F723AC</t>
  </si>
  <si>
    <t>85B95A3A714C3760D8843062BBEDEF2F</t>
  </si>
  <si>
    <t>SOBRESTANTE DE MANNTO. EN GENERAL ""A""</t>
  </si>
  <si>
    <t>E3B93E5C98B456E7AA3CA32B2198885B</t>
  </si>
  <si>
    <t>CBEA350380B643A63BCCC29042C3293B</t>
  </si>
  <si>
    <t>3B222A43C2BF5622F1081BD16045B0AE</t>
  </si>
  <si>
    <t>EFA9BFF1D14B0C9077E5531EDB46E41C</t>
  </si>
  <si>
    <t>PROFESOR DE ENSE¿ANZAS DIVERSAS</t>
  </si>
  <si>
    <t>C5374CE99104F31FBA54488176FFEB84</t>
  </si>
  <si>
    <t>ED628901E2E2E0A261CE93796403F6E4</t>
  </si>
  <si>
    <t>63ED50CA8D7027307157F9C69821FCF6</t>
  </si>
  <si>
    <t>214B5B65E17491329A61F299783BFC6E</t>
  </si>
  <si>
    <t>DC78522B68FABC9A9E7367A3B2BF5F79</t>
  </si>
  <si>
    <t>CONTROLADOR DE ASISTENCIA</t>
  </si>
  <si>
    <t>311594CBA4B54DE115E18AF4CB6D3680</t>
  </si>
  <si>
    <t>15A2F45FF46936B3E83482ADD64AF4DE</t>
  </si>
  <si>
    <t>736E04B460FD5872AF46CE8ED59752CD</t>
  </si>
  <si>
    <t>85124D42F56655AB0B0CEC9610AA3107</t>
  </si>
  <si>
    <t>6C22ED18DD15681D9A41F8108C8CFCAE</t>
  </si>
  <si>
    <t>E26DB2EB368EC731626AACD05B9DC3CA</t>
  </si>
  <si>
    <t>52A9C76B77AFA2F940DF693FCE62947B</t>
  </si>
  <si>
    <t>0F87393F0F0E3491F235127DC66AC1BC</t>
  </si>
  <si>
    <t>C09420D9FB40F6671FA72C0C27F882E2</t>
  </si>
  <si>
    <t>3F5FF9FC1629CF69E320A272A5B64E46</t>
  </si>
  <si>
    <t>38AEEFB856C33996ED03CCDE20DB3ABE</t>
  </si>
  <si>
    <t>B47B8DCBBAF8907E5B41B8FDE0882C1B</t>
  </si>
  <si>
    <t>4043BE880195D2D33031610A14DC2DF2</t>
  </si>
  <si>
    <t>2F5F6263E4FDDC211977BE27473B8FC7</t>
  </si>
  <si>
    <t>D82E61FD22079278117C53027DC4F393</t>
  </si>
  <si>
    <t>8E2EC9F2E043B50C6949CB87686B02DD</t>
  </si>
  <si>
    <t>0BAA2228A6595E4BE0A537F42F15662D</t>
  </si>
  <si>
    <t>5FE56645359FB609BEAF935B351E380F</t>
  </si>
  <si>
    <t>8DB44AA5E13D8737EC6733BBC8858767</t>
  </si>
  <si>
    <t>CCB6DE91E808D4EA6622554A809E7580</t>
  </si>
  <si>
    <t>EDFAA306CE15DFA1557E07D5A13C640A</t>
  </si>
  <si>
    <t>96F8B20DF580BC72A057134C6F95D532</t>
  </si>
  <si>
    <t>489E8E85DFA49B41D22A9901A21A64B8</t>
  </si>
  <si>
    <t>1235CF88AAF4C736948D638B3AE8C63D</t>
  </si>
  <si>
    <t>039659CFFF85E04CB7707FEC322BDD1B</t>
  </si>
  <si>
    <t>3D9FDB5DD916CA1FC2B72C3065CEFF7D</t>
  </si>
  <si>
    <t>FC2AB829BBDA613C5FF36FE89C5D7D95</t>
  </si>
  <si>
    <t>A32BD31A0B3E4FAEB5B717B238FE33AC</t>
  </si>
  <si>
    <t>B68D9514512A7C242B8AD93B4C35F974</t>
  </si>
  <si>
    <t>226195B9333ACAE46E2B2874DC09B8E4</t>
  </si>
  <si>
    <t>60E073D56C296FC040D2385850D8FEAE</t>
  </si>
  <si>
    <t>D4BFC73F08ED189CE51653E2BB814F83</t>
  </si>
  <si>
    <t>4B43B444AB16961833EC4BE76F363ADD</t>
  </si>
  <si>
    <t>35DE8E3319F878AC6E24691013BF1E43</t>
  </si>
  <si>
    <t>59EA1C62989128D0BD1E39B02C94E773</t>
  </si>
  <si>
    <t>8FCE4BF88489D6E81C349DBF4096F7AF</t>
  </si>
  <si>
    <t>C65F89EECBCAF8777DCFC08AC9493A25</t>
  </si>
  <si>
    <t>3749B72D0BE222AABACE45103C0D350C</t>
  </si>
  <si>
    <t>959626534457BA55028EF930FA3C7F42</t>
  </si>
  <si>
    <t>F63FB884E59645D16A5D03FD538A5A64</t>
  </si>
  <si>
    <t>A27159A11DBAD7E7749C310ECD827FE8</t>
  </si>
  <si>
    <t>1DB4D6219EB73026402B7A72ADBCC461</t>
  </si>
  <si>
    <t>59CBC286CE8301C07C1CC137219099DA</t>
  </si>
  <si>
    <t>A96E470D521B2756049648A05738EFD8</t>
  </si>
  <si>
    <t>924A3E281F3274B1840B5727C4572BCA</t>
  </si>
  <si>
    <t>CHOFER</t>
  </si>
  <si>
    <t>3BAF51B94DC1600183893CFEB3C6D2F9</t>
  </si>
  <si>
    <t>A0CAF005B9AB0669CE3C63D6A7FB96BD</t>
  </si>
  <si>
    <t>48BF7CCFA4D02595DCAE7C62AC1EF91A</t>
  </si>
  <si>
    <t>941F4785B007760F1A7A12FFAF3331F6</t>
  </si>
  <si>
    <t>828735CFD594DA250B9CD50EEB22026A</t>
  </si>
  <si>
    <t>DIRECCION DE MODERNIZACION ADMINISTRATIVA</t>
  </si>
  <si>
    <t>EDUCADORA</t>
  </si>
  <si>
    <t>966C9A662AB0B1C94F53041B443C8D14</t>
  </si>
  <si>
    <t>C4335E71B0AA5A892E27D08258264563</t>
  </si>
  <si>
    <t>259FBE0BA77D83BCDDE9A06512540A38</t>
  </si>
  <si>
    <t>71355734685ED24F1943B14C44171EFC</t>
  </si>
  <si>
    <t>1973E9AB286703D7E7820B24F0CAC851</t>
  </si>
  <si>
    <t>8080A2743A0DB7B564048D88C759411C</t>
  </si>
  <si>
    <t>28D0E7B0180321E12FD4F9C2C9118BE1</t>
  </si>
  <si>
    <t>43A8EDC119983CF3424F6AA4A9774B61</t>
  </si>
  <si>
    <t>F18AA506E29694291FFA46A21991598A</t>
  </si>
  <si>
    <t>B22E297368F4355D9A9E3C4524B6D0A0</t>
  </si>
  <si>
    <t>6B30C704075E6FB15CE06E8C2AA29D81</t>
  </si>
  <si>
    <t>D8C1CB6BE7FC9858AC962E9576D00CA6</t>
  </si>
  <si>
    <t>52331FE480D42D61A13C08F0D38DEE14</t>
  </si>
  <si>
    <t>DC3789D94A87E8C7D7FC059485CF7BD6</t>
  </si>
  <si>
    <t>BCF64128D4E501BB7B3D2589FD24B181</t>
  </si>
  <si>
    <t>5D40F04DA455D090ABC90FB4DB8D4C0D</t>
  </si>
  <si>
    <t>767E0AABCDD0D6BC627FABD03F95BEF6</t>
  </si>
  <si>
    <t>634D646E7FD0860363C70C7FAC6C1049</t>
  </si>
  <si>
    <t>FBDAFE8816187E615AB2385B75337C46</t>
  </si>
  <si>
    <t>6BD8F6F4D278F2DF404D0F3D59BC387C</t>
  </si>
  <si>
    <t>821CE91001ED00D282A8D5A99DA51CB6</t>
  </si>
  <si>
    <t>401D33CE72981270FB223EDE6A8D0655</t>
  </si>
  <si>
    <t>4286849B60E0E51617BD59DDDA54B384</t>
  </si>
  <si>
    <t>8D71BB65076B5B6E78FE72F1B24EB723</t>
  </si>
  <si>
    <t>FEDA683A121A5F06E1EDDA5340F3B516</t>
  </si>
  <si>
    <t>FB790636CA00B7E59F7BFF9E41547B0F</t>
  </si>
  <si>
    <t>85440457F7D70F7787ADA3BCB0537C5F</t>
  </si>
  <si>
    <t>E450776864142635FCDB978A9F797CA2</t>
  </si>
  <si>
    <t>3C8A5593D3A5D339B930BC6C93881278</t>
  </si>
  <si>
    <t>A0E94B2EF63B746A224A702445D31E7D</t>
  </si>
  <si>
    <t>6CA2C29D260CB66F5ACA44B764A1EE91</t>
  </si>
  <si>
    <t>342B134D7F0DF43F93A891395CEC7B05</t>
  </si>
  <si>
    <t>5E81D79E1E2F7D4FCC3DF4A37A2077E0</t>
  </si>
  <si>
    <t>D82E560FA2272B54E9A97FADCA0009E8</t>
  </si>
  <si>
    <t>848411AFDFA5434F2B3A9E3E33CD770D</t>
  </si>
  <si>
    <t>D4870233C3AF568A3A0BB47843CE83D1</t>
  </si>
  <si>
    <t>73BD4C46F8993996A12920DB9A2044BB</t>
  </si>
  <si>
    <t>78D6B83BCF23A53D9694ADDCB1E8E897</t>
  </si>
  <si>
    <t>A1FA0977295B45BDF4A7E79C8D33C129</t>
  </si>
  <si>
    <t>6C9614711D379DC69985761CF828776A</t>
  </si>
  <si>
    <t>CARPINTERO</t>
  </si>
  <si>
    <t>ADE1833B0B250231837F10398462A083</t>
  </si>
  <si>
    <t>E8A948C120152EC30801E3B68518A224</t>
  </si>
  <si>
    <t>2A186819DB9157E6D87D3CC6E6600BBC</t>
  </si>
  <si>
    <t>1795AD594F0409A308434AA11E0841A6</t>
  </si>
  <si>
    <t>3BE70B33A0E06AAB7D7D83203D9418E8</t>
  </si>
  <si>
    <t>0688B81245DE832A1987BE7BB981DE63</t>
  </si>
  <si>
    <t>4619F9320C7E01331768AF1E1216AE51</t>
  </si>
  <si>
    <t>18BCB4C04C8B3348694C0ED29A8E1CD6</t>
  </si>
  <si>
    <t>E76F6A095F37FD2E01243802191DF4ED</t>
  </si>
  <si>
    <t>638EAE7ECDBFF01B957DFD11EB6BB4CA</t>
  </si>
  <si>
    <t>68448F24947A4C33086029D51D427C90</t>
  </si>
  <si>
    <t>F7A0F0800438A52B898FD84FEEAA021A</t>
  </si>
  <si>
    <t>0059D04F860D0F4A56FF3F3458EC6257</t>
  </si>
  <si>
    <t>A7B57545955CC87A776707A92493BACD</t>
  </si>
  <si>
    <t>F063DA3F119DF04A0DB3055D612F7EE8</t>
  </si>
  <si>
    <t>7E020445A3139A3E7A352C9AE198A516</t>
  </si>
  <si>
    <t>FC1A3B3692B48CCD7D4DB40E1184DD49</t>
  </si>
  <si>
    <t>EFFB65FFAB67C458B4A740324D785DFF</t>
  </si>
  <si>
    <t>D16CA2E677656E125F01EA9E7DEC4D25</t>
  </si>
  <si>
    <t>6197340CD586A451967B40EAE640F9F4</t>
  </si>
  <si>
    <t>066732BA10974D754EC8E0B14E726D87</t>
  </si>
  <si>
    <t>3EB27BB4D321906D9DC4CCBAA3F14FED</t>
  </si>
  <si>
    <t>AUXILIAR EN ASISTENCIA SOCIAL ""B""</t>
  </si>
  <si>
    <t>C2B3A1BBE43E4DA6557A107E52DADE9F</t>
  </si>
  <si>
    <t>30EB64CE685CAE13860EF709B40C9558</t>
  </si>
  <si>
    <t>9B60C24CEA3FF59002C822908F63597F</t>
  </si>
  <si>
    <t>59A9C57EE0171A8D2CCB7F0DB62B8E2B</t>
  </si>
  <si>
    <t>585D19851746D87C5E2C2ACBF876D1D8</t>
  </si>
  <si>
    <t>050887CB7F13617592B513D1107B3352</t>
  </si>
  <si>
    <t>F2A049840A831138435AD122CF39304B</t>
  </si>
  <si>
    <t>29DD24A1AF0B493185AA9F26D7063EA6</t>
  </si>
  <si>
    <t>65C57313F9391CB2D33780E5DFF043BA</t>
  </si>
  <si>
    <t>143F6EC0B4F1A5881D10DDEE4262D266</t>
  </si>
  <si>
    <t>F6C30D3B82880445D745491ABA2F436E</t>
  </si>
  <si>
    <t>6246B4A271C5E1252709A3D7C8AC0B08</t>
  </si>
  <si>
    <t>A197D77BE44A5474E9E33DFC1A0664ED</t>
  </si>
  <si>
    <t>277AB176457449E6AFF61E2BE2D2F198</t>
  </si>
  <si>
    <t>5F1EEF14E7A285902B337E9C1CB65C24</t>
  </si>
  <si>
    <t>93014E3B077593C77D5E6DE59F445339</t>
  </si>
  <si>
    <t>59815A52956C3E2688EC1C4A77953AD3</t>
  </si>
  <si>
    <t>EF4EE9E5EB594EBE74ED540437A76F04</t>
  </si>
  <si>
    <t>E1546B29246ADDA9E19299ABF890164D</t>
  </si>
  <si>
    <t>C0C12642BC0905BC39EE5FA31BE68A65</t>
  </si>
  <si>
    <t>09BD3EDADB772C4945322B648F5E3090</t>
  </si>
  <si>
    <t>3E902158E97CEE7737CCC0DE1FAAAB20</t>
  </si>
  <si>
    <t>4DEFD349FD751820A097C2EE92032354</t>
  </si>
  <si>
    <t>7878DE1DD2AD74A4482648E0E60036EA</t>
  </si>
  <si>
    <t>2BDCF9AC3183F24C681E00EA2591CC57</t>
  </si>
  <si>
    <t>B9F17FC19EEE9E4466146789D3DFE59D</t>
  </si>
  <si>
    <t>DF740D27B503983A839E235B4BD451B6</t>
  </si>
  <si>
    <t>4A79449D50BA95A11DB21242FCB2D781</t>
  </si>
  <si>
    <t>FAFDABDDCEA8ED1459D0830BEC271F24</t>
  </si>
  <si>
    <t>A43029C7BA41DDB087F3C89A3BB3CDDC</t>
  </si>
  <si>
    <t>91B4EC1A94999727E97A1F828D6D0FF9</t>
  </si>
  <si>
    <t>A430AD6CAF1C62F43E87AD4843DAABA1</t>
  </si>
  <si>
    <t>C40220AF3A28F8A9BE5E43A3F4C4E5F3</t>
  </si>
  <si>
    <t>58CC065971BEBCF4952E18B5AC71AEED</t>
  </si>
  <si>
    <t>79C0D53F6CBCE2A23A48ECB9EAB88050</t>
  </si>
  <si>
    <t>D394E99A354B45B017227C469CF732F7</t>
  </si>
  <si>
    <t>EAAFCB6B307F616CA94E61A40D5FCC89</t>
  </si>
  <si>
    <t>E186F5138BAE191CC3556B9AAB85D58D</t>
  </si>
  <si>
    <t>627274892A84DC4E3C71D325F0F3D0C0</t>
  </si>
  <si>
    <t>B39C3DA84B1705DF21C509235DE19EDD</t>
  </si>
  <si>
    <t>EDBC611365174A63322281D9582D70BF</t>
  </si>
  <si>
    <t>F1974436370FE44855AC6D8B3D095EF9</t>
  </si>
  <si>
    <t>2F573D82258539D2DE3B7EC4B3562FF1</t>
  </si>
  <si>
    <t>1EDA1BD6AEA2BF7E378C0A2552318307</t>
  </si>
  <si>
    <t>32EF5DFDEC78817D14DBDF1D49ADBD8C</t>
  </si>
  <si>
    <t>18F08FE2F97358E70D85E89049229441</t>
  </si>
  <si>
    <t>C817BE3D8651A4B0CF9312D0E5C2F44F</t>
  </si>
  <si>
    <t>15FB2FF4B8FFE1FC9FDC059E4736D6DA</t>
  </si>
  <si>
    <t>CE239CC11867ACF5644F205E54267E92</t>
  </si>
  <si>
    <t>6BD3C6B2C774B79679D73460ABEFB4DF</t>
  </si>
  <si>
    <t>MAESTRO HERRERO</t>
  </si>
  <si>
    <t>64C2B6D370810358D3AE89086F81B283</t>
  </si>
  <si>
    <t>A6ACA73E89DC83FB1717AF1A1F08A4C6</t>
  </si>
  <si>
    <t>81AA885F674BB07EA6E6C51E6A9B96B2</t>
  </si>
  <si>
    <t>B9F386388723DDF6777296FC0B8C3EAC</t>
  </si>
  <si>
    <t>96B9070F1122FBE18ACD3B423DA3822C</t>
  </si>
  <si>
    <t>F6768AA5B64146471D7B5F23ACAAC596</t>
  </si>
  <si>
    <t>A36D4EF2BCBD1366F31644F0D5361153</t>
  </si>
  <si>
    <t>E65138B7B95BD30C1F6D3F218B4486A1</t>
  </si>
  <si>
    <t>4D650A88752649C078CA22134E544B44</t>
  </si>
  <si>
    <t>5BBBED6E493F2079B13968E877E45EB6</t>
  </si>
  <si>
    <t>F4D957DD48C971B82B3EDFF688D731BC</t>
  </si>
  <si>
    <t>922F07B0A29BEB717E0D4F192526AB24</t>
  </si>
  <si>
    <t>E1A3A17F57824DDDC31327B6C7ED6B94</t>
  </si>
  <si>
    <t>9ED159BE6C764C274EDA00911598D56E</t>
  </si>
  <si>
    <t>48DE91D5814AE157590FA0029D98556F</t>
  </si>
  <si>
    <t>AAEBB63B66F097365D106F6781CC7045</t>
  </si>
  <si>
    <t>45105C122B4E91680453EE72206574AF</t>
  </si>
  <si>
    <t>6C31C8D65C540893D10E538DF05937E0</t>
  </si>
  <si>
    <t>BE1C8BDBBB7928C36520680F8F75AB1C</t>
  </si>
  <si>
    <t>53837A538C81A439A4BCB2571978D31E</t>
  </si>
  <si>
    <t>B298AC8CB1BB990C0D9169E8B8E04277</t>
  </si>
  <si>
    <t>BFED74BB0E929B63205BC8CE2418B246</t>
  </si>
  <si>
    <t>F725233F260ABCA6F2D74D3E4C65CDCE</t>
  </si>
  <si>
    <t>2FDD51C869E282086A2851537FB09DD2</t>
  </si>
  <si>
    <t>F20AA97F5F454ABBB7A55661E077E3C5</t>
  </si>
  <si>
    <t>D761A440A26343C09818FC9C5E4247BB</t>
  </si>
  <si>
    <t>F6F92D70D8EF168E8FB797D9111E188B</t>
  </si>
  <si>
    <t>F4DA296040B8A265E439EBF4A0E6FB08</t>
  </si>
  <si>
    <t>B37A4986EB0A04966743EEBE56376B6F</t>
  </si>
  <si>
    <t>32A6D415BE7E263508C7415673D67EE4</t>
  </si>
  <si>
    <t>40F2A98B60AB69E822E65752403F9144</t>
  </si>
  <si>
    <t>51E8708215C6502F55E8EB684AC7ED92</t>
  </si>
  <si>
    <t>92234FF0F3A35D53CA24128910344B1E</t>
  </si>
  <si>
    <t>F67B1226385C5F34FE0BF0FCE5E3D1DF</t>
  </si>
  <si>
    <t>47D8880FCAFBA6C6E7EFBE03CCFB3CF4</t>
  </si>
  <si>
    <t>0A0028546ACEEC9E7F51D9553B21AF58</t>
  </si>
  <si>
    <t>E026E401091AEAECB7F461F20F798F0D</t>
  </si>
  <si>
    <t>B64DF254255720B6D2E00AF93DB1A1D6</t>
  </si>
  <si>
    <t>F335028CB36E1AD6B93461CFC6F8E912</t>
  </si>
  <si>
    <t>2A050A6B9F1BED42362D1B08765F239D</t>
  </si>
  <si>
    <t>3F0605EB29D3AC842C2D51BBE67D9108</t>
  </si>
  <si>
    <t>99B146D163AC53D08CD7D97EC361B056</t>
  </si>
  <si>
    <t>C7589A34D8B36897BB91929A678531AC</t>
  </si>
  <si>
    <t>0391BC9BF278FB906CB688B9357F58D7</t>
  </si>
  <si>
    <t>18ACF5B2648766FBFDECD8E94C830746</t>
  </si>
  <si>
    <t>62F86A71721B52D9B51DBBAF60437A7B</t>
  </si>
  <si>
    <t>4710AD7DC2AB75DF941EAA8F64C66A80</t>
  </si>
  <si>
    <t>1A635DA0E48087D4E62C5301B49E443A</t>
  </si>
  <si>
    <t>F907827C74BB9FC2A828FEE49BF0F3DF</t>
  </si>
  <si>
    <t>B6F844CCAA220CD9C9E893A3F2C5FD90</t>
  </si>
  <si>
    <t>3BD3A3FEBD558AEC735D199AB555A1A9</t>
  </si>
  <si>
    <t>41847C4A16011DE8033218D98E771139</t>
  </si>
  <si>
    <t>0A21DB7CE777DF67469C1BCF5FD0B3A4</t>
  </si>
  <si>
    <t>F3FE13A3B75AC8C2288AC9B27B95F603</t>
  </si>
  <si>
    <t>0BC88ECFD50FB66E47AA702F2E1BCB36</t>
  </si>
  <si>
    <t>CDB230805C326ACD5C0F2B40F77152AD</t>
  </si>
  <si>
    <t>CARPINTERO ""A""</t>
  </si>
  <si>
    <t>B7B18431F5DFFA531511326AB406F9E0</t>
  </si>
  <si>
    <t>DD223C5B9C5B797D2426D08F6B0C0972</t>
  </si>
  <si>
    <t>54BD80CB9DE45F04DF8C6EA5FBDAFED8</t>
  </si>
  <si>
    <t>60422B620717CF1AC8849D7B4B074698</t>
  </si>
  <si>
    <t>CONTROLADOR DE ASISTENCIA ""A""</t>
  </si>
  <si>
    <t>A413F84381E8ED50252021DE813B3470</t>
  </si>
  <si>
    <t>DE5E12118243614FDF7930FE30661414</t>
  </si>
  <si>
    <t>5E898A0C032948165B2790EACD6167D2</t>
  </si>
  <si>
    <t>D0FF75A578F8354521314A13B68C80CB</t>
  </si>
  <si>
    <t>4E1DC362DD54FE7FC679A1DC0A3AC477</t>
  </si>
  <si>
    <t>848460638D4D42CCFAFAB53533738430</t>
  </si>
  <si>
    <t>75C428E95F45DD1591587EE43B9C67FD</t>
  </si>
  <si>
    <t>AUXILIAR OPERATIVO EN OFICINAS ADMVAS.</t>
  </si>
  <si>
    <t>29</t>
  </si>
  <si>
    <t>440215D37274CAFF06877D92D6A0AE84</t>
  </si>
  <si>
    <t>2F2AA65BE5419264FAE62F9BE99F7EA5</t>
  </si>
  <si>
    <t>C35F7A1BA2B872AE532E543F548BCB95</t>
  </si>
  <si>
    <t>F0BDAC45568D46286624BDBAC80C3F97</t>
  </si>
  <si>
    <t>AC2FED46389BAA161BBD3040EE000BBD</t>
  </si>
  <si>
    <t>DDE154D3C043B1DA01FC1527C7AB36C4</t>
  </si>
  <si>
    <t>7123F216BEE7EF9FA6C198C347868602</t>
  </si>
  <si>
    <t>5B2ACD1F7A9A3A6FC05356953DA5947A</t>
  </si>
  <si>
    <t>E92DBB1A988EB289BDE9D2A8A1274683</t>
  </si>
  <si>
    <t>C3964C993CD2F839AADE3E26408EF8D7</t>
  </si>
  <si>
    <t>299DC742918F77B777DAF54B27E0AF71</t>
  </si>
  <si>
    <t>9119C743AFA56BD1B354F8647B4F9668</t>
  </si>
  <si>
    <t>BB062B1A1AB40B4F50070FF39BBDBE9A</t>
  </si>
  <si>
    <t>7F2404BC5544C76BDF8671D350E7EAA4</t>
  </si>
  <si>
    <t>77058091C04D5E4FD58395B63A6C8BDD</t>
  </si>
  <si>
    <t>8C1C78228996E26E860864CCC1DC9240</t>
  </si>
  <si>
    <t>C41F7544C26517E5702115ED2F716C4F</t>
  </si>
  <si>
    <t>52AEB1D99E584EDB0A09746C3A6E5079</t>
  </si>
  <si>
    <t>079463A4FFFFB5385B0379AA6F2B7040</t>
  </si>
  <si>
    <t>0A53E97A16C6471341D31246023EB566</t>
  </si>
  <si>
    <t>DFD70463FDF1E7B65CFE779C9E1F589D</t>
  </si>
  <si>
    <t>E47DDA48E8DF8BD0497BBA8C8235C290</t>
  </si>
  <si>
    <t>67233EB76922CF3620F2D11F652BBE31</t>
  </si>
  <si>
    <t>4C980479988F60F9FEF8D6421861EC4F</t>
  </si>
  <si>
    <t>ABA3E6427210A57DB3A64DBAA17E771B</t>
  </si>
  <si>
    <t>20E0813705EEFD00D7FCAF6367070FA9</t>
  </si>
  <si>
    <t>95FD7AFB769A44CBC3079DCE7D4061D4</t>
  </si>
  <si>
    <t>F24B9DC06C46BF1B36BB96C57A283D17</t>
  </si>
  <si>
    <t>4C9F07842F3FE42844A27D68480B9769</t>
  </si>
  <si>
    <t>B0A51ACCC090F2B6F3534FD801D5F279</t>
  </si>
  <si>
    <t>606ACA778CE33050F865D95BADB1D914</t>
  </si>
  <si>
    <t>9572BB3B224607047B6C85B29E57F631</t>
  </si>
  <si>
    <t>5A2AE37A9889FB5DE48A476BC82ABF13</t>
  </si>
  <si>
    <t>A56F516ACB4FD57F81C38AD712CC9ECC</t>
  </si>
  <si>
    <t>A73005DFB3C79EB790C913B8A73CDFEE</t>
  </si>
  <si>
    <t>80257BE334956196AF98C5170BED15F7</t>
  </si>
  <si>
    <t>D80BB6A3D0C857A6B76D43817F2ED5DF</t>
  </si>
  <si>
    <t>09861508DBE580FD6732775E4E706FE3</t>
  </si>
  <si>
    <t>49625A7863839B65D770D592C872265F</t>
  </si>
  <si>
    <t>COORD. DE SISTEMATIZACION ADMINISTRATIVA</t>
  </si>
  <si>
    <t>047E332C5A8BAC66E1BE895B0E82BAFD</t>
  </si>
  <si>
    <t>34850F1DECF7B02B626F0D451119A804</t>
  </si>
  <si>
    <t>B67DA251DF90E411BA31BD0D104F30B8</t>
  </si>
  <si>
    <t>400B3720F0865D91A0A7E510A1D85DA5</t>
  </si>
  <si>
    <t>3ACB931CA20E38DF7242D979C38303A0</t>
  </si>
  <si>
    <t>ABF6895248C2BAC2E76F34F4A7ADC565</t>
  </si>
  <si>
    <t>AEBFFE5ACC9B500F1C90B5038132DE19</t>
  </si>
  <si>
    <t>585430B1F5BAF17CC18AEF7AEE411324</t>
  </si>
  <si>
    <t>0C7B35F3E9B1EEEC61826CA2592DD4D6</t>
  </si>
  <si>
    <t>4F745C8FCCE50DEFAE3202CB4A997061</t>
  </si>
  <si>
    <t>F49456294BC036F7431E2B379CEE284E</t>
  </si>
  <si>
    <t>COORDINACION DE LO CONTENCIOSO</t>
  </si>
  <si>
    <t>15A8ADB4105A36C20BFB6CF01564C6D5</t>
  </si>
  <si>
    <t>C1C4215F25A86A005B8963366C35ED35</t>
  </si>
  <si>
    <t>660C105E8740C40E301328883353D695</t>
  </si>
  <si>
    <t>EAB3F9976262634FC1256169BA63269F</t>
  </si>
  <si>
    <t>46539D78EECD1842EE24E96C469352F8</t>
  </si>
  <si>
    <t>JEFE DE TOPOGRAFOS</t>
  </si>
  <si>
    <t>560A41049E4077F2B78AB83BA0112BCF</t>
  </si>
  <si>
    <t>FE9F1726969E41EFF1E648DA364BE854</t>
  </si>
  <si>
    <t>32B8D9ED9F4AB04BCC2A3042927F6B96</t>
  </si>
  <si>
    <t>420F23B13731EF7EA58AF4C299378D66</t>
  </si>
  <si>
    <t>21531E7A7E1F355567014A70678B06B1</t>
  </si>
  <si>
    <t>12801E6339C25E6A6ED562087A6E6C3C</t>
  </si>
  <si>
    <t>3F53495FAB30BDAD6F6CE064D630547C</t>
  </si>
  <si>
    <t>4FE4F6E970AF6122A7646B297A45154A</t>
  </si>
  <si>
    <t>9513747AA68F39AC27083BEC7A3EBBE6</t>
  </si>
  <si>
    <t>9B58E7A5055FBD3BEEB53A79C44BCB51</t>
  </si>
  <si>
    <t>317F4EBB4DD8478536C578E222C69778</t>
  </si>
  <si>
    <t>DB9022F5BC07A434A633B51C975AB356</t>
  </si>
  <si>
    <t>61E7D2BC75A9AA885E11EB287C1E1A48</t>
  </si>
  <si>
    <t>26B88566E785281CE896D70D129D816F</t>
  </si>
  <si>
    <t>SUBDIRECCION DE PREVENCION</t>
  </si>
  <si>
    <t>A20475314C7BF4A8D66CFFEF98C706E0</t>
  </si>
  <si>
    <t>4D848C55B51C9A3CA53C76C44B844BB0</t>
  </si>
  <si>
    <t>794DA71D80F3526522FAC3FC632CBFF7</t>
  </si>
  <si>
    <t>2E81B34CB7E12DD0F6FADEA202A591A2</t>
  </si>
  <si>
    <t>0D6BCF88A10AF32034DA65ADCE5AF71D</t>
  </si>
  <si>
    <t>63AF76699C0F519C5CB165616346BB1D</t>
  </si>
  <si>
    <t>CCE435775D391FC5EC59AFF23643A336</t>
  </si>
  <si>
    <t>JUD DE CONTRATOS</t>
  </si>
  <si>
    <t>CD38C9228C1C593738BE8FD0FE8FBE0B</t>
  </si>
  <si>
    <t>JUD DE CONTROL Y GESTION</t>
  </si>
  <si>
    <t>8BADC1CCBEA4372964077EEDFE811DA3</t>
  </si>
  <si>
    <t>07B0C36D4B710663F209FBCC09276AB3</t>
  </si>
  <si>
    <t>7767F9AD2888E3539E4480D470A29811</t>
  </si>
  <si>
    <t>18615B4E9DFD08E96BC86B8621E5EC19</t>
  </si>
  <si>
    <t>BAB2DCF2C5C17C86E72B42EB014B67B2</t>
  </si>
  <si>
    <t>AE387C5AA3E0E2D74DDC7FC09541B068</t>
  </si>
  <si>
    <t>EEBD736C2B91E8D03608BB222426DE8E</t>
  </si>
  <si>
    <t>83E0D414FB36DF3DBC515593A2116F79</t>
  </si>
  <si>
    <t>2D3253149FF35D4AD69205F4B6EB8CF8</t>
  </si>
  <si>
    <t>C99A8BED299F9A6CE0A3D35BF7287CE2</t>
  </si>
  <si>
    <t>FD0E4D22E2E71136373D7CA1999C279E</t>
  </si>
  <si>
    <t>C6FA5B49370A894C3DDB969DD6245C6F</t>
  </si>
  <si>
    <t>640E42EDB37F21EDDF6D2EB25067881C</t>
  </si>
  <si>
    <t>AD99C2BBCA03FD532636095E03C17FA2</t>
  </si>
  <si>
    <t>D861F882FF513E799E54D7737B58FB7E</t>
  </si>
  <si>
    <t>C0D7BE76F95E2CAA9E677B68C9DB91E7</t>
  </si>
  <si>
    <t>79A999A1BA9147CEBD5E9D04F61793F4</t>
  </si>
  <si>
    <t>9ED0152BB644B0489101BFA02A39BD8E</t>
  </si>
  <si>
    <t>A067BC55E7C47CE94C474C355178C204</t>
  </si>
  <si>
    <t>9C562497D437C2FA06253C75F672B965</t>
  </si>
  <si>
    <t>28E354992B312B4FB50540F94BD847A8</t>
  </si>
  <si>
    <t>753001136362EEB4965123506A19DF28</t>
  </si>
  <si>
    <t>SUBDIRECCION DE PLANEACION Y DESARROLLO URBANO</t>
  </si>
  <si>
    <t>6B1DBC55C51684E941CE38C4C0D66496</t>
  </si>
  <si>
    <t>F179AD0D790F9855CDCCFB57CB62161C</t>
  </si>
  <si>
    <t>781692EE5BF0BE4D4B6A9C38004568CD</t>
  </si>
  <si>
    <t>C00528E2A48E0A6859AACB2E0F8F9725</t>
  </si>
  <si>
    <t>DFA4045661E8D832166862659B8789A9</t>
  </si>
  <si>
    <t>A2A848A1216616DE1CCF2CCC2AE8B3F2</t>
  </si>
  <si>
    <t>265CE4CEC33075E0304D0142C6346B19</t>
  </si>
  <si>
    <t>82DF907C5542D9FDFFC6BA2E80AC0090</t>
  </si>
  <si>
    <t>C5666388BCED4AD1495DFA09B87A8BB2</t>
  </si>
  <si>
    <t>2F84B687D34C2955F90DE08D1ED76B4F</t>
  </si>
  <si>
    <t>540AD8BA1995EAEE80BDE662231EAC41</t>
  </si>
  <si>
    <t>5146ECA0A9EE448F864CE11CE0D0F67A</t>
  </si>
  <si>
    <t>4B3AB30613BA0D38D3589A007395514C</t>
  </si>
  <si>
    <t>118BFCA4AD67B2D9266448A1613D2ADB</t>
  </si>
  <si>
    <t>6497B04EA51DC0FE22BA64C30AF4DE92</t>
  </si>
  <si>
    <t>7AF8B28E0E4F1C5E50E8043A718D1A14</t>
  </si>
  <si>
    <t>1FB5BCDB7C79FE0AA8491BDD733176C0</t>
  </si>
  <si>
    <t>BD34C9CEE368509CF2900E3B0E90DCA8</t>
  </si>
  <si>
    <t>18D2F542F96935BF34C2ADFFEEC0CE19</t>
  </si>
  <si>
    <t>71C23BB2EBB33FAB78FCD49B92617FAA</t>
  </si>
  <si>
    <t>851252930615B2FE9C10A932F0B7E9A5</t>
  </si>
  <si>
    <t>31A0BC7EE32598C2A12B69417302F0E5</t>
  </si>
  <si>
    <t>PEON DE LIMPIA</t>
  </si>
  <si>
    <t>CDDEDE1D90A5A6BD414735578626BDE6</t>
  </si>
  <si>
    <t>PROF. EN CARRERA INGENIERIA Y DISE¿O ""A""</t>
  </si>
  <si>
    <t>1030</t>
  </si>
  <si>
    <t>8876C09FBA0C192058634DDF716959BD</t>
  </si>
  <si>
    <t>D5C5940BE16CF6FA40479AB2F0802BF9</t>
  </si>
  <si>
    <t>48BE9687627657928A206E5A5A26956C</t>
  </si>
  <si>
    <t>D8129041B23371EC656A85D7E0C0F7CA</t>
  </si>
  <si>
    <t>F8461D99FFF2E6ADDED44BFD30068031</t>
  </si>
  <si>
    <t>81172B9C419A52CEF7A1861F9D921753</t>
  </si>
  <si>
    <t>A5CEF4344A8535F34A278D028E4981BE</t>
  </si>
  <si>
    <t>AE0B1B0A7003006E09AAB6662DA4A6B8</t>
  </si>
  <si>
    <t>7D23D93B518C2EFCD4A1E22D2F38F897</t>
  </si>
  <si>
    <t>37F9F9E8FB10669C326A5760E8FCCB6D</t>
  </si>
  <si>
    <t>0FC06ACE48528424047EA7EAFF0E15B5</t>
  </si>
  <si>
    <t>8586A0C81AA532578185546D5ECBE7C2</t>
  </si>
  <si>
    <t>4887761C26EEBD510817E1824A9AA269</t>
  </si>
  <si>
    <t>8CC76175352DE4F9D45A2847CA04BC9A</t>
  </si>
  <si>
    <t>BCBF2938244994FB0072CF7C741C0CAE</t>
  </si>
  <si>
    <t>BE78BAEBA05F331D233A2BB1A90B59AB</t>
  </si>
  <si>
    <t>9DBA75F1563F948C1B3E25480E8B0EBD</t>
  </si>
  <si>
    <t>F5264870F5E9C936BFB8BC6CBF7556CA</t>
  </si>
  <si>
    <t>FFB0CE8268244BB1017258E4562B7EFC</t>
  </si>
  <si>
    <t>ECAC2062AEC27B67A330730DD78C9E21</t>
  </si>
  <si>
    <t>3C6D30D5C7A0B9C1DAF7B8FB2F163809</t>
  </si>
  <si>
    <t>5D721B5DEAC9EEAD96732574ECDFAA78</t>
  </si>
  <si>
    <t>1426C46450BDF56431A55DDF0F600111</t>
  </si>
  <si>
    <t>A445FFAAC1997CE5FCF95E16325500E5</t>
  </si>
  <si>
    <t>C70D9CEF40F288C938B6572C952B1CD1</t>
  </si>
  <si>
    <t>0A846572C7C77C964C89816845EDA230</t>
  </si>
  <si>
    <t>9F41D9577D8E0E4634C73D14EC8DCC32</t>
  </si>
  <si>
    <t>475A43D8107FF786A3FB40003C2333A6</t>
  </si>
  <si>
    <t>4EFC6F1863669FA113059102C0BEA8FF</t>
  </si>
  <si>
    <t>B3142C7C1F3F1385624D722EA5424792</t>
  </si>
  <si>
    <t>633D9B439CB7C039B7CEF0E33E52AA4C</t>
  </si>
  <si>
    <t>83525510D8D2A1E6E433511F73D7EC9D</t>
  </si>
  <si>
    <t>1BED927260E6F9861267E2A5E5719273</t>
  </si>
  <si>
    <t>D1F86D3BFDDBB557F948A8EC92DCAFB3</t>
  </si>
  <si>
    <t>7AB00EE246474E2360B4C0183D6ED2B8</t>
  </si>
  <si>
    <t>A78726D9B26C8E21D3641E8461A71116</t>
  </si>
  <si>
    <t>99F0181FB8C3C1EE25E11ED4B7856705</t>
  </si>
  <si>
    <t>739311E759E7EF0E7D5A133C7B70B236</t>
  </si>
  <si>
    <t>3A947AEBB914A96C4D285F896A656B1A</t>
  </si>
  <si>
    <t>JUD DE REGULARIZACION Y TENENCIA DE LA TIERRA</t>
  </si>
  <si>
    <t>48123F9567A15E38AC486C0F802C6BFE</t>
  </si>
  <si>
    <t>872031C470521B5B10A540708FB88CBE</t>
  </si>
  <si>
    <t>3B91F43592A1B205A8876AAC60F1B0CB</t>
  </si>
  <si>
    <t>27E7EA3262DFBD242D8CFB62783581BE</t>
  </si>
  <si>
    <t>B387926ADD651B502431F0D36067AEC3</t>
  </si>
  <si>
    <t>B826B5DD57C0A1059E9242EFC1C89739</t>
  </si>
  <si>
    <t>2F4600355A3753E1BF6B51BB40F2A2B9</t>
  </si>
  <si>
    <t>209DC5C24D72FCED7C6C4C1DD35696DD</t>
  </si>
  <si>
    <t>A44309C31B448CF9236AF072A50B2417</t>
  </si>
  <si>
    <t>C701F10FC5400B98D212BA84A8152731</t>
  </si>
  <si>
    <t>D5B6210A229671730F2A7A273E1D0DD9</t>
  </si>
  <si>
    <t>BF789D59AFACF5F084AB190845C5E699</t>
  </si>
  <si>
    <t>505E14BF9A57EA24B4350DBBF1340D69</t>
  </si>
  <si>
    <t>4CF7BBBAA024AA267FAED88765237943</t>
  </si>
  <si>
    <t>9BA1F98AF0F688398155160F34EF74C5</t>
  </si>
  <si>
    <t>F8F9D8F0DAE123F935AEAFD6EFFFF67A</t>
  </si>
  <si>
    <t>95C8C0B72380E2B72774E7DCE70B7203</t>
  </si>
  <si>
    <t>124C0DE98503867A78B4AEAB68127CD8</t>
  </si>
  <si>
    <t>A9B0E5E7C89C45DAB4066E14D4FEFB3A</t>
  </si>
  <si>
    <t>DA4FD4C1C3D94BE249B401ED2E2B877A</t>
  </si>
  <si>
    <t>C2D6366A8901C5066EDD50FACA8C4A7C</t>
  </si>
  <si>
    <t>BAEF0A2AD1E830D39942F4ED1BD2959F</t>
  </si>
  <si>
    <t>0C5A3B2A1734B95B41B218114DCB0A7E</t>
  </si>
  <si>
    <t>47E51D56142879E35EC0BA2D0E6CBE4F</t>
  </si>
  <si>
    <t>397E01193EE4C5264DAF544997019272</t>
  </si>
  <si>
    <t>4C211077FA26CC62C92B7272D369B646</t>
  </si>
  <si>
    <t>F18D5243B60FB19BD2D6F5EC8CB8D83E</t>
  </si>
  <si>
    <t>656A493AC28954AC7E88DF3138BE7615</t>
  </si>
  <si>
    <t>0A8B106DF989BBB53B299CAAA98BC317</t>
  </si>
  <si>
    <t>B5D7E0B3D1478D23F3DE827EFC9EB8DC</t>
  </si>
  <si>
    <t>4D153A3CC3C92F0E4A095472FFF674E0</t>
  </si>
  <si>
    <t>8BDF0EB7C7B460BAC512B49F582EA982</t>
  </si>
  <si>
    <t>DF9C8A59949BDC23EFDCD7F92597B9A1</t>
  </si>
  <si>
    <t>7913C0A987D9386BE029C103AEFF0430</t>
  </si>
  <si>
    <t>63B14E13CC47EF8C3CC50D4DE525D17E</t>
  </si>
  <si>
    <t>842EC6DA499DE8CB779533AD78F38030</t>
  </si>
  <si>
    <t>C768072FF269ACEB05BEDF22BCD7169A</t>
  </si>
  <si>
    <t>B2DBE4E4DB53D4CA0B54E7C027E5CAEF</t>
  </si>
  <si>
    <t>F06FAEBA3D27B5ACECA1B2CF46C779C4</t>
  </si>
  <si>
    <t>379452BD456F566BF604A5011922E2E6</t>
  </si>
  <si>
    <t>884FDD664B2A2FED1DECB0E9E9D38998</t>
  </si>
  <si>
    <t>555CDA630B3F57177699545DECE2CFFC</t>
  </si>
  <si>
    <t>524285EBD73EDC230CF9E8FFB132B13F</t>
  </si>
  <si>
    <t>A2856BE7B89581A72106D7D2B0547BCA</t>
  </si>
  <si>
    <t>DD8186C24D218725F18AB91F5DAF4F3A</t>
  </si>
  <si>
    <t>375B7B674C0EFDCD22DB159F45F93A7D</t>
  </si>
  <si>
    <t>689092277EB83CF0B6BEBB40D4C87FEA</t>
  </si>
  <si>
    <t>29C15E8663F40A7D2D4220210F667F6F</t>
  </si>
  <si>
    <t>28C05BF3083DDCE3CED184ABEDB5E38F</t>
  </si>
  <si>
    <t>E8750DEDB54E613574DED49CD755D5F0</t>
  </si>
  <si>
    <t>BE9B0256C588FC7102B48497293C97E6</t>
  </si>
  <si>
    <t>78C757CBA606099FCF18C7F1FD72F3F7</t>
  </si>
  <si>
    <t>BF08D72585D10C2D1AFF7C6B7B51F9C4</t>
  </si>
  <si>
    <t>AA5BE2D6B3EC6C34846C5E1EB733A5CF</t>
  </si>
  <si>
    <t>EC5FE305EA0795B7D607715D39CB0E54</t>
  </si>
  <si>
    <t>0AD892D3090BA501B60051F5AFA34EF1</t>
  </si>
  <si>
    <t>D47AE677A89A3011182E616858C46BFC</t>
  </si>
  <si>
    <t>1BEC66B28196DACD948EE37A5C8C5169</t>
  </si>
  <si>
    <t>686D8918D821433A3D7A05AB506443F8</t>
  </si>
  <si>
    <t>F107A018FA088B8170111D3664CD12BC</t>
  </si>
  <si>
    <t>JEFE DE SISTEMAS ADMINISTRATIVOS</t>
  </si>
  <si>
    <t>CF6170C0B0F4F250A8AA46DD76B75A4D</t>
  </si>
  <si>
    <t>377A270828326961BB1388E34367145B</t>
  </si>
  <si>
    <t>7671990E33313DD3ED40E3C8E705E449</t>
  </si>
  <si>
    <t>965FFBAAE95E87B10C27BCF1C680186E</t>
  </si>
  <si>
    <t>34C95EE037D2D513AA8F438DD7879EF0</t>
  </si>
  <si>
    <t>B31493EBA29CF3511D8A303A13A25C31</t>
  </si>
  <si>
    <t>B615621D61479D895AD7B4C234B69F8E</t>
  </si>
  <si>
    <t>882BCDBCA6E5C717CD16D33BFAD0D3F8</t>
  </si>
  <si>
    <t>81931C075954F33CE05EFA1BEC63D33C</t>
  </si>
  <si>
    <t>7043C0701F649D07B2071EEC164D2990</t>
  </si>
  <si>
    <t>201AA4F1933F36DDE8C548A49F2C35A1</t>
  </si>
  <si>
    <t>0512D5EF24F76ED259DBFB621FAEFCD8</t>
  </si>
  <si>
    <t>209CF6E7FA6823133865D032F3556128</t>
  </si>
  <si>
    <t>5887BDAB4624FEA6121D814580DEC7B4</t>
  </si>
  <si>
    <t>0DCE755916CA03DCE52AC5CAF368B8D7</t>
  </si>
  <si>
    <t>188CB4EF1DD9F47CDB93C8DE639B3F80</t>
  </si>
  <si>
    <t>7A1A80F859F67578415575D12A3156D2</t>
  </si>
  <si>
    <t>5742A6A87F8151DEEACB1F304D2936A2</t>
  </si>
  <si>
    <t>2398F809D437F9060DBBEF282BDA6AE9</t>
  </si>
  <si>
    <t>3B46B1895913E8F802328F1050730767</t>
  </si>
  <si>
    <t>875AECB2732208A3F34A7F27AA6DEA0D</t>
  </si>
  <si>
    <t>FC8D201FCAF2193221CD66AA1BCDC889</t>
  </si>
  <si>
    <t>7F9DAFD7DD4D776A35DECC49AF876C41</t>
  </si>
  <si>
    <t>5783A2A2F3047D36BF726979E2F84B63</t>
  </si>
  <si>
    <t>7FF5295D04C853F4D792E977F7FE915C</t>
  </si>
  <si>
    <t>8E4D825063551BD67A93BC433A9F5073</t>
  </si>
  <si>
    <t>D3C697011F91B271AD29D680008C0F56</t>
  </si>
  <si>
    <t>7577AA3376A7974C41FA14BE9E2F4ABE</t>
  </si>
  <si>
    <t>EA06AFCD07C2777F6B893334FC1787CB</t>
  </si>
  <si>
    <t>30B0E3E7D1E7FBD532CC390DA2141A2E</t>
  </si>
  <si>
    <t>C77E4C8AE1022DE4041C92D7792B0802</t>
  </si>
  <si>
    <t>ELECTRICISTA</t>
  </si>
  <si>
    <t>04659CD82B2B18444B4A154B3AB68A34</t>
  </si>
  <si>
    <t>10B131B1D37458381A3C7BF4691D2156</t>
  </si>
  <si>
    <t>D20B70E460374AFED861876562C14D7E</t>
  </si>
  <si>
    <t>4D8C98C8BF3FC4F28F3010D58E38F618</t>
  </si>
  <si>
    <t>11C99E134A13AE801396595D024D48FF</t>
  </si>
  <si>
    <t>071C87835B73EDFCD6763A81D0C144A3</t>
  </si>
  <si>
    <t>JUD DE INSTALACION DE ALUMBRADO PUBLICO</t>
  </si>
  <si>
    <t>D93857B4D5CD16D39E2E5B63EF2D862E</t>
  </si>
  <si>
    <t>76C398B8FE31B97A44E37CC2FB2FD1A7</t>
  </si>
  <si>
    <t>7F8B333C118ECD23EC2BFD0FB9041455</t>
  </si>
  <si>
    <t>BE104B19949A0461683AD5C065DF0841</t>
  </si>
  <si>
    <t>239B7C0FC5E963F4FC1240AE8EF5088A</t>
  </si>
  <si>
    <t>9474E38575A36432BFE11AC866EA192C</t>
  </si>
  <si>
    <t>B690E6FF387DE668A826401725BB1A91</t>
  </si>
  <si>
    <t>4E865F481F7060F99F00B4488FEE2772</t>
  </si>
  <si>
    <t>9635DC0BD3BC38726F9CA9BFDD178CB2</t>
  </si>
  <si>
    <t>CF62805630771968C635461B6109F76C</t>
  </si>
  <si>
    <t>4BF674DDF5C6CB0D8F4FAC4A98972509</t>
  </si>
  <si>
    <t>58A02EC122D98AF0FCD19EDAB68354BF</t>
  </si>
  <si>
    <t>5EA187E8FBBB48459A5BF1E4504834B5</t>
  </si>
  <si>
    <t>0E476CF45688D96BC1FDBBFEE1E46B1A</t>
  </si>
  <si>
    <t>1C8C248DDCE6F589620FBFDCBD0EA82A</t>
  </si>
  <si>
    <t>0D530625BEF90733FE7A11B65E4CFDD0</t>
  </si>
  <si>
    <t>5CA53C0DEA2EF17CAEE0D81BBB9B4972</t>
  </si>
  <si>
    <t>55821071460B027168692857E3DD5BFB</t>
  </si>
  <si>
    <t>384D177EB202CD5E07BDE2405C190A06</t>
  </si>
  <si>
    <t>A0C3D3DB1FCDDC12E1198E8921881988</t>
  </si>
  <si>
    <t>E250004642656076E0CC5D6EC3E37619</t>
  </si>
  <si>
    <t>45418E277115552B9EF6F4DC878C4459</t>
  </si>
  <si>
    <t>28B202757D9C58ACF1527077AE964903</t>
  </si>
  <si>
    <t>6A9D1C16E9D7743BAB97D15630A70D98</t>
  </si>
  <si>
    <t>26620607D922A917980243F22DCDED79</t>
  </si>
  <si>
    <t>E93AA8DDF5A1C10AFEC12EA073A4F213</t>
  </si>
  <si>
    <t>843FD4C112CF787A41B2920498EB4E34</t>
  </si>
  <si>
    <t>DA80D7020C703580903CCC95EAE149E1</t>
  </si>
  <si>
    <t>DAB3331B574F881649FDEDDA5B70330F</t>
  </si>
  <si>
    <t>4C3A260988B36FC9AB0F4167443EB249</t>
  </si>
  <si>
    <t>448D274209155586E660D44A5C839BFB</t>
  </si>
  <si>
    <t>7986ADCC890463108E035CEBF856A732</t>
  </si>
  <si>
    <t>2A4F69A0BADD977750552CE89717CEAE</t>
  </si>
  <si>
    <t>2D1E30CAB6F7198DF9AF438C4CB56A9D</t>
  </si>
  <si>
    <t>C736E6F7F47DCB12FF5D6D55ADC9F11A</t>
  </si>
  <si>
    <t>E0F665C0825FB6D7D70F433AC97C5CAE</t>
  </si>
  <si>
    <t>CABC83AB3CDEA0A38ED3183902E44560</t>
  </si>
  <si>
    <t>3494FD9687EB2D3D3F5552E2DC25C0AE</t>
  </si>
  <si>
    <t>26581744086BD85FCE61F9E598C58C5C</t>
  </si>
  <si>
    <t>8ED7A3F21649EE7107B860CCEBDF042A</t>
  </si>
  <si>
    <t>C8B927E73BC496C6DE2584BB983A9717</t>
  </si>
  <si>
    <t>D25540905439C4831D09270430CB12C3</t>
  </si>
  <si>
    <t>770E926C4EB3934936B0477A1E7CA6C3</t>
  </si>
  <si>
    <t>16E97BA3EF35BA4CCFBDD81970449A3B</t>
  </si>
  <si>
    <t>C38C22AF71E1B0D701E52039C3426157</t>
  </si>
  <si>
    <t>1A03C92B2F39DB421904FED729A58A62</t>
  </si>
  <si>
    <t>F7908ED73322AE200900B91D68C68915</t>
  </si>
  <si>
    <t>7F62583E15BDEF8D0341395F27DDFE5A</t>
  </si>
  <si>
    <t>JUD DE ESTANCIAS INFANTILES</t>
  </si>
  <si>
    <t>3FE4502ADE87BF6CCF6518836F21D03E</t>
  </si>
  <si>
    <t>4C83CF41A9EEF9F3CAAC02750A3452AB</t>
  </si>
  <si>
    <t>5C12D674F556C00EA67D92801D24E8FB</t>
  </si>
  <si>
    <t>17D2F05653AA832AB5543369C08E0487</t>
  </si>
  <si>
    <t>CFF7508C8F58289C66878BC8F360256E</t>
  </si>
  <si>
    <t>1BC27AAB40242887FF9CC0A724D896A8</t>
  </si>
  <si>
    <t>7053C6CE66834095734A25FDBFE25B4C</t>
  </si>
  <si>
    <t>88531BD936DEF8E29BBB3FD0B1D869DF</t>
  </si>
  <si>
    <t>B58F144335A19852D299F3D53244FB30</t>
  </si>
  <si>
    <t>5A7A7FA87C0DB930567BEE6BB1FD4DAE</t>
  </si>
  <si>
    <t>2EFF566D551276B6624700CD214F17AC</t>
  </si>
  <si>
    <t>CHOFER ""C""</t>
  </si>
  <si>
    <t>DFAA16548BE57ECDBFE275DE7D077CAA</t>
  </si>
  <si>
    <t>2A5C8988C786E8EFD4C004306E053402</t>
  </si>
  <si>
    <t>369AB51F732B4BEFE83F697C9B626F24</t>
  </si>
  <si>
    <t>D53B4E941030DC0E245A03DBA2A55C94</t>
  </si>
  <si>
    <t>75F3BCFAE15ADB96F9C2DF9D77450A40</t>
  </si>
  <si>
    <t>EB0E8C4E94FC7A321ABCF512C1EFF3DF</t>
  </si>
  <si>
    <t>974FA641040790FD36DBF2E810B4B0C8</t>
  </si>
  <si>
    <t>OPERADOR DE SISTEMAS ESPZDOS. DE COMPUTO</t>
  </si>
  <si>
    <t>744F23D91C6B648ABBCB0E9326E2DCA0</t>
  </si>
  <si>
    <t>6635F6A3F9D011EA4868095272BE7942</t>
  </si>
  <si>
    <t>AF43B902AAC81E9DA8927CF520F3565E</t>
  </si>
  <si>
    <t>7571AD6D007E4BBD9DABA3538FAD75FD</t>
  </si>
  <si>
    <t>0641AFA1E0DB057628E58BFCCB2F1A2B</t>
  </si>
  <si>
    <t>BAAC16FEE6281FB169472FA46D516038</t>
  </si>
  <si>
    <t>6C40F7B6AD29289AA0C5736E51FAECEA</t>
  </si>
  <si>
    <t>0B599F2194B9DD92F3FACAD9084143BE</t>
  </si>
  <si>
    <t>8D6F023DAF4D9D91193F54B39B294142</t>
  </si>
  <si>
    <t>9BC30CAB16443D0CD49C814462F04021</t>
  </si>
  <si>
    <t>9CABD1F6C34B16C55FE5B9CE8E06F0E0</t>
  </si>
  <si>
    <t>F082DADB77DCB135888211CE45D0ACB3</t>
  </si>
  <si>
    <t>B8AB3F5697E647852753665C79B6D3B8</t>
  </si>
  <si>
    <t>A0B48BC7C4F4E63A593C05E04A175696</t>
  </si>
  <si>
    <t>7F101A563E123F3B4A1AF7BB5BE4E9AF</t>
  </si>
  <si>
    <t>0E2D1D588DF2E405F94EFC64E33720F8</t>
  </si>
  <si>
    <t>2A31FEA8137534AF017A8A5E8EE86065</t>
  </si>
  <si>
    <t>257CC1AD9F10AE0007FE575161485EFD</t>
  </si>
  <si>
    <t>410CF3C71D1695C079B75F9F2D35351D</t>
  </si>
  <si>
    <t>27020877C6DDBCD4273D5C9784C91C79</t>
  </si>
  <si>
    <t>B54D9642972FC03A266FED52D3EA99BE</t>
  </si>
  <si>
    <t>JEFE DE JARDINEROS</t>
  </si>
  <si>
    <t>E2CE3BF7A44BA942F23815BA5BEB4989</t>
  </si>
  <si>
    <t>2ABA07E780CD4356AA9F5CC2669623FF</t>
  </si>
  <si>
    <t>2E893D9752FA706090F83614863139CE</t>
  </si>
  <si>
    <t>FDB9E719BFEBD17F1CBABA6CBBB02B80</t>
  </si>
  <si>
    <t>D1B2DA55E086FD5313339B9FF2D311EC</t>
  </si>
  <si>
    <t>A2525DEAFF78163E2221BEC67AB8CE00</t>
  </si>
  <si>
    <t>77F6D0CE45786ADC143A21ED3C1E7CFD</t>
  </si>
  <si>
    <t>CC2A19CFF8FB3A806CBC3D14564653CB</t>
  </si>
  <si>
    <t>5F60A7DFA61E09FF5673F7B6B3A28221</t>
  </si>
  <si>
    <t>25EF45BD4F7142650261197AED9E5DE0</t>
  </si>
  <si>
    <t>E102C57EB4B966CB7463B4C3A4F97D07</t>
  </si>
  <si>
    <t>E3BB4F52C6FD90EA3935CE84959EB0EC</t>
  </si>
  <si>
    <t>16D902D20A18FC60B890CD5396EC8987</t>
  </si>
  <si>
    <t>04FD4043F71CE99725F097D265EFC062</t>
  </si>
  <si>
    <t>B9A854B6244011FD2F89BE366B2E0EC8</t>
  </si>
  <si>
    <t>D1390FC07C403AA7846FF529B4692DCB</t>
  </si>
  <si>
    <t>4C1BF322782332CDCB6DB8B07FDBCE17</t>
  </si>
  <si>
    <t>1B183FA99CA9FE6E0E62D1CA08C27DF9</t>
  </si>
  <si>
    <t>7269C439FC46726F729060106FF0A2D9</t>
  </si>
  <si>
    <t>41253DB3E45325941DD3A5C8746AEB59</t>
  </si>
  <si>
    <t>2294E3456518B9427D8ED40E1F8D4FDA</t>
  </si>
  <si>
    <t>2232F23336CEB9F0D3F1EBD21032247B</t>
  </si>
  <si>
    <t>6FDC9EA216507AD891B854939648C452</t>
  </si>
  <si>
    <t>4AF7182CBDCDE321CFB879BDB2E84A67</t>
  </si>
  <si>
    <t>BFEB81128F92A21632D5A09F8AD53CFE</t>
  </si>
  <si>
    <t>7781ACC44BC6C16D2292C0A66E3597EE</t>
  </si>
  <si>
    <t>A9823268275249913ED36B75076AEA4A</t>
  </si>
  <si>
    <t>FF1DF5702C43F2191E1F98E28564EDC0</t>
  </si>
  <si>
    <t>2F55C348DB30A5BC432FE0137C4FED14</t>
  </si>
  <si>
    <t>CEDDB6996528791FCA6FD279EDB7AAAB</t>
  </si>
  <si>
    <t>542E38C4D717E63FD841C38BE4532B22</t>
  </si>
  <si>
    <t>3A42D7223D5D21B099074B7E48187A9D</t>
  </si>
  <si>
    <t>FBF6A81255CB0107E3163F45B81D26B2</t>
  </si>
  <si>
    <t>C0A5CDC51DD2DC58E31DEFEBD616521D</t>
  </si>
  <si>
    <t>A309480498031CD3DA3AD69E83E9EC4D</t>
  </si>
  <si>
    <t>SUPERVISOR DE COMERCIO EN VIA PUBLICA</t>
  </si>
  <si>
    <t>C058C0FB7D4D91F6194D867F810CE358</t>
  </si>
  <si>
    <t>BE869D08196625499B82576E1329AAFB</t>
  </si>
  <si>
    <t>9C8CCB97CF919E80DE46C867542740F5</t>
  </si>
  <si>
    <t>754E39BFBEB078F6A1A9F5675863B439</t>
  </si>
  <si>
    <t>EE9B204E6177D2F14C6DBB0FE54E021E</t>
  </si>
  <si>
    <t>6E86EDE826B699BAF38809B4B983F7E3</t>
  </si>
  <si>
    <t>C660FAF433CF37EA592EA18B11E6E731</t>
  </si>
  <si>
    <t>7968643CEB25F04053D873D838D9C42F</t>
  </si>
  <si>
    <t>3F43CF39A44EC22A8BDD22A7268B1A85</t>
  </si>
  <si>
    <t>37228994BD0565CE239633803521FFDD</t>
  </si>
  <si>
    <t>COORDINACION DE ANALISIS Y CONTROL PRESUPUESTAL</t>
  </si>
  <si>
    <t>46D8F3E3454ECEF006398F30806B05AD</t>
  </si>
  <si>
    <t>55FF58FB4685FFCE3FEE13A527321026</t>
  </si>
  <si>
    <t>9E6737DD7DE55FF6175E0C398E0A72E6</t>
  </si>
  <si>
    <t>DB4319D960A9C496CC5A20ABBD325C83</t>
  </si>
  <si>
    <t>78FF06FEC779E8CF3613556E74C0446E</t>
  </si>
  <si>
    <t>E5995528EE91F0058FF44D5DD037F188</t>
  </si>
  <si>
    <t>492E27A8E1FA231740DBA1DC0B0FF764</t>
  </si>
  <si>
    <t>ED03EE7B6F6F9D1AB059E74CBACF4A38</t>
  </si>
  <si>
    <t>74575F3396E7FE47D936AB20340C47D2</t>
  </si>
  <si>
    <t>F95825C68C5C5A009FC39E6F84A43C2E</t>
  </si>
  <si>
    <t>8330EEDE4709879F562C842CF60847FB</t>
  </si>
  <si>
    <t>0F722DBE05093C7BD5880C544AB45444</t>
  </si>
  <si>
    <t>B01724F7CBE65976EAD7D8EC959F39DB</t>
  </si>
  <si>
    <t>0C89725097A1D56A290225629A8759AF</t>
  </si>
  <si>
    <t>84FF558C063487C28C86EE5E15E2F865</t>
  </si>
  <si>
    <t>JEFE DE INTENDENTES</t>
  </si>
  <si>
    <t>BC597C7948E54FBE88794948AA78DD3B</t>
  </si>
  <si>
    <t>C8CB072C414838D331CC8167605B77F5</t>
  </si>
  <si>
    <t>1F14136BED609E605ED7276B2B3810AE</t>
  </si>
  <si>
    <t>JUD DE ESTUDIOS Y PROYECTOS</t>
  </si>
  <si>
    <t>1E7C607D037CF28B7DED83A13D7A7784</t>
  </si>
  <si>
    <t>ADMINISTRADOR DE PANTEON</t>
  </si>
  <si>
    <t>970</t>
  </si>
  <si>
    <t>17047D2DE4D2E980087EB63CA353058A</t>
  </si>
  <si>
    <t>4965FC85529554E0BDFB63244E820F30</t>
  </si>
  <si>
    <t>PROFESIONAL EN INFORMATICA</t>
  </si>
  <si>
    <t>B19F4E2EECE49AB129DAC97F65C324D5</t>
  </si>
  <si>
    <t>8984684E770C3244F5003596AF12445A</t>
  </si>
  <si>
    <t>76A0DC78203807069102DA2940341860</t>
  </si>
  <si>
    <t>72BF4E251536EE1E5879D65D49AE1A5D</t>
  </si>
  <si>
    <t>6EDD877C360CB450054D8548E83E10BF</t>
  </si>
  <si>
    <t>9DEC67A143B086EFF374FAE684E0E60B</t>
  </si>
  <si>
    <t>9D04A81E7CDD6CA6B855931CAE9EFD2F</t>
  </si>
  <si>
    <t>415A308F78BDF95A292A7AE57B3E52C8</t>
  </si>
  <si>
    <t>FB39A988A6F5D02A88EC64873079B122</t>
  </si>
  <si>
    <t>6F8F70D18278B9F1A07E42A8CCC4B996</t>
  </si>
  <si>
    <t>7C123173574A3EC70819F6FEFDEB379C</t>
  </si>
  <si>
    <t>3EC69E9F7416C2E5380F2BA222272437</t>
  </si>
  <si>
    <t>94E2F3890BA941DDA5620548570A8413</t>
  </si>
  <si>
    <t>8EA0BC0E09616E1D15D8482CB55CD501</t>
  </si>
  <si>
    <t>617FFD3C5D9193F9354D6D62E39B85FD</t>
  </si>
  <si>
    <t>45A4780EEE1CAF3320E8303252BFB8C4</t>
  </si>
  <si>
    <t>A5CA11E28BECD7BDC31E4BA102380E09</t>
  </si>
  <si>
    <t>C3D0077671A3A2521E454CB21DEAE48C</t>
  </si>
  <si>
    <t>87AFAA5B83DC89DC21D7CEB2F88439CF</t>
  </si>
  <si>
    <t>824C7C5FA10A66A83CECFD9783159488</t>
  </si>
  <si>
    <t>CB3BCAD51702E4F8A3B37C30E81BE337</t>
  </si>
  <si>
    <t>9CC6A3C6459DF123253716774F936F1C</t>
  </si>
  <si>
    <t>946C9A46B1AE2B1E8C5E068B083CA2BE</t>
  </si>
  <si>
    <t>7830699BE930B813D5B81119CE337080</t>
  </si>
  <si>
    <t>9225EFE2421C104095F42A22CE483629</t>
  </si>
  <si>
    <t>6F4F7F3F5455A35D4E198EE4FF35FD16</t>
  </si>
  <si>
    <t>532D74906A5B6C77B4F38F1B7E78DE2C</t>
  </si>
  <si>
    <t>AE00F7804A9DC9CDA4FE3A77202F6DA8</t>
  </si>
  <si>
    <t>A0D7C60C59CDF4753BC78DA539389295</t>
  </si>
  <si>
    <t>79FE6D30D13B66A59CE43B2F83F4422D</t>
  </si>
  <si>
    <t>F4E3D4DDD910D0281B41A9D029308B38</t>
  </si>
  <si>
    <t>1DF4593043358DED52315241BE9F7962</t>
  </si>
  <si>
    <t>3C6939B541719A86B9CAC6E4A3984F20</t>
  </si>
  <si>
    <t>8A240FF042B0F76EAADA29C32DA721E4</t>
  </si>
  <si>
    <t>DA790E1D976443E96D442823A4ABBDA9</t>
  </si>
  <si>
    <t>B84D845BA90E9A1081CBEAAC6FB7EFC1</t>
  </si>
  <si>
    <t>4A460DA2205DF0B3F3B86A7270311424</t>
  </si>
  <si>
    <t>1A084917399500032E4FFCC62C4DF9E1</t>
  </si>
  <si>
    <t>4BA9A8E753A3F316A61356329712974F</t>
  </si>
  <si>
    <t>33741DF571C243FA67AD20DF09B35B17</t>
  </si>
  <si>
    <t>26DFE29425E1132DB6093FD486626EBA</t>
  </si>
  <si>
    <t>856F46AD54B9642CD73F165B19E11B4B</t>
  </si>
  <si>
    <t>CA60A19F040EBB2B1C4332DC771C3405</t>
  </si>
  <si>
    <t>12547B326C529A13BFC5C62D3634EEC9</t>
  </si>
  <si>
    <t>3F8505D0FC39E578B6E3C594DE784D16</t>
  </si>
  <si>
    <t>6104B5B2C0553E5996244D61EFDCDCA7</t>
  </si>
  <si>
    <t>4DE8729DC7CA7C353013036283998968</t>
  </si>
  <si>
    <t>E46B43C9C3C747967E51FE463EEA7A07</t>
  </si>
  <si>
    <t>43B20801DAAD1D7F149E4710627E2727</t>
  </si>
  <si>
    <t>917F50DB641D6489B0C86B573A7FF0D9</t>
  </si>
  <si>
    <t>4CB6EFE5B84431C18C4CBED822923A3D</t>
  </si>
  <si>
    <t>BAC5DD5C8A3719C6F965DB10E54B9E99</t>
  </si>
  <si>
    <t>BC86745089E81067B9AC8743BE8F4E02</t>
  </si>
  <si>
    <t>5810E333A4FEE12BBC692998201BF89C</t>
  </si>
  <si>
    <t>BE20E11DC9FE39849604F83C308A4B20</t>
  </si>
  <si>
    <t>D557B403C5FF0A6AE0BBAB9BBCC59539</t>
  </si>
  <si>
    <t>E1F71D6BCA1103426B7E9C46870111D7</t>
  </si>
  <si>
    <t>A0B56807BB00501E8765D9C05F518BDD</t>
  </si>
  <si>
    <t>03757AB2EFAC6A42E4B4940F9C1DEF23</t>
  </si>
  <si>
    <t>84FB49784FFD28175DBFB031BEBFED5F</t>
  </si>
  <si>
    <t>17916268E1F41251BC08E9D59B9A5EF5</t>
  </si>
  <si>
    <t>4453E40AD2178492D8BA48B9FABB123C</t>
  </si>
  <si>
    <t>2B8779D91C55D2A7B362EC8A7AA7DEB1</t>
  </si>
  <si>
    <t>DBBB02FC96A25CE5A5C490389E0E5D69</t>
  </si>
  <si>
    <t>1FA49B5C235C679C177AB2B96ADCBD99</t>
  </si>
  <si>
    <t>1E489CA207805CC4A5CB5E95ED2274F7</t>
  </si>
  <si>
    <t>4B137407609DF602198F83712E18C78B</t>
  </si>
  <si>
    <t>39AA1B437C95358A82C04C0566930D74</t>
  </si>
  <si>
    <t>81D7E20DEF8BE286BD62285D86A20C5E</t>
  </si>
  <si>
    <t>5A0D8EC6C4CE293FEC9355856C9E3DC5</t>
  </si>
  <si>
    <t>AB493788CEA395B1B46C6C32B3D4966E</t>
  </si>
  <si>
    <t>C4E5A09F2D49DB0CD59C6CBA15BC3705</t>
  </si>
  <si>
    <t>9A753FDED68C1AA47752740A78409AFF</t>
  </si>
  <si>
    <t>F77C81E644E475767E41F1C7606FD5CC</t>
  </si>
  <si>
    <t>E8E0EC45F28EA72F99D9F550133DB807</t>
  </si>
  <si>
    <t>B8B847E3081224F77FAC4FB625AC24CC</t>
  </si>
  <si>
    <t>891C48AD92D4A4F0F90BE68FE84B655E</t>
  </si>
  <si>
    <t>SECRETARIA DE JEFE DE DEPARTAMENTO</t>
  </si>
  <si>
    <t>4E2A9FF1971530AA24C632A5DEE5AC2A</t>
  </si>
  <si>
    <t>3B04A081F568822C65D80FC1B2C241CA</t>
  </si>
  <si>
    <t>186D7A0C29A3F1F205AC318816FA8851</t>
  </si>
  <si>
    <t>F8AD45AA59FED9307E06103310842A43</t>
  </si>
  <si>
    <t>49C71117CE6FA8C5B998D14D19D22C6B</t>
  </si>
  <si>
    <t>CA3BCBFD24F7E097647F83B100CFDDD3</t>
  </si>
  <si>
    <t>45E43DB8D8B49D1B0237D4A6CA9CBB34</t>
  </si>
  <si>
    <t>4BBE8208847971C5E845B116442ECBEF</t>
  </si>
  <si>
    <t>6518965695231EE00BED040C547413F3</t>
  </si>
  <si>
    <t>96EDB8F17FCC105B3C1B0624DBAF6A1A</t>
  </si>
  <si>
    <t>E7BF4CD402A7748DC7C71649AA50FEFB</t>
  </si>
  <si>
    <t>F5D23A6169A24316F1A085AEA88BB491</t>
  </si>
  <si>
    <t>A5B85859332B1DA780AD5D6E5CBD2F30</t>
  </si>
  <si>
    <t>94F33FAFEEA04E7EFDF20A9C9C055FD3</t>
  </si>
  <si>
    <t>F70A9FBC1BAE914DFAC4B9822B87B68D</t>
  </si>
  <si>
    <t>56115D5BDBA7363EA2C260856CB3036B</t>
  </si>
  <si>
    <t>0A6404D9972B73D95FE6F34AF82B29F9</t>
  </si>
  <si>
    <t>7949EEA2943C6AE28E95A7A7C80198EB</t>
  </si>
  <si>
    <t>5B2D73914E9F6E324254CC6E21C8B043</t>
  </si>
  <si>
    <t>8513879883BAF3AB8884ABA4031B1298</t>
  </si>
  <si>
    <t>3C27F4D79BD2A9BE70AD488F153FE15B</t>
  </si>
  <si>
    <t>4EB85562F2551ADE412B59613D847A53</t>
  </si>
  <si>
    <t>BD203870093823CC52A80DF3FC2D6B6C</t>
  </si>
  <si>
    <t>3299CCB53CF93D282E7CA7E2B6F37F49</t>
  </si>
  <si>
    <t>F2FD5C5EA2B870AF79BD9823BF565FD6</t>
  </si>
  <si>
    <t>EC58A43410FEE1E46645836BF81CE484</t>
  </si>
  <si>
    <t>305480DC776CE7BFB427097A340A4806</t>
  </si>
  <si>
    <t>CC93DD3B33D5D7CF83A1FA3FE888A038</t>
  </si>
  <si>
    <t>7F99FCFE3535C3B53192D364070940B7</t>
  </si>
  <si>
    <t>6DCC3ECC498A6DF891CB47154B71089B</t>
  </si>
  <si>
    <t>A59E41DEF239D1491E808BF4544EBCBD</t>
  </si>
  <si>
    <t>11C3407C26244065A844DE36572D6F78</t>
  </si>
  <si>
    <t>7B1DAFF65BA7F92895EE677EBC0A1E16</t>
  </si>
  <si>
    <t>BF4DF1559F509509ACF416FEF8E05B19</t>
  </si>
  <si>
    <t>859A83BDFEA514D9D54D8776F0765B4E</t>
  </si>
  <si>
    <t>3B642BB190CBDDEDB3A0696D987B0FCA</t>
  </si>
  <si>
    <t>ENCARGADO DE CORRESPONDENCIA</t>
  </si>
  <si>
    <t>D9AF2C1A34401F13448721CBE0E547A4</t>
  </si>
  <si>
    <t>0424DE7C2D4A6761B607E2E048600E1E</t>
  </si>
  <si>
    <t>2374CCEAE428B8755BD1F2ACF1367D85</t>
  </si>
  <si>
    <t>0EAFDB84FAB82FF875B87CADBDDC0E0C</t>
  </si>
  <si>
    <t>6FB800FDE0B2CDF07EAF141BF96740FE</t>
  </si>
  <si>
    <t>B549F3D3130A115AE46C21A48FF7DFB3</t>
  </si>
  <si>
    <t>127F4BBD70573C04407ABAA73286FA8D</t>
  </si>
  <si>
    <t>17C543D5868BB0EF888A6F91C8318A7C</t>
  </si>
  <si>
    <t>045D67CD773FA02AEC7A121F1B5D379E</t>
  </si>
  <si>
    <t>2066BC9365C77885F3289089D6BADFC5</t>
  </si>
  <si>
    <t>CA13C2DCFCECAB4C6E1CA0F8A9CBC2C5</t>
  </si>
  <si>
    <t>1BC600C11C9E8EA21033033EEFC1EA75</t>
  </si>
  <si>
    <t>694927DF45E0857AF63FF21D7951C3E2</t>
  </si>
  <si>
    <t>2F5C3F36556D153DBFDAA2D29B49443F</t>
  </si>
  <si>
    <t>73FB92000DEFDABA153CC3E14847F41F</t>
  </si>
  <si>
    <t>EE814813C2AEEA9DCD22D638A3D664AC</t>
  </si>
  <si>
    <t>D02D7D1432421A8E88EDAD1B9E477BF3</t>
  </si>
  <si>
    <t>03B3EFEB38806F4AECBD3A4255EE3527</t>
  </si>
  <si>
    <t>2497CDA6566FB7D83411396048612B49</t>
  </si>
  <si>
    <t>48C0306926AC500E81053C831FFA1272</t>
  </si>
  <si>
    <t>735611E15D644056D8B24AD2F2DB8936</t>
  </si>
  <si>
    <t>89ECA117476D2AB13CB3856A42612570</t>
  </si>
  <si>
    <t>5F9C9B7B55EB4D964EAFD03E002113B8</t>
  </si>
  <si>
    <t>405FC92B7F137413B1C0C5DA5515E69E</t>
  </si>
  <si>
    <t>6233AB5566E74575238CFAAF7639A38B</t>
  </si>
  <si>
    <t>74D400DCE38ED442468AFDC0BBFFFFFA</t>
  </si>
  <si>
    <t>3EB68D68F8D2BF6ED90B001553187E1B</t>
  </si>
  <si>
    <t>66CE2528204BFFD8C213BF18905200A8</t>
  </si>
  <si>
    <t>TECNICO GENERAL ""B"" CENDI ALCALDIA</t>
  </si>
  <si>
    <t>1041</t>
  </si>
  <si>
    <t>10650D40B140CCA381B1F9BA828277EE</t>
  </si>
  <si>
    <t>C68F6B30E2D34AA583AF0342FFB21D0F</t>
  </si>
  <si>
    <t>D71DBB4998F0D2E922F98E37BE225C9D</t>
  </si>
  <si>
    <t>98BCAD2489F0E0D00CFC07640FD855CA</t>
  </si>
  <si>
    <t>CFE8F743B8E1947CCD5CF4F7B1D01B3C</t>
  </si>
  <si>
    <t>AFB33BA35BA259CDCBF7CA440EF9BBDC</t>
  </si>
  <si>
    <t>18A44A90D81C8EFA5B736C01E3DB15C9</t>
  </si>
  <si>
    <t>87957704DDDE8A3187651C1A9977D941</t>
  </si>
  <si>
    <t>0610E2FA6CE2FDC2A1D3CAC5BA67960E</t>
  </si>
  <si>
    <t>7838A022DDABF18E2073141540619D89</t>
  </si>
  <si>
    <t>B10DD9E23B0F2D78CB74320E02541B4D</t>
  </si>
  <si>
    <t>E0CD5C964431BC64FA4B9189A0382CC9</t>
  </si>
  <si>
    <t>46C17195E9FF81FC9FD1F6FC104713B1</t>
  </si>
  <si>
    <t>989B1945E3111C9206E5C163A38F8392</t>
  </si>
  <si>
    <t>7AD7F8C22A818F0B0C6A489B62745DEB</t>
  </si>
  <si>
    <t>15E007FDF81687E81FEA480C4179673E</t>
  </si>
  <si>
    <t>DB57110C48D020D6AC97751670052960</t>
  </si>
  <si>
    <t>4E85420EBB1662BC98D14E7D663A8A32</t>
  </si>
  <si>
    <t>76BFF19E3116F3DA5E209F87632FEDA0</t>
  </si>
  <si>
    <t>B6706B188F70CAC6570B8BBEC873352A</t>
  </si>
  <si>
    <t>12232EFBF071FCC338AFACD91F151FBE</t>
  </si>
  <si>
    <t>DA861843B2FE3F966EF2D974DF245219</t>
  </si>
  <si>
    <t>596F9F70E964548524613889485ADE01</t>
  </si>
  <si>
    <t>B17ABB4132CF545E6BEAEC7D119F41F0</t>
  </si>
  <si>
    <t>8F24DAB446A25CFC2E53AE486DE1FD4F</t>
  </si>
  <si>
    <t>74882ABE5A8713C06E9F37FBE883332D</t>
  </si>
  <si>
    <t>FFA6DD3A70AC8D7E76F6D5F21E10767F</t>
  </si>
  <si>
    <t>0F8EB6E48CEB2E147294CC6B580AF5EE</t>
  </si>
  <si>
    <t>5263618E6E067B2D491CAE8C2E37FEB2</t>
  </si>
  <si>
    <t>F2E5E5BEBEB39A34937928CA6DD5F87D</t>
  </si>
  <si>
    <t>E5EDF71FCA6DA7FD936F2AAB25A25104</t>
  </si>
  <si>
    <t>492BA36A68804A156A3D45507B3D5F2F</t>
  </si>
  <si>
    <t>F8031ACED8C8E8FDC9D27511F47DDDAC</t>
  </si>
  <si>
    <t>E10BED4CE803B940F9E603E94A30A56D</t>
  </si>
  <si>
    <t>A70AEF5657B7C13B10E5736D00E413A0</t>
  </si>
  <si>
    <t>520D0667D20C70C961979EA3A957E423</t>
  </si>
  <si>
    <t>8ABC46B95E10870EC5C39D98274C3455</t>
  </si>
  <si>
    <t>240A47B3BADAE748C3BA6218413BA8B2</t>
  </si>
  <si>
    <t>892427B34E891DD28863ACEF4D6A5DE5</t>
  </si>
  <si>
    <t>4F711DC8F16B7512862B84B554759C9D</t>
  </si>
  <si>
    <t>6F43ADC7DD9E0C6906DD580BED7999F0</t>
  </si>
  <si>
    <t>49F30C3852C7841E5C9B69E12715C21A</t>
  </si>
  <si>
    <t>326A1F83AC3593522A7FA52289B8D720</t>
  </si>
  <si>
    <t>A229FE56FA6321B44BE1404EC474C10A</t>
  </si>
  <si>
    <t>56C4E588CC88E8C00D35A1F29D893FEE</t>
  </si>
  <si>
    <t>7EB4BAD1680757AC40ADFE6A90BD7DB1</t>
  </si>
  <si>
    <t>37C053822387A67FA434444F748D2C4E</t>
  </si>
  <si>
    <t>2E91765A5C80E8BA0906F284AA330289</t>
  </si>
  <si>
    <t>94297C13C9BB8136EB09752E797BECEC</t>
  </si>
  <si>
    <t>98810B7A1F618CFE2292218B35A2CEBC</t>
  </si>
  <si>
    <t>FC38781E867BD07115475B4EA10AA7E4</t>
  </si>
  <si>
    <t>33BD89F7404422DB310524C645D5A87E</t>
  </si>
  <si>
    <t>F23649C3C76462BDEA1CDF95854D4E79</t>
  </si>
  <si>
    <t>78FF4FFA8840F00676D4CFD0B166DCA8</t>
  </si>
  <si>
    <t>C676AAEAF63D2A0C68411621596F39F2</t>
  </si>
  <si>
    <t>F8D70EDAFFAF94F8EB91A9B5E7FE1C68</t>
  </si>
  <si>
    <t>415B388D4FE004E71B62B7C259D620A3</t>
  </si>
  <si>
    <t>21C09E00D55D50486DFA5E2139C5133C</t>
  </si>
  <si>
    <t>C836E6195FE2DFA7F484994FE738A544</t>
  </si>
  <si>
    <t>04B2566467B1A8E29089815F630D96BE</t>
  </si>
  <si>
    <t>JUD DE ATENCION A LA JUVENTUD</t>
  </si>
  <si>
    <t>FFB2EDD812696A144AEDD86929FEA724</t>
  </si>
  <si>
    <t>EF99651CDB9DE1AD1450A641753F53C6</t>
  </si>
  <si>
    <t>4842E60DA3D6D1CFE878D492C7C07D9D</t>
  </si>
  <si>
    <t>1B20969B918997117787024F9BE7837E</t>
  </si>
  <si>
    <t>70D563622CF994C75013D5AD214EE0AD</t>
  </si>
  <si>
    <t>CD9C89B4DE4429E43B6DC90AA10684A9</t>
  </si>
  <si>
    <t>54F191607E1600B1E037588F06556C86</t>
  </si>
  <si>
    <t>FED4A462A080DA768826711A5EC23FC0</t>
  </si>
  <si>
    <t>5AA3DEC74D3CB37A79B0BD0B82E01A6C</t>
  </si>
  <si>
    <t>48B3183FE80538E234CFE1B274CABAAD</t>
  </si>
  <si>
    <t>F2864331B940248496B135961EFB7E68</t>
  </si>
  <si>
    <t>36C341C188907FB320CCF575068275A9</t>
  </si>
  <si>
    <t>8C5B397628154610940CDC40260EE2EF</t>
  </si>
  <si>
    <t>F887DC835F9A40A35D366F443178114E</t>
  </si>
  <si>
    <t>F28001972CFE78FF718B4D233C17BDDC</t>
  </si>
  <si>
    <t>CE71056645E3606FE4D4340B88F42F47</t>
  </si>
  <si>
    <t>74B7F322A28E226FD71F169161E9993A</t>
  </si>
  <si>
    <t>3D9632AA3B50B025255A80F45E053D54</t>
  </si>
  <si>
    <t>5E1FAA9033BA52CAF5CA68DB64F51AB6</t>
  </si>
  <si>
    <t>7B2F1F9453C42095890A807A39E1CE87</t>
  </si>
  <si>
    <t>2BF334E152EE6A712FB3C90CBD12B02D</t>
  </si>
  <si>
    <t>0C1A26D3FAC4D5434052AC5B3C8E5731</t>
  </si>
  <si>
    <t>B19A727E7FD0FA31682F540E8D97249E</t>
  </si>
  <si>
    <t>C1D273F21BF98524E8F0733D48EEA76B</t>
  </si>
  <si>
    <t>359875A7F2DA00E6D7C9B0681DE66478</t>
  </si>
  <si>
    <t>CBA31DF8BD2B429F76665D3E3C0CEBF8</t>
  </si>
  <si>
    <t>27C7D62B366217AF2124991F1747D052</t>
  </si>
  <si>
    <t>875916D66E872D51FE2AA2F2B0D31DED</t>
  </si>
  <si>
    <t>CONTROLADOR DE VEHICULOS</t>
  </si>
  <si>
    <t>E6808797B638AB6A43DB2F9537FFFC7C</t>
  </si>
  <si>
    <t>4113BABC9637DDFC217F119488EB70ED</t>
  </si>
  <si>
    <t>EFD4508B79A8288CB6C8A948123822AE</t>
  </si>
  <si>
    <t>ECB605E3F1D6F1D003C438EEE6A2F1C5</t>
  </si>
  <si>
    <t>98DA2483B5C9C8594304110F32FDCCA3</t>
  </si>
  <si>
    <t>05CA81E54AD751F57CDCCFA3ADC81DBA</t>
  </si>
  <si>
    <t>C701F490144C2060C89DC400C13651D0</t>
  </si>
  <si>
    <t>E76C9C391D516625E4939F5BA1A1CE36</t>
  </si>
  <si>
    <t>BE4A5C33B71FCB7FDB5662E39BB855BA</t>
  </si>
  <si>
    <t>211509EBC36BF0C1EFF2B12F62E58E65</t>
  </si>
  <si>
    <t>E4F4BD7DA47D75F00CD9976F619644BB</t>
  </si>
  <si>
    <t>F99E069AB66A5F6385AF172BA326247E</t>
  </si>
  <si>
    <t>7098230D2919DF78253B2A641B434BD7</t>
  </si>
  <si>
    <t>13E183E5EAE82A3ED45AB1FFD67D1551</t>
  </si>
  <si>
    <t>E4327A788984A4362AD2F93ABF83B926</t>
  </si>
  <si>
    <t>C51CA408F388A68B53FD0FB1505B7573</t>
  </si>
  <si>
    <t>EAD1D84832788DBD649C05314A609919</t>
  </si>
  <si>
    <t>1E0E3350FFD976BA166FA92ADB9773AD</t>
  </si>
  <si>
    <t>5ADBAAAAC3BB049156EFFA2520BAE0A4</t>
  </si>
  <si>
    <t>24B775FE13F816A36DBB00CF0D6716EF</t>
  </si>
  <si>
    <t>884A4D65076330A4046F49EA68A79FA8</t>
  </si>
  <si>
    <t>38DC7753A36420F18F9CF0792C2F2B63</t>
  </si>
  <si>
    <t>7D70AA982EB3E34CD06D2183DD0B1861</t>
  </si>
  <si>
    <t>96B7802EA80740605A03D00901A70BEF</t>
  </si>
  <si>
    <t>8DA04119CF674BB5B74F9D6BDBD1C9B3</t>
  </si>
  <si>
    <t>B1803B05ADD5079EF911020D17A53500</t>
  </si>
  <si>
    <t>4EC3D90C410B8EBE05302A121C97F42F</t>
  </si>
  <si>
    <t>VIGILANTE</t>
  </si>
  <si>
    <t>8456049C4E55C4B9B023DE08D7EF08D0</t>
  </si>
  <si>
    <t>F3768A9ABC7C7779183720F247CCC428</t>
  </si>
  <si>
    <t>ARCHIVISTA</t>
  </si>
  <si>
    <t>DDF9D3C86FCB9408BFD3B3C8F90B1603</t>
  </si>
  <si>
    <t>63EFF590D7A21C4B9519277ABF73007A</t>
  </si>
  <si>
    <t>464908E556BE508EDB3A5B6FD7432BFC</t>
  </si>
  <si>
    <t>90D0712793C9C7ED95C42E4C7AF5F97F</t>
  </si>
  <si>
    <t>E54CC2A9484A22630614325FDEB89113</t>
  </si>
  <si>
    <t>26C83C61298279021441674A974C7440</t>
  </si>
  <si>
    <t>713735ECCA94767EEBCC1F343EC9F086</t>
  </si>
  <si>
    <t>A59E626AF0996A5A2AC918933C2285C8</t>
  </si>
  <si>
    <t>68CACF9854A1B754400D0B25C37993D5</t>
  </si>
  <si>
    <t>DE7DD44A827FD4E4928C959C9521C371</t>
  </si>
  <si>
    <t>CAF365EB6141D7905ADA99DB1C4A3E79</t>
  </si>
  <si>
    <t>0646F2676FB077CBD17E343A6472D568</t>
  </si>
  <si>
    <t>168145112706F1C3F682E79E5691C30A</t>
  </si>
  <si>
    <t>09E453D32E361A926A238F40683FC52E</t>
  </si>
  <si>
    <t>75F627F92A625860B878A59F595A2377</t>
  </si>
  <si>
    <t>53FAAA8E309047E8C09340CA1BB7C1B6</t>
  </si>
  <si>
    <t>EED51F4E672DC5DFA5F84A3528E83A1D</t>
  </si>
  <si>
    <t>3B91BF426F1C96A600EB5DE32305D382</t>
  </si>
  <si>
    <t>1A245F5996D6CF25B19ACBE4B4D93626</t>
  </si>
  <si>
    <t>5587FCE4D5FD750A1B2789B0C967FC3E</t>
  </si>
  <si>
    <t>ANALISTA ADMINISTRATIVO</t>
  </si>
  <si>
    <t>805FEA1551E4091FEBB3F6E14F3B18B7</t>
  </si>
  <si>
    <t>40E5300043EF76D95060DE6D966343D1</t>
  </si>
  <si>
    <t>217FD79E5E187E1689A8E4359B09AA47</t>
  </si>
  <si>
    <t>7F07177041711A9F75263F06249982F8</t>
  </si>
  <si>
    <t>577049376110695C7D9141B21075B733</t>
  </si>
  <si>
    <t>JUD DE ATENCION INTEGRAL A LAS MUJERES VICTIMAS DE VIOLENCIA</t>
  </si>
  <si>
    <t>EF5FD239A513257AC13694DD505F7406</t>
  </si>
  <si>
    <t>4BC4A9E42B75F6E4ECA02D4F147CE36F</t>
  </si>
  <si>
    <t>334A6CFC93E845A68B276097D6F6E811</t>
  </si>
  <si>
    <t>49F1FCE7993015DB1494191ADB864A45</t>
  </si>
  <si>
    <t>59AD3BB3AEE7696FDBBB344A61CDCF81</t>
  </si>
  <si>
    <t>E5798096320D3E892D33814C67A64978</t>
  </si>
  <si>
    <t>99BFCE0DCDA6C00A82120E1AA855318B</t>
  </si>
  <si>
    <t>159F423901597A58D34F70AF192DB01B</t>
  </si>
  <si>
    <t>ED2F521BDFDE1CC80D57D3F135359D07</t>
  </si>
  <si>
    <t>F1429EA1D344C07C6E328C33EF43CC8D</t>
  </si>
  <si>
    <t>7AEFE80916CE66C62DA299FC118092C5</t>
  </si>
  <si>
    <t>17AD165863E30D2AD8F703A9DA3DA17D</t>
  </si>
  <si>
    <t>D9E59AAC11573D540F748C3A61E91805</t>
  </si>
  <si>
    <t>C38C2D92504909D75DB3965972A3CA57</t>
  </si>
  <si>
    <t>EB02CC24625FEEC272F372B2044B4130</t>
  </si>
  <si>
    <t>BF1C136870217CB8665678621D41D217</t>
  </si>
  <si>
    <t>84B965A5F0A41C3B19331420B32CC03A</t>
  </si>
  <si>
    <t>7F2B532B3FD1D8A06B0D45EAB138EB4B</t>
  </si>
  <si>
    <t>8A8D753CF31F5AF18A233B27263DB001</t>
  </si>
  <si>
    <t>28B2F6F0B7B3879586E7FEADBC5C212C</t>
  </si>
  <si>
    <t>406A882D7337BA9ECF65BE014FDADD00</t>
  </si>
  <si>
    <t>873BC6BE87686FBBF6112DEFE431D466</t>
  </si>
  <si>
    <t>C116D2E3067F46873ECBE3B14D872DC4</t>
  </si>
  <si>
    <t>98D098BBAC2AC8326CFD9065899C47D6</t>
  </si>
  <si>
    <t>6032DA5DE99496D0A700ECFFD162BFC4</t>
  </si>
  <si>
    <t>32DDA131422BD65D205004E9E677E29F</t>
  </si>
  <si>
    <t>6AE5F24E62F1C800463143A105A7DEA5</t>
  </si>
  <si>
    <t>6CD596CCC1C9ED0ADA5C781E1E2330DD</t>
  </si>
  <si>
    <t>EEE3555C7F70C55E3F3839D37A3C54A7</t>
  </si>
  <si>
    <t>4CA049745B52016881C39768C341D72E</t>
  </si>
  <si>
    <t>6C1EE8FB9D3EC5CF6B8523FC901863E5</t>
  </si>
  <si>
    <t>956A3DC911997C5976D581AE48C276B4</t>
  </si>
  <si>
    <t>D036BAE0CFBC24C6ABA41D3841A3D29C</t>
  </si>
  <si>
    <t>1E7F094E87A809A77D5A9ABC8600CA26</t>
  </si>
  <si>
    <t>F57EAC9FA5CED4579EC29E146481F266</t>
  </si>
  <si>
    <t>FE561DDBABCC154C8F925E22FCF1B6B1</t>
  </si>
  <si>
    <t>155E6B28EF24E2F60AA1C23AE9DD3F66</t>
  </si>
  <si>
    <t>4C42D06DEDC15B712FB11B563CE4EE4E</t>
  </si>
  <si>
    <t>6F14899F2E09AA2F9B262BE692A9A62D</t>
  </si>
  <si>
    <t>03C15AB3A9B2F7C416CDB083025A791B</t>
  </si>
  <si>
    <t>6B73C60A5CCD82683875F6FF27ACEBEE</t>
  </si>
  <si>
    <t>A4BF360A961FE7ED784717824BEAF1AA</t>
  </si>
  <si>
    <t>AEB2A90C2E0F2F6A749059F766D21C26</t>
  </si>
  <si>
    <t>0114F084EF00A39286F1A0C9442D8B1D</t>
  </si>
  <si>
    <t>508E30BEDE6B5CE1789EAE5D9EC4C353</t>
  </si>
  <si>
    <t>181715A99DEA7BF773C20032AF81ED95</t>
  </si>
  <si>
    <t>471A9EB5349759492459AFDE5D49B223</t>
  </si>
  <si>
    <t>FCBDCEF773FC4F66C4F1258FB432B1D8</t>
  </si>
  <si>
    <t>76DE56E902F1AE31FBCB754D290B2D0D</t>
  </si>
  <si>
    <t>26ADC76059F3A2D3B8026AD4ED866178</t>
  </si>
  <si>
    <t>E119A941C056E1BDAA8F652C148C29E1</t>
  </si>
  <si>
    <t>DD5BC0F42FAA6B0A58DECF355F879A36</t>
  </si>
  <si>
    <t>7F935B7714F249EB81CDB72EAB282ED4</t>
  </si>
  <si>
    <t>873C34993349445E840EEB05DDA0F449</t>
  </si>
  <si>
    <t>9461A926D4AE0C70DBDF6D3EB1973C2D</t>
  </si>
  <si>
    <t>9DA0A9CCCBB5FDFC01CBF89EAAB3AA02</t>
  </si>
  <si>
    <t>EC9999A14475833554D9611BAEB781E2</t>
  </si>
  <si>
    <t>CC98D790156E07AF0EAB21F71664C2B1</t>
  </si>
  <si>
    <t>3D8789781DD35694772EEE7E0A06AD6D</t>
  </si>
  <si>
    <t>D5BA7D691890CDB3F14D4F3E47B0BDBC</t>
  </si>
  <si>
    <t>29C7FA5ACE9C1CD1612F1A38CF40B391</t>
  </si>
  <si>
    <t>4757697A961806280D11C3461929CC3B</t>
  </si>
  <si>
    <t>17A3D6FD7FA4238F7F784B7E38F89DCD</t>
  </si>
  <si>
    <t>1202FB744E695C2638A29E30090567CC</t>
  </si>
  <si>
    <t>9B72B11CFFE2A4B162682193EE2561BB</t>
  </si>
  <si>
    <t>A575C476FED76FC40F3D0CF921E4438C</t>
  </si>
  <si>
    <t>69D524EDFE53721E8B15C293005504A4</t>
  </si>
  <si>
    <t>69742468D0FD0EF33306DC9BE4EDD7EB</t>
  </si>
  <si>
    <t>083D79AF30B62BA093C0666D0B11AF50</t>
  </si>
  <si>
    <t>DE805E76D979037DBD74FD1B24784F8F</t>
  </si>
  <si>
    <t>49D0414A871191293AC89D158CFBCA73</t>
  </si>
  <si>
    <t>2A24546DA53021F1EB02CC4F5F0E91AA</t>
  </si>
  <si>
    <t>E9627391795184CC392010256D1D36DE</t>
  </si>
  <si>
    <t>677B614B158FF84B4BA46BDBA90CF283</t>
  </si>
  <si>
    <t>A5C281AF01ED77EB94AD1AE49CEF52A8</t>
  </si>
  <si>
    <t>E0A66FACFD44FE33066A9BFAA9DF312B</t>
  </si>
  <si>
    <t>8AE52F81FFCA658BEDDA3D27D603B796</t>
  </si>
  <si>
    <t>CF2873751BEE49099666E9A7B0ABF8A8</t>
  </si>
  <si>
    <t>6158F6C9A390081D578909774311EB8B</t>
  </si>
  <si>
    <t>AC009F553582A481CFB067739175569A</t>
  </si>
  <si>
    <t>COORDINACION DE FOMENTO COOPERATIVO</t>
  </si>
  <si>
    <t>60FA97F8CC63DE7F3AE3295FBFC0FE55</t>
  </si>
  <si>
    <t>439370A2ACF642CF64487DF89DA9F3F7</t>
  </si>
  <si>
    <t>D64D22D640C12EDCE354DFB072FBB8E9</t>
  </si>
  <si>
    <t>3990EA58C0686F5482A42CA710D3E2B3</t>
  </si>
  <si>
    <t>F9F204F729CC2F664EB0DBBD0DC59684</t>
  </si>
  <si>
    <t>FADE204FC29AA294E19B5440976A0F52</t>
  </si>
  <si>
    <t>018D4B96E985775EF6672F7B6558EAC4</t>
  </si>
  <si>
    <t>FF6A166F60312E0749869198872DA775</t>
  </si>
  <si>
    <t>2485B566194B6D1A8B07C0F6708C20DE</t>
  </si>
  <si>
    <t>A9203C9F031008ECA971232983B1D5C1</t>
  </si>
  <si>
    <t>3652EA474E671E2423BEC28B7C2988E6</t>
  </si>
  <si>
    <t>1E5F9F5272D8138FB807EB2CA18BA559</t>
  </si>
  <si>
    <t>2144659DD54168588981A22129CB6FD0</t>
  </si>
  <si>
    <t>A1C556E9913611DC472DB4494F1EDA85</t>
  </si>
  <si>
    <t>CEBA1E9939D4A41F61D4EDF52EB276F2</t>
  </si>
  <si>
    <t>BF69A54FF7A4FF59DFBB4005FA20DBDE</t>
  </si>
  <si>
    <t>8089689A669B810A102AD7F6012ED19C</t>
  </si>
  <si>
    <t>COORDINADOR DE PANTEONES</t>
  </si>
  <si>
    <t>971</t>
  </si>
  <si>
    <t>DF8B2958FDC6F0993033DEF5D2C3CEB2</t>
  </si>
  <si>
    <t>7ED0BE2CFA08CBEE8B721093CFF0A235</t>
  </si>
  <si>
    <t>61787B0A788F532E6567195976DD0798</t>
  </si>
  <si>
    <t>5DE94AA08B76F29C7BDEE0E1437C1C1E</t>
  </si>
  <si>
    <t>F38F53B39C2355BBE783B678E9046EA7</t>
  </si>
  <si>
    <t>30C8E211F21315EEF9305921229786ED</t>
  </si>
  <si>
    <t>C682471059F2B9C414CB74B7496C4AE2</t>
  </si>
  <si>
    <t>46B4D99CD53A1EA3DA56271A938667F2</t>
  </si>
  <si>
    <t>CBBB5A1712BAF2D00F8FA76F69B2A77B</t>
  </si>
  <si>
    <t>98639410361E473F8EEFC7280409AD04</t>
  </si>
  <si>
    <t>3797759DF3EC56BF6751C5CEF1E3110A</t>
  </si>
  <si>
    <t>64E5694919419F8E7EFFD8BDF28E5E0D</t>
  </si>
  <si>
    <t>15BF35417C2EB472202325B12DCF07CC</t>
  </si>
  <si>
    <t>BC2DAC0A782BF614E021A63A22986465</t>
  </si>
  <si>
    <t>C77B3F2C302A0D75023E6A1B590FF64B</t>
  </si>
  <si>
    <t>D3FD0AFF19E62A6681B32C83E08440DA</t>
  </si>
  <si>
    <t>C5D3E7F448B4F2E39E25EBBC0D13F93D</t>
  </si>
  <si>
    <t>A81DC255ED78C62D8A383CCA6ACE47ED</t>
  </si>
  <si>
    <t>1A0C2D5993B71B47301D8A12A7998302</t>
  </si>
  <si>
    <t>FD11AA6B24E57E9E0594E608DE887436</t>
  </si>
  <si>
    <t>46054052120A66DBFFE4717701D31856</t>
  </si>
  <si>
    <t>BC6BD367FD661CFBF42A1FE28E40DCC1</t>
  </si>
  <si>
    <t>51084DFDDF5C6F3A01E9DEBB18359E01</t>
  </si>
  <si>
    <t>41D4A1692519D32B2FE28937B25AD59E</t>
  </si>
  <si>
    <t>62DF4CA514ABF206809E955ADC718380</t>
  </si>
  <si>
    <t>9846F72D07645A4050BE844BFEAF4634</t>
  </si>
  <si>
    <t>FC2F0D82F2F15602F03AC474742C4A47</t>
  </si>
  <si>
    <t>CC07B667C7D04DCE4F64AE392A3C18E7</t>
  </si>
  <si>
    <t>5812DE646DC60B3341EE42739530F888</t>
  </si>
  <si>
    <t>EB3762DB88E0ED81A129A963BBF2CEEE</t>
  </si>
  <si>
    <t>C0AC2DC4994A893F007B2EE2349BF3FC</t>
  </si>
  <si>
    <t>D226153EBBCD86230B0460CCF3738006</t>
  </si>
  <si>
    <t>05E1616526FCD2FFCA1B98A059C88F67</t>
  </si>
  <si>
    <t>0F7008EB4E431AF540F1BBCB93332FFD</t>
  </si>
  <si>
    <t>B81D3F259EF816D9E825BC2140E7516E</t>
  </si>
  <si>
    <t>52F0AE6762F71AB3D63419A3448932E4</t>
  </si>
  <si>
    <t>1FE4E8FD65DA5EC460779DCAEE93E690</t>
  </si>
  <si>
    <t>7FBE034F51AD2CFA0AEE606BA9BC0E65</t>
  </si>
  <si>
    <t>E4448A4E429B4014DF5A56062F286D46</t>
  </si>
  <si>
    <t>4EA3373F5AC31D3798BDEC05BEC8F507</t>
  </si>
  <si>
    <t>F304E6FB9F9A560B3910D76E22FA020A</t>
  </si>
  <si>
    <t>51C45AB213827CE4EB7CF8585B0535B8</t>
  </si>
  <si>
    <t>8919F02008338D85BE3D5D4E52FA8CBA</t>
  </si>
  <si>
    <t>702DBA695AF0578C99D528BF736E3003</t>
  </si>
  <si>
    <t>2795644B639077A7E6530A1B09F45A30</t>
  </si>
  <si>
    <t>94A49DEFF363DAC609DC89F78AB370AD</t>
  </si>
  <si>
    <t>B6054238B2DBF9578FA24DD44689D35F</t>
  </si>
  <si>
    <t>51B604FF2F6E82AF6ADFA7674430ADC5</t>
  </si>
  <si>
    <t>4BFAC89513DE997E8AE33DC5250182CB</t>
  </si>
  <si>
    <t>401AB741F88E1910A7E73EFB3CFD7CE4</t>
  </si>
  <si>
    <t>F411A195C3D87E1B6C978C6BCF3444AE</t>
  </si>
  <si>
    <t>9C9EF1B8E0DFDA4D2943C492F6BC4DAE</t>
  </si>
  <si>
    <t>14F6ED6FF2461C2285B13E008F99566D</t>
  </si>
  <si>
    <t>918B8BD516D32A53F5E0D9CCDFDD358B</t>
  </si>
  <si>
    <t>53BC1514A8769D1CBEBA9ADB890125D4</t>
  </si>
  <si>
    <t>922B168E2539482ACE85BFD40B3A4088</t>
  </si>
  <si>
    <t>38B9BAB8F81BA78246F3CC446038D9F0</t>
  </si>
  <si>
    <t>8A7EC91249B5DFF2D9368238ADB8C34D</t>
  </si>
  <si>
    <t>46421811AC0867D094324FDF2577F4F5</t>
  </si>
  <si>
    <t>FFCD4762D8E3BBAA7C411373D90DD5BD</t>
  </si>
  <si>
    <t>3F2EA80D54627724CA164CF78C1A545A</t>
  </si>
  <si>
    <t>A88980988640B38DA9C7BE642C9D09B9</t>
  </si>
  <si>
    <t>5DB38E27D6D38C537125C8A42A05DF6B</t>
  </si>
  <si>
    <t>MECANICO ELECTRICISTA</t>
  </si>
  <si>
    <t>5E681B573DD87D0B2576514497D26372</t>
  </si>
  <si>
    <t>4E8301E1489D142214D7BE999C7F42DB</t>
  </si>
  <si>
    <t>2010D52D2BFBFC01FCEB2C6D70C95DC3</t>
  </si>
  <si>
    <t>ACFA0E057A6D2CE8DFA7DBD11B33D715</t>
  </si>
  <si>
    <t>005EF7D60127CCC600465A4C92FAD028</t>
  </si>
  <si>
    <t>D287422310FA250C7EDD8C849B65C1AD</t>
  </si>
  <si>
    <t>D7D379D1D909E51E6300FF3106B29BF0</t>
  </si>
  <si>
    <t>C65E54D1BF6B9A0C330E44B08917EA0F</t>
  </si>
  <si>
    <t>314927AF95E8B30937AEBD6E9D46C2D1</t>
  </si>
  <si>
    <t>13724F990623F4E1B476D791BC51D735</t>
  </si>
  <si>
    <t>D95B144A8E0AA996EFC98AAD5F6EE55F</t>
  </si>
  <si>
    <t>60BF912473445E7B46B427E061D03DC3</t>
  </si>
  <si>
    <t>FC596A35F993D01676006B2A836EAD92</t>
  </si>
  <si>
    <t>10F1D30B015A2D0573C7B51F4BFE37E7</t>
  </si>
  <si>
    <t>TRAMITADOR ""A""</t>
  </si>
  <si>
    <t>E0E7E4C7BDC6B7BE71C5F38C02A52925</t>
  </si>
  <si>
    <t>60831D92159A23D7B0020597B34772CF</t>
  </si>
  <si>
    <t>4AD6DD7E164ADB1B52F16538D97CE52B</t>
  </si>
  <si>
    <t>76890958D68C5157568616B1C09A915F</t>
  </si>
  <si>
    <t>BF925958D1AD8BF18A8E96D5FD601CF3</t>
  </si>
  <si>
    <t>881B6A66931F3064C6DCBA42AF75A994</t>
  </si>
  <si>
    <t>DBEE5B9AE4CBA9022DA9A87D995489A5</t>
  </si>
  <si>
    <t>5963D6FF46052EFA8579B52C527CB8DB</t>
  </si>
  <si>
    <t>1B78E1B87CA0602E33709FD987B05496</t>
  </si>
  <si>
    <t>4B0FE76B923CA99C6E32FFCD6FC1EEA9</t>
  </si>
  <si>
    <t>04C690B60255444DB41F3CD5F3713201</t>
  </si>
  <si>
    <t>7842D349F266BD307DBA54502896D10F</t>
  </si>
  <si>
    <t>B837258112A26EBFC33A200160D976A7</t>
  </si>
  <si>
    <t>9321519CF80A56CEB5F36F1B49F87E60</t>
  </si>
  <si>
    <t>807E7DA9ACB823A4F630E496814EFE9B</t>
  </si>
  <si>
    <t>D77E1FDDC0BE16505745ABD8A83A83FA</t>
  </si>
  <si>
    <t>C7DD9D68DF9990501E9B02B9BFF31A3B</t>
  </si>
  <si>
    <t>A5EF11B39207DF1CF928BD6A4077B8CB</t>
  </si>
  <si>
    <t>AE2A26B578856569B7E5F8F005D1437C</t>
  </si>
  <si>
    <t>D495D5B227B6B8B7C02DEFE3CD91AC97</t>
  </si>
  <si>
    <t>A1961D20129F06DFD267AA7DCD98225F</t>
  </si>
  <si>
    <t>FD9985284FE91E04A4CE7A55EEFAD796</t>
  </si>
  <si>
    <t>032E5BFF9F839A21B565269F00131506</t>
  </si>
  <si>
    <t>E6FB1BF9F4D500D0855D49CDC04E6D54</t>
  </si>
  <si>
    <t>2BEBB66E10827E7547EDEB4C9C9C0ADA</t>
  </si>
  <si>
    <t>2DDAFCA2B98E969F32ED92CC013E6616</t>
  </si>
  <si>
    <t>5F454A88BF460C644586BDE13EBAB6FB</t>
  </si>
  <si>
    <t>C3930A7C5A88575FF19B80FB565EB638</t>
  </si>
  <si>
    <t>502B736ACA093909A01D0A6E08257D13</t>
  </si>
  <si>
    <t>BF13084FBC127136BFDD6CB3FF36C0D2</t>
  </si>
  <si>
    <t>01C68A5511858E70A836BD27904B251B</t>
  </si>
  <si>
    <t>F04C6F1398FE1487CE0C96DB32187A63</t>
  </si>
  <si>
    <t>AF9199F3E139EFDFBFA3DF0B91C3D7B3</t>
  </si>
  <si>
    <t>E532F780C3D0AE28B50571240E4AF976</t>
  </si>
  <si>
    <t>74E0B18FB1E784F511549DCF7C810894</t>
  </si>
  <si>
    <t>A404EBD52FB81A175CC734B77871763E</t>
  </si>
  <si>
    <t>55DD6051C74B141FBB55E53E6BE7E34D</t>
  </si>
  <si>
    <t>38258C7DE8F99414DA1C7B5302F5CE8A</t>
  </si>
  <si>
    <t>57591473E9ECE08F842E9DF09B02CD6D</t>
  </si>
  <si>
    <t>0A35CB7F251812DCC213B41F8A6F4A31</t>
  </si>
  <si>
    <t>57EB43148B152F96B52200FEAAC7329A</t>
  </si>
  <si>
    <t>664E710CF05F3A7680872941AE8F31D2</t>
  </si>
  <si>
    <t>89FB7A3CE937B2B6EB598D03911FCF1D</t>
  </si>
  <si>
    <t>8C5F50CF230B195C02663BC84C3CAD7A</t>
  </si>
  <si>
    <t>2B11FD937F546B14E4ABD21C77841182</t>
  </si>
  <si>
    <t>E6227B3BEA6AEC223FF6676AF4A45A94</t>
  </si>
  <si>
    <t>3C9B8DC8627B207AC7E3F9D7B49A8168</t>
  </si>
  <si>
    <t>7050C5AA0D5E623D5A1940E6BE798EE8</t>
  </si>
  <si>
    <t>CCB996F80277EAA52236D8252789F1F6</t>
  </si>
  <si>
    <t>D524636E2ADF64EC13B76EC83705E9DF</t>
  </si>
  <si>
    <t>CCF3C76AFF4749E58BD8322B01C417D6</t>
  </si>
  <si>
    <t>E6534AF268D8385CF6FD9ED4BD0E099A</t>
  </si>
  <si>
    <t>202BD4236C6C6B8FD2126042EB0FD083</t>
  </si>
  <si>
    <t>BA9ECEA49F8C040B1BBF18E04145E9A7</t>
  </si>
  <si>
    <t>2A9720CB8A6F44B2EFBC1AC0CB7B1614</t>
  </si>
  <si>
    <t>58F9070C2C4A9F752B0410725436E9F9</t>
  </si>
  <si>
    <t>68CD15E302E75DAD43EFED15B227407A</t>
  </si>
  <si>
    <t>MAESTRA DE GRUPO</t>
  </si>
  <si>
    <t>47</t>
  </si>
  <si>
    <t>B16DB274C5AAEF6317E703A0BCBFE626</t>
  </si>
  <si>
    <t>D06B91E70BB611FC55B48C4AC0F3BCC2</t>
  </si>
  <si>
    <t>836BB4F2418D04B3A1E7C16E38B92DC9</t>
  </si>
  <si>
    <t>71488938F2E6C485EA446707D801ED88</t>
  </si>
  <si>
    <t>836E4988276C68C1AEBD017243FC8AEA</t>
  </si>
  <si>
    <t>B24206A1ADFC3236613A52D7B14D137A</t>
  </si>
  <si>
    <t>13794A16FF9382B6E473C23EE2107E79</t>
  </si>
  <si>
    <t>EF386E3A5B6A3255E2884E7DE52595CA</t>
  </si>
  <si>
    <t>81C3B13AFB174EC26E30912DCCF04B93</t>
  </si>
  <si>
    <t>96606293AFDFB32ADF204EC829BDBE9E</t>
  </si>
  <si>
    <t>SECRETARIA DE DIRECCION GENERAL</t>
  </si>
  <si>
    <t>1DCEC1D298A46DB8CD3116675FA91280</t>
  </si>
  <si>
    <t>85A1847DF0C43DBA23CBB4B6AE76C2B8</t>
  </si>
  <si>
    <t>B814EF43DF7EFA6FBEF908C720F86617</t>
  </si>
  <si>
    <t>F6D0E9228CFCBA8BC5AE93AF53EA75A5</t>
  </si>
  <si>
    <t>3FB4C76FC7B668030F589CD7BBD1D6E4</t>
  </si>
  <si>
    <t>1B30B3081CF63F68498354F121931514</t>
  </si>
  <si>
    <t>F35C514CEE4E64114D7972DEF4E7DF0B</t>
  </si>
  <si>
    <t>8B6C1C33649B19FCF294CDD3DCB65E9C</t>
  </si>
  <si>
    <t>541D79B9901CD839CA0EED98C5F7AB91</t>
  </si>
  <si>
    <t>80446977D99E9B4821F5D7CD05E39AFD</t>
  </si>
  <si>
    <t>CD5C4FC9A1ABDEFD45337DD7DE023E03</t>
  </si>
  <si>
    <t>EBAED8AC5A1F91336D9B26A652B4A320</t>
  </si>
  <si>
    <t>8D6BB1B4F5EEF22EF91352259240AAD7</t>
  </si>
  <si>
    <t>4528E51E2F5B598CDE4A79BCD44FB6BE</t>
  </si>
  <si>
    <t>6053543FA05B73B2A5E30CF315986AAA</t>
  </si>
  <si>
    <t>FD47212F82B5158A604B56E1B63A7FD0</t>
  </si>
  <si>
    <t>63C3D0D4CC7737A329D63CD035F58F6F</t>
  </si>
  <si>
    <t>AB2EB5EFB40937A6EB5FC1FC90AF7AE0</t>
  </si>
  <si>
    <t>7438B6999EED42E94C4611E1BE7DC6D3</t>
  </si>
  <si>
    <t>8D534071D20525F1094751BD0D01CDDE</t>
  </si>
  <si>
    <t>CA063D90CA82503A2194820CDDD6903B</t>
  </si>
  <si>
    <t>348E85BA1F3946B8D00C39328CB8A500</t>
  </si>
  <si>
    <t>4F13F3DD1F185565C1210279043D2DA7</t>
  </si>
  <si>
    <t>5032A2F2893F311DC9BB232D54DAB3CB</t>
  </si>
  <si>
    <t>AF666DB374F79F42D59F77F1BBE360DA</t>
  </si>
  <si>
    <t>34B1C5C0D6E046956CC0438019FCA2E6</t>
  </si>
  <si>
    <t>73B01E798092840A6BDDE1991FEA7FC6</t>
  </si>
  <si>
    <t>0459EAE514C14C64CBA596D7D29C432D</t>
  </si>
  <si>
    <t>11A232C809E18ABDB5248FAAD316F0DD</t>
  </si>
  <si>
    <t>254F116677F55A0ABF72E7135E39AF54</t>
  </si>
  <si>
    <t>2C274F0EA103E0211D6380564DB3003E</t>
  </si>
  <si>
    <t>OPERADOR DE EQUIPO PESADO</t>
  </si>
  <si>
    <t>8B4E6AE7D929414477996C5DB34FBE49</t>
  </si>
  <si>
    <t>AAD89E70212D9896A755BFBE3C8197E7</t>
  </si>
  <si>
    <t>23E6D8C469E4EBDEFC956201072D921F</t>
  </si>
  <si>
    <t>EDA4107AAD94FD2E28FECF11C1369F39</t>
  </si>
  <si>
    <t>FA41F32B1ACD178088AAC9377343DA21</t>
  </si>
  <si>
    <t>F2CDA8C95C758AC42A92FAA4591C24EC</t>
  </si>
  <si>
    <t>86E319ED551B1CC5F69CB1546E989C8F</t>
  </si>
  <si>
    <t>4B0930300374075F58E9B6A558B7C870</t>
  </si>
  <si>
    <t>FE60802388697C5DCFF3D90BD4C6FB32</t>
  </si>
  <si>
    <t>53672D73F9CB88B3F23120B334A02BD3</t>
  </si>
  <si>
    <t>90E2068D83F2E14D36E65E53902DCF64</t>
  </si>
  <si>
    <t>0B58BB246EE95616973F3CD68B435E9F</t>
  </si>
  <si>
    <t>1464F8A034B6E744B2FF023C9FB0E526</t>
  </si>
  <si>
    <t>49CB13F2BB24961EF68E66238A4562A0</t>
  </si>
  <si>
    <t>46B93E55266A3D14163C4B4607BE62F8</t>
  </si>
  <si>
    <t>20F890F2566491508701A06D49B9F257</t>
  </si>
  <si>
    <t>3496A6CC0FB64F7C3FDD918A13969616</t>
  </si>
  <si>
    <t>FC3D4F6C54B5747E1867B9523606564C</t>
  </si>
  <si>
    <t>6AF321C4431CA14B24C818702D4172B6</t>
  </si>
  <si>
    <t>60F94E96C6F1BABCFF68C25FF5C72B9D</t>
  </si>
  <si>
    <t>EC96CC4D6C29376FF4893B769E105AD5</t>
  </si>
  <si>
    <t>E91443FF1D715633A15531A7454F15ED</t>
  </si>
  <si>
    <t>E3555FB3F50CB1B88A41B3001A4D5C7A</t>
  </si>
  <si>
    <t>CCAD12F511197580BD38D2CD3F8E7D7E</t>
  </si>
  <si>
    <t>CC4DA20D8635198D8D0FEEF9492D2C56</t>
  </si>
  <si>
    <t>2CB6560DE302CD32C5E4D190840E0BBC</t>
  </si>
  <si>
    <t>27884E6F3A7CD9E2BE9F9DED7F923FE5</t>
  </si>
  <si>
    <t>AB66D41E673799BC3A4F65367A5D00FA</t>
  </si>
  <si>
    <t>74563683CB8A5A0C5F9CE28DA8974F2D</t>
  </si>
  <si>
    <t>6F98CD559306278BB18425C0B3CCCE79</t>
  </si>
  <si>
    <t>15D4BCB9AF6EC4B92F9FED7E16586585</t>
  </si>
  <si>
    <t>DBC533661479512F87F79CBE4A468024</t>
  </si>
  <si>
    <t>F881BF93CD1E5AAC4FE81CF976898E5C</t>
  </si>
  <si>
    <t>DFDAC5171A323A32DAEBDD3E959CFE11</t>
  </si>
  <si>
    <t>39BFE83FA493BD53986D170000147F77</t>
  </si>
  <si>
    <t>10D7F399E97E618038CC0A1B30B9816B</t>
  </si>
  <si>
    <t>7AD5ADE73D99578140EF4669F653FF87</t>
  </si>
  <si>
    <t>4684100AB2FB17BEA25ED9F7667DB3C2</t>
  </si>
  <si>
    <t>1B7DFC2C5D330EC155D3192989186329</t>
  </si>
  <si>
    <t>42EEE25D8F0DF0F9F2AE183405CD04C4</t>
  </si>
  <si>
    <t>2FCCAE674923252B68D34882A1A720FA</t>
  </si>
  <si>
    <t>A99D9F424B36B9F16042CFA99579B559</t>
  </si>
  <si>
    <t>90E57BB6287554EAACE4A89E12A25119</t>
  </si>
  <si>
    <t>D011B7FA21723C9B15A8A0C5A5A5F324</t>
  </si>
  <si>
    <t>15277BDCE75AD6ABB1C6A0D9344164D1</t>
  </si>
  <si>
    <t>E048601B7A0803C45F2062AB613D946C</t>
  </si>
  <si>
    <t>4CDD2D35E2EC452657CDD35A0FADA267</t>
  </si>
  <si>
    <t>4988A78C738A0CBB3FA85514E6CBA335</t>
  </si>
  <si>
    <t>E9847A6FE1B195C43C98D579686AFECE</t>
  </si>
  <si>
    <t>76FB347054747A56F8053AF34921DDD6</t>
  </si>
  <si>
    <t>5046223FB2D19312A377A1860E059755</t>
  </si>
  <si>
    <t>BE82551B7B491F7BFF742EB443CB95B8</t>
  </si>
  <si>
    <t>F22641E3612CD6105DBD1D09C7361981</t>
  </si>
  <si>
    <t>97258B5ABD6A0BE45D69285B67984C9F</t>
  </si>
  <si>
    <t>5165F2A24F3BA52DA1A61E1574EA6FFF</t>
  </si>
  <si>
    <t>JUD DE VERIFICACION DE ESTABLECIMIENTOS MERCANTILES Y ESTACIONAMIENTOS PÚBLICOS</t>
  </si>
  <si>
    <t>4890C0B052FC54B997B109350FA9E045</t>
  </si>
  <si>
    <t>19C132FC9F0DE83483900B694C8B32B9</t>
  </si>
  <si>
    <t>DEEF5D4398826E99D90309D2CFDD3132</t>
  </si>
  <si>
    <t>547E77F8D27351F4A68CA803B6EAB2C2</t>
  </si>
  <si>
    <t>7F5307D354D2C3975BFF443C6467E40B</t>
  </si>
  <si>
    <t>0E4CA5CBCD7AF50A539AD1072FA0AE38</t>
  </si>
  <si>
    <t>3FF1B9C53962E31B648A7B649ED8C677</t>
  </si>
  <si>
    <t>81BC52A9AFC5EECA7D6AC4ABED63A395</t>
  </si>
  <si>
    <t>181C14C9A31A9423CEE70D45C83B961A</t>
  </si>
  <si>
    <t>F0F28DD0D18F582B5A5DB09FFBE08774</t>
  </si>
  <si>
    <t>B8FC7860934A18AE11C3DB0649EF6E51</t>
  </si>
  <si>
    <t>40B6F268FB634812F97D4CC116EDA3C5</t>
  </si>
  <si>
    <t>406FF505CE9C10657AF762A3ED0444E9</t>
  </si>
  <si>
    <t>757B713E9A801DEAE90CBCEFB386BC1F</t>
  </si>
  <si>
    <t>3FB53B75A27A3D6C30E194EAA21EFA55</t>
  </si>
  <si>
    <t>D82F20C3D52AD0CF2678D8548847A01F</t>
  </si>
  <si>
    <t>96E02E4ADB02D0BC5AA7CEE7FDDE363E</t>
  </si>
  <si>
    <t>8AC7E4C77F36CFD1D17BD3491947E378</t>
  </si>
  <si>
    <t>PROCESADOR DE INFORMACION ""A""</t>
  </si>
  <si>
    <t>17B59E4980E0F13D6E8996B469F970A2</t>
  </si>
  <si>
    <t>55FCFE7253CF16996FD1536A979DD0A3</t>
  </si>
  <si>
    <t>309DA93A3E54126CF7A7FD3BE3531D17</t>
  </si>
  <si>
    <t>4D285096E28CDB79B7DE76D2009F918F</t>
  </si>
  <si>
    <t>2E172B18660C445E9E3C6E8269269982</t>
  </si>
  <si>
    <t>83CAF8D667093D995D230389A7FB468A</t>
  </si>
  <si>
    <t>8E1F545EC682A979F84A3D30C9EFCB16</t>
  </si>
  <si>
    <t>6C3F00731A7C0880CD6F01A24847C1E3</t>
  </si>
  <si>
    <t>74BFDB1878566684E40C0205839AA1F9</t>
  </si>
  <si>
    <t>95CB48F84A3DD494853865A821CA0DD1</t>
  </si>
  <si>
    <t>0C9290C7F88E46F1DD1257264802CC0F</t>
  </si>
  <si>
    <t>F65A228AE9A7DBDE2566A120398E86A8</t>
  </si>
  <si>
    <t>PLOMERO</t>
  </si>
  <si>
    <t>F2BB571506C0E035FA15322EB8862E4C</t>
  </si>
  <si>
    <t>53DCD3DA793690D60C131CC3B535A00A</t>
  </si>
  <si>
    <t>ANALISTA DE DESARROLLO DE PROCESO</t>
  </si>
  <si>
    <t>78443ECC3EB61A373FF1D979823A5747</t>
  </si>
  <si>
    <t>125793118E0A635C7CD2098A354E35A6</t>
  </si>
  <si>
    <t>76EF4EFCE72B67F554F61FFE600DB662</t>
  </si>
  <si>
    <t>AEFC799B0F432A41C2422B577790836C</t>
  </si>
  <si>
    <t>TRAZADOR</t>
  </si>
  <si>
    <t>6D505B56F231DDA6F386756497E4F0D6</t>
  </si>
  <si>
    <t>8974940D2B3F7BC69D903BCCE9DBF0B5</t>
  </si>
  <si>
    <t>1A7F1D620778A61234DD11B77E8D606F</t>
  </si>
  <si>
    <t>341325317E1DC7B0D3AE7D93E61DFB49</t>
  </si>
  <si>
    <t>8A32CB1610872C1BB355370FA2027FED</t>
  </si>
  <si>
    <t>6ED65AEE8C3AE9F7198EAF4B79CA19B7</t>
  </si>
  <si>
    <t>46B3CF49D4FF1A525D64982D6D86F350</t>
  </si>
  <si>
    <t>295914AE03EFAE908CB1FADF1A162DB0</t>
  </si>
  <si>
    <t>AEB56A151815EB88E5551D2B9A8620A3</t>
  </si>
  <si>
    <t>A7F9314207929CEBF1A4D3411C0E7C82</t>
  </si>
  <si>
    <t>F9573399BEC978DB66B7FA365111D266</t>
  </si>
  <si>
    <t>C7E66D036732636687AB6341EEBF418E</t>
  </si>
  <si>
    <t>825149707C390D651B92121E018C9672</t>
  </si>
  <si>
    <t>C752E513F7A013874F255A69B0D76549</t>
  </si>
  <si>
    <t>BC5DC38008E77AC5D5A5C383E4B5E020</t>
  </si>
  <si>
    <t>9D66C1F942C3760C06E399F6286EDA19</t>
  </si>
  <si>
    <t>QUIMICO</t>
  </si>
  <si>
    <t>723</t>
  </si>
  <si>
    <t>1BABE83A3EA14947EF48580EA676FB95</t>
  </si>
  <si>
    <t>D78E4F740DD68407537DB05EDC832B2C</t>
  </si>
  <si>
    <t>924CC833F34F1AB19C97AE1CA8345375</t>
  </si>
  <si>
    <t>B43345F7C6DA590F88EA2B5843B269BC</t>
  </si>
  <si>
    <t>01957830FDE28D94F33412806DBC5033</t>
  </si>
  <si>
    <t>C71992D49932CB601FD78B88EA530060</t>
  </si>
  <si>
    <t>8280D03015B4BF0FC3C5F37D99105315</t>
  </si>
  <si>
    <t>B5FE362C33CC27D748101CF291D36930</t>
  </si>
  <si>
    <t>225722F523363ED2BEAB7826241CB3FB</t>
  </si>
  <si>
    <t>771A768F95AA3208BC57FE4C1ED9826C</t>
  </si>
  <si>
    <t>643A2791A549970DD1C9ACE079FE6E0D</t>
  </si>
  <si>
    <t>E18E9562150325A76B9EEE0B92FD1C79</t>
  </si>
  <si>
    <t>B750414EAA58ADE217EF67C3D5D62CED</t>
  </si>
  <si>
    <t>5B833072CB0D42909D7AA296567A9D7F</t>
  </si>
  <si>
    <t>AEB171B83FB176774769898CEAAC33D6</t>
  </si>
  <si>
    <t>JEFE DE OFICINA DE SISTEMAS DE COMPUTO</t>
  </si>
  <si>
    <t>9247986164B6E574CA48AB36BA0D1A3A</t>
  </si>
  <si>
    <t>8356A078B6ADFC20B88B7D12C4FB24ED</t>
  </si>
  <si>
    <t>0198414955ADDF6AD5FBCA3793096AE5</t>
  </si>
  <si>
    <t>979E641D38252D9D7141E4BF5407F8CA</t>
  </si>
  <si>
    <t>6BC667916C9C7649AECC949B6351DDF2</t>
  </si>
  <si>
    <t>076D4134DBCF28DC298D0D02D0CEC89D</t>
  </si>
  <si>
    <t>1D89CE2A95550D2AABA2269C5F7D821A</t>
  </si>
  <si>
    <t>2DB6968B2C9E7D06866BCD886B87B569</t>
  </si>
  <si>
    <t>1692A5893597A38056DCDF42B0407A37</t>
  </si>
  <si>
    <t>0BE65B64ED9886C5D63C94D7D41F2827</t>
  </si>
  <si>
    <t>5861A42662271D5F401DBB30D889F887</t>
  </si>
  <si>
    <t>1A281F70164172A4E6AAD5A1D31FB4D7</t>
  </si>
  <si>
    <t>1BF6F3E02EAF69F821D69B6CF6FDC096</t>
  </si>
  <si>
    <t>218230713D42DAE5A5D376E4F360755A</t>
  </si>
  <si>
    <t>8AB4E9FD808A1A4F64F9CCF31DF0B81C</t>
  </si>
  <si>
    <t>F04A8A52B2BFFD9868F41E2251473508</t>
  </si>
  <si>
    <t>443FD19581CC83ED8A238A012C57E17F</t>
  </si>
  <si>
    <t>4AE827550B4955D6926FAA8F0A0FCD10</t>
  </si>
  <si>
    <t>22C44C1FD77DF2B0144F75D3D45E0622</t>
  </si>
  <si>
    <t>5592C2A6128ED274C9C4D0C584EAE70F</t>
  </si>
  <si>
    <t>C32D602961464DB0A9A341994D9E93A8</t>
  </si>
  <si>
    <t>891D2147250964EE50D35A6109FE3D2C</t>
  </si>
  <si>
    <t>CE6EBCEBF2D727A6F4CE1F7A5853EDD6</t>
  </si>
  <si>
    <t>4A421A2844D4A0B5119BB64B661D88BC</t>
  </si>
  <si>
    <t>44184F0199B3D6B10293ABCE3D99DD28</t>
  </si>
  <si>
    <t>97222A0588FCFEA42BF2861829936CD4</t>
  </si>
  <si>
    <t>CCB4E388D7633E6A1BD471C031021620</t>
  </si>
  <si>
    <t>6F779AE9CB2FDE51AD6F40E1C22582C1</t>
  </si>
  <si>
    <t>6A581D4BD6F1205B6E88929679ED8AD8</t>
  </si>
  <si>
    <t>52B61B5DD9B508627C82992C9DF77BCA</t>
  </si>
  <si>
    <t>4FB2B0C059605B8B892B95465D4E5D78</t>
  </si>
  <si>
    <t>CD5F0E8547959B899F6E4A20F832DC3C</t>
  </si>
  <si>
    <t>8323635039524A23262BE5BC42707F0E</t>
  </si>
  <si>
    <t>E4939582F6F81947D96A9D7B1091668E</t>
  </si>
  <si>
    <t>D0AFDF84E1629BE23692EC4111782540</t>
  </si>
  <si>
    <t>C75897FFD36BBAC53BAB651ED083AADB</t>
  </si>
  <si>
    <t>4D779B69C86AC68E8C1FAD4825993F64</t>
  </si>
  <si>
    <t>AEE7E9FEBA57EC43B07664AF625E231B</t>
  </si>
  <si>
    <t>87CECA0FF34CD528BE5939C5BF89EE41</t>
  </si>
  <si>
    <t>54722DB783F15F20DD194C5A06D5E02E</t>
  </si>
  <si>
    <t>0003877E54063A8495968640A2A54F68</t>
  </si>
  <si>
    <t>76AB543132D8016887C29BDC653E478F</t>
  </si>
  <si>
    <t>B1023F61D8B44E6B32C7E75B0BB7BE6E</t>
  </si>
  <si>
    <t>303857D2B78F73641DB0C3D69EC4F0F9</t>
  </si>
  <si>
    <t>FE9502849C22D459008F9A82BDD9D7BE</t>
  </si>
  <si>
    <t>229B69C493547202399CF2FB25EF0984</t>
  </si>
  <si>
    <t>2CFD557195F772A4D239D123B2FE1CCD</t>
  </si>
  <si>
    <t>20789DD4FDC9F6E951B141DD5B1ACEA1</t>
  </si>
  <si>
    <t>99DF79580533F6EDAF317E2C472A2907</t>
  </si>
  <si>
    <t>B71921436194F4D7B4E309209C4F5BA7</t>
  </si>
  <si>
    <t>184689D3E87801D45B16164E4C88080C</t>
  </si>
  <si>
    <t>EE8C5949AA7253FACD51D6375EF5FCA4</t>
  </si>
  <si>
    <t>DE51D7B043844BDB0B03E1CAE22F035F</t>
  </si>
  <si>
    <t>34CA36166DFBD82BA01747FBEDE22267</t>
  </si>
  <si>
    <t>492E3D855C3F2FE43E578B4C12B6D7F0</t>
  </si>
  <si>
    <t>0C02E7503B2205C193B636882850070E</t>
  </si>
  <si>
    <t>F6BF95D3BE6E375DA6EA1F983429C344</t>
  </si>
  <si>
    <t>8A34BABE5C06592E60CF2F4188818C4A</t>
  </si>
  <si>
    <t>56229693D38C9E814304A0590CF7910C</t>
  </si>
  <si>
    <t>2E90FA5CC06D80C8B0765FCD39C6A8EC</t>
  </si>
  <si>
    <t>F49A1246D191E5353726885C66FB883F</t>
  </si>
  <si>
    <t>8505FBDFE2E9593D4ABD4359996DB62D</t>
  </si>
  <si>
    <t>331AF01B934F2563A1AA3A9C6689A368</t>
  </si>
  <si>
    <t>28C45818CE625CCE7CDF7FE50585C229</t>
  </si>
  <si>
    <t>A0A07E76EB010F490405EA730E831FE0</t>
  </si>
  <si>
    <t>BEC1E5E781C479F899F233AAAB2F1E93</t>
  </si>
  <si>
    <t>263071600F55A735759313A5583DF3D8</t>
  </si>
  <si>
    <t>464145E7BA9B5282BCE5DF943B904E0F</t>
  </si>
  <si>
    <t>BD7BEA22E2972192ACA238CA75655E4F</t>
  </si>
  <si>
    <t>CD631751666F9CCB98560BA4EF9129E8</t>
  </si>
  <si>
    <t>OFICIAL</t>
  </si>
  <si>
    <t>C70863890B691913D84EDE394DD7D205</t>
  </si>
  <si>
    <t>643C353DEE4E9FB83294737A71A0AADF</t>
  </si>
  <si>
    <t>317C156BD71E08D213013E546AFFC342</t>
  </si>
  <si>
    <t>F73511C320E52355E185EB4A55B920D4</t>
  </si>
  <si>
    <t>E0DD89F22D1163F31D3F32BD6848DE17</t>
  </si>
  <si>
    <t>28627C1D8C4250579FE863821AFE295F</t>
  </si>
  <si>
    <t>F69E85291ADEE326C98AF15F34607A37</t>
  </si>
  <si>
    <t>1148C14003DF59256272CB7718E3B116</t>
  </si>
  <si>
    <t>ALBA¿IL ""A""</t>
  </si>
  <si>
    <t>958B3C6970CC4E5E37154992F7032423</t>
  </si>
  <si>
    <t>B6C86A7BD1126F2126519752FA4CE874</t>
  </si>
  <si>
    <t>2B434CCF115AD970158D025C205F0DD1</t>
  </si>
  <si>
    <t>821EB23AB63471881DD41D507F0A55C6</t>
  </si>
  <si>
    <t>62BF44E2CC5EB54EE03A779746BD23CF</t>
  </si>
  <si>
    <t>ED64C50F5F95DFE724FD425E111B6987</t>
  </si>
  <si>
    <t>BCB2C041657FAB7DED52DE7E870BC774</t>
  </si>
  <si>
    <t>95E22F2A60E67C38FF38048BF6ED5109</t>
  </si>
  <si>
    <t>DD6A75218FBCD40B8F4058D21BD688A6</t>
  </si>
  <si>
    <t>INSPECTOR</t>
  </si>
  <si>
    <t>193</t>
  </si>
  <si>
    <t>DAF2D379C9A32F5D01B499F55966221C</t>
  </si>
  <si>
    <t>01F6049D0071BD31F05A6FCEEA9072C6</t>
  </si>
  <si>
    <t>D619E74F9C1096B83C837789F14239BF</t>
  </si>
  <si>
    <t>49BAD3D29FB0A33E2C0B9E0AD82408CD</t>
  </si>
  <si>
    <t>3B1F5FFD62C6C05A863D2070789871B9</t>
  </si>
  <si>
    <t>7D9DF7C432C222DF0D70D5FFDF4B4002</t>
  </si>
  <si>
    <t>96894D38ACADB3A266C0D5B4A6F1936C</t>
  </si>
  <si>
    <t>11D6287B72787C1F73E301542FEAED3C</t>
  </si>
  <si>
    <t>A6992CD8BD7B471063552EE554088E54</t>
  </si>
  <si>
    <t>60459443723D775F9EEB27D99782F6EA</t>
  </si>
  <si>
    <t>6646EB9B050A69DCC272210972DF41BC</t>
  </si>
  <si>
    <t>A4ACE9E741FFF358C235CC52EAB08FAB</t>
  </si>
  <si>
    <t>B917009591F688C221C4B2EB508DB66A</t>
  </si>
  <si>
    <t>6F02EA94C3FCB24F054ED002843B7933</t>
  </si>
  <si>
    <t>97A3EE217AF6174A3CD494BCA24C5E79</t>
  </si>
  <si>
    <t>3B3F7F6979CF967AD4C10839C4CE8AC5</t>
  </si>
  <si>
    <t>B7278A7DD8B56243793420D82FA71801</t>
  </si>
  <si>
    <t>470A227086EA9DFAEC892DC9FE3A1956</t>
  </si>
  <si>
    <t>98E9C784725630099DB9CC720EAC3F2D</t>
  </si>
  <si>
    <t>0216C9EC699382BB3C28723B4014CE29</t>
  </si>
  <si>
    <t>CC229FED5B5322581187147CD4F664D7</t>
  </si>
  <si>
    <t>CA8306469D6F140E34CFFD92F4F88221</t>
  </si>
  <si>
    <t>5A91B16EEDAAF6B0E60635966046EA77</t>
  </si>
  <si>
    <t>7FC6E92F0B03EE9BF0C5946270D4AA8A</t>
  </si>
  <si>
    <t>7983112C98775E343EC3E1D57516C03D</t>
  </si>
  <si>
    <t>468214652541A2D7AF8D895CEF8FEF33</t>
  </si>
  <si>
    <t>CC23789A3D00DD6D2A9126C80288E223</t>
  </si>
  <si>
    <t>AD46597843145DDAA9ABACBCAC749703</t>
  </si>
  <si>
    <t>949C3F50FF2CA15C4F464E2824D78653</t>
  </si>
  <si>
    <t>68803C741AD7B61ABD7F7169546F4B26</t>
  </si>
  <si>
    <t>0233EB18985AFE2ECA0BDF7BD5AE7A71</t>
  </si>
  <si>
    <t>BFF3F65E1B14F48FF9ABEE35DE89BC3F</t>
  </si>
  <si>
    <t>4C16E78B5F5FE57F2A7D198156B55FC9</t>
  </si>
  <si>
    <t>9F311D6760834FE8537A06A55246E53E</t>
  </si>
  <si>
    <t>EE4C9B5D5ED6069D380EB43A1062DCD1</t>
  </si>
  <si>
    <t>ABAEBD85CF2EA0351B9D62CD627C182E</t>
  </si>
  <si>
    <t>6F45563E69F6A341C298173BCE84F52D</t>
  </si>
  <si>
    <t>A687D594556055779DA95FBCF0B0CA6A</t>
  </si>
  <si>
    <t>D5351EE973AA7F5CD0689B76A42599FB</t>
  </si>
  <si>
    <t>CE29EA1C5962D889AD0ECD356148AA14</t>
  </si>
  <si>
    <t>F5304741F06E0E4F29ED5432625AF4F9</t>
  </si>
  <si>
    <t>5CBAA6EBC4CE993E9785C941D391CF40</t>
  </si>
  <si>
    <t>02F3478B17C29265B790364532ACB0B3</t>
  </si>
  <si>
    <t>5EF813939E69617E4BF69E92AFB0EC6E</t>
  </si>
  <si>
    <t>2C45E9043B34FC036EFDBB7E683621CD</t>
  </si>
  <si>
    <t>7CA737D1A71B0A37BB11214C88F77B2A</t>
  </si>
  <si>
    <t>AF3270B6F8FB25D119265C2F66F1D9B2</t>
  </si>
  <si>
    <t>D144259BEE9C7C55360E84F4B98F117F</t>
  </si>
  <si>
    <t>D78866F37D91F863A60063D9418B0494</t>
  </si>
  <si>
    <t>69C8D42DF3EA0778610014AD54A0B0D8</t>
  </si>
  <si>
    <t>140AB5B296A837FB5333B69443781906</t>
  </si>
  <si>
    <t>D8BDADAC655F62A618C30EA3636225A4</t>
  </si>
  <si>
    <t>ADMINISTRATIVO REPRESENTATIVO CDMX</t>
  </si>
  <si>
    <t>1184</t>
  </si>
  <si>
    <t>7510639C3DA6707694D6EA5ACA66BD7E</t>
  </si>
  <si>
    <t>83CDF597D38D7C17F3AC736F9851D532</t>
  </si>
  <si>
    <t>5937F824F0746849513950C8CC2F8373</t>
  </si>
  <si>
    <t>EB102E7FF2ABDB4272C39B5D111F6EB5</t>
  </si>
  <si>
    <t>90D093FF26E9039469E0ADD5D6B95781</t>
  </si>
  <si>
    <t>0D959CA6343A996716E384AF3121AFF4</t>
  </si>
  <si>
    <t>0779EEA04B4FEFBCA352602CEF276C6A</t>
  </si>
  <si>
    <t>B3909834E8464FD2E0A1B0F10F3790B0</t>
  </si>
  <si>
    <t>B94C0BCF7F0A5749D5BF99302F226EBC</t>
  </si>
  <si>
    <t>BF73914AE06C41A462F2787563B8C17D</t>
  </si>
  <si>
    <t>1AD67B833D9A302AAE5BBCB463FE842A</t>
  </si>
  <si>
    <t>88A6B7DFC3F0ED43644C8975DAC84AB4</t>
  </si>
  <si>
    <t>60C9F6EEC4CCAF033A8EFA23D0789CFF</t>
  </si>
  <si>
    <t>524FB445E79590C6CBC5D5D486EB8B01</t>
  </si>
  <si>
    <t>635E73E04AC486B8F81F58069CAB03AA</t>
  </si>
  <si>
    <t>71E302F9E90083E79D79C7A000E1A661</t>
  </si>
  <si>
    <t>JUD DE UNIDADES HABITACIONALES</t>
  </si>
  <si>
    <t>C5716D221179630650592F0DE4456A09</t>
  </si>
  <si>
    <t>FD08C8FF90D22ACDDD38D61237F10F5A</t>
  </si>
  <si>
    <t>0DBB60C2F4D0CA002F96BB07C36D5731</t>
  </si>
  <si>
    <t>57DF2CD8C2E9DDC8DF4C73DE1A7B45D6</t>
  </si>
  <si>
    <t>D334210115F3E448C37CE6407D993D3B</t>
  </si>
  <si>
    <t>C7F81B079F47CD654BA97FD1E392811C</t>
  </si>
  <si>
    <t>DDD754DFE77DB75AC065835A3C720F93</t>
  </si>
  <si>
    <t>816831F18AE067A87BA48AEEB966E8D7</t>
  </si>
  <si>
    <t>41747D6EDFB9CF2A9D84F0C639E226FF</t>
  </si>
  <si>
    <t>DC3CAACAD5464CBE44314E5256D4E8C3</t>
  </si>
  <si>
    <t>D68D7DE03DD1906427D222184F389C9C</t>
  </si>
  <si>
    <t>9F7CA951D200FE97948AC48DE7365FEE</t>
  </si>
  <si>
    <t>BDB5AD7616078C4C260D017A2C307AB4</t>
  </si>
  <si>
    <t>4662EF91A2E18E24222B8A5EEB71BE33</t>
  </si>
  <si>
    <t>FD6988A6B30C2957A60840FA2A68FD03</t>
  </si>
  <si>
    <t>79C585AD73427F97AC0456FDC5986235</t>
  </si>
  <si>
    <t>9931D29031F3DF4CE5BEA94D141167CB</t>
  </si>
  <si>
    <t>2B3DB9428E50B2359F917FD530979F1D</t>
  </si>
  <si>
    <t>4CD740CC9ED4951581F5E0E172E57A14</t>
  </si>
  <si>
    <t>412CC7E0F8D157C03033F2E53FF3228E</t>
  </si>
  <si>
    <t>594F44B218ABB59EC90431728D06DF42</t>
  </si>
  <si>
    <t>5A83BE5A845A75D85A7CD830B7C611F7</t>
  </si>
  <si>
    <t>8A10810FC88BE2B9D1E7B90225EB497A</t>
  </si>
  <si>
    <t>10BF1AA46C5486CFEC8EB955F7DAF912</t>
  </si>
  <si>
    <t>B89D978A9E29ED211C766EA2B5BF8CE5</t>
  </si>
  <si>
    <t>CB83172C432F2ED42BF28226CB2DFB74</t>
  </si>
  <si>
    <t>953882A96AC8BE17953B7F3FE620AA68</t>
  </si>
  <si>
    <t>781B24FA44AD8FBC1FE872052BC1532E</t>
  </si>
  <si>
    <t>25B343FD97BF14E9DB4B9BE6F85AD229</t>
  </si>
  <si>
    <t>5BC290068AD4DD2DE567C8B1F72D123F</t>
  </si>
  <si>
    <t>88C7A0CF40F9D28EC1E460FEA3F8276E</t>
  </si>
  <si>
    <t>0A71D1425B5EEC8FFA26E698070B8409</t>
  </si>
  <si>
    <t>57FF4426D09E35CDEA18555166DC4319</t>
  </si>
  <si>
    <t>8068AA5CCBA2830A570DC60A9F46A66D</t>
  </si>
  <si>
    <t>D25B621CDFF064FF8F8EA375D69A868B</t>
  </si>
  <si>
    <t>75E330EA56E602488FF089D8246272D5</t>
  </si>
  <si>
    <t>B5AD892CB09F1278A9797FAF9CA171FD</t>
  </si>
  <si>
    <t>8049765FDA7B7677DBE3B75C9784817C</t>
  </si>
  <si>
    <t>05954D2700EBE77BC9BA1DDF72923E49</t>
  </si>
  <si>
    <t>139122F2C9FFB4EA3752C8046EC6F576</t>
  </si>
  <si>
    <t>426A0583589BB09B670F84E10935AE1D</t>
  </si>
  <si>
    <t>5D22583D3497435F9BD0C7D58AF2863B</t>
  </si>
  <si>
    <t>7E310AE56ADFDB4B3C7A0DFDBEAC7665</t>
  </si>
  <si>
    <t>0</t>
  </si>
  <si>
    <t>LIDER COORDINADOR DE PROYECTOS ""A""</t>
  </si>
  <si>
    <t>855</t>
  </si>
  <si>
    <t>3C6123B981368FC7FF536C4D65A3240B</t>
  </si>
  <si>
    <t>04C50853C293F1D150DE57DF9C06ACC3</t>
  </si>
  <si>
    <t>3390811D2D660310DAB66F40C4C35A39</t>
  </si>
  <si>
    <t>2CD5621A77EC9FB6D4F81A057DB9087C</t>
  </si>
  <si>
    <t>JEFE DE PLOMEROS ""A""</t>
  </si>
  <si>
    <t>91854CD8AC278E484AF8FF3B1E933F69</t>
  </si>
  <si>
    <t>0E3F7EB25C903AD1CFD379E4CDF87382</t>
  </si>
  <si>
    <t>7BBE0E836E85FCE9BE6E61E2CCCD09FE</t>
  </si>
  <si>
    <t>976A816997588C6E0746C256A8E56FF0</t>
  </si>
  <si>
    <t>FCB557C116916AC2AE27EB03DE424AF4</t>
  </si>
  <si>
    <t>261824037AA4ECF0BC8333FD5DE8A584</t>
  </si>
  <si>
    <t>B20011277895C6BC8FE74D80B4DCAB3A</t>
  </si>
  <si>
    <t>2EC586D52B4BFF3C36F7BB3FD852B960</t>
  </si>
  <si>
    <t>8B13962D9868B41A8F085F7207788315</t>
  </si>
  <si>
    <t>F287BAC1A5B5474938F25EC49243ED61</t>
  </si>
  <si>
    <t>7620D9AA2633A6843DA2C73C26012019</t>
  </si>
  <si>
    <t>BC1B583DE0C80C5FE507BED52E56AC49</t>
  </si>
  <si>
    <t>873B4F3E01FD022B9116C12529AC5C6E</t>
  </si>
  <si>
    <t>49919EB0FA07FEB5A4D75491770497BF</t>
  </si>
  <si>
    <t>7D0B57EFB9FF19E9F2EA859E98F6BF32</t>
  </si>
  <si>
    <t>AA514685AF90126C82C8E2C10FCD8FFE</t>
  </si>
  <si>
    <t>64027F26A304A1F554CA8F49C5046AF5</t>
  </si>
  <si>
    <t>4C5F1DCA1F8D7BE0E0BC73CA8365CCEB</t>
  </si>
  <si>
    <t>651B77B9666BD91EC13BC3618ECFBE5A</t>
  </si>
  <si>
    <t>958B2E9E125B6630AA6AED464625420A</t>
  </si>
  <si>
    <t>F4D93CA4B5D57CB265DCE2E48E3E8347</t>
  </si>
  <si>
    <t>353F5E7014B6D9400AA9D97A35F9CF18</t>
  </si>
  <si>
    <t>3A111EBABA236D74235A0343CF727C40</t>
  </si>
  <si>
    <t>D64878484DBDD001751348A23D9EED28</t>
  </si>
  <si>
    <t>6B731E84E8965FB489DE0915A7E178A9</t>
  </si>
  <si>
    <t>B8D579F84CE5E14672F0F945F01CCE4D</t>
  </si>
  <si>
    <t>726E717993E446C1994EA944D18F426E</t>
  </si>
  <si>
    <t>AD7BC3A3A3CA5B75A6DCE6DFA3FE2691</t>
  </si>
  <si>
    <t>80A5CA19962619568784DF3902D5D353</t>
  </si>
  <si>
    <t>1207BE15C4ED2B46D07A8FF494B94124</t>
  </si>
  <si>
    <t>6FB68469BFB39989CC72A4CBC8541CE8</t>
  </si>
  <si>
    <t>DB3D2B31CC9854DDEE134EC2D6CFF025</t>
  </si>
  <si>
    <t>4EE0A9551F240FB489230F197CA4F9E3</t>
  </si>
  <si>
    <t>47CBEDF7F16AF5A7E12948459994FD62</t>
  </si>
  <si>
    <t>9564EC16A5AE601556246B7CD302EE88</t>
  </si>
  <si>
    <t>61A7A2A4B43A42EAAB542DEA8C45C226</t>
  </si>
  <si>
    <t>4CC8BAF4B2D9612A7DCFC84369C79D83</t>
  </si>
  <si>
    <t>03CD505657FACED67872FEC79194C525</t>
  </si>
  <si>
    <t>7D55D3C182B03C4A26837D00DB9FB6CA</t>
  </si>
  <si>
    <t>2DBD0578FF8A24F2C0072AEE59571802</t>
  </si>
  <si>
    <t>12EB496E6C3C76897729F4B79A14849D</t>
  </si>
  <si>
    <t>8AFCB3F097B271D6A5CACD5BCCFBD178</t>
  </si>
  <si>
    <t>50859886BB099773094281DAC2BC906D</t>
  </si>
  <si>
    <t>052BCFE8DDC50DA936CDACC22C2118BA</t>
  </si>
  <si>
    <t>08DF73F4EAB9F22E6353FD244C56D920</t>
  </si>
  <si>
    <t>18134EDC7FD291EFA078E3BEFD5D1C8A</t>
  </si>
  <si>
    <t>57CCF363D0AD6D465EFEC713AA689710</t>
  </si>
  <si>
    <t>44FDA2655F667CCD454D0FE53CE4EA49</t>
  </si>
  <si>
    <t>432C3D9CACB879B387544B8C9300C498</t>
  </si>
  <si>
    <t>DIRECCION GENERAL JURIDICA (COMISION)</t>
  </si>
  <si>
    <t>E9F1EB81DE19A46DC67C20757CCB2825</t>
  </si>
  <si>
    <t>807961089B56DD05971912AADEAEA46B</t>
  </si>
  <si>
    <t>B6033911871744D172F72A13F7459AFB</t>
  </si>
  <si>
    <t>161B018327F77C7CB81531767892707B</t>
  </si>
  <si>
    <t>5AB6308E61EE0601E30A4EFD50E6AD00</t>
  </si>
  <si>
    <t>B04A18B72D748BB6B88692F88D03CEFF</t>
  </si>
  <si>
    <t>9445D619F99DA3098E3C60BF0AF3B93C</t>
  </si>
  <si>
    <t>4B7C54ABBB2029134FB281D561F9068F</t>
  </si>
  <si>
    <t>70C5D4AC48A1013A2804B08A008E2872</t>
  </si>
  <si>
    <t>70AA80ED225F38C0B160B77D7C5EAA4F</t>
  </si>
  <si>
    <t>624768C9B0318633214E211D809892DC</t>
  </si>
  <si>
    <t>9B323D7C205424A1F552DA6EE2B4E91B</t>
  </si>
  <si>
    <t>5F686A2A56593464FA2F4D2A5B9CC31B</t>
  </si>
  <si>
    <t>2AB9E34743C36734CB5098999140AB9D</t>
  </si>
  <si>
    <t>B88B8BE0CDE07A4CED38B7FD7661FF3D</t>
  </si>
  <si>
    <t>AA5A38C161662683A56CB477E8AD5AA4</t>
  </si>
  <si>
    <t>5F331B02F812022FEE3DD5A7596E34DA</t>
  </si>
  <si>
    <t>B5FDD565FB406BAEC06B10C2EC29577A</t>
  </si>
  <si>
    <t>ED0A7A8819F6FB36EB4892C8DC40C569</t>
  </si>
  <si>
    <t>6006B301C2E58E24C0E37BD0210CEC4D</t>
  </si>
  <si>
    <t>CAD330D9B23CD20BAFF2A7CDBEAB8B00</t>
  </si>
  <si>
    <t>2F30C0D5517A742D02C7255D15B82D8D</t>
  </si>
  <si>
    <t>2697A49963B70FDB33D02B9353CBDBC3</t>
  </si>
  <si>
    <t>A1B1DF6747549613B00142BDCBEACA7C</t>
  </si>
  <si>
    <t>C6485EA9E88C4EAE91804B804C93BFA4</t>
  </si>
  <si>
    <t>ADCB4C752F76E98120B2419F8A8B0CD1</t>
  </si>
  <si>
    <t>B12478599EDBEA9B5507CFCBE36A1103</t>
  </si>
  <si>
    <t>2C5EBCC35C7D07241B1BB56FA9EE8852</t>
  </si>
  <si>
    <t>DC24806C218AE0AD6AD461150CA8E21D</t>
  </si>
  <si>
    <t>D297DA3F76CFE7825BE0150B372DAF94</t>
  </si>
  <si>
    <t>E37A32544526465E2C468776D7BEDA66</t>
  </si>
  <si>
    <t>ED2B98CA34E82F8F0EA23BF6060C8E6A</t>
  </si>
  <si>
    <t>1E122A0211124E4C557699C2685CBA7D</t>
  </si>
  <si>
    <t>9C179B3D07755DB81B21B27887314064</t>
  </si>
  <si>
    <t>DCDAB511EB02D2F0C1E3960DA0CD51DA</t>
  </si>
  <si>
    <t>50244D38414C836EE34B24006D7FDF70</t>
  </si>
  <si>
    <t>F6FA14CB58829338AACE9DB7B0581048</t>
  </si>
  <si>
    <t>5B96201933505A3FAB69CD2AD0EA1976</t>
  </si>
  <si>
    <t>D517B20606B2AAA192D4694F73C9C26A</t>
  </si>
  <si>
    <t>82753E2835A04D65DEB2B6A4DB705A9D</t>
  </si>
  <si>
    <t>6B4A7237662EA06315764DC42DE12FC0</t>
  </si>
  <si>
    <t>D79207160E63E32C92FAE3906D54EB7A</t>
  </si>
  <si>
    <t>F5DCD76352FAA429364E92A70334609C</t>
  </si>
  <si>
    <t>DD833996F4178B6B87CAA153D82503E9</t>
  </si>
  <si>
    <t>D6BA67D137DD9D5D42ED648C79A1C499</t>
  </si>
  <si>
    <t>55DEEC416AE05435C41426EC11680272</t>
  </si>
  <si>
    <t>6902720077ECA24438602FC655E57177</t>
  </si>
  <si>
    <t>0571B00A3542546A0E54320F49861BE0</t>
  </si>
  <si>
    <t>7872F46BB024833014C1E415EC9AEE19</t>
  </si>
  <si>
    <t>8673DEC42733380F81C8FF77B5053A14</t>
  </si>
  <si>
    <t>4DC7F92DFD2E6131EBCCE028989C6BCB</t>
  </si>
  <si>
    <t>BF0F985B6D46534E8C9967BFE8BE0941</t>
  </si>
  <si>
    <t>354F4F3CA54AB23F99ACEFBBC64358AC</t>
  </si>
  <si>
    <t>201F79A2746D94434573C0CB5F9C388D</t>
  </si>
  <si>
    <t>69D21CAC3F3DF6309FAC91A243E190A0</t>
  </si>
  <si>
    <t>5D23382E301E53176BD41B8F3843CBB4</t>
  </si>
  <si>
    <t>4797D0CBDDE729527A2FC06F0E8F67C6</t>
  </si>
  <si>
    <t>29B722B1EB9362D237379DBC05FE8580</t>
  </si>
  <si>
    <t>4F42933EA288BCEE6C1D1EAAB0FD634E</t>
  </si>
  <si>
    <t>4098176C20288439D4ADAD815E2EEACB</t>
  </si>
  <si>
    <t>7D089D99DB28FD623EC76F2675DE3F9D</t>
  </si>
  <si>
    <t>624728D2E23FA71410F5DF8BB01FEC0F</t>
  </si>
  <si>
    <t>E32C54336B1665E45FC50130BD661D97</t>
  </si>
  <si>
    <t>7E872F945CF7E126FC1D672007E8B688</t>
  </si>
  <si>
    <t>4C6D9767B66578FBD67B1E883CC76FA5</t>
  </si>
  <si>
    <t>9E945C174ADF1B69FBE80816663A547D</t>
  </si>
  <si>
    <t>5A0C9899701F2BBEB8A3DA561BE49183</t>
  </si>
  <si>
    <t>E67DC4B0F832ABE9FA3B803BC5AA181F</t>
  </si>
  <si>
    <t>7535CD6081A69F95B6AED672486372FA</t>
  </si>
  <si>
    <t>69872777EEE94C50343C21C74EAB38E0</t>
  </si>
  <si>
    <t>790CA81EE77121963657631C88B56153</t>
  </si>
  <si>
    <t>C62A16A5C8FA6405047828EA828276A9</t>
  </si>
  <si>
    <t>359D14DD8B43DF937AA18961A7EEA3B2</t>
  </si>
  <si>
    <t>68FF48CB9673C6DB84B812077BEDF565</t>
  </si>
  <si>
    <t>C9105F862569C9C6FCD9200C85DF93EC</t>
  </si>
  <si>
    <t>9A394A24255391071156C8AA352FAB5A</t>
  </si>
  <si>
    <t>B47C486BFF4C401CB7E431A95A41C9D1</t>
  </si>
  <si>
    <t>D686E99D7C49C2FF117BC9890BBD737E</t>
  </si>
  <si>
    <t>59E51025991AB98ABF70EF39E459C3F2</t>
  </si>
  <si>
    <t>5A14CCB3075DD0FA8756707B16E4F30C</t>
  </si>
  <si>
    <t>D2D22E17644CFAC86D822AB7D7B7CBA3</t>
  </si>
  <si>
    <t>7589031B252D4E27129DE6FAC24B2745</t>
  </si>
  <si>
    <t>730DA6F60F03711E649912E95DCD2F20</t>
  </si>
  <si>
    <t>ABOGADO</t>
  </si>
  <si>
    <t>005EC15779E9516827FC9ED2660AC78B</t>
  </si>
  <si>
    <t>B42FC069401325801608463FEAF11E99</t>
  </si>
  <si>
    <t>LIDER COORDINADOR EN VENTANILLA UNICA</t>
  </si>
  <si>
    <t>363</t>
  </si>
  <si>
    <t>533666092856F0A7F4EE63F8E592848A</t>
  </si>
  <si>
    <t>A1497D08E814C8AF78A1699150DA3759</t>
  </si>
  <si>
    <t>C700626EFD3A1F54A3CB16C354411B5F</t>
  </si>
  <si>
    <t>CFFCD0CFD35887F12336CB8601F092C9</t>
  </si>
  <si>
    <t>B829BAED9308964E09953ADC487C49E7</t>
  </si>
  <si>
    <t>021AA058E54F31A7002901B72BB70165</t>
  </si>
  <si>
    <t>9E096F44DADD01062490829789D5846F</t>
  </si>
  <si>
    <t>D2E6DE183342C1256F4AB97BADEB6BC4</t>
  </si>
  <si>
    <t>4A13F9E45E9D57091BC790C77F3756A4</t>
  </si>
  <si>
    <t>D205B9419FC518A9D0A7A108C92D3576</t>
  </si>
  <si>
    <t>EAE3E46FED2FDA5E121BC1A440C23834</t>
  </si>
  <si>
    <t>2E9355BF79F47CA252883D41779C1205</t>
  </si>
  <si>
    <t>79A03EF6889FE9D5AA06868971154886</t>
  </si>
  <si>
    <t>41E926E539032875174A4C26AB547003</t>
  </si>
  <si>
    <t>296BBE4A2FB976C1B04F27A454471BC0</t>
  </si>
  <si>
    <t>24E3A6B614D99D5F13AE093A9350D0B7</t>
  </si>
  <si>
    <t>2BEFF0972D0D597F952D2FEC98B26C23</t>
  </si>
  <si>
    <t>FC93C93ADDCEF5CF061D2CEC9629AE0E</t>
  </si>
  <si>
    <t>A59708F84835530F71D810A5A05E8C31</t>
  </si>
  <si>
    <t>169AF6FD91F072478A041DD79A3F90EF</t>
  </si>
  <si>
    <t>BEC982164FC3E81E84A355FA2D4079F1</t>
  </si>
  <si>
    <t>490A33B373E5675B7A11F64709E2F85B</t>
  </si>
  <si>
    <t>68B15C2DA9DF78D355AE0D631843A663</t>
  </si>
  <si>
    <t>CDEA89B088A81AD5A754DE67CDFDF761</t>
  </si>
  <si>
    <t>1E76DDFE9E9F91D0BE05908C37A9F30E</t>
  </si>
  <si>
    <t>E39317C7463ECE01A2F0967278766B24</t>
  </si>
  <si>
    <t>42B5C8057E156B3E38E8E087DF2E64F7</t>
  </si>
  <si>
    <t>924B5C5003EED6A46444F0229C976E60</t>
  </si>
  <si>
    <t>BB07B584620DE44BA684F8A550A99ED0</t>
  </si>
  <si>
    <t>6508BEEBB58C0BA1D8A00330B76737A1</t>
  </si>
  <si>
    <t>AA297DBD3698451E1FA0E2FABD6D0873</t>
  </si>
  <si>
    <t>3B663FAFFC818D473262138F70D866ED</t>
  </si>
  <si>
    <t>8E29DCFD7EB62E67FB5FBA381CC21DBF</t>
  </si>
  <si>
    <t>23BABF436EB9EF5395828DDFA29631B7</t>
  </si>
  <si>
    <t>B79D8845295CD40A911725FD786550B2</t>
  </si>
  <si>
    <t>6DE2E977EDEFC04AC67E21A50A2C7D37</t>
  </si>
  <si>
    <t>8B86A3EFB17B3175F098FE853AEAA527</t>
  </si>
  <si>
    <t>1A340B7CAE47FB264042A3F8A201A975</t>
  </si>
  <si>
    <t>5A99F5030FDE93EFE7823156234A90DA</t>
  </si>
  <si>
    <t>86517AF25A4BE1B070FA10BF1854D944</t>
  </si>
  <si>
    <t>83CFF3D465BADDC44DE09429A1A7679E</t>
  </si>
  <si>
    <t>8C93FB2C7EF4197DFDE2CC4D84B0C3CF</t>
  </si>
  <si>
    <t>1F97395F1C018C283F61E7542E1FA15A</t>
  </si>
  <si>
    <t>655C45D4F87BDEBDD399B463CBD28F8A</t>
  </si>
  <si>
    <t>73C04271093ED5B54896E2D4410482FE</t>
  </si>
  <si>
    <t>0C8D5E157767F9ED8F8088960B1E2EB7</t>
  </si>
  <si>
    <t>D692116B29454B1F341FF0EC826F341F</t>
  </si>
  <si>
    <t>F11A88259FEBA81C5014A47300E6160B</t>
  </si>
  <si>
    <t>0A372B6DC1AD1819EFDF14D38DBDB467</t>
  </si>
  <si>
    <t>DIRECCION DE INFRAESTRUCTURA URBANA</t>
  </si>
  <si>
    <t>68A82815CA5EC2264929359BB5F44E77</t>
  </si>
  <si>
    <t>E7B7B3F4102CC70228C7AABAF8B2D19F</t>
  </si>
  <si>
    <t>61D68EFDBC91AE93A3351FD687370B98</t>
  </si>
  <si>
    <t>1FBC98981F67FB96E96F0F1FC9755A93</t>
  </si>
  <si>
    <t>D12D250F89909D64BC1D6340658A2EFD</t>
  </si>
  <si>
    <t>9FD3CF8F6F6B9F2E9B7EF698E2205028</t>
  </si>
  <si>
    <t>6ACA808CBC1289AD89DF55D076429D73</t>
  </si>
  <si>
    <t>4BDAF53335CE8251E207DD2C1ACF4324</t>
  </si>
  <si>
    <t>4F34BAE6211E98A18120EB02E2F07320</t>
  </si>
  <si>
    <t>F6C8ED4A8A6F8BFA183F36BDA90FD409</t>
  </si>
  <si>
    <t>JEFE DE TALLER DE MANTENIMIENTO GENERAL</t>
  </si>
  <si>
    <t>2CF7CA3089860E89DCFD447602A31BA0</t>
  </si>
  <si>
    <t>DED70DD6726E4C6DDB91677B202052DC</t>
  </si>
  <si>
    <t>03DCE54111B46183F6E7DBB8AE8018AE</t>
  </si>
  <si>
    <t>603509614ACA15A003C1AFD8EAA51E70</t>
  </si>
  <si>
    <t>BC251C90715F7CBE06BA938EC7340FF6</t>
  </si>
  <si>
    <t>144836659AE50DBB2B378A51A47E7B1A</t>
  </si>
  <si>
    <t>50A47537E87AD524D7522A9E63950216</t>
  </si>
  <si>
    <t>0BA2E40DFC7090497FC485D66920F050</t>
  </si>
  <si>
    <t>A20358DE19A78A514C699A184FC0CE53</t>
  </si>
  <si>
    <t>83D3A1FE9C0FB4C75794A6C38E203405</t>
  </si>
  <si>
    <t>99433CB0FA765276699AF8C4495EFC06</t>
  </si>
  <si>
    <t>AA1755027CBB2CC5D1790E81D3BD518A</t>
  </si>
  <si>
    <t>C5802F25FB4F2DF7EC7225E11DD0E3F1</t>
  </si>
  <si>
    <t>00B8933293D81896F31152704E70A446</t>
  </si>
  <si>
    <t>4A5A3DF918825E556359816014F94187</t>
  </si>
  <si>
    <t>E0BE91E0EEEE5D240B1CD4C2F9889226</t>
  </si>
  <si>
    <t>79DCF16E3020A7E977796E1F2E490F97</t>
  </si>
  <si>
    <t>F2906901623B303E012772A031368DCF</t>
  </si>
  <si>
    <t>1CF0DECF3BAA73ADA5DE0BEE4D23361D</t>
  </si>
  <si>
    <t>96245C158A6C8C3787707012F1AAE372</t>
  </si>
  <si>
    <t>B0D5B5E31D93CD71493AE9D9F85331E8</t>
  </si>
  <si>
    <t>08CE318DB3D77310C810B7E191F8631B</t>
  </si>
  <si>
    <t>49A5493FDEA11DFCFACCDD879ED9052A</t>
  </si>
  <si>
    <t>547019F22E2FB927027ED25467D75371</t>
  </si>
  <si>
    <t>C59C9165E6118BB99B124C63AC8DA12C</t>
  </si>
  <si>
    <t>25951645C4E192050EE8525F8B59A4EE</t>
  </si>
  <si>
    <t>CF37BB84D77034D029E9D5A29C5D3C8A</t>
  </si>
  <si>
    <t>EAB5F36121950DE016295D140F378EC2</t>
  </si>
  <si>
    <t>785CC52C4C0B7BAFFB2EAFDA71F09693</t>
  </si>
  <si>
    <t>5922F17FB28F08394B7289F4086207B0</t>
  </si>
  <si>
    <t>BFC71C26AA8BFDB39431ADFCD436C813</t>
  </si>
  <si>
    <t>821EF4892FC6EF553D342F46C6AE7FEC</t>
  </si>
  <si>
    <t>BD7955E743CFD06F878E1A583C9F2FA3</t>
  </si>
  <si>
    <t>EEAA2E17F6580C854BBD6CAB4709665A</t>
  </si>
  <si>
    <t>7FBD2291F3430B933A4A56DFAC861BBC</t>
  </si>
  <si>
    <t>874076BE39AFBAB609FA033956209928</t>
  </si>
  <si>
    <t>3DE6B04C47988FD94334A4342FA8D074</t>
  </si>
  <si>
    <t>536C562B7D68BE65F0E6B53901ECF418</t>
  </si>
  <si>
    <t>52A9326E463D79C2B539B82EA411B30D</t>
  </si>
  <si>
    <t>0AD49550A1B5F3CF86EB1461BE650541</t>
  </si>
  <si>
    <t>16C6B8522AD06F69119B4EABAD6499A5</t>
  </si>
  <si>
    <t>93E6C05B7A8EF7DD23E66B27F5CD0E62</t>
  </si>
  <si>
    <t>1A0E4418BCF0E6C49A896D4C591747D5</t>
  </si>
  <si>
    <t>FA0A382D981E51542F836CAA6E437133</t>
  </si>
  <si>
    <t>4ED5995AB573B03F6BE8F06DAC2C2E5F</t>
  </si>
  <si>
    <t>35F2204E1B77AEC25014D644E6284E43</t>
  </si>
  <si>
    <t>39A78DA38F22845A5E18C98415CABE06</t>
  </si>
  <si>
    <t>0B11AE8C1D7E9B77B7C37B116D8BD5FA</t>
  </si>
  <si>
    <t>E356E7C2F1AE1626F2A9EE68915D8A27</t>
  </si>
  <si>
    <t>2CEEC7D5F7F1591E95E04D794A7905D2</t>
  </si>
  <si>
    <t>4EA7D22BEEA2E878652F513FA85BA7B4</t>
  </si>
  <si>
    <t>99EAD4EAE2C15527DCBB048523C6D93A</t>
  </si>
  <si>
    <t>A702E9310B8480AE0EC11AF65B3F9CB1</t>
  </si>
  <si>
    <t>2AE03011A1A5F7FFA43E80C38E562B24</t>
  </si>
  <si>
    <t>CBCB73889DDC61FB20D7E3010F7359B9</t>
  </si>
  <si>
    <t>13B42E3D36CBD624466764CACCE8D323</t>
  </si>
  <si>
    <t>EADE0E83C68154FCB92B5AEFB955F992</t>
  </si>
  <si>
    <t>07C2B8686E8057F2A784996B28D3CEF1</t>
  </si>
  <si>
    <t>CCE030A76140ECB2EB6C4EE10A6F1DF7</t>
  </si>
  <si>
    <t>308502EEECB957D05FCCB31FFF5C4DE3</t>
  </si>
  <si>
    <t>4F2D730A76D67998C125509E8FA8527A</t>
  </si>
  <si>
    <t>A7B714D6D49FB8E56D5D54691D0E4546</t>
  </si>
  <si>
    <t>975342E9C0D0EAF070A45CDD44B43B83</t>
  </si>
  <si>
    <t>0940798A515239D62F78091FF9A641F9</t>
  </si>
  <si>
    <t>B41AFF65B325B993114F03A9C62A6233</t>
  </si>
  <si>
    <t>F7329793317B85595AFA7E4383D5E301</t>
  </si>
  <si>
    <t>EB6B405DA713BCCD5C24CB805C8757BC</t>
  </si>
  <si>
    <t>ADMINISTRADOR</t>
  </si>
  <si>
    <t>39C0838FE1919B4CE01067CB028E7E38</t>
  </si>
  <si>
    <t>5C3479CC00F0763EB531DE293BC05CAF</t>
  </si>
  <si>
    <t>A0B397DED3A5B38B409BC9C08D89F32E</t>
  </si>
  <si>
    <t>38D811DB574AD7874B690601A14BB095</t>
  </si>
  <si>
    <t>C92F4F027439E0F2DA8BBFE83727A8EB</t>
  </si>
  <si>
    <t>48723A24E7710702F6E54A097C3BB614</t>
  </si>
  <si>
    <t>F7B0CFA5DD2F9352E222C965719307EF</t>
  </si>
  <si>
    <t>B5A863A97553DCE0496CCCA953DDAF51</t>
  </si>
  <si>
    <t>773DCB651C93C4D02B0F2BABEE6BBF82</t>
  </si>
  <si>
    <t>AB05C43BD3B86ED5512903E932A95436</t>
  </si>
  <si>
    <t>1279B2B8EC751644350DC29A8060FE2A</t>
  </si>
  <si>
    <t>8DE1DF11C270AEE3D07361BA6EE24285</t>
  </si>
  <si>
    <t>053E709E3CD232163E3EB7A99A34AA00</t>
  </si>
  <si>
    <t>164E751D11D7A6CCB1B3CAA31B21F978</t>
  </si>
  <si>
    <t>7AAD4E6002092F40F3F278038F3968E5</t>
  </si>
  <si>
    <t>9B8BC8FDE69F1CB874FB3C78B327DC8E</t>
  </si>
  <si>
    <t>FC58F32A752C288E84E4000EEE581D24</t>
  </si>
  <si>
    <t>A7C839AFA157851E51181F1C05546D55</t>
  </si>
  <si>
    <t>A30B8F5C0543D9845313747E9B2BBEB4</t>
  </si>
  <si>
    <t>6CBA0F496C89E88295085874D5902126</t>
  </si>
  <si>
    <t>E3CA0B56E61B39B4C6E28DA522A628FF</t>
  </si>
  <si>
    <t>0F91411BA6031160B2136ACAB900B2FC</t>
  </si>
  <si>
    <t>B8D3CD182978968A0B194D72672CA52B</t>
  </si>
  <si>
    <t>3BEFECDE8B3FCF772223FFD747E8C381</t>
  </si>
  <si>
    <t>819F0DD91285AE9CC42DFDD2B98FA477</t>
  </si>
  <si>
    <t>A0A46953A4FB54FDDBD813737F5B8A65</t>
  </si>
  <si>
    <t>4A9D64002D87334E596FCA12C1D3EC03</t>
  </si>
  <si>
    <t>55A89FBEC75EB56C16FF0F20AB32E4E6</t>
  </si>
  <si>
    <t>74B31CD1EC42A1EFB22556974FC88873</t>
  </si>
  <si>
    <t>EB9F72C413F87250C0BF6070C614750A</t>
  </si>
  <si>
    <t>0A1A79B9A1013E0C25A8CBB821A107BE</t>
  </si>
  <si>
    <t>431F80899F327BBFCD033ABF1EE98AAF</t>
  </si>
  <si>
    <t>7E2E210DABC6782F11A66CF986A4FC3C</t>
  </si>
  <si>
    <t>E8C00407CFEA96DB7DAE3BC5EAC10C98</t>
  </si>
  <si>
    <t>10A3D24C47DFA98ECBC472F17ADFD254</t>
  </si>
  <si>
    <t>BA1B60C3BCEC08D924F13D58F9B27636</t>
  </si>
  <si>
    <t>COORDINACION DE ATENCION SOCIAL Y VINCULACION CIUDADANA</t>
  </si>
  <si>
    <t>BF069988F71513CC480CD2200433121D</t>
  </si>
  <si>
    <t>9696C350B8DD864AAAE689F1D74EF8EC</t>
  </si>
  <si>
    <t>8FBF88FBC564A57B912D78C46D9CD6D5</t>
  </si>
  <si>
    <t>89DE27E11981CB95A6E44B62FA30C557</t>
  </si>
  <si>
    <t>0B78EF58F5C7E663C83ED90A78FCCC56</t>
  </si>
  <si>
    <t>23AC840B2D7CFBF4F9D4402BAEDDB1D5</t>
  </si>
  <si>
    <t>B042AAC7B2DAB231C1E9395C031461B0</t>
  </si>
  <si>
    <t>ACBDC4334BED7FFCC5AF8F01E09530A1</t>
  </si>
  <si>
    <t>398EDA3EA5C5830F50CCE38826571FC4</t>
  </si>
  <si>
    <t>23BD0458E632B67A4CDC344E8D0AD3A1</t>
  </si>
  <si>
    <t>AF2CDFE41D25A5744C73191F32F8E0DF</t>
  </si>
  <si>
    <t>E131F917D6C5DB3E6C1E2842E42E7ED0</t>
  </si>
  <si>
    <t>84B12BB9E9ACD17BFD18858E20162CE9</t>
  </si>
  <si>
    <t>7A4B4169CAD4126F68634D578285B3EE</t>
  </si>
  <si>
    <t>900FDD4CC60265C89B9A6626B82B7454</t>
  </si>
  <si>
    <t>087C5349E3EA03ECFECE16607A0783F6</t>
  </si>
  <si>
    <t>F6CDED1D09640A97650FC2194068DF65</t>
  </si>
  <si>
    <t>B976E163608432A56009B7806551BCFA</t>
  </si>
  <si>
    <t>FEE8D440CD0C5519BA064F17B3495C11</t>
  </si>
  <si>
    <t>C7F2FE56FA7900337F362C5FF94AABA0</t>
  </si>
  <si>
    <t>TECNICO ESPECIALIZADO</t>
  </si>
  <si>
    <t>72346F05E32E0C6F0768DC4F6E638DD3</t>
  </si>
  <si>
    <t>8E822B9F3A43558BBA3CDAE1B79F34A6</t>
  </si>
  <si>
    <t>20D54D527D6ADC4E9C9D1A1E74C71DC0</t>
  </si>
  <si>
    <t>7CEE24B15A07D54D19DF79B180A81E12</t>
  </si>
  <si>
    <t>91680CF53E37A1C8780A23A39EAE5468</t>
  </si>
  <si>
    <t>5C1EBD01B5C27C7DE8C6886796866EBC</t>
  </si>
  <si>
    <t>F6041B8901C4ADD5459F2557BE49DA14</t>
  </si>
  <si>
    <t>1CC71566BB61FAA6B9EC1651DE055E63</t>
  </si>
  <si>
    <t>606574FE9A3EB6732ADABBBDEE844457</t>
  </si>
  <si>
    <t>C8F2FEECAB2ECF1B0A4AAEE60654B65B</t>
  </si>
  <si>
    <t>573828BE0FBD8169D45528CCAD10505F</t>
  </si>
  <si>
    <t>DD5B3B80A789479B338DAD74C24667A2</t>
  </si>
  <si>
    <t>5A49F89587B46D29FF6341AA7D24E308</t>
  </si>
  <si>
    <t>AC7AB12443B631FE7BE1243475EBC5EB</t>
  </si>
  <si>
    <t>16502D324ACB3EC7AAFB386740031334</t>
  </si>
  <si>
    <t>A3E9B619E9A30F94F616A5ECD3751E3F</t>
  </si>
  <si>
    <t>CB7F32B2FD11CFBC91EA9E89FB5C6225</t>
  </si>
  <si>
    <t>5A272055DD446A4E34A6A8BD4ED88FCF</t>
  </si>
  <si>
    <t>A735D657AE034F1D3FC44239406EE9FA</t>
  </si>
  <si>
    <t>24B73C24A57289728BCAD50F4D60E57F</t>
  </si>
  <si>
    <t>3D338FC684F088E80088CA924AA1A14B</t>
  </si>
  <si>
    <t>CFC0EED2E9F20B2FD16040FAC3996B95</t>
  </si>
  <si>
    <t>0DE075EE2B410C5E39D20AF55A2361DA</t>
  </si>
  <si>
    <t>0CD30EE68FD5C90B51B92FBD355857FD</t>
  </si>
  <si>
    <t>49B12FA80EB99CF5DAA745C462A670C5</t>
  </si>
  <si>
    <t>365EBB8907C184F0F0BB6C868E107CC6</t>
  </si>
  <si>
    <t>F87BA797609FAF9CE563137898C9FA27</t>
  </si>
  <si>
    <t>DD11DBE720201040AE00015563CE9373</t>
  </si>
  <si>
    <t>ADCB8A6D0113CEEED8E3A037913903B1</t>
  </si>
  <si>
    <t>27930A40FC054D546CF8DEB974C9EE18</t>
  </si>
  <si>
    <t>50317507D4D5B3051A299EF9D4B1DB21</t>
  </si>
  <si>
    <t>48A17AAA1B0B848967D1379CE753C1DE</t>
  </si>
  <si>
    <t>333E78F5205E1C47FF24792AD30C93BC</t>
  </si>
  <si>
    <t>49AD68223B23413252E01B9C237846B9</t>
  </si>
  <si>
    <t>686871F4B0FF40EB6F2A4071F903A594</t>
  </si>
  <si>
    <t>EDA8BED79C434D4B19FDADFC1FCCA7F1</t>
  </si>
  <si>
    <t>5B3AC3F3BEF3083309197CB66E25BA9F</t>
  </si>
  <si>
    <t>F0D5DA8B5FBC21E1656B04A622939F74</t>
  </si>
  <si>
    <t>F584490CAFA73F87C76F1D620F7E3CDC</t>
  </si>
  <si>
    <t>6E50FD5D1D52BB84009B4ECF48B8497D</t>
  </si>
  <si>
    <t>92E2BDC943076241FBDFBE6B7F411BAA</t>
  </si>
  <si>
    <t>BBFD4F1682DEBE020115BC004A4B18B4</t>
  </si>
  <si>
    <t>C95DC296299C51481C16DBD0F0326A9B</t>
  </si>
  <si>
    <t>50923DF88B9B45A628AB3F93BDD3E0F2</t>
  </si>
  <si>
    <t>F5DD1DB83F20BFFCCA7B6DE833E5CF93</t>
  </si>
  <si>
    <t>0A79A6DAF85656CC89D880F457F7A97E</t>
  </si>
  <si>
    <t>B15CB35EC1442EF0EA74DAB2C49D52D6</t>
  </si>
  <si>
    <t>48799DF47A021E056ABF220118C145D9</t>
  </si>
  <si>
    <t>F475EFEC9069B4923B630869E032F0F3</t>
  </si>
  <si>
    <t>1AA22E32335086A5C6DDDEC13D5EAE80</t>
  </si>
  <si>
    <t>9E97729F538D1DD7861A9E18F9E393E7</t>
  </si>
  <si>
    <t>C7F520B69BCFF4F925A5659D75064D5D</t>
  </si>
  <si>
    <t>537697C047C585E425F80B68D7599652</t>
  </si>
  <si>
    <t>8332A52F13B98335F0D06ECF7853C575</t>
  </si>
  <si>
    <t>04C9150423F4DEB464009164CD113475</t>
  </si>
  <si>
    <t>F8F36E0FA47A2B55BCF2D8E637926A09</t>
  </si>
  <si>
    <t>8A4349D2A0C892DFD1F91C9E66B7C643</t>
  </si>
  <si>
    <t>1CA159484283306650EB45E48C249131</t>
  </si>
  <si>
    <t>FB0C797DA05B7B378CDA15CB5B8D2EAF</t>
  </si>
  <si>
    <t>CDE9479578D2032C66B8CFE151A93628</t>
  </si>
  <si>
    <t>FE65509AAC316F0A40DF6215A0D79739</t>
  </si>
  <si>
    <t>SUPERVISOR DE CAPTURA</t>
  </si>
  <si>
    <t>FD581AB9D8B30A05BCC338302BA7B36D</t>
  </si>
  <si>
    <t>03A9E50D5C34F9719B020393611AD1B1</t>
  </si>
  <si>
    <t>EB9C62B441B2989BF1B7C9865888203E</t>
  </si>
  <si>
    <t>A6EC5F2263F3652291E61FE1004C7265</t>
  </si>
  <si>
    <t>F06F13AD4D3252D406217180FE51AA11</t>
  </si>
  <si>
    <t>B1D171C94B37DF25CDF9053DF154C9CD</t>
  </si>
  <si>
    <t>C951C98367F4459E638038D7C361FBEA</t>
  </si>
  <si>
    <t>0D1C6E18A3C600180CB0B20FF79656F6</t>
  </si>
  <si>
    <t>47A00E06D4FAE46ED35A096FF3CB417D</t>
  </si>
  <si>
    <t>CBE658EA6DF1305B180B1A5C82022352</t>
  </si>
  <si>
    <t>2183DABF96CE73A41B93A88959BF6732</t>
  </si>
  <si>
    <t>3305AB165A9273B8B9A3AA01346F8AF3</t>
  </si>
  <si>
    <t>F7A2F90EFBA36C55AEF6C19127FAF90E</t>
  </si>
  <si>
    <t>9372C760A83FB5C5053D934899B29563</t>
  </si>
  <si>
    <t>45D4F71AD8B94FE7257DE9CEE92F2BEF</t>
  </si>
  <si>
    <t>55A52A8ED6DF5825D8E2B4F235CAE75E</t>
  </si>
  <si>
    <t>D45A64B4B89A521172715C6D94451EC4</t>
  </si>
  <si>
    <t>15878C68FF3E75A33E2CE18DC551C545</t>
  </si>
  <si>
    <t>CB0C68AF075274EB93A71E1664806237</t>
  </si>
  <si>
    <t>84EA10300DB4C94E50D0D89D1884EDB3</t>
  </si>
  <si>
    <t>3A700B030D76A9491407EA9049D208A3</t>
  </si>
  <si>
    <t>8B8C7776888F75D806B119B516D5BDAD</t>
  </si>
  <si>
    <t>3994672B32EE9811B20DA8344F62DE5F</t>
  </si>
  <si>
    <t>2184E30DFE8E00D2054616EB909F2769</t>
  </si>
  <si>
    <t>2C441563F45DDEB94BEDD70E3E2CC782</t>
  </si>
  <si>
    <t>6950E6D5E507755E066EA158B9B15C2D</t>
  </si>
  <si>
    <t>A7B4FE7886AA118E0DBD129D8F10F42E</t>
  </si>
  <si>
    <t>7341D907358B712D67BC91E6A102066A</t>
  </si>
  <si>
    <t>3FA8963803D355386CC81A88908D91CF</t>
  </si>
  <si>
    <t>10BB691685E358A44BB37BA995703300</t>
  </si>
  <si>
    <t>B040ECCC5E50C26F05AAE68FDE96F5E3</t>
  </si>
  <si>
    <t>47F35EBB6BC482C09AC6C1E8F0AE85A5</t>
  </si>
  <si>
    <t>3D4BCFD9B41FD56A307795E284D90789</t>
  </si>
  <si>
    <t>7BDD7643302C0C361DF91ADDD61B71B0</t>
  </si>
  <si>
    <t>TECNICO DE INGRESO</t>
  </si>
  <si>
    <t>D2A9B2E785A0C856B2F36F2766D12B23</t>
  </si>
  <si>
    <t>982B2156289B0B6BCD805DE3E13E6B34</t>
  </si>
  <si>
    <t>6A57C40A3B39B7314A8BA6DD216524E5</t>
  </si>
  <si>
    <t>02968B990AC9E53CA857AB5ADB09CCE8</t>
  </si>
  <si>
    <t>9BEE0D6E4B4DE5CE2E07FA332852C5D4</t>
  </si>
  <si>
    <t>99844BCCA7CDAEA1E1E29824033A21CD</t>
  </si>
  <si>
    <t>88A66EB12770CFDA2A667EF49D4E1702</t>
  </si>
  <si>
    <t>FC8446431C6D087A0CCCEB512A22E551</t>
  </si>
  <si>
    <t>A33DFC5D4989C39A63534205FCF1A9D5</t>
  </si>
  <si>
    <t>BC9559B8380B2592CDA9CEAA0F1C336B</t>
  </si>
  <si>
    <t>E2E6F4123C868B4135CFFBE2CA18AF06</t>
  </si>
  <si>
    <t>349BA7250EC529F50C273FB2426DCC69</t>
  </si>
  <si>
    <t>DB74E710A14BFDA5BCC2F71875A04BD3</t>
  </si>
  <si>
    <t>3703BE16D407328FD473EAC3DE50D6FD</t>
  </si>
  <si>
    <t>F9843B892A236FA7699F996A7ADCF525</t>
  </si>
  <si>
    <t>CAA01126194445E2925F65A3DA9E436B</t>
  </si>
  <si>
    <t>F9811230669A4E9A4140F615156A6516</t>
  </si>
  <si>
    <t>A642FDAFEE82C91EE40F783F78BB7964</t>
  </si>
  <si>
    <t>D080E301A5D13C06330B1DE39C038D57</t>
  </si>
  <si>
    <t>9BF8318285096FE443AC3A67D19AE03A</t>
  </si>
  <si>
    <t>4B21D43235AAAED23EFC34B789BE06F5</t>
  </si>
  <si>
    <t>4854C24EA9AF8697774E6554DA9BDD41</t>
  </si>
  <si>
    <t>3F0223EA00319C6FEA07E10252B5E499</t>
  </si>
  <si>
    <t>B60F60D3E96B84330BDB6E91D39BC884</t>
  </si>
  <si>
    <t>A12275B457D49D39647F7F5286577965</t>
  </si>
  <si>
    <t>DBAC7CD8E66C2B3D7DEB280D89272C2B</t>
  </si>
  <si>
    <t>94</t>
  </si>
  <si>
    <t>12F4492913D0591100DCF63E1FF281BD</t>
  </si>
  <si>
    <t>989E96317CCE277F27C73DAEBE1D0414</t>
  </si>
  <si>
    <t>35AA96457120F011970B959F7C4DFB1D</t>
  </si>
  <si>
    <t>46B08C072E4FBF1D6BCA9FD01DD9EAB0</t>
  </si>
  <si>
    <t>2F9C3381359B96C6C7FDE48ADCBDA184</t>
  </si>
  <si>
    <t>C1D2EBC9E4665B5B3563BD3077E5FEAB</t>
  </si>
  <si>
    <t>0ACEBB10D96ACDD429EFFC620E904F19</t>
  </si>
  <si>
    <t>CF99795711CA79F47A7624ECB828F236</t>
  </si>
  <si>
    <t>68A2748E6A0E558469EB602F4A3F15D0</t>
  </si>
  <si>
    <t>23085892D73CE02E484EDBA574BA7EA8</t>
  </si>
  <si>
    <t>55140390D6C54C3A97BD2305BC092B59</t>
  </si>
  <si>
    <t>FE94D1EBBF9E6FEB6058232D7A698627</t>
  </si>
  <si>
    <t>591B0097EFBD6295BDF377A2995B77A4</t>
  </si>
  <si>
    <t>83ABBDE900B8EF8DB6030DACC565F6DF</t>
  </si>
  <si>
    <t>EF394E25B77AE52CF0B63A094B9513D1</t>
  </si>
  <si>
    <t>C3B1FE7E423DB3A9D8646967E8132F99</t>
  </si>
  <si>
    <t>B18867848187C75EF10A767C90306007</t>
  </si>
  <si>
    <t>04A15599121C0164599AC769BF986399</t>
  </si>
  <si>
    <t>26570229AE92495C21D9CEFC0F989C8B</t>
  </si>
  <si>
    <t>C6B5D7675C079ED1A201CAFCD8452D4B</t>
  </si>
  <si>
    <t>4B45DD8D26DB635D149B53B7C5F0C4C3</t>
  </si>
  <si>
    <t>9BA0800054247D92BFD9E9F180BDC81F</t>
  </si>
  <si>
    <t>255E5EFE6F99D3DDD33641B34350CB72</t>
  </si>
  <si>
    <t>F455096866BD831EB8B37B3D8AE6FFC1</t>
  </si>
  <si>
    <t>1A9F9A336E54B5194EC785A57FD74CE7</t>
  </si>
  <si>
    <t>3889AA228581E1E6D0D4B6783145CF67</t>
  </si>
  <si>
    <t>FABEEC0541A2F6156A6716836A6E7D91</t>
  </si>
  <si>
    <t>4D070CAA937E98E44806F77A74D0235D</t>
  </si>
  <si>
    <t>9BEA08EB09C6089D0CDE450831499AEE</t>
  </si>
  <si>
    <t>5AE06648CE148E7594CC854CC4C5BA49</t>
  </si>
  <si>
    <t>BBA95FB613E7CA2765AD4DE1C5D64AED</t>
  </si>
  <si>
    <t>78735384A7BCCE0713901F5437A0DB17</t>
  </si>
  <si>
    <t>9509014BC12E7F8930E28ABC47684FD1</t>
  </si>
  <si>
    <t>D14AC784BB8B032FBEEEC7FA342D916D</t>
  </si>
  <si>
    <t>B444857B4E41B7D02C437A09C0A48143</t>
  </si>
  <si>
    <t>C2BAC4CC347E5FE235B0FE72B4A16E44</t>
  </si>
  <si>
    <t>F2C41E720F8637629B71230914ABF0AB</t>
  </si>
  <si>
    <t>3BFFE78760159F414DC5C655CFE2853C</t>
  </si>
  <si>
    <t>EC9C6B4F30B97587DF03115197E546C6</t>
  </si>
  <si>
    <t>C66C52931D2946F3F1C61E9E819B2F07</t>
  </si>
  <si>
    <t>C8C2D21B9A7F32FE0740EE7571487F5E</t>
  </si>
  <si>
    <t>C9BAF3EE45AF0F1297A1796D64D470FB</t>
  </si>
  <si>
    <t>E72D436EADAA220B741378DE9B51E09D</t>
  </si>
  <si>
    <t>D5701D0DAAB19AEC8017FE51128EDAF8</t>
  </si>
  <si>
    <t>D09AFB109242B8C724600B48A8ABEA5F</t>
  </si>
  <si>
    <t>CAA35A5A4F376516D4EE40CD10B673A0</t>
  </si>
  <si>
    <t>A4676A01D1F2F8ED44A937B22974A5B0</t>
  </si>
  <si>
    <t>3B07DB36D250F1074CBEE7ED50668A2B</t>
  </si>
  <si>
    <t>FFE26E7B72F79E8CC1C1A2B864DBA211</t>
  </si>
  <si>
    <t>8EAFE81A56662C379AE64F7395A8AE33</t>
  </si>
  <si>
    <t>6B9C58A4559B4DAE19973FB1141A234F</t>
  </si>
  <si>
    <t>645F28D1FC6AEA0D8EDA78BBBF0CC336</t>
  </si>
  <si>
    <t>E24F6D688AB931B25EE52F8194D30994</t>
  </si>
  <si>
    <t>178E95DE872AAB6600FDA2722EE6AA32</t>
  </si>
  <si>
    <t>4E959FE4C2099D35400E956660541D29</t>
  </si>
  <si>
    <t>5FE5D32E31E280D46326270B0A671BE0</t>
  </si>
  <si>
    <t>8761073E259C823A7E35BAFF2A5BDC02</t>
  </si>
  <si>
    <t>0003E3B2541E9D7A32AE0731A2BB7439</t>
  </si>
  <si>
    <t>4EFAFD9AD4076ED611B796DBFBDF5910</t>
  </si>
  <si>
    <t>57B5362A7DA1234DFEF29E0394235DBE</t>
  </si>
  <si>
    <t>CA8B6B5FCE032C26F548F24BF5C0CD35</t>
  </si>
  <si>
    <t>E9C80F852B48BC4BCDC3B87B900CE466</t>
  </si>
  <si>
    <t>38F04A1184FAE1CC9ACFF1124B81A55C</t>
  </si>
  <si>
    <t>B60BD0E0F6939507E57FA4FBD9F4F08F</t>
  </si>
  <si>
    <t>137FFB2ADFA6F7551BA138D84A8AC589</t>
  </si>
  <si>
    <t>3E12EF9A7B939C1FBC57B704940228FD</t>
  </si>
  <si>
    <t>C728BC4F3396CF3C9056BD326C083AE9</t>
  </si>
  <si>
    <t>A05317D6BCD699C18BCE4D392E02B7E9</t>
  </si>
  <si>
    <t>BFDFE3358CB0B20EB84F6A660897FEF1</t>
  </si>
  <si>
    <t>8B7C1AA12EFFA200FF61C22EE5239DEA</t>
  </si>
  <si>
    <t>35E9D41D7A4AB9C7D4B2ED007E028504</t>
  </si>
  <si>
    <t>A39F4F999BA70AC5EB7933D0B95ACC3D</t>
  </si>
  <si>
    <t>196C59925663D57D3DDB67088C68A864</t>
  </si>
  <si>
    <t>F0C6D034CAE8583926C30174049C05E7</t>
  </si>
  <si>
    <t>8A373EB7F42875F3077EFD116778FF53</t>
  </si>
  <si>
    <t>E78F79EF679CF97706F7D559196116C0</t>
  </si>
  <si>
    <t>FB7115EDFA7B272A6EEB841980F8E24D</t>
  </si>
  <si>
    <t>E142CF72D4BCDFD4E9CABFC5CDCB9EDC</t>
  </si>
  <si>
    <t>50C54E5E7D430C8CA749E4BE417F6DA9</t>
  </si>
  <si>
    <t>70738628364059DBA04CE560EC611CD5</t>
  </si>
  <si>
    <t>7A1D2F975A5DC92FE3FFEEEED51C5CAC</t>
  </si>
  <si>
    <t>DCBD926BBBBB3CAB6BC5DAF523F150E2</t>
  </si>
  <si>
    <t>6DE6E2E86C183F8FC3E9A72EF0BEF716</t>
  </si>
  <si>
    <t>B1390DD683771578B9754C3DAEB442D5</t>
  </si>
  <si>
    <t>54CAE743D3D326861BCB51AFC64DF458</t>
  </si>
  <si>
    <t>40306A0F6F7FB706CF7F551CC00E5C1B</t>
  </si>
  <si>
    <t>CA5BB9F4FE7A82407F34F029C0C39547</t>
  </si>
  <si>
    <t>B97F081C5864ABC7B930B8DED089B7FC</t>
  </si>
  <si>
    <t>DF370F0E4AE9B3469CA0E5DFA97CD499</t>
  </si>
  <si>
    <t>B2E0558692FD6815200F4BCAC0890C44</t>
  </si>
  <si>
    <t>8E8E0A14EC0CA7078F2C354F00015757</t>
  </si>
  <si>
    <t>01E45A29A354F742863CCF76AD84E208</t>
  </si>
  <si>
    <t>A0A835661E61D30B1BBE59EFB90555D1</t>
  </si>
  <si>
    <t>4686F548811BAC0EA8E57875C3A1FE5F</t>
  </si>
  <si>
    <t>20537580AB2A6A5647C67A5411ADC9BD</t>
  </si>
  <si>
    <t>F4477709430A143EAA8BEAA5CB071086</t>
  </si>
  <si>
    <t>9C2EE980A3612056D0BBA5760A0E385C</t>
  </si>
  <si>
    <t>77EDCBDCEA8B48BB091F41D7A820EC34</t>
  </si>
  <si>
    <t>001242AFCD832348714EC77B11B7A740</t>
  </si>
  <si>
    <t>03BBCCB0CF524056A160AAE8A6DFD343</t>
  </si>
  <si>
    <t>D7EBAFB796EEEECA51C9313B09602A99</t>
  </si>
  <si>
    <t>4DC22BCD7055E40761F9C4526462C14A</t>
  </si>
  <si>
    <t>B647AE34B0A6863155E1158892040E21</t>
  </si>
  <si>
    <t>C5D8B6A616639A174A90723C7EF8BE73</t>
  </si>
  <si>
    <t>01BA55D4810D95F23309496D3857910E</t>
  </si>
  <si>
    <t>ED2CE0EC3AEC59BB3B1A2F59A516C817</t>
  </si>
  <si>
    <t>E5F9A4FE2B132B7BBC892A45A947523B</t>
  </si>
  <si>
    <t>BBE6A5056FEE0771743D4DC17A049A34</t>
  </si>
  <si>
    <t>D6AC492D313828E59A1F9A98BB52885F</t>
  </si>
  <si>
    <t>30ECA2E22403EE1AC17C2024B0D34D21</t>
  </si>
  <si>
    <t>C9826F3FD2517D1754FB7B38FB436ADB</t>
  </si>
  <si>
    <t>D3BECD728ECFC201508F99AE53188649</t>
  </si>
  <si>
    <t>F505D8FBDBF432C23E857898CE0CE69C</t>
  </si>
  <si>
    <t>BFA6AE9DBD149177A45EF205AF5F98F1</t>
  </si>
  <si>
    <t>66481E9786396695D103B6C520053B51</t>
  </si>
  <si>
    <t>D1E06FC0EA7C17EF645C6F6FD4DAF9A5</t>
  </si>
  <si>
    <t>79F2032CC16CFB04C10046258EF62712</t>
  </si>
  <si>
    <t>59753886DDACE223D0A536DD6D46F4A1</t>
  </si>
  <si>
    <t>54D6B7BCEF4C3CE216D9F501FC6F1F83</t>
  </si>
  <si>
    <t>464764DDA405FF7D3F1774F4B29F1C97</t>
  </si>
  <si>
    <t>0F344DF45A8B1D5F3A1902BCEBB74AC5</t>
  </si>
  <si>
    <t>4A3BC23B2F4F61D7C843BC62AE3830E9</t>
  </si>
  <si>
    <t>8F609508CABB5E5A38DD1EB93C53B1A3</t>
  </si>
  <si>
    <t>0BF705C6E940E236EE5A72DB47A30A77</t>
  </si>
  <si>
    <t>CFE706C347BA682FB13A79565A9C8360</t>
  </si>
  <si>
    <t>9C809D92800C9B045D62D58214EBD025</t>
  </si>
  <si>
    <t>E81AFBA4C6FEA4A3899BDCDDCDBE2B1B</t>
  </si>
  <si>
    <t>6AB035B7810E50259FA103F361942B3B</t>
  </si>
  <si>
    <t>7440F24CEA58CCCCFEAEF8900BF87560</t>
  </si>
  <si>
    <t>B4426BA0E34C98A1F35BBA85A959F62D</t>
  </si>
  <si>
    <t>4184A8388E6F986EA85121C58B23200F</t>
  </si>
  <si>
    <t>3CDD625D21A6EB27ADC188521A7F6D8E</t>
  </si>
  <si>
    <t>32A96E80FECB88AF242565DF7C78268B</t>
  </si>
  <si>
    <t>F53E5D1CFDF45C3CC62F8176201F3DE9</t>
  </si>
  <si>
    <t>83768139D786E21FD82E6245EF6F5A1E</t>
  </si>
  <si>
    <t>6FD63E6731B7D36D75EA560393AE29FC</t>
  </si>
  <si>
    <t>B4C4F6BB493728E2B2CF431470AE268F</t>
  </si>
  <si>
    <t>58842CFC4AC76A28AAC894F6A8A3269F</t>
  </si>
  <si>
    <t>9C53732636018C5C598114A906C7B176</t>
  </si>
  <si>
    <t>5538EB0F527ECF90F383B1CC27C678AD</t>
  </si>
  <si>
    <t>0F177BC54D23CC5DBACB8647C1CE9873</t>
  </si>
  <si>
    <t>C23E4CD81D07CEFE6CA04B2B8358E56F</t>
  </si>
  <si>
    <t>2D89BB504D1D44797358D44FA018E518</t>
  </si>
  <si>
    <t>A55D8697C98F1CED80B04794A79315F2</t>
  </si>
  <si>
    <t>A099FCDD8479682DBD93E6AE0F2747B5</t>
  </si>
  <si>
    <t>25E5BA9F5A597DD45937C7B938516309</t>
  </si>
  <si>
    <t>A974B57006A78E45631901EC9FBAB513</t>
  </si>
  <si>
    <t>E98A3A1579B44AD4248ECF5A26B4F1B2</t>
  </si>
  <si>
    <t>C867256B7C4C54C4FB00BBA5D4859E2B</t>
  </si>
  <si>
    <t>62096A344D80A2F48E5463D03CB28EFE</t>
  </si>
  <si>
    <t>A59A639A3F37DD27DE6FD7DFD83EF09F</t>
  </si>
  <si>
    <t>127EF6A62834400AD81276C985353509</t>
  </si>
  <si>
    <t>488C98452937FED5C0D1534BC7A7DB9C</t>
  </si>
  <si>
    <t>EAE20B75E8F4C6F271A936E6500FCE56</t>
  </si>
  <si>
    <t>B41BDED22972ECD42A8CFBC0F955DA61</t>
  </si>
  <si>
    <t>E1CE45576C0A8DA4DBA3BA687FB9CF29</t>
  </si>
  <si>
    <t>FAD1D134C357CAF1C177260B5AE13C16</t>
  </si>
  <si>
    <t>C8419E8D7FFE87AC593D292A552BE14F</t>
  </si>
  <si>
    <t>BFE47ADCA9791A916516CB4E6C87EF9A</t>
  </si>
  <si>
    <t>6A405ACBDFC6B8D2B0E8A0DF64277C87</t>
  </si>
  <si>
    <t>14D0386F7F5597C444D732D3C515F5CD</t>
  </si>
  <si>
    <t>B090640A4C60852079A581B242ED3C02</t>
  </si>
  <si>
    <t>12623FC939C502F22AECADA5F58132C0</t>
  </si>
  <si>
    <t>237EC989E79E275D1F873AED510078BD</t>
  </si>
  <si>
    <t>C109A5B92794752835F95A4FB32CB5EC</t>
  </si>
  <si>
    <t>9624BCBF3EDF5E12B9345DEDE148CE36</t>
  </si>
  <si>
    <t>AF8B17CBC376843247CEA587647827F2</t>
  </si>
  <si>
    <t>86DB709D9552D412855CA217C348777D</t>
  </si>
  <si>
    <t>E8BAE014726C6D6EA701784798A59B3B</t>
  </si>
  <si>
    <t>68AFDBDDE53B9BA99F8505A5C50B34B3</t>
  </si>
  <si>
    <t>53F0ECD176C688767FE5F43E81036499</t>
  </si>
  <si>
    <t>533FF3082C70AB30D95506185D54D68A</t>
  </si>
  <si>
    <t>ACF7B5A076E056B875A9C8101A883806</t>
  </si>
  <si>
    <t>4FCE14714C4D4C0F8B764B454515DAF3</t>
  </si>
  <si>
    <t>4BC7B8EE0CCA0BEFBB117D85EA3CFA56</t>
  </si>
  <si>
    <t>F7B212D263306AA8D332846EDCB27DB6</t>
  </si>
  <si>
    <t>999471A251B7D6C03044C88327DDD9B8</t>
  </si>
  <si>
    <t>E580FCE1E459D0E0D1DD7ED7CF16E4AD</t>
  </si>
  <si>
    <t>D2C61F65DA9DACA642F0CF49D6C8FC92</t>
  </si>
  <si>
    <t>A43FE28903BCF5ED878EBCD1AEF13EC1</t>
  </si>
  <si>
    <t>4F547D47D891E55519A38E53BF1FCE3D</t>
  </si>
  <si>
    <t>66D67BAC57DAD8BCE44EF450EE21A66B</t>
  </si>
  <si>
    <t>631CB1BAD03E480495C1D7ECE1579EEF</t>
  </si>
  <si>
    <t>80BB82A3452093640567C72135817F05</t>
  </si>
  <si>
    <t>C8667E75690C61A02BFBBB06A314F5EB</t>
  </si>
  <si>
    <t>5916638DB5094E94B4DF763CAC6B73F8</t>
  </si>
  <si>
    <t>A953DF2B90867318C20E2D3D3E6A7FD3</t>
  </si>
  <si>
    <t>70A0AA361EBAB1800A3E8E1C4D8F27D0</t>
  </si>
  <si>
    <t>BA3FD2B54CF22054E0B020E97D260DE9</t>
  </si>
  <si>
    <t>6A68B0FDFAA427004A7B123D3A83CE28</t>
  </si>
  <si>
    <t>27962CD2D8D63F7DE9F2CDD593D91E2D</t>
  </si>
  <si>
    <t>6B5AC3EC82D26FDF7A85B8D911EAF670</t>
  </si>
  <si>
    <t>C4CCAC10892EDC971DBBE1C7E31E76F9</t>
  </si>
  <si>
    <t>CF3143E7DE10E14CADE772284AB8EDD6</t>
  </si>
  <si>
    <t>2BBD487636A943814E97BEDF6019D212</t>
  </si>
  <si>
    <t>821FD4600DCCC483BCA46C21EC6CA3A6</t>
  </si>
  <si>
    <t>80B08DC68085E2CD15F8593127106003</t>
  </si>
  <si>
    <t>7E212840A479B64FF537B4CB9E194E4D</t>
  </si>
  <si>
    <t>E5C93791EF74FDF2445CE775CF0EAD4A</t>
  </si>
  <si>
    <t>D51E1CF9C4C4ACFDA675AD30202831BB</t>
  </si>
  <si>
    <t>3BA43F89620AEB7AA4E390F6C6461724</t>
  </si>
  <si>
    <t>JUD DE AMPAROS</t>
  </si>
  <si>
    <t>55190720DF432616311E6E3D1705371C</t>
  </si>
  <si>
    <t>08F17C9C7D3DEA68F6E0654D3C22B639</t>
  </si>
  <si>
    <t>F4FE960DB896D4A2FCA5C733C716DF35</t>
  </si>
  <si>
    <t>D9C273564935FD6529D1D51D194404BB</t>
  </si>
  <si>
    <t>C008552902C47E2D5FA3BD830FC8B10C</t>
  </si>
  <si>
    <t>BFC37BDA4163DA58F7EE373DE009764C</t>
  </si>
  <si>
    <t>C66A639915EF48D43D3C9AA540F3A140</t>
  </si>
  <si>
    <t>CF28D2282C1EC423250A7D070A0C8937</t>
  </si>
  <si>
    <t>1B163430C70335AF26B66793100D6AF0</t>
  </si>
  <si>
    <t>1D4D366C7A88FF24B2645068A645173E</t>
  </si>
  <si>
    <t>BB34534C3FA413EB5897B5EA75F55C61</t>
  </si>
  <si>
    <t>3123C3771625CD859D4E7A74C59C5337</t>
  </si>
  <si>
    <t>9E84330411A62D14CD09D78BED3E9DD2</t>
  </si>
  <si>
    <t>D8A5E467DB898DB91F64E1D841920053</t>
  </si>
  <si>
    <t>C491F3CF83A5EA4392821B41E2E72E08</t>
  </si>
  <si>
    <t>F9EAABD558D15772A6D35F744CE4E959</t>
  </si>
  <si>
    <t>0BBA794CF099948ED69BD4B4585365A4</t>
  </si>
  <si>
    <t>11848218B676A01898673FBCFE9AAC3A</t>
  </si>
  <si>
    <t>4FC75F84C8F7363CABB2838A8E3A4F44</t>
  </si>
  <si>
    <t>1AF98DE76C80ADA77B1AFD6E14B53A85</t>
  </si>
  <si>
    <t>EDA004E50181BC338D1C8431A325BB67</t>
  </si>
  <si>
    <t>4022EBB9689BE8CDEBB33EDE9B641FC7</t>
  </si>
  <si>
    <t>25AE2B8BFA9808A2E48217841576AFC5</t>
  </si>
  <si>
    <t>E6D535100EDCFEFC17EC96E8298A9D99</t>
  </si>
  <si>
    <t>75207329C1F270D61A32F37FC2FE299B</t>
  </si>
  <si>
    <t>2E32EB8109C7DA1CA4B00B335F6E2A09</t>
  </si>
  <si>
    <t>2ECC4633C17C8DC7DE6B5DDCB8B5193A</t>
  </si>
  <si>
    <t>3AFB1E49999390D4AA9B1DD8C3DACD34</t>
  </si>
  <si>
    <t>0122822FA72F2DC86EA62BA471B36638</t>
  </si>
  <si>
    <t>6B1384C55DA3576CCB915082285BB2D4</t>
  </si>
  <si>
    <t>EB5EDA2A1ABD9FF2D08978840B17367D</t>
  </si>
  <si>
    <t>6CB0FF3CD45AB64ECB61289E4E9B88E5</t>
  </si>
  <si>
    <t>0B7FC14571E0F453503593BD5986056B</t>
  </si>
  <si>
    <t>1EB15DE9DE97923E2B5BD59CBAB13312</t>
  </si>
  <si>
    <t>715DE008633B1E6FCCBD86031DB78636</t>
  </si>
  <si>
    <t>DC90EA0D7A0DF4AA9C7FC0203815B115</t>
  </si>
  <si>
    <t>43B7B8F23C9F3BC404CA208AB6376256</t>
  </si>
  <si>
    <t>91D47D597D0B62C9BDE00F0D7738DF17</t>
  </si>
  <si>
    <t>11BAAFC6F3A72C35BC4EAFB18ECC2341</t>
  </si>
  <si>
    <t>4D20D784A636D7D6C9806F05A3C752A3</t>
  </si>
  <si>
    <t>FB3C1B8CF11A80A4C0F458830E5EBD65</t>
  </si>
  <si>
    <t>89E834D5D3E5EC24C357A558551573CC</t>
  </si>
  <si>
    <t>AUXILIAR DE ANALISTA ESPECIALIZADO</t>
  </si>
  <si>
    <t>0A1C1D3FDA84F59EFA8CBDA8EEC256B6</t>
  </si>
  <si>
    <t>26E2BECEF4BAB6F2383E93B9D5DCDC93</t>
  </si>
  <si>
    <t>6D265E3637B112C5C4EE81479FAEB9C4</t>
  </si>
  <si>
    <t>B73CAC0A343C1D8B7CED26016814AF06</t>
  </si>
  <si>
    <t>572C9A69CCE0532ACD5D2271259FCCD4</t>
  </si>
  <si>
    <t>FFDE75B1F37CA6D0B94CDFB0AF7C352D</t>
  </si>
  <si>
    <t>AB08C9A45D37F0EB8D2C63AC12E894F0</t>
  </si>
  <si>
    <t>3F222A77F45F5F1CC42C82FF0C8F2BF9</t>
  </si>
  <si>
    <t>E84F1C27027771660F173964144150A5</t>
  </si>
  <si>
    <t>5E529E3285AA5C7B01C76348BFC5E738</t>
  </si>
  <si>
    <t>9840DC6B47E9DC4A691BD148392EB9CF</t>
  </si>
  <si>
    <t>965DB5D918AF41FE9EC65AFA84C7AD22</t>
  </si>
  <si>
    <t>604E06B062C0B240BA1DC9879595BFAC</t>
  </si>
  <si>
    <t>BF24CDC2BCEEC038E9619069F5B543C7</t>
  </si>
  <si>
    <t>1B59E98152B7E90FDE1C6E3067BCEF42</t>
  </si>
  <si>
    <t>763349362DFDD9A8BAA74B0E19ABE3B0</t>
  </si>
  <si>
    <t>D12790840A91754AEFAB9A87FAD58DB5</t>
  </si>
  <si>
    <t>69B0C64EE159498B47B6AF9648345960</t>
  </si>
  <si>
    <t>54D592AD7D59AFDEDBCDA3A8667EEB43</t>
  </si>
  <si>
    <t>E107BABDECF2724718CADA71CBB4537F</t>
  </si>
  <si>
    <t>A090C5D85014FCF2049C8826A984F5C1</t>
  </si>
  <si>
    <t>B578051E13D4B338F83F34E5EA7891A4</t>
  </si>
  <si>
    <t>B4FEB63544770D30351BEC282ECC104E</t>
  </si>
  <si>
    <t>BF29B7212FE6161D1A7D83FE6D0359D8</t>
  </si>
  <si>
    <t>05665EEB97152A9267EF5B586EC87CEC</t>
  </si>
  <si>
    <t>73EA8B399595FD7A25755CB430FC3F4F</t>
  </si>
  <si>
    <t>299D11F89274DE374612A3A28116BD4F</t>
  </si>
  <si>
    <t>FBFAA764E95652F72B37A06FF6DCBC18</t>
  </si>
  <si>
    <t>D9B2AAC348573FFCF88C2233723D93A8</t>
  </si>
  <si>
    <t>28BB5CF5BF21F51918670FA0909EDEF4</t>
  </si>
  <si>
    <t>ED3770704AE27C23331CC3CC32D6DE08</t>
  </si>
  <si>
    <t>89F5F5E19ADA3B1A518019F199FF8588</t>
  </si>
  <si>
    <t>22A009F4F278A143C191172A2943AEF0</t>
  </si>
  <si>
    <t>AE2508E2D5ED6EA85F85DB1781998DBA</t>
  </si>
  <si>
    <t>E822373C5C7001B2177DA0B282D1A87F</t>
  </si>
  <si>
    <t>C9354D0F2E3A530683C3995943BCD94A</t>
  </si>
  <si>
    <t>6D2E85AEDC2CBF7C019EEEAE472013F7</t>
  </si>
  <si>
    <t>D60B40D98AC8A0AE2A020C5863610272</t>
  </si>
  <si>
    <t>FD6BF1DB4B887491529F7222D5741D1D</t>
  </si>
  <si>
    <t>DC50C56550F32150E9A083DCD512A6B4</t>
  </si>
  <si>
    <t>53FEB3F1FCB4A758D00BEF9DB97D44EE</t>
  </si>
  <si>
    <t>C5A6A04F8BDADBA9DF3E77613DB62209</t>
  </si>
  <si>
    <t>20A3B3E50BCC30C6695AC7235EA2E310</t>
  </si>
  <si>
    <t>59364431A93AEDF93080B6C95F591B04</t>
  </si>
  <si>
    <t>984D6F733C8CA7E99284E3825A9030A9</t>
  </si>
  <si>
    <t>17569F9169758713FC1DC50900EFD7D4</t>
  </si>
  <si>
    <t>E4BB452338A6BEFE0875D80840F457D6</t>
  </si>
  <si>
    <t>CB547C4DCC09C45FA6012E2B6B6E7870</t>
  </si>
  <si>
    <t>1D7CCB8F76B0F8B3353C6713334297EE</t>
  </si>
  <si>
    <t>F290A83478D9F61803B2CE5B61E4B721</t>
  </si>
  <si>
    <t>F1B6691D295C8227B23C0CFEB1A11B15</t>
  </si>
  <si>
    <t>BB44B4C169D9FFE0491AE0EB79CD7D79</t>
  </si>
  <si>
    <t>7B8C50220A3B5C2B96E4022C8D928085</t>
  </si>
  <si>
    <t>909F56F39B085AB99E39D79B9A140CFD</t>
  </si>
  <si>
    <t>795B94885078B2A0333F7755594D022A</t>
  </si>
  <si>
    <t>4CE6921E6BF9562EFA1CB2CD75860911</t>
  </si>
  <si>
    <t>EAEB31382B8CD1ABEE80714344D0DCD1</t>
  </si>
  <si>
    <t>3A459CA21902232DE97616C387EFF1AE</t>
  </si>
  <si>
    <t>2D2D0F0BF3A1C80565B7609EAB96FC01</t>
  </si>
  <si>
    <t>2DB228F40A38B5BB2007EC672A924808</t>
  </si>
  <si>
    <t>5DF2513AC1756B078373D88FEFA58AF2</t>
  </si>
  <si>
    <t>42C1BD38EF01808FA73A6573C46B5529</t>
  </si>
  <si>
    <t>66824010B5E46269C7B101E64029CAEA</t>
  </si>
  <si>
    <t>EDAD306DCD3DD64831321628DBD53D66</t>
  </si>
  <si>
    <t>8529EE3229E488AEE5422CDE041414F5</t>
  </si>
  <si>
    <t>16B327F9657B1B422942A0052E163FC6</t>
  </si>
  <si>
    <t>6B179493731DDE12A81EA16311C0C54E</t>
  </si>
  <si>
    <t>0E7BB411FAD047013694FEC387C74F31</t>
  </si>
  <si>
    <t>5C6FAA86C6C1B28A326675E01FECAED8</t>
  </si>
  <si>
    <t>FFAB5502B701A52EC3EBB78DAFC35E82</t>
  </si>
  <si>
    <t>ENFERMERA ESPECIALISTA ""A""</t>
  </si>
  <si>
    <t>670</t>
  </si>
  <si>
    <t>6A24DA9552619F75742AAE34D3413E5B</t>
  </si>
  <si>
    <t>75DF2E8D8846458755A6EA86749A45C9</t>
  </si>
  <si>
    <t>82F78DE1FEF6BC42097EF9FBE01EC89E</t>
  </si>
  <si>
    <t>368B06BB65D087EF4BE5024A7C813979</t>
  </si>
  <si>
    <t>438349DBD078072657CAF9C2AA8FFE8E</t>
  </si>
  <si>
    <t>866AE5C5EC5DAEAD156932130B328CB7</t>
  </si>
  <si>
    <t>516485B08AB7DFE28469FD7291D828F6</t>
  </si>
  <si>
    <t>3ACE86AFE7B73F47999F8B0C6C6A4F35</t>
  </si>
  <si>
    <t>34C5688ED23B6DFFE70A2FE7AF8F65E7</t>
  </si>
  <si>
    <t>20BC1F843173F9C9116AAF0037826E3D</t>
  </si>
  <si>
    <t>VETERINARIO</t>
  </si>
  <si>
    <t>136316638027E1F3ADF7F6AD91AAFF32</t>
  </si>
  <si>
    <t>5E1BC0DE68DBF09921105CAB4D08F707</t>
  </si>
  <si>
    <t>7A47A1221F8BB84F2ADFA39EB0C98EDD</t>
  </si>
  <si>
    <t>BF5C90AA4D410FCEF0469AF79F03023D</t>
  </si>
  <si>
    <t>94A4BD31731B5D9E598915272D26D5D0</t>
  </si>
  <si>
    <t>F6A01ED3B0F0C5F62915D64567A3542F</t>
  </si>
  <si>
    <t>C5F5420DD2E84F3334D7D0B7AB9A091E</t>
  </si>
  <si>
    <t>369D071FB2D3D311B057ADE8400726FA</t>
  </si>
  <si>
    <t>1ECB8381DA125C9708C950F73DE1A0AE</t>
  </si>
  <si>
    <t>422249B5BE231E9442602763B25BA8AF</t>
  </si>
  <si>
    <t>4B2447945FE0C93B80939BF906B61ED2</t>
  </si>
  <si>
    <t>C5DA5A02F3D340AF43DC0600E16871C0</t>
  </si>
  <si>
    <t>JEFE DE VIGILANTES ""A""</t>
  </si>
  <si>
    <t>0EEDCA136EA749F5031AE8BD2DDBA931</t>
  </si>
  <si>
    <t>56078226ECC2DA2310FBBFEF49F1BCE4</t>
  </si>
  <si>
    <t>ABD9653977026E01C29B2F5FBE4DCF0D</t>
  </si>
  <si>
    <t>DE88066DA72D6A7E2AD10709EEA90C39</t>
  </si>
  <si>
    <t>0B3A0B93B94954B3F22FF7442A433603</t>
  </si>
  <si>
    <t>593C812D98223FD939B261849F772DE0</t>
  </si>
  <si>
    <t>4298991B67C3806EF8E67A6730B8B8CF</t>
  </si>
  <si>
    <t>6CB4649098189B108868DD5F5D610830</t>
  </si>
  <si>
    <t>6B80BC7EF5C0BF3B8EF2E5C69605A35E</t>
  </si>
  <si>
    <t>9EB99BF71BAC9D808A5BEE5ED1E2079F</t>
  </si>
  <si>
    <t>0AF52EC372BE3E6BD7A726EE95853E1A</t>
  </si>
  <si>
    <t>A5DF6C17F877E776D1D4BE7C7D97D7B9</t>
  </si>
  <si>
    <t>4F88B116B478308EA86DC172070DF4A1</t>
  </si>
  <si>
    <t>8B69528F5BB72F9E9C023C6F4A1B8528</t>
  </si>
  <si>
    <t>1A686B109F09196CC99F7DA3B1206FC1</t>
  </si>
  <si>
    <t>B8426F0A03A6EABD6262DE5FC083C71C</t>
  </si>
  <si>
    <t>5F86297DFF35A7631F0B339969E8BE68</t>
  </si>
  <si>
    <t>532C9C085DCFEF1A2304557F7326C917</t>
  </si>
  <si>
    <t>9CB5C3539E79E25D09618FC64B41617E</t>
  </si>
  <si>
    <t>4D5ECC645820264220EF723EF9F1131F</t>
  </si>
  <si>
    <t>E032657157FDC0B053B2CECC581AF0BF</t>
  </si>
  <si>
    <t>FC6C7B033967C973C1549168953CB876</t>
  </si>
  <si>
    <t>D57882726C3E20D6470B67676538C7F2</t>
  </si>
  <si>
    <t>B170A8E115B9D1975C187395B27EB7DA</t>
  </si>
  <si>
    <t>8462CC1B25F6760F4893F9421B50DB3D</t>
  </si>
  <si>
    <t>FAEB5DA5D710C1BB5C46FB9A8D81F0A4</t>
  </si>
  <si>
    <t>6602F010190BCD6AEDC230941CB07A22</t>
  </si>
  <si>
    <t>4D24440E3B111D51D5C1188472821B7C</t>
  </si>
  <si>
    <t>E4720AF40082F882E95014B2B99B4FB8</t>
  </si>
  <si>
    <t>JUD DEL SECTOR SAN ANGEL</t>
  </si>
  <si>
    <t>219059780F38A7A7FD5565E0BD0CDC5A</t>
  </si>
  <si>
    <t>9DCD825058976096B071A428167DEC38</t>
  </si>
  <si>
    <t>689A9859354C24486E5EBEB4D0215254</t>
  </si>
  <si>
    <t>0DFCF1C13B3006593C6CCFBE330030D2</t>
  </si>
  <si>
    <t>6457EC3E2CA4231B1D076199E5F0DD8F</t>
  </si>
  <si>
    <t>F39721DBEE38F5233C41D38B811E9A17</t>
  </si>
  <si>
    <t>EE0C5B63CADAF7F515344455E55F36F1</t>
  </si>
  <si>
    <t>B3D9BC4D857BCC80DA6319E5EB02CABA</t>
  </si>
  <si>
    <t>B2372F34647608B95087C392C9FCA472</t>
  </si>
  <si>
    <t>AB3B9C024D4911DD96D42918BADF33A0</t>
  </si>
  <si>
    <t>5672687FC8D0B306A18AE175C9335312</t>
  </si>
  <si>
    <t>81401E93983E937F269044663DB915AB</t>
  </si>
  <si>
    <t>B6DD0CFF60B49A9B0C09E4E2E1F3C1E7</t>
  </si>
  <si>
    <t>9DEDA0BD9EBB7BB51850BFDEF92A126E</t>
  </si>
  <si>
    <t>FFF4C40C94C2955163A3CBBD874F4EE3</t>
  </si>
  <si>
    <t>3BEFEB72F7CF67570E4A292AFD260170</t>
  </si>
  <si>
    <t>3ECF215D898A4299F28ADC3E9F9E4268</t>
  </si>
  <si>
    <t>8C188D59285E084E92C2107A9F993994</t>
  </si>
  <si>
    <t>3C601984997EC597745632F1BEEBBE4C</t>
  </si>
  <si>
    <t>CA25A9EC09B3DDEFE1EF47DF7A4F7FBD</t>
  </si>
  <si>
    <t>PEON DE AGUAS Y SANEAMIENTO ""A""</t>
  </si>
  <si>
    <t>9D95636539689EF674E53EE2C4715F38</t>
  </si>
  <si>
    <t>SUBADMINISTRADOR DE SERVICIOS FUNERARIOS</t>
  </si>
  <si>
    <t>0D72A9DB437BC1C64FB82F4D981D1A60</t>
  </si>
  <si>
    <t>81BCFA19DB9A5466E1AA03FF20707841</t>
  </si>
  <si>
    <t>C8B73A986B2D8A974DDD952E98D42BFB</t>
  </si>
  <si>
    <t>00E0D2C14397BC92C63D698877F0E9E5</t>
  </si>
  <si>
    <t>9B2E4A30BEC014DB590A725A008C5891</t>
  </si>
  <si>
    <t>A00A9474ACDF2712F24630FF8DEEE311</t>
  </si>
  <si>
    <t>F81266698293D51DB142F121021FC9E8</t>
  </si>
  <si>
    <t>E62E671F78A76192C679461CE4D9E38C</t>
  </si>
  <si>
    <t>C77704329C80081C6A6742F3A9FB2FC6</t>
  </si>
  <si>
    <t>1CCC34149398504939AB2ED22CCACDDD</t>
  </si>
  <si>
    <t>5EA79561F9BF75E95B4BAD636D0CA37F</t>
  </si>
  <si>
    <t>A56F1E03F71D061159989871F831A4FA</t>
  </si>
  <si>
    <t>20D753235DDCC43ABF2E0D280884DF2A</t>
  </si>
  <si>
    <t>TECNICO ANALISTA DE INFORMACION</t>
  </si>
  <si>
    <t>2C3CA08DC69A1F186CCFB0E494530E48</t>
  </si>
  <si>
    <t>B2C921189926080FFD53B4449D453A58</t>
  </si>
  <si>
    <t>E3BEB334F2BE47ABCAD7BF7F275F7F18</t>
  </si>
  <si>
    <t>5E8451DF93CF4D4700E35D2352F34622</t>
  </si>
  <si>
    <t>D0F715D4DFA42BF60E553F4853BB67F9</t>
  </si>
  <si>
    <t>2ACF5DC2FBDDCB47DBA5EAA18412DCFA</t>
  </si>
  <si>
    <t>6CC32283A2036F2ACFBA81B1E789792D</t>
  </si>
  <si>
    <t>A6DA310FBC5D78A484686C33ED3F717C</t>
  </si>
  <si>
    <t>83C82C378AE916414FBBF111D7D8470D</t>
  </si>
  <si>
    <t>0EA764853BB50262995DC18FD6F78893</t>
  </si>
  <si>
    <t>6EE180A9732C27327DC83A41B96151FE</t>
  </si>
  <si>
    <t>0240F7D34C90E939E540427B30DAD90E</t>
  </si>
  <si>
    <t>AF1D9B4E90476202FD16FCA905E7D600</t>
  </si>
  <si>
    <t>EBE676FEBD6E85E903431C5AF3295AF3</t>
  </si>
  <si>
    <t>D5797EEACC8AD60E13EA868C139D0935</t>
  </si>
  <si>
    <t>7CFF84A85805F81EA8065F0A9C494E7D</t>
  </si>
  <si>
    <t>44EE343E2A56EDD15CDB1FE5F1FDAB8B</t>
  </si>
  <si>
    <t>ADCFE6F1EB9DA9CDD30AF669A39C985C</t>
  </si>
  <si>
    <t>115605946D1499108CD71AB522497AC2</t>
  </si>
  <si>
    <t>B64746FF6D96AB1DFC283ADD62FB5850</t>
  </si>
  <si>
    <t>B3B11CB05CB0D9C0D02949D7A81134BD</t>
  </si>
  <si>
    <t>181FE8C5A0A9A0CFA2788B91A23BB438</t>
  </si>
  <si>
    <t>ED9875FB5F405DC78DD9622123CA6F91</t>
  </si>
  <si>
    <t>2C588830E819574A2F26441458564959</t>
  </si>
  <si>
    <t>A4DA3A66AB68D014D5C33F897B4C48ED</t>
  </si>
  <si>
    <t>177A557FFED3F6514BC168960BC18E1D</t>
  </si>
  <si>
    <t>88DD7AAEE0246D7A244112910BE0DE00</t>
  </si>
  <si>
    <t>7A5F4F4DF7BCCE8863C1927A498018AD</t>
  </si>
  <si>
    <t>AA7CB2E30C1E2680E9FAE663A858D5F9</t>
  </si>
  <si>
    <t>C8D6CE991111044D62E512E7945ECD2B</t>
  </si>
  <si>
    <t>6DC375F07FA7AAE2323A206140ABDA61</t>
  </si>
  <si>
    <t>F74F0E048351553C8B6493C8CA8DF46C</t>
  </si>
  <si>
    <t>F88BC04FDE4B5663742723DEC67D66BC</t>
  </si>
  <si>
    <t>EBC85C0406C3DC195B837424449C2943</t>
  </si>
  <si>
    <t>84834EB7ED786878DD0CA24412AAE950</t>
  </si>
  <si>
    <t>797295788ACC98364538119337133F9E</t>
  </si>
  <si>
    <t>52BB0A9BCDB068B43BFF41AE9B5FB8B8</t>
  </si>
  <si>
    <t>8D165ADC75AACE1DD05A2D8CEFB7B452</t>
  </si>
  <si>
    <t>3751AC45C6A76F3DCC1874AAABDFF81E</t>
  </si>
  <si>
    <t>91E83B4E0EAD9A535BEF621F13EB3589</t>
  </si>
  <si>
    <t>7976F5B727B28B8FB1081FF30BC707A6</t>
  </si>
  <si>
    <t>6D6E4FE9D99DBE2E1797166FD592A0BC</t>
  </si>
  <si>
    <t>29465CDCA7FC613A659607B8135F9438</t>
  </si>
  <si>
    <t>1EBAE71028C68B54CBF2B2F777D00EA4</t>
  </si>
  <si>
    <t>23C3DF96CCD60C9FDECCE4319D4243E9</t>
  </si>
  <si>
    <t>DB60CF1E8E4E7B9AE072F9EB8C9FFD49</t>
  </si>
  <si>
    <t>78F32B7169912FD4CDCED7354351BBD3</t>
  </si>
  <si>
    <t>30CF16AFDCEF7AFDCC4622B23783747F</t>
  </si>
  <si>
    <t>C3DD9A6E3BC34EB7F6330E90C28BD7AB</t>
  </si>
  <si>
    <t>899634571897A6DD0D542C918440E7AD</t>
  </si>
  <si>
    <t>8C17BA322288B8B463948BE3EEF5EBE4</t>
  </si>
  <si>
    <t>DECECDBD6633A030B7457083A2C25284</t>
  </si>
  <si>
    <t>E7D815F1E6411BCE92AC8924AD63CD73</t>
  </si>
  <si>
    <t>76FB8350F5CEBAB6CB9656C98BE9C2DE</t>
  </si>
  <si>
    <t>F2BBD4F2FE99C3D3B3710D32470A395A</t>
  </si>
  <si>
    <t>EE32928230BBF5ED0FDE02A768305DDD</t>
  </si>
  <si>
    <t>E17F5029C398555B74CFB98B050F51AC</t>
  </si>
  <si>
    <t>493ED623412A9131307A0B1DC427FE87</t>
  </si>
  <si>
    <t>15A369856C872089B633CA5AE32DEBD0</t>
  </si>
  <si>
    <t>01E4FEAFD714632595113A8DBB98F39A</t>
  </si>
  <si>
    <t>35E2E9EAA4B8F70596C5C7922D0A9E79</t>
  </si>
  <si>
    <t>A33BCA731B36958D3E8273EB1957CCB8</t>
  </si>
  <si>
    <t>A94A94519D5DFA0691CC9FCEC172A1AE</t>
  </si>
  <si>
    <t>77297D6FC821D569200EBC81CD65CC1B</t>
  </si>
  <si>
    <t>C6BEBFDCF378EA2D3DDBFAAF7DA0CB2B</t>
  </si>
  <si>
    <t>29024870D726689D5BBC20C3B6298F1E</t>
  </si>
  <si>
    <t>3F0BA9682A30AC21641AFB7AC9C1D88E</t>
  </si>
  <si>
    <t>50859725C0F0BFC1041EB801947742DD</t>
  </si>
  <si>
    <t>6A004902FCD583F8CA02577B45F9DBA6</t>
  </si>
  <si>
    <t>D46ED91942C0E9B09E036CC263471E0F</t>
  </si>
  <si>
    <t>FA85B901527BFA5F60B512A8978C1A1C</t>
  </si>
  <si>
    <t>6B2ADE9B0350CB347315C88861B4F76C</t>
  </si>
  <si>
    <t>B3882636670A8A1E9424585360264AE8</t>
  </si>
  <si>
    <t>6A0E2DAA16020F359E196687C8DC11E4</t>
  </si>
  <si>
    <t>F7D9F91023749A9700634C973E2830B8</t>
  </si>
  <si>
    <t>1F181CEA70D1D00DF5AB37FE2690B530</t>
  </si>
  <si>
    <t>BBC73003D445D62022DEA10AD88B7B6C</t>
  </si>
  <si>
    <t>DD29A26050210F640115952D491298DB</t>
  </si>
  <si>
    <t>51AB39C3CAD77D2951CB225B449E786B</t>
  </si>
  <si>
    <t>F616EA958F603E1F43EA7E17F4892FF4</t>
  </si>
  <si>
    <t>E0C321C85F729BDB5382DC477DC1C50E</t>
  </si>
  <si>
    <t>F658200BF4CE3B57AB205E4AEFBE2F5D</t>
  </si>
  <si>
    <t>D8D2E0142F7E88484EEC87A960277225</t>
  </si>
  <si>
    <t>1607715797973451666A923479EBE8C0</t>
  </si>
  <si>
    <t>86D5888BE384D604F4DAF24499261D34</t>
  </si>
  <si>
    <t>BD5C9A5C31CA8EC3BB7DCBBCCB04A955</t>
  </si>
  <si>
    <t>6C6578BD6B19DF81D022C8E152DDB56F</t>
  </si>
  <si>
    <t>AUXILIAR DE ANALISTA TECNICO</t>
  </si>
  <si>
    <t>8E4AB869FD628412A4429C18FA1B332F</t>
  </si>
  <si>
    <t>552B0F4C3D4A8D4BDE9A3443CA53C8A3</t>
  </si>
  <si>
    <t>04EF2A88EFD3CDA66319BD20C775B6D4</t>
  </si>
  <si>
    <t>22F14BECD872F842BEAA4483ED65BFD0</t>
  </si>
  <si>
    <t>E511D5116592D29B640584DC5F9DCF8D</t>
  </si>
  <si>
    <t>496AAB25905086E70CD4B0A2CAE67159</t>
  </si>
  <si>
    <t>7706E2D1AC471309C3220D1560813615</t>
  </si>
  <si>
    <t>A1D3BDA8CA8A57460C39E24DC2115B1A</t>
  </si>
  <si>
    <t>7698DFA29A401BA11BAB100015DE81BF</t>
  </si>
  <si>
    <t>12EEE25980F66136839FC225E0A70E83</t>
  </si>
  <si>
    <t>9ABA1C57675E8D15C8BDC80EDEC3B923</t>
  </si>
  <si>
    <t>54AF5A8BD80164933A343D44D6835B07</t>
  </si>
  <si>
    <t>7B38CF8F20986B0328D12C75A0A9111F</t>
  </si>
  <si>
    <t>83B83265169AF1C57E308022549EA4D1</t>
  </si>
  <si>
    <t>8DFCAD37F8EB69295E82B55E90564BAC</t>
  </si>
  <si>
    <t>219B8DA8A85643FB4F385376052BA390</t>
  </si>
  <si>
    <t>F32828E5EC3DBF9231664C7B5C8563D8</t>
  </si>
  <si>
    <t>7AD73EBAC5CC193ADCA9B3AF55249545</t>
  </si>
  <si>
    <t>541DE1341208A08A7A67FEAF035C03FB</t>
  </si>
  <si>
    <t>4C76AEC916763A195B118157EDFE1218</t>
  </si>
  <si>
    <t>CDBBABA71F1CB23EF96010F18D0F84D6</t>
  </si>
  <si>
    <t>6689397D29019F2CE8B8D8F50FCCD35C</t>
  </si>
  <si>
    <t>9A443E28D5236422116E7A691B0F5B41</t>
  </si>
  <si>
    <t>11858C13DFD3A25B6F74602C0548F11D</t>
  </si>
  <si>
    <t>D52A646EA586E7E4A3C5BEA3F8213B14</t>
  </si>
  <si>
    <t>EE4E7FF4FC34B62ED19BC1D8A688AB7F</t>
  </si>
  <si>
    <t>44CBA2EDFEE55C586326AC3B51B97351</t>
  </si>
  <si>
    <t>D4B7C6A91FF652798379183C146D9324</t>
  </si>
  <si>
    <t>844AC8D03688A9500C71E144A5F79E00</t>
  </si>
  <si>
    <t>219F73BF5A970D46BBD1274DBE840862</t>
  </si>
  <si>
    <t>D92736365BD92254F5683F33BF4954EB</t>
  </si>
  <si>
    <t>91584AEE72BA45E1C2CB26DE171E0772</t>
  </si>
  <si>
    <t>7C33E89126C63E78D9D30503DD0042E8</t>
  </si>
  <si>
    <t>9BF67FF32BD9B64C57122420E78C4766</t>
  </si>
  <si>
    <t>F068DEFB2AE74B9D124483BE941A625E</t>
  </si>
  <si>
    <t>506B16FE5352094DFB88D71777A9CD9A</t>
  </si>
  <si>
    <t>18C867821AC177FC2540F7585FD05773</t>
  </si>
  <si>
    <t>34382CEEB1E7D94A8054C7EB67273C85</t>
  </si>
  <si>
    <t>D493F78B921AD0D797D5B59515F934BA</t>
  </si>
  <si>
    <t>E6D514CB50BFEF6CF934FB3BB7F6E4DB</t>
  </si>
  <si>
    <t>E900EA4138FED1432DECCCEAAC00086C</t>
  </si>
  <si>
    <t>899964545EFD269D6B657D29F95CDF20</t>
  </si>
  <si>
    <t>2A7DFBFC85965A469A35BD246BBD4FF8</t>
  </si>
  <si>
    <t>CAEF467E25E1A3F084AF1B6C98859AB3</t>
  </si>
  <si>
    <t>1059D0DF5159A7D4E1A5E0D33913271A</t>
  </si>
  <si>
    <t>FB032D2483591B5CBB43686A7F38E7BF</t>
  </si>
  <si>
    <t>52562C1D1F6C2514C38CB3484B1F1E24</t>
  </si>
  <si>
    <t>4C825D5E9037CFA4DC1FB4BAE599E538</t>
  </si>
  <si>
    <t>F47EA71AC07ABE90172D5101F1C371D7</t>
  </si>
  <si>
    <t>88A5EAF0C5B705EECCCBDC0FD393E831</t>
  </si>
  <si>
    <t>A73C5CF1FF10C859EB610985B9E9D616</t>
  </si>
  <si>
    <t>12A80731FAC2334739B4567665861997</t>
  </si>
  <si>
    <t>C323E9997F0BA399B4DE71986784492F</t>
  </si>
  <si>
    <t>D2483675B0888E7FEF17220C46AFD554</t>
  </si>
  <si>
    <t>78D88C5F7E79219BBD7F57562A3E6424</t>
  </si>
  <si>
    <t>883AB21D5784D4362BA17D5FA301DCFB</t>
  </si>
  <si>
    <t>C24EAA5B2B6BD44D6387BED9D5E802C3</t>
  </si>
  <si>
    <t>D7501F2E99FF20155FAB64D0F16A45DF</t>
  </si>
  <si>
    <t>1144AF41296F4E809C84E8002AAC0789</t>
  </si>
  <si>
    <t>A0C11ACE909D00313C109A1E85883895</t>
  </si>
  <si>
    <t>8114540C927D2B8CEEA8DF5662CF9BB5</t>
  </si>
  <si>
    <t>3F4ED9EA2C7EB8BF10F200750540386E</t>
  </si>
  <si>
    <t>BEEBA341A1D8D24374136E30976C9F29</t>
  </si>
  <si>
    <t>7ECE04E6BA2236DD10BE930464A7577C</t>
  </si>
  <si>
    <t>8E3DFFF14C45954B71700C1E1ECE7C71</t>
  </si>
  <si>
    <t>6D83F3DE4CAE601E6A4390F3F3AE33B4</t>
  </si>
  <si>
    <t>C6594B71222FEC14FF66E382794147CB</t>
  </si>
  <si>
    <t>82CEAB00BCE1E1A611F3FA22BA20DEC0</t>
  </si>
  <si>
    <t>827701AC6343EACBCB6334E37CA15769</t>
  </si>
  <si>
    <t>BF77784E5E27296B48D8CC2E557E397F</t>
  </si>
  <si>
    <t>C218342864039A7AE524E7B2615FF6B2</t>
  </si>
  <si>
    <t>2C3B7116BF812E4BC9D6EC72ADB3E1A6</t>
  </si>
  <si>
    <t>25AE25F81B3E2E6B9DC1B5998A62A937</t>
  </si>
  <si>
    <t>5E872C1F1B46AADD083B5C9CBB930971</t>
  </si>
  <si>
    <t>73AD57D66C192328EE816C3215B16A30</t>
  </si>
  <si>
    <t>AA1944DCEAEBEDA0E4AF46AC0A697B75</t>
  </si>
  <si>
    <t>CAAFED6E8730EDDFFD0A6D67142E2370</t>
  </si>
  <si>
    <t>CE185CA4D5EB9D739A7BCA7B3EDB315D</t>
  </si>
  <si>
    <t>7FDDB03D83F6E1DDCA9DC085B416422F</t>
  </si>
  <si>
    <t>207F87DB03846EE2214EE871BD1F01C6</t>
  </si>
  <si>
    <t>249DE4FD1CFE6E6B10DC02C985F0BBC2</t>
  </si>
  <si>
    <t>8DE5F09BD528B455A0E551269F336F4F</t>
  </si>
  <si>
    <t>576A765EF52A73AF3A30EE23CC7F2752</t>
  </si>
  <si>
    <t>69E06729B04C1BD69BDF0F8A93639E94</t>
  </si>
  <si>
    <t>72FF26AA7BBF741AEB79974E0BA96505</t>
  </si>
  <si>
    <t>B8FC01C9D162B8D88439A78FEB3FA125</t>
  </si>
  <si>
    <t>50B9120A75FC494B15A0AD56A71215A4</t>
  </si>
  <si>
    <t>17417E06D6F38E678DCC281DA2792A32</t>
  </si>
  <si>
    <t>2C596DD9B409E7D2846E9A284B1928A0</t>
  </si>
  <si>
    <t>C3869C95AF255887A19D9E8A18633667</t>
  </si>
  <si>
    <t>9AE4D471103FE412CFE2A5580DEF9E0A</t>
  </si>
  <si>
    <t>A7CE185ABB99886BE0DDD8DE031A2A25</t>
  </si>
  <si>
    <t>74A085ED8A117F06F12C961A04FF51B5</t>
  </si>
  <si>
    <t>FC8033089FCDE2B595694AB434EF4FF0</t>
  </si>
  <si>
    <t>0FBCBCBB0D03791C033B4027EA14299D</t>
  </si>
  <si>
    <t>5EBAF60F5360529DEC61A2C317197BA0</t>
  </si>
  <si>
    <t>DC980EF6A8FCCA8CECBDF14EB9F516E4</t>
  </si>
  <si>
    <t>82321195C4CF06EF3CA52045DB45640C</t>
  </si>
  <si>
    <t>6C50723FA178D522C825EF81BAA2DD0A</t>
  </si>
  <si>
    <t>BFE792C3C750308679C7ADDE0AAE2659</t>
  </si>
  <si>
    <t>AD90C35301C006997BCE228DB597D681</t>
  </si>
  <si>
    <t>358CB8F99345A0B38CA8DACCAAA243A2</t>
  </si>
  <si>
    <t>E958B4BB14B159BAD3CF18D752DA97C6</t>
  </si>
  <si>
    <t>4C4FFBD9CD3FB27700A56274420B3D9B</t>
  </si>
  <si>
    <t>71C320EC35C40FB151BFFA48ADE333EE</t>
  </si>
  <si>
    <t>6E99E04712032FCCAD13973E5BC23B3A</t>
  </si>
  <si>
    <t>57625B0E0836EFB5ED7CCC5821340F2C</t>
  </si>
  <si>
    <t>C8832310C87565D5F3241A7D15B7DA02</t>
  </si>
  <si>
    <t>BBE387B384C773CBB77BB07F7920DD64</t>
  </si>
  <si>
    <t>1EBF535666B4A58AFF1E7BFA6E0FF922</t>
  </si>
  <si>
    <t>50995A593B44482B5749836A9CBD38DF</t>
  </si>
  <si>
    <t>052BF9FA92F50A44AD771907702D07A6</t>
  </si>
  <si>
    <t>7C38AD72B708E018998A55CAAE3B4A0A</t>
  </si>
  <si>
    <t>6CC90CFF2475AE85FC6D4308871B5F76</t>
  </si>
  <si>
    <t>922FEA5CDF28AD91F18478E19C8FD716</t>
  </si>
  <si>
    <t>8B029287B88DDD230346182FA93C5DCF</t>
  </si>
  <si>
    <t>0EEB668C3AA5BF28DE4FD1E35C2267D7</t>
  </si>
  <si>
    <t>1C3DB692B4DA2ADB396B872A5B05ABBD</t>
  </si>
  <si>
    <t>3711E42A74163F34EC753FB7BDC84156</t>
  </si>
  <si>
    <t>D8F49BAC92D2EEBB32396C284D86FC06</t>
  </si>
  <si>
    <t>4F74EE5F492D4DE436540262DEC61BF7</t>
  </si>
  <si>
    <t>1376B0A325F2B44FF4F1D7D9448DAA64</t>
  </si>
  <si>
    <t>SOBRESTANTE</t>
  </si>
  <si>
    <t>1C68288EEC8A8E64BD90D021E2A5094B</t>
  </si>
  <si>
    <t>A2DE81E8AA42DA6851E27A901F7C9B4E</t>
  </si>
  <si>
    <t>B1E335666EC2D38ECE250358E74318A4</t>
  </si>
  <si>
    <t>A5371B5DDC2396118E4473F021207259</t>
  </si>
  <si>
    <t>4166F603324D4C2CB7F3486C0B75A4B0</t>
  </si>
  <si>
    <t>5019F541A4CD740EAE817175A365E777</t>
  </si>
  <si>
    <t>CF86BE292655C1B47766E717382DC73B</t>
  </si>
  <si>
    <t>B9976AE071077A49A65ABCA79C826590</t>
  </si>
  <si>
    <t>7D4A048FFCB42B2D6BC0E6686D98A964</t>
  </si>
  <si>
    <t>CCEE1EDEC7FBF4CD24A4BD9A55BDDA3A</t>
  </si>
  <si>
    <t>15541CFFD98755524F882C18363B777F</t>
  </si>
  <si>
    <t>74D439C5944BE5C879EB4B59B01E6E3E</t>
  </si>
  <si>
    <t>81205E427D0B7DF02825E0001644C482</t>
  </si>
  <si>
    <t>8B4EE5DBAE3A22D019C04449D9BDF3F5</t>
  </si>
  <si>
    <t>4E68BA0F4BC81C8AE4CB6CB9B064ABD2</t>
  </si>
  <si>
    <t>86C5A95D7CC7C785F2598BF0D771D4AE</t>
  </si>
  <si>
    <t>C5E228E4249561165DCEC7D5DC819B1F</t>
  </si>
  <si>
    <t>14A39FCA4990790F91E6AC68042BF667</t>
  </si>
  <si>
    <t>0C1E88B5A64A83C1F2746B3046DB0BEF</t>
  </si>
  <si>
    <t>565E163BCA28C96C8193B0344A408DB9</t>
  </si>
  <si>
    <t>ELECTRICISTA ""A""</t>
  </si>
  <si>
    <t>3DC570033D90143FB0B711CA6C7E9448</t>
  </si>
  <si>
    <t>7B0CC78830CF4840846DE4E33BCD98B8</t>
  </si>
  <si>
    <t>483A6312E57FEF031DDAA3298302EE63</t>
  </si>
  <si>
    <t>A16A830C9C2162C80C8F84ADDCED1258</t>
  </si>
  <si>
    <t>7455AF9A459C9E8E07D1FAB65DECC702</t>
  </si>
  <si>
    <t>BD49516BAF2189F08D09C9664100A3EE</t>
  </si>
  <si>
    <t>C3426C7DD8AEE76875E39B391FA7E552</t>
  </si>
  <si>
    <t>EDB65568D13D5D849A39DC56D063042A</t>
  </si>
  <si>
    <t>AC5B946D21C8C058D25FC97834F86673</t>
  </si>
  <si>
    <t>C3FD7A52B4EFE202DFE65B50AAC3FCFC</t>
  </si>
  <si>
    <t>955C3945E0BA0E1FBDE920BB3774B2B7</t>
  </si>
  <si>
    <t>1E6E0C61D6C896941AC0F02384ACD8DF</t>
  </si>
  <si>
    <t>DE548E76B6E79A6C774185B6A58E1FF9</t>
  </si>
  <si>
    <t>E7EDAF379026578C9FC11EF2CB8B1BC9</t>
  </si>
  <si>
    <t>A744C4BC7A5DB89B48F08A23A61792EC</t>
  </si>
  <si>
    <t>33DF6DCC77CD7F838B48BD1109665061</t>
  </si>
  <si>
    <t>8F5AA229EAFE50499396AD939C897D44</t>
  </si>
  <si>
    <t>F96816F02CB1FF744A3A504D9FA866B9</t>
  </si>
  <si>
    <t>55EEE39A734EDE236FD219658ADE906D</t>
  </si>
  <si>
    <t>CE021E277CAF5D1CF16ADF46D2694878</t>
  </si>
  <si>
    <t>D070E720AB8F4383D2D7CD3B13E7AF80</t>
  </si>
  <si>
    <t>C06FD7B201E3E88A9E3EAE05EAD04EAA</t>
  </si>
  <si>
    <t>701C55A4B814E175C6BEE9CFD6842E10</t>
  </si>
  <si>
    <t>7C3CCADA0FC235C4402F022EECCCED4E</t>
  </si>
  <si>
    <t>95C9892918F40CEF1E23451C2CD0CDA4</t>
  </si>
  <si>
    <t>AC557D5B091FD9368A6AD616AA1F03ED</t>
  </si>
  <si>
    <t>4659928376EFC8DBE36769860E3B7C9A</t>
  </si>
  <si>
    <t>0D16BCBBB2F8CC0CBBFB6223F716DFC2</t>
  </si>
  <si>
    <t>88B1D5A52172AFC060829F4DFC7FB30E</t>
  </si>
  <si>
    <t>C0E4FDB7BD9A8C3477BDDCDDDFB3D23F</t>
  </si>
  <si>
    <t>284D232259BFF30BEC7FAF254C13DC87</t>
  </si>
  <si>
    <t>35614A48D5AA57F5F597CAB1E49EC7C5</t>
  </si>
  <si>
    <t>4686FED04D4D1F3838BB92388472712A</t>
  </si>
  <si>
    <t>BB06CE2742FF41CE6A9C45160D56D54E</t>
  </si>
  <si>
    <t>2E06F7497EEF2662686745C03B442C35</t>
  </si>
  <si>
    <t>F6C55B6D89042E6481AE096393FCE8A7</t>
  </si>
  <si>
    <t>9E9EB7F7DD3DE07B37642FFB039257D0</t>
  </si>
  <si>
    <t>5FDA728AAF9EEB697FD7F621023F7287</t>
  </si>
  <si>
    <t>CE31CA6A61BDD7E1488C6A7675B93F3E</t>
  </si>
  <si>
    <t>A1863987B992AA989571304D56DAE4A8</t>
  </si>
  <si>
    <t>9240EE327A0D5814120C58EFBB52D063</t>
  </si>
  <si>
    <t>4D8516010464DBEB7A0CEF2949F9FAD2</t>
  </si>
  <si>
    <t>FEF5AFE7138EB58625FEA9FD24126FF4</t>
  </si>
  <si>
    <t>AE79D482D0CA9ECBC4BAB3C2F94C90DD</t>
  </si>
  <si>
    <t>CA9ACEF1C9E2869A3E18BDCBBC57E6AC</t>
  </si>
  <si>
    <t>A97EC0234CFC1893A5C03ED90965209A</t>
  </si>
  <si>
    <t>FA454F547B14E2E4E7CF8D80B4A5D47E</t>
  </si>
  <si>
    <t>8DF4F3345C83DB481BD70922248A7D25</t>
  </si>
  <si>
    <t>6FFEDE993D75D519FC24FB9909B68F85</t>
  </si>
  <si>
    <t>FE7189F21213F45A7F386D09907981AF</t>
  </si>
  <si>
    <t>DE5B3F02A117B015BD9DF9E3C1F44F68</t>
  </si>
  <si>
    <t>A95B6AD0779FB41F24C10F715B1E6946</t>
  </si>
  <si>
    <t>5271DFE463F020AE376BEC19248B4FFB</t>
  </si>
  <si>
    <t>667879AF90A45A55F40CB21E1B30AC43</t>
  </si>
  <si>
    <t>0DB405AF0B574ED6CD358ACB71B47032</t>
  </si>
  <si>
    <t>0153E3072BE79A119FFA8B8FB2F8B386</t>
  </si>
  <si>
    <t>ENFERMERA GENERAL</t>
  </si>
  <si>
    <t>2A03393BFFAF67FBE5CC2F34E7104FA2</t>
  </si>
  <si>
    <t>65A2994671A5E0BA70E7D3FB8DBA96C3</t>
  </si>
  <si>
    <t>436FD853A5AA86DDDE3C5115BBBC85CA</t>
  </si>
  <si>
    <t>8934BA6F821D175928E5FFD639854362</t>
  </si>
  <si>
    <t>956F0B3C30A7C3794FD982EB5A0595C6</t>
  </si>
  <si>
    <t>657B7167A18830130A9C60FF5B2EBF91</t>
  </si>
  <si>
    <t>12C9D2662C16D52B3F2797FFA34EC6D7</t>
  </si>
  <si>
    <t>74A4F4AE0E1C76DC0A07F299BACE739A</t>
  </si>
  <si>
    <t>129AFF19C594CA57ED6F9025D6E922A1</t>
  </si>
  <si>
    <t>E7D4C1B16E2CA0B463D8828F3313F62E</t>
  </si>
  <si>
    <t>AC7D40F0AE4915099070837C7625CA0F</t>
  </si>
  <si>
    <t>9BD2132D78978A0A1FD0FC4BB8E03053</t>
  </si>
  <si>
    <t>5EA975F93B0E309D7AFD60CAD91C8413</t>
  </si>
  <si>
    <t>7F57DB4C482D7C1FCABCC582DBAE15BE</t>
  </si>
  <si>
    <t>A6CE4519276FD4464928CAEF0CCEAA5B</t>
  </si>
  <si>
    <t>FD140C8000FA293E1457CEFC6AB56C5C</t>
  </si>
  <si>
    <t>FB4811F3F86F1B4C56199E3B8EB2E716</t>
  </si>
  <si>
    <t>468AAAE77506014379E07EB7EF7F4344</t>
  </si>
  <si>
    <t>815041211A4165189A0879C0877ADAF4</t>
  </si>
  <si>
    <t>D6058494591A1129B241F6D0F7A5D87D</t>
  </si>
  <si>
    <t>D6B803BA945318CDD9EAA61349DBE21E</t>
  </si>
  <si>
    <t>DF27A5E371586EA510A755AF0D772F33</t>
  </si>
  <si>
    <t>AFF573561F46073589F1C3142C3A19AC</t>
  </si>
  <si>
    <t>099A6B81958F50B63201FF7241AF6679</t>
  </si>
  <si>
    <t>C04D64C83F6421A3420EE7EEF5D85116</t>
  </si>
  <si>
    <t>6E27C829E7A42663866B4020903BF044</t>
  </si>
  <si>
    <t>1D6C6062A5133CB0705292FCC0D2E6DB</t>
  </si>
  <si>
    <t>25CC9BAD8F67BEFA0E18370CDEF877DB</t>
  </si>
  <si>
    <t>C43BD1F91919240A81EF455BD9F675A0</t>
  </si>
  <si>
    <t>779CC336BD924787622E90181C38CBE3</t>
  </si>
  <si>
    <t>751AAE8BFAE7F7FBCA6F38D9520F3061</t>
  </si>
  <si>
    <t>B09C169DA21ED88A727C35D59AD4FB6B</t>
  </si>
  <si>
    <t>264523F1DB8B1585A5123111B7D70117</t>
  </si>
  <si>
    <t>84E2788BC916CE8A3D14499DAE31149F</t>
  </si>
  <si>
    <t>756F46DB598151E4560FCEC26B5B94DE</t>
  </si>
  <si>
    <t>A5197005E17E7376B0158BCFB57D3C9C</t>
  </si>
  <si>
    <t>50BD2D0BB45934167262F57F8C623F4F</t>
  </si>
  <si>
    <t>1A4101B14920C9B68B82F5D5A15F4B52</t>
  </si>
  <si>
    <t>0870F89104508D3207A974CC16DACB40</t>
  </si>
  <si>
    <t>4414CF361368DC4F452A3CF483A535E6</t>
  </si>
  <si>
    <t>F2DF1863561C968C63B779968211F499</t>
  </si>
  <si>
    <t>072D51B96670DA7A5E9F177FBF22664C</t>
  </si>
  <si>
    <t>ENFERMERA GENERAL ""A""</t>
  </si>
  <si>
    <t>0B882B9778FEEB2746041DA3D90EEA0E</t>
  </si>
  <si>
    <t>4F5290CE9524315E7EF855D4A820F977</t>
  </si>
  <si>
    <t>A9ABBCE1802765B3C2DA3E6878F6F85B</t>
  </si>
  <si>
    <t>248E1C7C54F2018464231DF09129AFBC</t>
  </si>
  <si>
    <t>AA1AD13BB206D5333ACC9A0489910D3B</t>
  </si>
  <si>
    <t>34F02F61D77D7416E1C7BF67F1D3200D</t>
  </si>
  <si>
    <t>7DDF75972EE7F523FE62D2E589D0498D</t>
  </si>
  <si>
    <t>0832C11888AA9309C185551FB8D002B6</t>
  </si>
  <si>
    <t>C8CA736F9B5B6D009538BA27220D5A60</t>
  </si>
  <si>
    <t>4704500A96107A72CCDE68CCFF76A024</t>
  </si>
  <si>
    <t>02305C3FDD31CBB3A1BFA334FCB2F070</t>
  </si>
  <si>
    <t>4BA4794FAF96F98B68A9C40E28A92C80</t>
  </si>
  <si>
    <t>B15EF80C0B0A9575F268875D7696D3E5</t>
  </si>
  <si>
    <t>7894DA996BC1E222501F7B24A370E00A</t>
  </si>
  <si>
    <t>3A1DFF9FEFCED152358D5E9FB4A263D9</t>
  </si>
  <si>
    <t>4338D938240C27B4F115BE1524103F9A</t>
  </si>
  <si>
    <t>1CA06F276A6F5476EBA5963EC7BB607F</t>
  </si>
  <si>
    <t>07A1CEE79723461806F08F5834536F1E</t>
  </si>
  <si>
    <t>339C9957A9A3E652C22B190C7FD590E2</t>
  </si>
  <si>
    <t>9230CA9E958094B3AFECB816468CC587</t>
  </si>
  <si>
    <t>5DE896AB1CB7939BE9ADC06D1D9F046D</t>
  </si>
  <si>
    <t>310A8B7C375D85A33D30D36522210F75</t>
  </si>
  <si>
    <t>4AEBC3FF937BF5E1E4435AA96BD8A8FE</t>
  </si>
  <si>
    <t>BF30C38D71DFB309B7DD17E1575ED37F</t>
  </si>
  <si>
    <t>C8AF910D30A305631D6C959D58A1ACFD</t>
  </si>
  <si>
    <t>CD6C9B8D5627F211BA0A91681B0558F7</t>
  </si>
  <si>
    <t>D68FA4B853F4D99B13FCCD1FEF6C3CCE</t>
  </si>
  <si>
    <t>4AEEB98E1C658D81B56D163F6BFA3F4E</t>
  </si>
  <si>
    <t>1C58B96564C376597CC360487648303C</t>
  </si>
  <si>
    <t>700DBA1DD46C3CFB482FCEBF637E3B34</t>
  </si>
  <si>
    <t>149D75188F0A96F8D86B2BACA1BAD95A</t>
  </si>
  <si>
    <t>0CFD3C27157FBD0EDC0371ABB22109A9</t>
  </si>
  <si>
    <t>462DA06A197CAC5D64736D608B202811</t>
  </si>
  <si>
    <t>C9878CC07A891AD46AE43D8DBA5AFBD3</t>
  </si>
  <si>
    <t>94B32A2CAFDD1B8D0F473189EFD12452</t>
  </si>
  <si>
    <t>1C059D2070E96ACE5303139979B0ECBF</t>
  </si>
  <si>
    <t>A45E5101D45CDFDA5A6562D48D57F479</t>
  </si>
  <si>
    <t>C7127E75D6DA7D769610E5FEFF58632A</t>
  </si>
  <si>
    <t>3AB73D5DC1028511106DC75032574A95</t>
  </si>
  <si>
    <t>493BA3396B9F04C55613F3C6E0210D00</t>
  </si>
  <si>
    <t>6E4FC5A470859391D67058B32DE2224E</t>
  </si>
  <si>
    <t>B07AD6A6F2ACE5E9118FD55134EF0FDC</t>
  </si>
  <si>
    <t>521E9AC41273AD8EEEB30F3484F25D5D</t>
  </si>
  <si>
    <t>E04BB57EB24F21FD8C40BEB7423AEAAF</t>
  </si>
  <si>
    <t>629B4472F19A7B1F89D599DBC2E51210</t>
  </si>
  <si>
    <t>F71A117EB4AA5F207E440C8B792BB9C6</t>
  </si>
  <si>
    <t>52DD66F7DC08CA15C94BC84686E5ED65</t>
  </si>
  <si>
    <t>90A04DBE7605ED6C801DA710A48EEBFC</t>
  </si>
  <si>
    <t>C33321E61D667F70F1B60C76461157A0</t>
  </si>
  <si>
    <t>792F29E4CE166E30DBCD37547319783E</t>
  </si>
  <si>
    <t>11F759CC609A5D8F290E7774C6EA76E9</t>
  </si>
  <si>
    <t>67B8FFD76B5AE1E67C428868FEF62D7F</t>
  </si>
  <si>
    <t>3689A4CEDBDDC14D8EF0C3E5AFE0B7A9</t>
  </si>
  <si>
    <t>510041E44DD8F4D8A53DD261B0C933C7</t>
  </si>
  <si>
    <t>4CEC430AAD2A627E6A288463978F2A0D</t>
  </si>
  <si>
    <t>92A5E88D3CA118FCC526610B94D7A231</t>
  </si>
  <si>
    <t>526C254E7C43FC52CD17A661BF72F3FD</t>
  </si>
  <si>
    <t>7E0648CEC5668B5431EDB60D20E08483</t>
  </si>
  <si>
    <t>6C8FB99B406CA98C497FE47975D159F3</t>
  </si>
  <si>
    <t>FF971D503C6EC294DA1E63D79FE8C01A</t>
  </si>
  <si>
    <t>2918E93F34A9D07472C75D022FFCB9F4</t>
  </si>
  <si>
    <t>281D09E19406F674B3427CD1CBC5DE55</t>
  </si>
  <si>
    <t>26F4C16748A28B121DD59F326A6B28CE</t>
  </si>
  <si>
    <t>38EA7181D76428B4BFA2B778FBA15B79</t>
  </si>
  <si>
    <t>789C8E5C03C20A938ECBB5AC10BAA83D</t>
  </si>
  <si>
    <t>39762FA14AFE0A5E62EE677D26AE55DB</t>
  </si>
  <si>
    <t>9F6A29F06568E9D9363A468D71DBBFF9</t>
  </si>
  <si>
    <t>54CB382AB5BCA06B54A662528177798E</t>
  </si>
  <si>
    <t>D63483AC0DE8F04FB6C42A3D99A95886</t>
  </si>
  <si>
    <t>D0B0C0B1F2DFD8C959C67F13A801D7C6</t>
  </si>
  <si>
    <t>BB4513C7D4A2FAA72A77244CC50AF805</t>
  </si>
  <si>
    <t>F2288A595B6EC96721A2F659E8591410</t>
  </si>
  <si>
    <t>77B8ABE2185644035477A047C6A7760C</t>
  </si>
  <si>
    <t>019D829D7DC04A6BED968036B93BC1FB</t>
  </si>
  <si>
    <t>B836EC7D51C2DE0FD331ACFE5949C9BF</t>
  </si>
  <si>
    <t>885C4EF700D7035BC71B4887E7AC456D</t>
  </si>
  <si>
    <t>6D5BB8FD51078C0AB747EE55A5718675</t>
  </si>
  <si>
    <t>D4D5FD0DFB44D9666102D00F32980C11</t>
  </si>
  <si>
    <t>96873EB89798BA63C01FBD06C923E82B</t>
  </si>
  <si>
    <t>A48016B6FCF383313DBF00A52BC8F5A5</t>
  </si>
  <si>
    <t>D7149704B9B50A21BF3D1DBD8A978F6A</t>
  </si>
  <si>
    <t>DF5998EFDB4ACE5B80043516A93B46E6</t>
  </si>
  <si>
    <t>D027F6B1D34B9521512517E427D6F9AD</t>
  </si>
  <si>
    <t>JEFATURA DE UNIDAD DEPARTAMENTAL DE VIALIDAD</t>
  </si>
  <si>
    <t>AD615D3DAA2BCED2D428978B78DAAB53</t>
  </si>
  <si>
    <t>683E7C7CBD6BD7D683D684FAD6AFF0D3</t>
  </si>
  <si>
    <t>F6B8A8B963E94D178053AC3F89E9BCBB</t>
  </si>
  <si>
    <t>8CC6110972D1949A90889683E808883F</t>
  </si>
  <si>
    <t>9CA7CC5F53D38B8657652A068C554FCB</t>
  </si>
  <si>
    <t>5F51B47DA68CDA4E32D189EA4500A75C</t>
  </si>
  <si>
    <t>730565E3E8C417278A3F50303F849294</t>
  </si>
  <si>
    <t>6DDD7868F8F5C48E8910777F0652A064</t>
  </si>
  <si>
    <t>73B8E4E8890F258EB33482A7022D667B</t>
  </si>
  <si>
    <t>42509881E5DF78391CA967A7EDE90FA0</t>
  </si>
  <si>
    <t>FB2AFF1B79D5E18D7D6F06B8F5038BF5</t>
  </si>
  <si>
    <t>A3BBF7372FB8AFC5CE440CCBF51E02DD</t>
  </si>
  <si>
    <t>9E635B612E79C7303C2CB436C18228F9</t>
  </si>
  <si>
    <t>87CDA750F12105D83D9BFAC5D91720F8</t>
  </si>
  <si>
    <t>B0B19A4BAEE3DF9BD5CE25A26F24DD2E</t>
  </si>
  <si>
    <t>449AD36433BC0681722CE60DBD71D96F</t>
  </si>
  <si>
    <t>9413250F1B1CDEFE84888DCBD7A841E2</t>
  </si>
  <si>
    <t>C50D929A8349F34443264C6EE6DBAD40</t>
  </si>
  <si>
    <t>16E6D7A2193C96785770D6C833EA7DB0</t>
  </si>
  <si>
    <t>1A69592AE1361413C12B26EB49A13384</t>
  </si>
  <si>
    <t>437D6C33EB2F5EFB155BBCC1DDD6FD99</t>
  </si>
  <si>
    <t>E78DE5E6C32336FF5A0B31ADE5BA2CDC</t>
  </si>
  <si>
    <t>24A44DC87E33D768A6D8938D9B045298</t>
  </si>
  <si>
    <t>E16DCF0366BDE6A9D6CF665AA28396BB</t>
  </si>
  <si>
    <t>1D78969BF2FA1D825BA1F3EEF594F488</t>
  </si>
  <si>
    <t>EC9B2394D8887E27C16B9304AB74FAEA</t>
  </si>
  <si>
    <t>E6591AF75F9564AC073B52635E5DD449</t>
  </si>
  <si>
    <t>91985C567584A477FC466470E19292CA</t>
  </si>
  <si>
    <t>A80A245325AF8123BAC1DAEA7DDC9B0A</t>
  </si>
  <si>
    <t>F52133303D3B8F8C41AC44BCA7BBAB25</t>
  </si>
  <si>
    <t>F25E0C9061C700B8C119CCC17550834F</t>
  </si>
  <si>
    <t>E3B0DBD43932304CBC283B0B64C30BB8</t>
  </si>
  <si>
    <t>9ED601C5212A9C07EA8A74D39F36AD10</t>
  </si>
  <si>
    <t>0F50A6427BA2A60B4EBA68C5AD1CB548</t>
  </si>
  <si>
    <t>0CCA095601631FA9B4B585CF4CDC9BCF</t>
  </si>
  <si>
    <t>A7F0838F3FC23CEB7D68ADCAA0651CD7</t>
  </si>
  <si>
    <t>TECNICO GENERAL</t>
  </si>
  <si>
    <t>E4F90C445977E952E395172A9E7631B5</t>
  </si>
  <si>
    <t>3F97A71D7E3D1C073ACEE2D47F733F57</t>
  </si>
  <si>
    <t>09ED0234195B5ADDD8FB38FCB3505DA8</t>
  </si>
  <si>
    <t>5672A67D24CDD58F7CFF156DFEFCCEDA</t>
  </si>
  <si>
    <t>6E8B278F3A9ACA259B5D742C498A1D9E</t>
  </si>
  <si>
    <t>B2B136987E113DD003AA0FEBAD2BD5CA</t>
  </si>
  <si>
    <t>332E8A766CF9325DF05A2E2B63815B02</t>
  </si>
  <si>
    <t>A2E1A87A0B50D236EEAF6C2A3388DCA9</t>
  </si>
  <si>
    <t>D52A10A0B58148E92FE6A70E4E5FA62A</t>
  </si>
  <si>
    <t>9EE491B32298925C1DBEFA9321401398</t>
  </si>
  <si>
    <t>07B118F83B502250F43769DC670C1BB9</t>
  </si>
  <si>
    <t>E249C49FFCF302738E026E4B7954F20C</t>
  </si>
  <si>
    <t>2C40F56257787D0892EB3C4692C8B75E</t>
  </si>
  <si>
    <t>E985BD20A4A8A536BEC0BE7EF84D7D8F</t>
  </si>
  <si>
    <t>D68A76B15E4A7B0F4E846C690B3D478E</t>
  </si>
  <si>
    <t>4BC0F9C70ED9BA01C82D8A310CEAEE03</t>
  </si>
  <si>
    <t>C94A991C2AB5FE9557DA0976E1955098</t>
  </si>
  <si>
    <t>E55F6B5732F367D1B3104A28821F5B51</t>
  </si>
  <si>
    <t>E0D2C110C48BEBB57BAFC2877C960893</t>
  </si>
  <si>
    <t>1ECF93813B6BDF6F8DE174EDE7211160</t>
  </si>
  <si>
    <t>D590A45741E2ABF40AD72A53BB0565EE</t>
  </si>
  <si>
    <t>040E57DE73EB5B8389EA5E788A4EE156</t>
  </si>
  <si>
    <t>8379EB5C7760075C5396CC399216D387</t>
  </si>
  <si>
    <t>04AB4A06C9C9E31253F376AC7B33ACB5</t>
  </si>
  <si>
    <t>464CD116847D0A948B068E9A4FE9B6E4</t>
  </si>
  <si>
    <t>B7A0B253D2C90E1805A45564C0A6E5EC</t>
  </si>
  <si>
    <t>60531D9B58E26B185FECB1308A3192AE</t>
  </si>
  <si>
    <t>5039D6123665E45E82B7BA998EAA760F</t>
  </si>
  <si>
    <t>5EBEFAE44CD2BF200474228B784B7AF1</t>
  </si>
  <si>
    <t>52A734D810B85032C57E38641C5BCB5C</t>
  </si>
  <si>
    <t>90616FDA00D0EE29B5190FBB6A77451C</t>
  </si>
  <si>
    <t>A4966BA8C0A82FF601BA6DBC9D36A110</t>
  </si>
  <si>
    <t>74C3B1B5723C579C420C34B62C240492</t>
  </si>
  <si>
    <t>FCFB3025FBF34E4D5AF7E416021D3BF3</t>
  </si>
  <si>
    <t>7C20E232ED9F7EF4E975FEBDB37C388A</t>
  </si>
  <si>
    <t>F26065CF8818BD76B4CA165C4E3E44E6</t>
  </si>
  <si>
    <t>D524F505C6FE824DF257130A3EF23689</t>
  </si>
  <si>
    <t>F4D2186E461D8047B362061B5D698D74</t>
  </si>
  <si>
    <t>CACEF9D645648712864723D8C48B74FA</t>
  </si>
  <si>
    <t>93B058C0B04160A42976F903BFECFF14</t>
  </si>
  <si>
    <t>3C51F5E0F63A42C19538EAA5DEF2B554</t>
  </si>
  <si>
    <t>D2393181800361A28EBAF84C8FFDBF28</t>
  </si>
  <si>
    <t>0FD2BBD26A582A7F26F0E82C408D9DCC</t>
  </si>
  <si>
    <t>4C48ED37DC188D7AEF4D7B8E60BFDF27</t>
  </si>
  <si>
    <t>6879A155567AF03F7591388803220BA0</t>
  </si>
  <si>
    <t>0E8204E3D7B8359E5FE8A8CB8A8C9B9D</t>
  </si>
  <si>
    <t>17049A94B01039CF8DB5826BF2E54621</t>
  </si>
  <si>
    <t>OPERADOR DE MAQUINARIA PESADA</t>
  </si>
  <si>
    <t>D638EEC55A7046F53F0F7ACA166B798C</t>
  </si>
  <si>
    <t>4FB9E3E2DD4EF9A4B3373E2CE7EB8117</t>
  </si>
  <si>
    <t>130</t>
  </si>
  <si>
    <t>25AEC19010AA39C78FCA9B63F2C643EB</t>
  </si>
  <si>
    <t>A23AA4147502278824A71CF8E8A6F888</t>
  </si>
  <si>
    <t>E0A4FACF987116CA5A1D1F2C13038122</t>
  </si>
  <si>
    <t>4F65446A548EF0B741A4B884BD6C6DFE</t>
  </si>
  <si>
    <t>8A0E4C3CFD52594A5B72B34C1B3E629F</t>
  </si>
  <si>
    <t>0CC913C234B3375D2C00831D6D3D8F07</t>
  </si>
  <si>
    <t>F88C3DF8D5225910EF3ADB15591A4A2C</t>
  </si>
  <si>
    <t>9A1C099FEC7DD6B317409C08E734EA66</t>
  </si>
  <si>
    <t>ED75FA9DF78857C603EAB97C5B76E46A</t>
  </si>
  <si>
    <t>13D8DC6364C1F4FB67D46EC38FE07E31</t>
  </si>
  <si>
    <t>4278DA2ABD9C8D12D4DCDFED52AF3D40</t>
  </si>
  <si>
    <t>E5F740CE32393B22105C339A06040B37</t>
  </si>
  <si>
    <t>C5520C454F2EAB74762D5A3F681286E6</t>
  </si>
  <si>
    <t>54223287905CD1572B9AB5444FAC4458</t>
  </si>
  <si>
    <t>F5A0C8CA9369A1F430D219112F521D06</t>
  </si>
  <si>
    <t>6C8CB1DCC4561C4246DCD5CD40FED3F7</t>
  </si>
  <si>
    <t>666EEDCDD4106F70A802C17349E459B9</t>
  </si>
  <si>
    <t>2F8FF132132FC24A3C2C746A3A64F831</t>
  </si>
  <si>
    <t>2B5557EA6ED55C1A687D16FEE9CC78EF</t>
  </si>
  <si>
    <t>2BF2DAAAC0DD41948536C05E89675644</t>
  </si>
  <si>
    <t>10897FB87B261ECB8DF5F5D46DBE3B7F</t>
  </si>
  <si>
    <t>DC4A58E7B6B6B51255F1E53AA90AD11C</t>
  </si>
  <si>
    <t>F204CA9D7D28DBE91F34C6AF22FB559E</t>
  </si>
  <si>
    <t>05CB5C45922CCE8CDAD3EAB23078E63E</t>
  </si>
  <si>
    <t>07473945FB12F9633B00FFF6AE6E6BA0</t>
  </si>
  <si>
    <t>68A79F81D0B665F299A2CF1C5850AAF8</t>
  </si>
  <si>
    <t>CEBB6400E4FB0CEA6D7BD5CC8E77F610</t>
  </si>
  <si>
    <t>86BB996D7E679F3401D73CF607621AF0</t>
  </si>
  <si>
    <t>F562992FC1D255AD1E244E5925AA9F7C</t>
  </si>
  <si>
    <t>AB8BF10C07F7B2885F2496FDECF3A5D8</t>
  </si>
  <si>
    <t>D25BFF7C0EE1E07DBF50952CC53FEBFE</t>
  </si>
  <si>
    <t>45850898FD5C4F7D122E3000337A47AF</t>
  </si>
  <si>
    <t>530EF2C76B31749D09AF32C0011DDBCC</t>
  </si>
  <si>
    <t>1D22DC43F8D3C540D70DA28EA115BA30</t>
  </si>
  <si>
    <t>714976D51D280B247FCAF4B91A4FE066</t>
  </si>
  <si>
    <t>JEFE DE SERVICIOS GENERALES</t>
  </si>
  <si>
    <t>2E0541A351700B7181720EFB3475100E</t>
  </si>
  <si>
    <t>C39AA8FDF2A3844DC434EE718F93DC7E</t>
  </si>
  <si>
    <t>1A5CA47BA19D33203929F7A77A25F487</t>
  </si>
  <si>
    <t>D399C17EECB97C4F6C103133B8789690</t>
  </si>
  <si>
    <t>B5A562B11420456AE38657F0B6327B20</t>
  </si>
  <si>
    <t>4D4AB15E37DA19FC98119EC99A8C7F30</t>
  </si>
  <si>
    <t>214735C91F0734E0D17400D3852CDEF9</t>
  </si>
  <si>
    <t>5FE6224992483F390E1095342DD81AD2</t>
  </si>
  <si>
    <t>F30D6425E03475ACA5EF7832CA794B3E</t>
  </si>
  <si>
    <t>586EAC7D59691D514C1D0A99B59337BB</t>
  </si>
  <si>
    <t>8799D8FE63884B6C92C004F70A29AABD</t>
  </si>
  <si>
    <t>2E387CE7E5134FAD99AF84E1FB0688A0</t>
  </si>
  <si>
    <t>964A8668DA9B6E72CB948801CAE33C63</t>
  </si>
  <si>
    <t>A549659D427B23FC584E7826FFB4942E</t>
  </si>
  <si>
    <t>CA53675427E24031286854B1663B5957</t>
  </si>
  <si>
    <t>6852535ED96A32746A9A7C2271193742</t>
  </si>
  <si>
    <t>EE2D36A7BD4B033D5DDBBD4118E201D8</t>
  </si>
  <si>
    <t>2A69E7C461E0FBB15C374E4C85118126</t>
  </si>
  <si>
    <t>2A1B6925BD20CD27ED57EEB2AB911793</t>
  </si>
  <si>
    <t>D4886A90F1E5FEDC626A35BEAF5675D5</t>
  </si>
  <si>
    <t>94F036326D9BDD529B64FD84E92E94DF</t>
  </si>
  <si>
    <t>7CCB2D51035C6490C3AC3DC64B451D66</t>
  </si>
  <si>
    <t>201F47AE0F218FF74D2847B402073A4B</t>
  </si>
  <si>
    <t>00E6343122CC7AA63E5AFD52525756C0</t>
  </si>
  <si>
    <t>F155E54190797B192C1EDD7BF3F49E31</t>
  </si>
  <si>
    <t>947FAE32C7A3E6DA92CDBCEB9BCD9702</t>
  </si>
  <si>
    <t>FBCEE50549DB3A1D879C0563DDF82260</t>
  </si>
  <si>
    <t>D927597B5D2A707F15BCC6857A9498D4</t>
  </si>
  <si>
    <t>266B7C2779E96F73C87E3B637E8641BA</t>
  </si>
  <si>
    <t>503A029E0D337511788C6A776B7E44BB</t>
  </si>
  <si>
    <t>8C0A13256776C175DE0B0C1297BA6935</t>
  </si>
  <si>
    <t>D1DA73C6E4FE9BFE6905E7640CF47BB5</t>
  </si>
  <si>
    <t>34FF40ACA01DEE964A68522D5F7EC4CB</t>
  </si>
  <si>
    <t>53E82B424999B96D97D7395F979EAC1D</t>
  </si>
  <si>
    <t>5800826FA84B8B616ECAD966A1157B9B</t>
  </si>
  <si>
    <t>5E4ACE50A9689319822FEABD34F3FB72</t>
  </si>
  <si>
    <t>B57085B1253AFB8D8E0986B865D93CDD</t>
  </si>
  <si>
    <t>370244F0A09AEE49C10AADE78E37E528</t>
  </si>
  <si>
    <t>E2ACCD0354AC19A891A17E35A3AEBFF9</t>
  </si>
  <si>
    <t>4C4FEFE8DF23270A1211B8EF72EAF2F8</t>
  </si>
  <si>
    <t>895F5B7D23DD3326104931C3B6ECBD2E</t>
  </si>
  <si>
    <t>019E842679CF840213102E9A2CB2D21A</t>
  </si>
  <si>
    <t>5D15553620F1CCF4A9D19953F527E4C8</t>
  </si>
  <si>
    <t>CBDFB874D39AD4F35CFF7AC9C5B3D306</t>
  </si>
  <si>
    <t>58263A6B1C64B01BE3269C94D57A989E</t>
  </si>
  <si>
    <t>29F92914DBD1D856E84654AEA2472C40</t>
  </si>
  <si>
    <t>8B59D04802849324FD8D81E6DCB9C2B8</t>
  </si>
  <si>
    <t>B2D4E1B9E66388237247E552023E7439</t>
  </si>
  <si>
    <t>F1255DA2C1E46497F8CD3003A555F0A0</t>
  </si>
  <si>
    <t>65D624B71E88D7995058770A71761DAA</t>
  </si>
  <si>
    <t>1A756634668978126D63823696897A42</t>
  </si>
  <si>
    <t>39A6D52339137161649EDB2C6D4D5906</t>
  </si>
  <si>
    <t>B6625383AB777C3707D8875B278616A4</t>
  </si>
  <si>
    <t>F35D6DF6976A5E5033B6DC028F28F59B</t>
  </si>
  <si>
    <t>13ADAC08D1A6BC3325C19834CE016E05</t>
  </si>
  <si>
    <t>AF39EB4E0973A386BC6AAAA5E3B56405</t>
  </si>
  <si>
    <t>209E9B7447C9EA110E534331299F7CC2</t>
  </si>
  <si>
    <t>8954EF6E12AA960B7C79EDC42E67810D</t>
  </si>
  <si>
    <t>A2FDF5544F80F38F0501BE1BC869BD28</t>
  </si>
  <si>
    <t>961FE5141715A5F8A5A113527C7D4301</t>
  </si>
  <si>
    <t>FE2FB12F518BDCED8ED8E3245F28D5C4</t>
  </si>
  <si>
    <t>9F9BD8C13638B6E789563D2B15336ED2</t>
  </si>
  <si>
    <t>1D85F9A858FDFD6827430AA26D3D82DB</t>
  </si>
  <si>
    <t>3836C5DD7FCEB5B6E1209F998ECDC887</t>
  </si>
  <si>
    <t>AE4C3196F7C16150B6804CFE3AD04D0E</t>
  </si>
  <si>
    <t>5ADAB03FCBBB0C17707E4B6C43CF8E9E</t>
  </si>
  <si>
    <t>01CBAC6DF5896F98AF30BB8E7152A9E3</t>
  </si>
  <si>
    <t>45A46556BF6DBA62C4142E6F4EF80973</t>
  </si>
  <si>
    <t>1545D15201B933C2CAB194E0102FEDA2</t>
  </si>
  <si>
    <t>F2ADE6D5CF854D3D0A68422ED132D920</t>
  </si>
  <si>
    <t>F13D5E66F6E08C4627EA05A87D6DCDB9</t>
  </si>
  <si>
    <t>4C03E587F41CD67107D94BC075C08C05</t>
  </si>
  <si>
    <t>CF92BB49098FCE8E52FFF0B5CAEB6B5B</t>
  </si>
  <si>
    <t>87B3658D2ED9131A16639B253443CF6F</t>
  </si>
  <si>
    <t>10BA819EAF968965FE447CAF605F5D9B</t>
  </si>
  <si>
    <t>394F2EC008D35A8100945B0B6673E53E</t>
  </si>
  <si>
    <t>98CB35614F43318592D3F3A2C04B8779</t>
  </si>
  <si>
    <t>75F5F1846AE58F4DE1D456479CDFE718</t>
  </si>
  <si>
    <t>4DDAB794113B1A11364E7D637D66ABE0</t>
  </si>
  <si>
    <t>79EBC6D6A60869F7BCA1D1FBE4620F40</t>
  </si>
  <si>
    <t>9288CE09E4AB652331A717EF8A497405</t>
  </si>
  <si>
    <t>54E1B7FE84EC113CCAA81104BE63176F</t>
  </si>
  <si>
    <t>1140FB427B30C56EA72EB482838ED2B3</t>
  </si>
  <si>
    <t>56B823082E49D3FCF8FBFFB0AB20747B</t>
  </si>
  <si>
    <t>CDBC5B4DD730C4621835EA5EA6DF746F</t>
  </si>
  <si>
    <t>077CA5D4C127A535474EB629A4AA97F4</t>
  </si>
  <si>
    <t>CDA32CD9F7185C90685AFD5F61CC0906</t>
  </si>
  <si>
    <t>F0496A429029F731A6937CE542D16CD2</t>
  </si>
  <si>
    <t>88476998AF4389F6E7BD742BFEFF8374</t>
  </si>
  <si>
    <t>3212A1B256B4E94B68794900AEC5A66C</t>
  </si>
  <si>
    <t>7B36B0A3CB7DAF1DEA2F70178473E778</t>
  </si>
  <si>
    <t>8022AD8BC6E744A84B612598DDACCFFE</t>
  </si>
  <si>
    <t>D0D64BB38CF6F2E2CE455AB5FF9BE11E</t>
  </si>
  <si>
    <t>379AA72989078303770A56DA3D943BD9</t>
  </si>
  <si>
    <t>4B4EDFA5B9FC9FB543C47E40F97B27B7</t>
  </si>
  <si>
    <t>3F8ECD6D50D6C7883DAD758A91963643</t>
  </si>
  <si>
    <t>17C8650FADE62C3182FD49D4A5CCFB77</t>
  </si>
  <si>
    <t>116C373B7A8C5E4D1079D62DB85E255E</t>
  </si>
  <si>
    <t>CD6C9C05AFB79251539E86BC1485C2E8</t>
  </si>
  <si>
    <t>42C259F12055BD15D097417C066DB352</t>
  </si>
  <si>
    <t>0484649BC6203AFE5A0763EF625D9FA0</t>
  </si>
  <si>
    <t>E336333E3B783DE8A73D365AEBEA3523</t>
  </si>
  <si>
    <t>69CBA789339B8B53EFAB09B68A6F91D0</t>
  </si>
  <si>
    <t>E4F63F630372C29EA3039EDE9C7BAB4F</t>
  </si>
  <si>
    <t>16AD4EE66A43288D21DC53911017087C</t>
  </si>
  <si>
    <t>91D1DAF692E4C8A25C28D9E08E2D793D</t>
  </si>
  <si>
    <t>54A23E6D5A96479E55403C1F96D15A37</t>
  </si>
  <si>
    <t>35F856DA224563ADC8B5BF5A2A37F095</t>
  </si>
  <si>
    <t>FC3F9A323E2E5506096B04137BE68696</t>
  </si>
  <si>
    <t>1A514502731832FC6C31A8B3D3070379</t>
  </si>
  <si>
    <t>E9B58FD46D47130F630857D8D969CEEB</t>
  </si>
  <si>
    <t>FF15FBB6A3586971B11E64035498279C</t>
  </si>
  <si>
    <t>1AD4A48FF49F9E2E6A04F7035368043D</t>
  </si>
  <si>
    <t>05CCFA42D127796DD04075B3E9BAEDC5</t>
  </si>
  <si>
    <t>49C5A22A9FD363D6E17B874BE0F5C765</t>
  </si>
  <si>
    <t>00CC1C71E4A483AED5BBF213EC0E2322</t>
  </si>
  <si>
    <t>7A96BD46B970F367AE796DDAC880DA22</t>
  </si>
  <si>
    <t>93F855AB7D745D2EFDCA5420870E50D9</t>
  </si>
  <si>
    <t>D9D8AF802C4B6C6B578A0186D35D03CA</t>
  </si>
  <si>
    <t>4E4100F307B7B55BE0A82FCE700D45EF</t>
  </si>
  <si>
    <t>D5AA1EFFCB1DDC78871F645C9766231B</t>
  </si>
  <si>
    <t>C92454A3AADE56FDC868E1BFBA84DB01</t>
  </si>
  <si>
    <t>5E9EB9EC0B703C6C7E487B12D1139B32</t>
  </si>
  <si>
    <t>578803BEA5D4D379C9254A2C870770AD</t>
  </si>
  <si>
    <t>E5BDEF86AEE877CE31AEA2265B98AE67</t>
  </si>
  <si>
    <t>7B3FAC6D237A6B2066CA2097359E0456</t>
  </si>
  <si>
    <t>4DCE711EBD32CB7039617D20A4E94330</t>
  </si>
  <si>
    <t>319</t>
  </si>
  <si>
    <t>88BC43CA8DA09054378A907879F77A06</t>
  </si>
  <si>
    <t>F4BAF756BEB910172A2CCEC31384761F</t>
  </si>
  <si>
    <t>5A766ED7E4E65408C6E9DB7E05DCEDBF</t>
  </si>
  <si>
    <t>CD25C9B1FC5FE29509073E9C84602EA9</t>
  </si>
  <si>
    <t>3F98EBE4548700D95CB0533EA21BEEC5</t>
  </si>
  <si>
    <t>2FFA84F2D5822C226F2F6656BC5DD34C</t>
  </si>
  <si>
    <t>F35D52AFAB08A95CFDD588DE612A7B57</t>
  </si>
  <si>
    <t>3613BDC10DAC02D5B032D5B69D811083</t>
  </si>
  <si>
    <t>A63DE93E4F5A6094F7345CD7C4CA1A03</t>
  </si>
  <si>
    <t>1FDB758E29A1B7B01591B107CB642BCC</t>
  </si>
  <si>
    <t>5E3A6A7BA83B53308E843B499D49044F</t>
  </si>
  <si>
    <t>3E8F5E52121F06582A97B65319463CDA</t>
  </si>
  <si>
    <t>3C96F6CC438589BE0A69AD4F877D3F0F</t>
  </si>
  <si>
    <t>8ED64F94C324F4342AE0939B5A778489</t>
  </si>
  <si>
    <t>CBC089F38E813AA2A470C99AC85855A4</t>
  </si>
  <si>
    <t>FCF8EFAD46F61E274AE7E92000270DC8</t>
  </si>
  <si>
    <t>2EF8A97F9915605587473485A5D6A4BF</t>
  </si>
  <si>
    <t>0EB1B1BF8CC619E2A67F06A41417949A</t>
  </si>
  <si>
    <t>F9762807EC3F7B40F98C3EDF2CCDEF7A</t>
  </si>
  <si>
    <t>2EB2AC177F4DC097C7136C96F18CE901</t>
  </si>
  <si>
    <t>37538DB736A130576E622AFDEDDC65A2</t>
  </si>
  <si>
    <t>2983E999AADAFE4C02DBA34186BB0216</t>
  </si>
  <si>
    <t>25795730387C5C378C3C5711114DB2B9</t>
  </si>
  <si>
    <t>D79778F40E9E091E0A8F8809163079CB</t>
  </si>
  <si>
    <t>52DCAF6FF01808AABC5C71ADEE927E81</t>
  </si>
  <si>
    <t>604A649B89CFED9926082CD5951C296B</t>
  </si>
  <si>
    <t>343B9D09DEE504385DFAA0B242396DF5</t>
  </si>
  <si>
    <t>25103D45186733F7B6F0498E2B5AC1A2</t>
  </si>
  <si>
    <t>46255D443031ABE6DA89B5FEBB127B60</t>
  </si>
  <si>
    <t>5D8F183D9814B6F5A69372C6B5F008E1</t>
  </si>
  <si>
    <t>F471A1330DB053ABD8760089E4834ABC</t>
  </si>
  <si>
    <t>2A6CE90D0113BCC5582D40A004F0DF22</t>
  </si>
  <si>
    <t>77F8A80A72E9532901C285591143B0FA</t>
  </si>
  <si>
    <t>D8F6C9B2A94C59A472400DC507B45F8A</t>
  </si>
  <si>
    <t>905895B90138E3A30FB7DDC0FB679A9D</t>
  </si>
  <si>
    <t>126EB873C30D32F3FF6E0C4C513DEE91</t>
  </si>
  <si>
    <t>A18E1F0963652D5209B7F624C56FB2A4</t>
  </si>
  <si>
    <t>88D18780719133D6FF1F8E2DFFD27E94</t>
  </si>
  <si>
    <t>29AAA17A924EE2B50281E18161CBEA12</t>
  </si>
  <si>
    <t>93CD061212C70093C291D7BDCCA0CA0D</t>
  </si>
  <si>
    <t>FE10994FCBB8461E504650287740FFCA</t>
  </si>
  <si>
    <t>BB9A6B9236744D571EBBCFB24FE432D7</t>
  </si>
  <si>
    <t>JEFE DE ARCHIVO</t>
  </si>
  <si>
    <t>D54342579683A290D8408B0562F6AF8F</t>
  </si>
  <si>
    <t>4618B6C616A34C992FAC2C75F0C637EC</t>
  </si>
  <si>
    <t>01467F1ADC3AFB0A33A12177E28B655D</t>
  </si>
  <si>
    <t>3AFB52BD690DB3DF9CDED02A90500C3B</t>
  </si>
  <si>
    <t>B0D7B4B9E082229B395A02673D51F6D4</t>
  </si>
  <si>
    <t>495763FE4763BA6A9485A2FFC16FAE2F</t>
  </si>
  <si>
    <t>0D601E649DCEE505BEAA22DC5020DF2A</t>
  </si>
  <si>
    <t>1FFBBEA4AC0FF1149BCAFE663ADD6707</t>
  </si>
  <si>
    <t>ABAC0E503323B253FA4C9D2D0E60B2F3</t>
  </si>
  <si>
    <t>6E08F919BA5A538408CF814EB02A9E29</t>
  </si>
  <si>
    <t>82E360797829079BD8903F6D26BA015C</t>
  </si>
  <si>
    <t>0AC8E9B1D130D547651595082C2056A7</t>
  </si>
  <si>
    <t>69C1D2B34DA0EDCF9A5AF8F27DD02AC2</t>
  </si>
  <si>
    <t>0600B672F49B3747DBB49B46F3F6B61F</t>
  </si>
  <si>
    <t>294F9C707C9A2C2FA7CF6B278D3A5477</t>
  </si>
  <si>
    <t>51F2B774E97E0A63CE23888E369C60D0</t>
  </si>
  <si>
    <t>32735BED09C0E1E7D7E53602D4156278</t>
  </si>
  <si>
    <t>A84AEE90111F76607AAF7B1A6D6F64F1</t>
  </si>
  <si>
    <t>946C67D8E5EADE316D476A0F93CAF2A4</t>
  </si>
  <si>
    <t>1C2D44DCEC535AE689965AA8096BA439</t>
  </si>
  <si>
    <t>60A966970F9D920339BCB878573D968D</t>
  </si>
  <si>
    <t>0C5131709BB0B27283001D38514AF327</t>
  </si>
  <si>
    <t>BD77D5C68CF8F1447DDB9544746633FE</t>
  </si>
  <si>
    <t>FA0CE99F7B85FC3BA155ED22B3E100BB</t>
  </si>
  <si>
    <t>FDD81E8CC811A9056992D4FAA82FDF5B</t>
  </si>
  <si>
    <t>A4721D8B1860113626D6BEB8D562166A</t>
  </si>
  <si>
    <t>316E2C5CEABA4B6B74BD7A84FA70EDD1</t>
  </si>
  <si>
    <t>C321642E85F82B1C49C054D57E7A179B</t>
  </si>
  <si>
    <t>26B04C1F0803BD310E56A3843D43E1B2</t>
  </si>
  <si>
    <t>E3748F8C5EB83C7B6CBDABD23E765E19</t>
  </si>
  <si>
    <t>48181B4F15458ED23D88A9814BB15751</t>
  </si>
  <si>
    <t>7507EA204B3E1F178F173B2DBD23F554</t>
  </si>
  <si>
    <t>F6D5A548B3875A331CF364642117A94E</t>
  </si>
  <si>
    <t>BF93D6012AA6F1B49C84B9F946AE687C</t>
  </si>
  <si>
    <t>221970D60385CABCAABD4E8BA8ACBC01</t>
  </si>
  <si>
    <t>9F5B6CF6EBDC6E59D723094A835D5F52</t>
  </si>
  <si>
    <t>DB6F3003499C0F77519A89AE6EB0A4FC</t>
  </si>
  <si>
    <t>D847BB820BBB3C573C4E8F5960EB8A6F</t>
  </si>
  <si>
    <t>4C1DA8B3CC41AE908F75792FDBD381AD</t>
  </si>
  <si>
    <t>78DA5F5856E02D01D3D205578E6406F1</t>
  </si>
  <si>
    <t>0AA73CE9D54F3EC235FABE625F5495B8</t>
  </si>
  <si>
    <t>055F6D9F139D9E78169A9F67241C51C6</t>
  </si>
  <si>
    <t>1AAD01B2DA5B441AE38F1ED3DD2903C7</t>
  </si>
  <si>
    <t>947589AC680F1D2E4FD3BC7B185F6E8D</t>
  </si>
  <si>
    <t>66B435B1F9F671B809351301BF561F7B</t>
  </si>
  <si>
    <t>04FF66604679430CD29BE6F0931B285D</t>
  </si>
  <si>
    <t>91144D67BD00C436F8EED6CC59F753AC</t>
  </si>
  <si>
    <t>B6D5F481C1BB2307918AE68A1DFF7E1A</t>
  </si>
  <si>
    <t>3E494A7B5795B29C8CCF84CE52835EB0</t>
  </si>
  <si>
    <t>ED3E3A4AA827E6B54EDB8C04A717FA89</t>
  </si>
  <si>
    <t>CCAB90C327931D7A477B9C7FCA412B32</t>
  </si>
  <si>
    <t>9E63B7BD94FFF7838C7CC1C43C138517</t>
  </si>
  <si>
    <t>594955258E4AB28448316940D8C77CED</t>
  </si>
  <si>
    <t>16F09BB540422121F52D37E71DA16769</t>
  </si>
  <si>
    <t>CFF4A50CA48651F3051FB7DEDA04B0D1</t>
  </si>
  <si>
    <t>7D6ECE7380CE047AB767CEA621B1149D</t>
  </si>
  <si>
    <t>C4946FC89530487952BD3CEC813EDCCD</t>
  </si>
  <si>
    <t>591B4A4148B18D8D0EB552871A84194B</t>
  </si>
  <si>
    <t>F72869DD3811015D33CA3F7415FEA703</t>
  </si>
  <si>
    <t>4B8D9B76369A44BF264271F622F9C673</t>
  </si>
  <si>
    <t>8383BD08EF97B0F48E1BBC3A59E021C9</t>
  </si>
  <si>
    <t>4974BE6CCBAF879E3AE7BD6E92A773DF</t>
  </si>
  <si>
    <t>6FB2608246D37F1871A50D3A7DCED64E</t>
  </si>
  <si>
    <t>807923ACBBD2EA32B59D7015571B9FEB</t>
  </si>
  <si>
    <t>A5B1A2CF68B80B8DB7916B566FC5AAD3</t>
  </si>
  <si>
    <t>4035C3B9B21F751F67E0411E224FE5DB</t>
  </si>
  <si>
    <t>F53C343B350D24D693B89E104812F9CA</t>
  </si>
  <si>
    <t>FAECDFD83DA4F2D2335D173E34EEB701</t>
  </si>
  <si>
    <t>0700781B82BEC809A5608CE6960AEC7E</t>
  </si>
  <si>
    <t>0EDF04581DACA4D767C039C870324581</t>
  </si>
  <si>
    <t>366906EF3BC21F168647C836BF8BC6E3</t>
  </si>
  <si>
    <t>AA093D57B6FF6BA98E63D12C12CBE8A7</t>
  </si>
  <si>
    <t>9D62F25D36CD628473DD8B3ACF138E09</t>
  </si>
  <si>
    <t>0E4246C222D96E1F95CCC3E4A389CA75</t>
  </si>
  <si>
    <t>70B067660BE3A093428A353BC560746B</t>
  </si>
  <si>
    <t>861DA724A7DD3CF7DD385D3DD42905F4</t>
  </si>
  <si>
    <t>85DB21EFFD42CA2684ACD3D5E4133415</t>
  </si>
  <si>
    <t>60213DA34758DE751588C8B8A1056219</t>
  </si>
  <si>
    <t>31E06503916D4D07A8965BE0FE6D03B3</t>
  </si>
  <si>
    <t>ACC8634EA5F5D231D8BC39C6F4F68796</t>
  </si>
  <si>
    <t>CC5E25E903C9352FCB4AE0AAE676F163</t>
  </si>
  <si>
    <t>93D1C081DD9C2C5CE04C60993252D561</t>
  </si>
  <si>
    <t>14F359F4CBEFCA2E2E8BD9CC16BEB123</t>
  </si>
  <si>
    <t>103A6AE4B89F00873C3068CFAC54A299</t>
  </si>
  <si>
    <t>D6FB8BABCF84F7BAC827550A1ED4F381</t>
  </si>
  <si>
    <t>2E6EFFC2E8B5DDB53A1075FB5C1B9E6D</t>
  </si>
  <si>
    <t>352F6AED9E36DA4813B953089AA577F6</t>
  </si>
  <si>
    <t>D19B3BE22657BF57033D0051ED6BDEE9</t>
  </si>
  <si>
    <t>D7865FC4075F7B7DAE91273D30409362</t>
  </si>
  <si>
    <t>905E83972F7B4007623D6FF2C85FC513</t>
  </si>
  <si>
    <t>4FFC64C486103F0200A3FBA90B8C8B22</t>
  </si>
  <si>
    <t>97B9D82EAC6F8B92AD652B81FFCBE595</t>
  </si>
  <si>
    <t>32D1BD7E1EE5F3A8B9AB4B57FC8527EB</t>
  </si>
  <si>
    <t>D81DADC3A5086F7F73CC725E777FC88B</t>
  </si>
  <si>
    <t>C126FFF3BD86775DF543323468D503C1</t>
  </si>
  <si>
    <t>BD116E105FB08BE583CE63929F802E98</t>
  </si>
  <si>
    <t>F5D2E9C9B69279AC7B17E02AFBF0B1B7</t>
  </si>
  <si>
    <t>F7E6BD03C4155C2F683381F77F114D99</t>
  </si>
  <si>
    <t>0BBFA87B3730725DD94CA92D9C8F6B88</t>
  </si>
  <si>
    <t>545BA4A2DF9961F2936C37EFCA3E7EF8</t>
  </si>
  <si>
    <t>497D51D4826348866B67C6CBF4411D47</t>
  </si>
  <si>
    <t>742969557C87A027B15250D7CED6DA03</t>
  </si>
  <si>
    <t>AYUDANTE DE TOPOGRAFO</t>
  </si>
  <si>
    <t>FB74040808F3E371DB1FB541DB0AFEE2</t>
  </si>
  <si>
    <t>48501620CAFB02F30051EA378F3E60D8</t>
  </si>
  <si>
    <t>29417F12B7E6BEEB9A51B4014D428C2A</t>
  </si>
  <si>
    <t>84F2FE8C913B6C0387E75264858186AA</t>
  </si>
  <si>
    <t>CDFC1CE0ABDF66E08E2D94C5E746BE41</t>
  </si>
  <si>
    <t>744737B7236009253B81833022BE2476</t>
  </si>
  <si>
    <t>EC3F8E24803088963A6622F9A89931C4</t>
  </si>
  <si>
    <t>9C8548A48A619EC815425B8E830A095A</t>
  </si>
  <si>
    <t>CA52C17BE63080D85041ED225E922523</t>
  </si>
  <si>
    <t>B69936234248CCF5AA115B5D7AFCDC9E</t>
  </si>
  <si>
    <t>3718F5212D14165BD53EF99C24335AB0</t>
  </si>
  <si>
    <t>1D330EEA3E39C39D668C0B25E046C4A3</t>
  </si>
  <si>
    <t>6ED7B9D2ED738C70A09BC3F533F63393</t>
  </si>
  <si>
    <t>84BC36A97941E2A3C0A271FA998AC778</t>
  </si>
  <si>
    <t>EF35B65504D02F6F869804C93CA9DEEF</t>
  </si>
  <si>
    <t>8DEC21D9B39BF91A8CAA099906629E35</t>
  </si>
  <si>
    <t>88B84E035CA676D91EBAC1A2D0611BE7</t>
  </si>
  <si>
    <t>FF430A1C1240ACA8D7ECEED08859434D</t>
  </si>
  <si>
    <t>1DF0CAE1589179962113C6071EE22810</t>
  </si>
  <si>
    <t>4560D8F125AB7160CC75EBFDB61A3C69</t>
  </si>
  <si>
    <t>E63EF5C3F8243D12561E444F2502C573</t>
  </si>
  <si>
    <t>7B14C5228CD630D952AB64369291E87D</t>
  </si>
  <si>
    <t>048EF2B0417934F78113152AE7D1F45D</t>
  </si>
  <si>
    <t>BFFEF3D75EA2462BAE77917E87D0D58E</t>
  </si>
  <si>
    <t>157171075932D9204EC851DBD3AA5A35</t>
  </si>
  <si>
    <t>BA9CC5E5589463A1658A66B89143A3F3</t>
  </si>
  <si>
    <t>D3112911A6FC50916DD81303E8577A62</t>
  </si>
  <si>
    <t>C0CBBADA69C1018FB9382CA226DAE3FF</t>
  </si>
  <si>
    <t>F2D54B8806B509858D7F85BC31EA76D6</t>
  </si>
  <si>
    <t>B762A0F1E9E940B2008E5183A7696538</t>
  </si>
  <si>
    <t>681EF1C1EB65A4AFA7D63ED0BB7D740F</t>
  </si>
  <si>
    <t>E82EEA8724A4983380EF59D78E6F79E6</t>
  </si>
  <si>
    <t>EE280F58D0FAFA32A04757EF8F83E542</t>
  </si>
  <si>
    <t>E1A9086C05309073E1C1AD13C5F1C9A4</t>
  </si>
  <si>
    <t>8C0BB576C9356CCE859974C4F4B270D6</t>
  </si>
  <si>
    <t>88257CEA6F8AF80F1A15B409A894CDB7</t>
  </si>
  <si>
    <t>D6AA7F20846414C14B149F0486C1557A</t>
  </si>
  <si>
    <t>0CFF151EE7A837D841511BDE1F53BE95</t>
  </si>
  <si>
    <t>96D15225E2357ABC924A2C297A6486E4</t>
  </si>
  <si>
    <t>D78849B72FAD8FFDD983719C5A6721A7</t>
  </si>
  <si>
    <t>009F034E7E548DE8E9B41C569ACB6459</t>
  </si>
  <si>
    <t>299958F2D5AD8FBCD8407900F4536513</t>
  </si>
  <si>
    <t>DEDA04F5951F697130A078F25575AB12</t>
  </si>
  <si>
    <t>6E274754D225E086319124A90BE1AB52</t>
  </si>
  <si>
    <t>067CE3D0FFDB15ED2747DBF32077F5EE</t>
  </si>
  <si>
    <t>C960DA10991EE7017F9A2764D186FCE9</t>
  </si>
  <si>
    <t>D1906606F0F9177422942798DC69E543</t>
  </si>
  <si>
    <t>34676EA1D50A1AD316B940F62699B6EC</t>
  </si>
  <si>
    <t>E8BC881A040D3E115D0FB06C083C607C</t>
  </si>
  <si>
    <t>A3133551542F938559480C7158306B5C</t>
  </si>
  <si>
    <t>A3930895FDF5CC6CE6D5B05D1D0E9398</t>
  </si>
  <si>
    <t>F6EF06DBFD58DFEF8973916BCCD860D4</t>
  </si>
  <si>
    <t>999BB7A3FB6430659226DDA94147FCB0</t>
  </si>
  <si>
    <t>B24D07081BD407F1055CB06C77EB4F25</t>
  </si>
  <si>
    <t>7B927295B400CB21D6EB5B0D0D62F590</t>
  </si>
  <si>
    <t>7073F029357A236FE61AA7B2DB1274AF</t>
  </si>
  <si>
    <t>63654CE973051F9548D2AF24D62827D3</t>
  </si>
  <si>
    <t>E42A1AD52EFB99A97C00DEED9A61DCC8</t>
  </si>
  <si>
    <t>2A9DA2C6CC8CD255C02EC1F43FA7F903</t>
  </si>
  <si>
    <t>A94A44559CEB844371E769410CD55081</t>
  </si>
  <si>
    <t>F9178811ECD8781E9E47FD8A4354475F</t>
  </si>
  <si>
    <t>F70A905B0EF4A5987A757CC60D4FC26B</t>
  </si>
  <si>
    <t>51C1A8124E461DC7C4D36802E7AC4C52</t>
  </si>
  <si>
    <t>68EC3F5D66DD4B1311ED3BEAE316B6BE</t>
  </si>
  <si>
    <t>B5D77E053CDA3FCD4029A44A24EB161E</t>
  </si>
  <si>
    <t>875069850A6982C09A10E922D0FAB08B</t>
  </si>
  <si>
    <t>3E0A9AB88E049522CF9024240BD88F78</t>
  </si>
  <si>
    <t>008BEFC90CADF6B68DD8FC27B681BBD7</t>
  </si>
  <si>
    <t>8BEE23B034A97C3FCD6781C0C9B51A44</t>
  </si>
  <si>
    <t>0965FF0E6EFEA33FE60C28E3B9462706</t>
  </si>
  <si>
    <t>1C502C07940B69102E8E8EBBADC98810</t>
  </si>
  <si>
    <t>D86E34B40E7562D7D85F626D6CC9B2FF</t>
  </si>
  <si>
    <t>661A5756F362C467F35F141A8EFE16E8</t>
  </si>
  <si>
    <t>B784F3E17B844B8415715CC1412EFB76</t>
  </si>
  <si>
    <t>8C6AF09CCE0B2020D34D79B6FEAC92E1</t>
  </si>
  <si>
    <t>C7EC40C359D5959A386D2ED172604AA7</t>
  </si>
  <si>
    <t>4131FBF30E9BA28B3239FF775AA8D560</t>
  </si>
  <si>
    <t>C4ED36B48B642E96703D906D20F42FBE</t>
  </si>
  <si>
    <t>22D8D8EE6679D84973E21E63E25BA73D</t>
  </si>
  <si>
    <t>219D5C7BFC6AA1FE64F67F2AF534222B</t>
  </si>
  <si>
    <t>45C88033DD047C69C4BCCCDE97DC7896</t>
  </si>
  <si>
    <t>4834082F3271B4297E241201E7A40A57</t>
  </si>
  <si>
    <t>38E655FABA986DC7285E40CCCB31D0F5</t>
  </si>
  <si>
    <t>5461E645FC8563B54E70CFB2AC00417B</t>
  </si>
  <si>
    <t>B809F30FDE5222805FADF9EF6F6DC4C4</t>
  </si>
  <si>
    <t>534D3F74F35CFAB15EDBABCE5C3637C5</t>
  </si>
  <si>
    <t>3221E7FFEB15E956454AB5A67F4AB8ED</t>
  </si>
  <si>
    <t>13BA8F0D3C5F7239C0B00E346BACCE6D</t>
  </si>
  <si>
    <t>69CFB3DF3F457282B5CE8C42B5B8849C</t>
  </si>
  <si>
    <t>E4C73F6158376E7107881485DD0D008E</t>
  </si>
  <si>
    <t>9DA1A9EF3EBAF3C7EACF954F2EC7AEA3</t>
  </si>
  <si>
    <t>C35770232B9DED51728ACF212FEA724C</t>
  </si>
  <si>
    <t>158D6833BBDA879EE1C3CC30A3E73B7D</t>
  </si>
  <si>
    <t>459DB4EC89CF455F8C52CAC0FE37776E</t>
  </si>
  <si>
    <t>A904322CC38F2745FFD830290B9DE75B</t>
  </si>
  <si>
    <t>813575050FE4BE3A7E78A2802DC55E01</t>
  </si>
  <si>
    <t>A5EE5D1E8BC3A454EAECE4D6F69AF386</t>
  </si>
  <si>
    <t>10009811A249C54DA8AEA86B4DBB272E</t>
  </si>
  <si>
    <t>6E9D5378CB044A255421EAC88EDF5A04</t>
  </si>
  <si>
    <t>BDB7BDF1297070FBB8315C3131BA1044</t>
  </si>
  <si>
    <t>0DCB29A282DE216359DE22315B004C8E</t>
  </si>
  <si>
    <t>72EE93BDBC9687C55752278840910727</t>
  </si>
  <si>
    <t>A7E99C9C04B48F6BD03D1AF56E2FBDFE</t>
  </si>
  <si>
    <t>ABA16F7CE12F51895381182F6DA030D2</t>
  </si>
  <si>
    <t>23E3E54DDAA5FEA140762F4942DB2D77</t>
  </si>
  <si>
    <t>359D2C773C821CC795B438DC78FB91E2</t>
  </si>
  <si>
    <t>5E70A3490B81DAA60F80CAC9DCBC244C</t>
  </si>
  <si>
    <t>05E018CBDD5B07216116757A6D8A4931</t>
  </si>
  <si>
    <t>C1949BACDF913DD4FFE9D9DC58363A15</t>
  </si>
  <si>
    <t>A10B6B9464B9A863689A9C97151BFAE7</t>
  </si>
  <si>
    <t>794AAE8204DE3C8A7DAF4A34AB3600CD</t>
  </si>
  <si>
    <t>A491130704C4C6476BEB65740D543107</t>
  </si>
  <si>
    <t>E5A46EED820A1D678A8C2722AEA91730</t>
  </si>
  <si>
    <t>5DA25052896224285A35B8F50D11C1C4</t>
  </si>
  <si>
    <t>CD59E3C681F0234392B42E44DC755828</t>
  </si>
  <si>
    <t>285DD95D75669BE81B348011E8ABAB97</t>
  </si>
  <si>
    <t>AD859E28AE109904944C38C4280F3A6C</t>
  </si>
  <si>
    <t>6A1AE09C430D1AEE5674C5A48CB9E116</t>
  </si>
  <si>
    <t>7E5E48BF6CB89C0A502B936B684A1E71</t>
  </si>
  <si>
    <t>41FDAB209DDB158C0251DE4B73A1FE2B</t>
  </si>
  <si>
    <t>C8259D0DF94B3B06A8F7CF8847299569</t>
  </si>
  <si>
    <t>EC1AF3FBB6DE3D56FF2FFEA4D57F0074</t>
  </si>
  <si>
    <t>A7838467E853818B8AF4DA2CA6320891</t>
  </si>
  <si>
    <t>95DE5216478CBE60BF705F38201A5518</t>
  </si>
  <si>
    <t>F046158E48784714F3A57D32F5D255A2</t>
  </si>
  <si>
    <t>6FA81FAF0D452C4F4606BB856F45CC8B</t>
  </si>
  <si>
    <t>C67ACAC70A0041AC6ECE7E1A678513A3</t>
  </si>
  <si>
    <t>D1FABC381681878255456CDACC0BD432</t>
  </si>
  <si>
    <t>78BC569754F72676A5FFE01124B524F2</t>
  </si>
  <si>
    <t>7A2667582E8E789A4A20DCFAA4984DDE</t>
  </si>
  <si>
    <t>711A9CFA639AD74718A47013A353C956</t>
  </si>
  <si>
    <t>51B764A21056A50648A3B352AF1A5A32</t>
  </si>
  <si>
    <t>6919C5FB769021BBF6A99508C44AD61A</t>
  </si>
  <si>
    <t>13E7DF7EA4595CA254EC54176B727D87</t>
  </si>
  <si>
    <t>7DBA27CA8080B36914DF02AE77EE525C</t>
  </si>
  <si>
    <t>17BC84A5BF99EAC726DA237BC2B8E097</t>
  </si>
  <si>
    <t>5F508787733DB4925CDF34EF13836C3B</t>
  </si>
  <si>
    <t>304F6313223F603BE9C3D6FE1112DCA9</t>
  </si>
  <si>
    <t>D21A787DD67B72633469D6F0A5BB2E17</t>
  </si>
  <si>
    <t>360178BE63B4FC6B39B0C624199EF176</t>
  </si>
  <si>
    <t>632122D347A248FAD327EB9487018C03</t>
  </si>
  <si>
    <t>68543FA05DC89E060A797F3DC330CF45</t>
  </si>
  <si>
    <t>CFF894A95C594A9F86FF99170BCDC948</t>
  </si>
  <si>
    <t>BD5F7749C16D1620E0B0D0105E8BEAB1</t>
  </si>
  <si>
    <t>1F9AFA7AB87E63257E7A6CE6902EBFCD</t>
  </si>
  <si>
    <t>A38752201BCEE7382C3F7F408E2CA4AC</t>
  </si>
  <si>
    <t>209E67515EBED05EB32637845C980F06</t>
  </si>
  <si>
    <t>606EAD48CEB48EB8D5C03B58CFA87F6C</t>
  </si>
  <si>
    <t>0115ED71F1D313322A192A8FA4062883</t>
  </si>
  <si>
    <t>6BAA766EEABA1B7CBE3AD6A1B7F09C84</t>
  </si>
  <si>
    <t>410A1790E244D6A2AF3D9DD7B08AFFE6</t>
  </si>
  <si>
    <t>C41423F5F8CA7817BDFA5D7F4A920098</t>
  </si>
  <si>
    <t>331F1C23E00AA506C2D6EAD7299B4B21</t>
  </si>
  <si>
    <t>B07A767FD923D5E9DB6AF3DB18A2759E</t>
  </si>
  <si>
    <t>1904C845E7BC36C641A3F5EF6062D65E</t>
  </si>
  <si>
    <t>76C905BFE06438AFB26576E94A4F7B9C</t>
  </si>
  <si>
    <t>FBC7AD6DBF72AEA26BF35C2BE7CB5EBC</t>
  </si>
  <si>
    <t>1F13D094D867AA97D64CCABDDA2729C7</t>
  </si>
  <si>
    <t>04BA25C8EEC3A6AD63175163FE89D194</t>
  </si>
  <si>
    <t>385F0BEA9987ABAED7B205564C2C3FE8</t>
  </si>
  <si>
    <t>9B21A8ED8D99C793390B79566B43A976</t>
  </si>
  <si>
    <t>0B2085D8C553B52F6E9127B9E47B32FD</t>
  </si>
  <si>
    <t>E941B6D52BC3C6F0C921DE0190F7FEB3</t>
  </si>
  <si>
    <t>6B10F8C9BC484B5A6672AF0CC11890C0</t>
  </si>
  <si>
    <t>1967145D83A2CBA5C35E2557B5631FC0</t>
  </si>
  <si>
    <t>6716F07CD7D55AE1D800F5F876EDB8F1</t>
  </si>
  <si>
    <t>159D720DA4F558E25FF7F5B3DB17110A</t>
  </si>
  <si>
    <t>AEE684CF71DEE64A4EBB882B253FE8CD</t>
  </si>
  <si>
    <t>0138FD2CB3AB456344474DAA94131E56</t>
  </si>
  <si>
    <t>524F28AFB7CD1BD5A05ADA4C188950BD</t>
  </si>
  <si>
    <t>2530A0E55165F518442E935EC9C0A01D</t>
  </si>
  <si>
    <t>F78CCD11932314A779322B72A2347679</t>
  </si>
  <si>
    <t>6E39C7F5C4A00C28658329179CE92A03</t>
  </si>
  <si>
    <t>0131516C9D8F314CCC82BEF650C7D313</t>
  </si>
  <si>
    <t>0BCA801E410281131B8896DBD3C4C746</t>
  </si>
  <si>
    <t>E6A38A51C5CEFF36B7AEA906D8E3278C</t>
  </si>
  <si>
    <t>F3BD6E935E2B76C397B0E4443E196106</t>
  </si>
  <si>
    <t>B36B141668C42D2B6E27C791EA459FA5</t>
  </si>
  <si>
    <t>E962AACDF57F6A01679038E6851E6D23</t>
  </si>
  <si>
    <t>2F0AF809BD766C02C296F50921474E8B</t>
  </si>
  <si>
    <t>0EFFA68E93FB8397CC9323B9E718FF6E</t>
  </si>
  <si>
    <t>6790E5E355D0AB8F2774764C6B766D9E</t>
  </si>
  <si>
    <t>ENCUESTADOR ""A""</t>
  </si>
  <si>
    <t>FAD78E02F8DAA212402DF28344B0CF46</t>
  </si>
  <si>
    <t>76099E147ACB600E1A75BD25237A0B2F</t>
  </si>
  <si>
    <t>280651B2D96E1FCDCCD195940630AAC3</t>
  </si>
  <si>
    <t>1F6DC949ADAC08E0FDA96607361BA2D1</t>
  </si>
  <si>
    <t>7F09649E68B5A4E8EAC89A22EB394F2B</t>
  </si>
  <si>
    <t>585789BE29C1B9B7FFB5F09507E44413</t>
  </si>
  <si>
    <t>FECB39A7C5DBDF931858EFD201CE15FC</t>
  </si>
  <si>
    <t>EFFED00929E091CC9CC8A9B82F37FAFF</t>
  </si>
  <si>
    <t>818B5D93B32907F5EC3229A53950218D</t>
  </si>
  <si>
    <t>7534BFD92AE5C5B2037C9EA462D62CD7</t>
  </si>
  <si>
    <t>8496249B7B4DE8EEB18B43EA0CA27E2C</t>
  </si>
  <si>
    <t>7DCFE1C1A1900E9583516CCFC63B5552</t>
  </si>
  <si>
    <t>339CDA6DBF6FEF9CCDC82F44E316C752</t>
  </si>
  <si>
    <t>9C9C38A14FC66A3E7FAB5961F01C13B5</t>
  </si>
  <si>
    <t>85BA833DF53E79E6D35D14E8FAC104FA</t>
  </si>
  <si>
    <t>0E9A1878C05056962CFFB93EB948D52F</t>
  </si>
  <si>
    <t>CE630B1F6230A9CE910EB984DD412AB5</t>
  </si>
  <si>
    <t>78715E1AE5964A45853A89F9532D6ECD</t>
  </si>
  <si>
    <t>3C0FF58E1E7288CEB60811C52D8722C4</t>
  </si>
  <si>
    <t>9BC8B6EF290A18BABEA1F6E9C53E0131</t>
  </si>
  <si>
    <t>6CFD5F877712C19E454529F1BFAD9983</t>
  </si>
  <si>
    <t>E19B2126C48C1D9F0AD57C32E98676AB</t>
  </si>
  <si>
    <t>6250C8D81AB4DC0E2EB1C59DC42EBC4E</t>
  </si>
  <si>
    <t>969D4B1535B054509C2B6ADABCB5E585</t>
  </si>
  <si>
    <t>F375EE8CC2B529E3E2ADB698F5A722D9</t>
  </si>
  <si>
    <t>D5213613D32C08BF41398E40D4C98E5E</t>
  </si>
  <si>
    <t>9F701175079ADC23F9B7B4B50B776269</t>
  </si>
  <si>
    <t>E4170C9252A0CCB9E26DFE1C4BAC7D50</t>
  </si>
  <si>
    <t>5F453BF6F3F7134C46EDBF10AA42DF4C</t>
  </si>
  <si>
    <t>71FC5B696BC4ECAA0549B5A494EEAE2C</t>
  </si>
  <si>
    <t>1112075CE4AA0960097447FFA40ECFFD</t>
  </si>
  <si>
    <t>5201EC464B96927CC5A72DA1EBE864CB</t>
  </si>
  <si>
    <t>CD9E3ED37912FA9AC9F88DDA1C9A4F61</t>
  </si>
  <si>
    <t>DD1E4E20B83DD7A0DA166D61478314C2</t>
  </si>
  <si>
    <t>BF9B71FDF9980423EF7FD20294546293</t>
  </si>
  <si>
    <t>83242AC5A9FF9C3504FD597D1639C4A1</t>
  </si>
  <si>
    <t>690A63882442CBE533F8AE6A48B6D265</t>
  </si>
  <si>
    <t>2D7A42B95EB6ECE1287443FD10C5A8F8</t>
  </si>
  <si>
    <t>DE18C0721933DDF83EC87C0A90065DE9</t>
  </si>
  <si>
    <t>702B1E1A7E8C127FA661E211FDD34236</t>
  </si>
  <si>
    <t>4F47ED9C71C01EFABD196C0790C503D6</t>
  </si>
  <si>
    <t>BAA08DCF435931771D2B28B1E46DAF82</t>
  </si>
  <si>
    <t>7B6DE00966CCFA56DEF9DAE986CEA833</t>
  </si>
  <si>
    <t>B7B7009882CC1949BF99E1FEE688E2A8</t>
  </si>
  <si>
    <t>7F87A595E22203AC596355D154373D20</t>
  </si>
  <si>
    <t>8D377E4EB836DCB4B27A59CBE178BF8C</t>
  </si>
  <si>
    <t>5E98F6059B7357C577A37DB70E609C96</t>
  </si>
  <si>
    <t>5D9556A308B52CE9F52CE74B8182BC1D</t>
  </si>
  <si>
    <t>CC9C91BF10FAA941F3E4C546BD050D81</t>
  </si>
  <si>
    <t>1B8D5B676B927E637B5BDB24F05D0376</t>
  </si>
  <si>
    <t>CF80F29446C388EB070A885B1EDC56E3</t>
  </si>
  <si>
    <t>B69F25CC787BC1F11F2983A025613BA5</t>
  </si>
  <si>
    <t>8873FD587310A4EC14E6E2CCEC7894CA</t>
  </si>
  <si>
    <t>EBE72AADCF53DA48892A8C146FBE3186</t>
  </si>
  <si>
    <t>37F50D4F3B1E1CCD321451C82A23DF32</t>
  </si>
  <si>
    <t>55D0D50BF19C5513F36FB95268739899</t>
  </si>
  <si>
    <t>E4271024230018D8BC5E2270E7760886</t>
  </si>
  <si>
    <t>7D31A9E3CF4BB33D7DBA8A5ADF033FC8</t>
  </si>
  <si>
    <t>43B5368B30F600B23172CFBA3FD0F2FE</t>
  </si>
  <si>
    <t>C1E1F9FEE72026371BF941F50A4343AD</t>
  </si>
  <si>
    <t>E0F3B508C3DCB9FB077CFAE8D6B3A2AD</t>
  </si>
  <si>
    <t>5BBB6F0DB51EFF7C3E97A8F158621CD6</t>
  </si>
  <si>
    <t>69F07E9FE30B2FE8B737D8EA7A2CE20D</t>
  </si>
  <si>
    <t>21815F0A0FD1895050E7EEB1B845651F</t>
  </si>
  <si>
    <t>8D786BEC435DC60B4C6891F5DD6F30C0</t>
  </si>
  <si>
    <t>2565E70553A1642A01C80C7105C5BB82</t>
  </si>
  <si>
    <t>911572A280CF861F224D370C5081B099</t>
  </si>
  <si>
    <t>AE77FBB7E97E0A8086E610360FDD2C6B</t>
  </si>
  <si>
    <t>F09125F09017DBA0A549A66A3D6E0F25</t>
  </si>
  <si>
    <t>EC823B2F4436FD12893E83C5A4DC0287</t>
  </si>
  <si>
    <t>CCBDCA078E09D6F4AB170016CAAC7ADA</t>
  </si>
  <si>
    <t>B1E14FEC07D7773273913747326E6678</t>
  </si>
  <si>
    <t>5DA5B2119CDB9CF16527E4146BB77CB9</t>
  </si>
  <si>
    <t>6657B70E8DB9B5D4AEC107F9E3B69EB8</t>
  </si>
  <si>
    <t>TRABAJADORA SOCIAL</t>
  </si>
  <si>
    <t>1AF6F9C49E81B40766DCF2AA3290FD4F</t>
  </si>
  <si>
    <t>E6F7E0EE0C7126A48185733DD375C4BA</t>
  </si>
  <si>
    <t>9BDF9F5141EA214726825EFF5BEA1CAE</t>
  </si>
  <si>
    <t>F7390EE37FE6D1E503C9AE51703B165E</t>
  </si>
  <si>
    <t>075406E7747F858D4DD747DBF4834294</t>
  </si>
  <si>
    <t>9991869F774B0D45F2D16AE4E2047CE9</t>
  </si>
  <si>
    <t>17F77A3F33EF91CB7996E9A9B76A3C2A</t>
  </si>
  <si>
    <t>4AEAF1EE8950C57CA5EEDCD3BB312007</t>
  </si>
  <si>
    <t>3182D9DB327F34705582D198AD264321</t>
  </si>
  <si>
    <t>C1BEB5BAD4FAB7ADED4AECBC0FE51A8A</t>
  </si>
  <si>
    <t>7D691FBB8F229287BB5C887D49B9E4E4</t>
  </si>
  <si>
    <t>04258EE9A82705A00575642685DB996D</t>
  </si>
  <si>
    <t>942CDFB5FD641BECD7A0579239B4BEC2</t>
  </si>
  <si>
    <t>E2D5BCA7D9F526C22FE1A2D798ACFE69</t>
  </si>
  <si>
    <t>6AAFA7A6BCC36294910F64DB0477028B</t>
  </si>
  <si>
    <t>BABD236B8EE08E3C9ADA76EA9B66DE3B</t>
  </si>
  <si>
    <t>61D8501866F4EECF5538EB65265D981F</t>
  </si>
  <si>
    <t>E7B5E05DB426D219C4D29DB50C6E309C</t>
  </si>
  <si>
    <t>847F5443F7B5D021B8C22548D4EEEE01</t>
  </si>
  <si>
    <t>CAF8236C1535A0C8F1A8F1225571AED7</t>
  </si>
  <si>
    <t>B15A06063947352E81CB871B4E8B25FB</t>
  </si>
  <si>
    <t>101EFA2B7D4A10DF5C61EB7B57B3D542</t>
  </si>
  <si>
    <t>1561348B2EEE13D081AFA9AB7E4E5DBE</t>
  </si>
  <si>
    <t>15432985C1B4E1DCDEC43EDDA9EDE00D</t>
  </si>
  <si>
    <t>25A24232CBFB8536A0B5B72FE58D784C</t>
  </si>
  <si>
    <t>6E7E727ECDA467242D2EB975139522A6</t>
  </si>
  <si>
    <t>5D91E18775170A609D35FB80D2AAAA62</t>
  </si>
  <si>
    <t>2DFF71653C163626DE9FADFB2F8B15FF</t>
  </si>
  <si>
    <t>6145798C2667DE6807625DF41B7785F7</t>
  </si>
  <si>
    <t>277C891D67B06AD24604F92E8F6E6E89</t>
  </si>
  <si>
    <t>99BF89A2F8BBC2FB768396BC22A5F7D4</t>
  </si>
  <si>
    <t>872F65434EAB1CF6BFBAC7713EF46DCD</t>
  </si>
  <si>
    <t>A6529FDB18E97B606F103ACD756EDEFA</t>
  </si>
  <si>
    <t>2BC74BFD231FACD86B157EA50DB86459</t>
  </si>
  <si>
    <t>FE0672BF14374AFABF559F9E2EA8AFAC</t>
  </si>
  <si>
    <t>26E64E6B0B7FB52D9AF4EBB385C691D5</t>
  </si>
  <si>
    <t>BAEB1F871E0B5A294D4FA59CCB769379</t>
  </si>
  <si>
    <t>69CC4AF6101601FB0B91BBFA3151AE9C</t>
  </si>
  <si>
    <t>EF67348ACDF1FC4F70D60034CB610845</t>
  </si>
  <si>
    <t>01CC1C869755BF339617B8724793CCF6</t>
  </si>
  <si>
    <t>4F429E26B494417A4BFC28B0912ACBDB</t>
  </si>
  <si>
    <t>2B292567FC6EB74EE14D0B28CD7FE34A</t>
  </si>
  <si>
    <t>4673C01EBD518F64FA6BF32712071608</t>
  </si>
  <si>
    <t>ADF71E0B8FF4DE40FD69ACD72AB812D2</t>
  </si>
  <si>
    <t>771F72D3663EF6D075F9471BAD453191</t>
  </si>
  <si>
    <t>938DA9C62B80EC66B08191D1B1D15546</t>
  </si>
  <si>
    <t>481D510BA339EFD77CD9DA238B080661</t>
  </si>
  <si>
    <t>224D544CB3C2A0DCA161E3DD848B0F16</t>
  </si>
  <si>
    <t>F6F41FAD07CEE46EC41D55BD157151F9</t>
  </si>
  <si>
    <t>057D1732FA10545E14CE789EC40BE6E8</t>
  </si>
  <si>
    <t>49AFFB4503A32C1738106891C55F9121</t>
  </si>
  <si>
    <t>D3CD0F4CFAAFEEE2EC034EE75C75CCB0</t>
  </si>
  <si>
    <t>DC62589315544189910B2816FC0EDD44</t>
  </si>
  <si>
    <t>32962F9FD3F7B90F437978771D02AD7A</t>
  </si>
  <si>
    <t>009E15598FD63B5D4C3FF0B048BCB36F</t>
  </si>
  <si>
    <t>FC232ACA65040FD9AE8CEA2CE79443A3</t>
  </si>
  <si>
    <t>5680BC4D7BA5A3096CE11972EA69B9DE</t>
  </si>
  <si>
    <t>7B297CB32BFE00E52E3EF35017E0A44F</t>
  </si>
  <si>
    <t>ERROR:#N/A</t>
  </si>
  <si>
    <t>A13B37595C2607D54A6AC683743D992D</t>
  </si>
  <si>
    <t>7CEDBA9A59444EAA15CF0CC27CF31A0A</t>
  </si>
  <si>
    <t>1EB84D2FFFE1BAB9A87680DDFC882E24</t>
  </si>
  <si>
    <t>94147531E6E48CFC5F0F8A7A2B31B35E</t>
  </si>
  <si>
    <t>D2FE5A0E3ADD24CE266D24AAA1A783E3</t>
  </si>
  <si>
    <t>1170E91A7E7C9817138BC37AE1E0B166</t>
  </si>
  <si>
    <t>5D54FBA98E83FCC1052DB05643FF96EC</t>
  </si>
  <si>
    <t>45B8F1BE358ACE99DC30862D678F7161</t>
  </si>
  <si>
    <t>F09B867D270081AB0D79334E20BB6DE8</t>
  </si>
  <si>
    <t>E1F06517F565A2CA4B0C45BCEA7559E3</t>
  </si>
  <si>
    <t>81EA7BDBA3EDDC33C744C8CE646886BC</t>
  </si>
  <si>
    <t>F0A3DD01BB7D817C4919626E09591900</t>
  </si>
  <si>
    <t>E69A1F5F2EC462FC2ED4DA1F94D48B97</t>
  </si>
  <si>
    <t>530AC785A325273BDA7B16DA4D08A0A8</t>
  </si>
  <si>
    <t>58DFA20FBC895DFED378F61546593261</t>
  </si>
  <si>
    <t>B6F0AD03F5AB2E39761582C974E49165</t>
  </si>
  <si>
    <t>2D25CCA8006059B18CDDB575F4212676</t>
  </si>
  <si>
    <t>8A4C1D5909F452D1094D6E851902ADD0</t>
  </si>
  <si>
    <t>F277BD6F0DABF1097804F9816DC55254</t>
  </si>
  <si>
    <t>6345A3CB3E9C476BBD98B6C27146A174</t>
  </si>
  <si>
    <t>9C3A3624B3C670F91FA859579DB4DE15</t>
  </si>
  <si>
    <t>DBEB35CDECA91A5CDC8CC388F5FB84EC</t>
  </si>
  <si>
    <t>38C8B5F857E93E6965AFF1D8B13FA2E1</t>
  </si>
  <si>
    <t>BAE7BAC0124B3AD3A177B7026A357942</t>
  </si>
  <si>
    <t>5EE98D4F500A2EEC09E46DD2C0AF983E</t>
  </si>
  <si>
    <t>FB4B05E99AC915764E1C628EB7636319</t>
  </si>
  <si>
    <t>6E2628CF7314EDF238A39A2B44FF6E42</t>
  </si>
  <si>
    <t>37ADF3222F6BD9F8947DFFFF93168464</t>
  </si>
  <si>
    <t>97EF13CAA18A6FB3281506C1CD427C36</t>
  </si>
  <si>
    <t>2EAD1AEFED807E8299A126E776851D62</t>
  </si>
  <si>
    <t>0B322231E82097FEB074016A69561C09</t>
  </si>
  <si>
    <t>B493824D6DFB0464EBB90B0C9A6B1446</t>
  </si>
  <si>
    <t>560FC06E2E714F602AD402D1F3AB2A88</t>
  </si>
  <si>
    <t>09B6E2A03569E26233ECB4902C306BE8</t>
  </si>
  <si>
    <t>DD11E8544F5D3E6F41977C21E0642DF6</t>
  </si>
  <si>
    <t>93A3A9C6811BEB82BF2C7E16D22ADCC6</t>
  </si>
  <si>
    <t>637F4AA343153E9A395BC493C9FB7AA7</t>
  </si>
  <si>
    <t>7EA35DCC8B97D0A3F62E99E38E4CAD25</t>
  </si>
  <si>
    <t>DEB97FDD3AE155E8A4EC84A912884816</t>
  </si>
  <si>
    <t>D581173AFFA63E4435BD94EE2B4324DC</t>
  </si>
  <si>
    <t>F54C102BEA369FC287F73DEAB6550790</t>
  </si>
  <si>
    <t>55187392F1A27E1FCF8A0BC9C32ADA09</t>
  </si>
  <si>
    <t>811B8F399D68BBCA58D2B7C46F57A210</t>
  </si>
  <si>
    <t>32AD8B539D1928E0D8B2FD932C345F5C</t>
  </si>
  <si>
    <t>9D55C466255DEB508543471DC7AFCD76</t>
  </si>
  <si>
    <t>586408B21649B2730F156F62B6E1E0E6</t>
  </si>
  <si>
    <t>3177F109E024C2CE9798BBA27723CE36</t>
  </si>
  <si>
    <t>4FBB1DDE5D8539828A66D7C08E967B8B</t>
  </si>
  <si>
    <t>7A0EAD59077FF6913FFAF1619BCF79D0</t>
  </si>
  <si>
    <t>EC7D31512CA04889D2F821B80005F92F</t>
  </si>
  <si>
    <t>E73352F5E8F22B8150E0B4894B253BC1</t>
  </si>
  <si>
    <t>A9C5B1F615DCC69A620E73D51F646C9C</t>
  </si>
  <si>
    <t>39C74077E38AD0BE4D52E1F7313E45C6</t>
  </si>
  <si>
    <t>BDAD98214DA051CA7BA8DA060AD43E45</t>
  </si>
  <si>
    <t>6B0D4429F8F384BC4B7FD42D35580501</t>
  </si>
  <si>
    <t>944625487EA10105A9420920EFC5E001</t>
  </si>
  <si>
    <t>2B3ADF6FB509AC453EA8A45E5D7A65C9</t>
  </si>
  <si>
    <t>0839A408F48DEF8B497DC4092C5B9F4D</t>
  </si>
  <si>
    <t>E839799D0F5370D2C2A7A1B7BEE89BCB</t>
  </si>
  <si>
    <t>9CDCE1FE229295C623E6AE0D04E37A02</t>
  </si>
  <si>
    <t>725EB797CB01CFDBD7190493257C18FA</t>
  </si>
  <si>
    <t>1499A1096A1F4E548C783CF05634659A</t>
  </si>
  <si>
    <t>BF117B41D973FB0E46486F7D428A86C6</t>
  </si>
  <si>
    <t>20FD2A67E33B6F2F0879D12860A9C6F0</t>
  </si>
  <si>
    <t>CE931AF405A3EA35B416BF240B82BAC7</t>
  </si>
  <si>
    <t>C1C74D329A3F3EBEEB9C31E28559E5BD</t>
  </si>
  <si>
    <t>7175D718210CD59CEE25032974A1AB4F</t>
  </si>
  <si>
    <t>993135D6D713F984075715A0231F6851</t>
  </si>
  <si>
    <t>65CA21C52B8760B55BB1A16E9909394A</t>
  </si>
  <si>
    <t>EC385146D810793F43E5A164F996C634</t>
  </si>
  <si>
    <t>C526FF15510A82FD01D010F77B424EF2</t>
  </si>
  <si>
    <t>F3681E30876DA3CE8E3CEF3D1A256449</t>
  </si>
  <si>
    <t>23159F59823FFA30644F81C9BE96139C</t>
  </si>
  <si>
    <t>78470BC4B1FE1BACEE7B0918931406D9</t>
  </si>
  <si>
    <t>CC6B72FC0A8364F9C1C588644B0EEBA3</t>
  </si>
  <si>
    <t>07C720EED902ACF2E8D8359EB5D9D1D3</t>
  </si>
  <si>
    <t>1338A4053C2B575DB1CE348C2D9E693D</t>
  </si>
  <si>
    <t>9A7D6BB63457FC2030915C0DB405AC31</t>
  </si>
  <si>
    <t>EBBFCA20298178596CD7C6130C67FD6A</t>
  </si>
  <si>
    <t>7D8A3380C298792B5D9A7CADE9D58C4A</t>
  </si>
  <si>
    <t>39D9C494DA846998BA6D9609A56D2890</t>
  </si>
  <si>
    <t>1CCBE53FA8E121BA2E57164AFDAF0443</t>
  </si>
  <si>
    <t>BE211153DBBB47D6EA601255853CE751</t>
  </si>
  <si>
    <t>C91962B2524C85A0937F9E8C26ED0777</t>
  </si>
  <si>
    <t>D2D5BD6B910C34762445F07453DA07DF</t>
  </si>
  <si>
    <t>9FCB45FFD1543047D8D1F8663C4D2C88</t>
  </si>
  <si>
    <t>452FDB8A50BC0D605113AD0D1D2BEF04</t>
  </si>
  <si>
    <t>C3759C7F5DCDA854766E0D8BF83AF4D0</t>
  </si>
  <si>
    <t>4F263E638FE3A774E9572558E87F0BA6</t>
  </si>
  <si>
    <t>F93980F88A4C22BDBA5D8B11593206A0</t>
  </si>
  <si>
    <t>8EAC6C43ABCDC4104D509D1F58CCB9A6</t>
  </si>
  <si>
    <t>2759497006C7DD6F4353A469B769BA95</t>
  </si>
  <si>
    <t>42852B2A24A7FAC157561400F5AB3074</t>
  </si>
  <si>
    <t>34AE2D40084B75125BF070EE86FD9947</t>
  </si>
  <si>
    <t>7EDFCED2F6704B7B20BBA39F0C128611</t>
  </si>
  <si>
    <t>PSICOLOGO CLINICO</t>
  </si>
  <si>
    <t>720</t>
  </si>
  <si>
    <t>0024E0D15658233F5A98DDFFF59985AA</t>
  </si>
  <si>
    <t>7E1209132B921C5DDA4819787C9CFC1D</t>
  </si>
  <si>
    <t>65798B2271C6416A8B7851248F603404</t>
  </si>
  <si>
    <t>E7675DD57A53C535905ADC00EC46D6B8</t>
  </si>
  <si>
    <t>E63F36EE4DFAAD99D613FFDB7587C32B</t>
  </si>
  <si>
    <t>E704354E91EC12F3355C2F460121BAFB</t>
  </si>
  <si>
    <t>52B8AC3A7C259A26B11FA2513CA29764</t>
  </si>
  <si>
    <t>FEE4B30ED4A43A497A76638EE3FBA888</t>
  </si>
  <si>
    <t>0DA416E3713C67389346A90E7E0F3557</t>
  </si>
  <si>
    <t>EDA2EF874FE0140EAA3A7256DCC77BE7</t>
  </si>
  <si>
    <t>154DC013B5DDD981BAF2ACBF6A1A32CE</t>
  </si>
  <si>
    <t>4B6A92210E78955F7A29775C6DC9EF03</t>
  </si>
  <si>
    <t>78A6F2F1E4317E40245193FAE1004F9F</t>
  </si>
  <si>
    <t>DD8CA27171A4A944080C2DA96724A77A</t>
  </si>
  <si>
    <t>FE706229786F703879FAEA93BD8808EC</t>
  </si>
  <si>
    <t>71454185E5A3B7AFF9A90785F3FCBC35</t>
  </si>
  <si>
    <t>2527EF319043C19913BBED7E609C6033</t>
  </si>
  <si>
    <t>6A453FDC4380E41AE821B795DC431A06</t>
  </si>
  <si>
    <t>1F88FEFF424505317B4DD80E3BFA785D</t>
  </si>
  <si>
    <t>859F50B557067C2B97552EC54A1EC689</t>
  </si>
  <si>
    <t>8789983618D4137C78318948FAADEB70</t>
  </si>
  <si>
    <t>F619FC911920AA64C9A80927F1857F72</t>
  </si>
  <si>
    <t>719FD2ADEFDC7CBECBC22F9DDCC32C1E</t>
  </si>
  <si>
    <t>69A43D45A7A46F12D0983065F295FE26</t>
  </si>
  <si>
    <t>021D509034D92C7B3F2E16E3FAF4982C</t>
  </si>
  <si>
    <t>60FEEDA34A30BC0BE8434A6017D75D0E</t>
  </si>
  <si>
    <t>DB7E5D06021F6CFA996BF39C9500484B</t>
  </si>
  <si>
    <t>9EBD3C86CFAE9F8B19081B416EE9520A</t>
  </si>
  <si>
    <t>DE3F1F5C9037A2C11577A7847D227CEB</t>
  </si>
  <si>
    <t>40963B5A59AD1FCB6E71781BD26F1EBB</t>
  </si>
  <si>
    <t>00243A97833729A7E68A80E86541CEC6</t>
  </si>
  <si>
    <t>7C7321A85B526A9CA67CC9809945239E</t>
  </si>
  <si>
    <t>2D0C532C424DF64F136052D7021B1DB4</t>
  </si>
  <si>
    <t>A5BBB3F40ADA575285E7FD5293BF2BF9</t>
  </si>
  <si>
    <t>BAB7887989E1241C27EDDAA2F2F3C253</t>
  </si>
  <si>
    <t>6E13A4DE32A0E3A60E1FF266AC1EF056</t>
  </si>
  <si>
    <t>476D64F93F5293A4E75A2FC9671C6105</t>
  </si>
  <si>
    <t>194307035DBDE6B0C9F052C0B607694C</t>
  </si>
  <si>
    <t>C31F28633652114FAFBDD16AA6D4EEFB</t>
  </si>
  <si>
    <t>BC89E14603DF2E97DD9CA550058B59B9</t>
  </si>
  <si>
    <t>A56154F17CBDAEA59BF3D59DB3F9D293</t>
  </si>
  <si>
    <t>611E45B305797F3AF6BCB38C23672D52</t>
  </si>
  <si>
    <t>5BCEC1A118588D349B342D4394C81110</t>
  </si>
  <si>
    <t>48D6EF20ECA09CE599DD72EB6BC1F5CB</t>
  </si>
  <si>
    <t>FBD0EFDD26842EECF9922CD2CC1B782A</t>
  </si>
  <si>
    <t>33E20CF2B6F60C3564B65934FBC4A708</t>
  </si>
  <si>
    <t>557D191D8D63BF47C757A90130B859A0</t>
  </si>
  <si>
    <t>989166EB4ED57531866AE07665EB819D</t>
  </si>
  <si>
    <t>CDCC3B908DF088950C36293FA33C39D1</t>
  </si>
  <si>
    <t>1FBB85035956A2D7294AAF1F69A87BDB</t>
  </si>
  <si>
    <t>CAF29FE5B2BE4F701E741759ADC625FD</t>
  </si>
  <si>
    <t>E653918FF5CE9D0AD4C9673B407339C8</t>
  </si>
  <si>
    <t>58F71E5EAD983D7785508773876663E0</t>
  </si>
  <si>
    <t>C9FC9FA64B0F32EC83992B75BCFD3B0F</t>
  </si>
  <si>
    <t>63CBBDBC0B21A9FC331C2840E2CFD952</t>
  </si>
  <si>
    <t>3D6869555A43B3C53AD331A2B52FCF59</t>
  </si>
  <si>
    <t>AE1E810ED37BF8734857B3D95E7122B2</t>
  </si>
  <si>
    <t>3D8EA7C92D652A90CDAF54595261E9C4</t>
  </si>
  <si>
    <t>E9DA51E134DF7AD7DF5794C14EC5E787</t>
  </si>
  <si>
    <t>73B0A9D479B55BF3E558342C7868E0AA</t>
  </si>
  <si>
    <t>OPERADOR DE BARRIDO MECANICO</t>
  </si>
  <si>
    <t>5FDEF802687B726CB75E9E33B85B4403</t>
  </si>
  <si>
    <t>2297F7E6C38B4CE01BF2CFBF4DF10B9F</t>
  </si>
  <si>
    <t>0CB3A869A9D15A180674CED5973BE823</t>
  </si>
  <si>
    <t>C31E6873BBC9585AE067C50AD3FF0AF6</t>
  </si>
  <si>
    <t>B472A91359B43C4FAA7F48CF8E187E2D</t>
  </si>
  <si>
    <t>FEF89C5F9E6E17BD1426B911B24CC6F0</t>
  </si>
  <si>
    <t>56FD400389699CE10C0235E074A608EA</t>
  </si>
  <si>
    <t>ADE613B492DE54B1E5DD7B961643FA40</t>
  </si>
  <si>
    <t>758E0DB521102E98090EDDFA9A698716</t>
  </si>
  <si>
    <t>8B157FC63DC9FA780A358E13F88F18F4</t>
  </si>
  <si>
    <t>2269771B3F96CBC344C874192669966C</t>
  </si>
  <si>
    <t>CEF7081BF0495794DA2C67B4A3C66B00</t>
  </si>
  <si>
    <t>6266C094107240534685C7FACB79EE3D</t>
  </si>
  <si>
    <t>234017AC6E13215B5044508E93F67FBE</t>
  </si>
  <si>
    <t>978F5B596DAC0E6BD33D4230D8BA98B6</t>
  </si>
  <si>
    <t>90F2639DF3B9DD3A07A6B00EFE987BA9</t>
  </si>
  <si>
    <t>DAA88DFFFB057FFAA19374858FD4F891</t>
  </si>
  <si>
    <t>54D19FE3ACDE2E8C57CC3A8BBE910CA2</t>
  </si>
  <si>
    <t>7AE57E047BCE9FE573C512EBAA719E76</t>
  </si>
  <si>
    <t>4856DB671AF8D03047A0BE356E2E130B</t>
  </si>
  <si>
    <t>3BC2A36AB8A4B0F3A178279FC75201E6</t>
  </si>
  <si>
    <t>5C9A364E07E0D649350AA7B792887C6F</t>
  </si>
  <si>
    <t>73C0331BEF0B9BED211A7701006CA010</t>
  </si>
  <si>
    <t>2C2809EDE7DED7BFB1511DB38E1E2C38</t>
  </si>
  <si>
    <t>3917ABA81FAF819917FEBF9E5721CF55</t>
  </si>
  <si>
    <t>24001A0AE8C9E683B0D04FE0FBFC0B7A</t>
  </si>
  <si>
    <t>48D1DCFFEA240F9586E1BCF32EFD6CB9</t>
  </si>
  <si>
    <t>9355BD3515A273A4E7532CA9F85855FB</t>
  </si>
  <si>
    <t>2ED6BB40FBAADF3C9ABEF58354F74820</t>
  </si>
  <si>
    <t>56050128F19116006933BA4AD135F007</t>
  </si>
  <si>
    <t>BEDBD82D9CDDE8D1AE4F1A8F26EC8B71</t>
  </si>
  <si>
    <t>5C7C28D7D8348B079EE1A0AD41C53F22</t>
  </si>
  <si>
    <t>B52007DAEF907FBAF3AA21BF99E98893</t>
  </si>
  <si>
    <t>1237679010BF67510A07312F675A2526</t>
  </si>
  <si>
    <t>2B58D5F57E88025DEF021B09F441B096</t>
  </si>
  <si>
    <t>DF0F4D0AD322A5F08DA4B79AF58D39AF</t>
  </si>
  <si>
    <t>F8F4C8FD585661F1B2FF32B771753D0B</t>
  </si>
  <si>
    <t>C856D9E57146F5577428130815C5F9D3</t>
  </si>
  <si>
    <t>1D16FDEBEADBF44844925EA9B5D1A57A</t>
  </si>
  <si>
    <t>5D8E5A7C76C63A0645BB12E5235E2CC1</t>
  </si>
  <si>
    <t>4ED3F8F1E382C0C88E95F3CC63739C94</t>
  </si>
  <si>
    <t>FC7034CCE74CBA4786F725304D029AAF</t>
  </si>
  <si>
    <t>5CA47666E73954BE2B88DC339EE6C278</t>
  </si>
  <si>
    <t>31C4928E10C6B43CE4963B137596789E</t>
  </si>
  <si>
    <t>388430D2AE66718E9422D3A46AE73B12</t>
  </si>
  <si>
    <t>B65BB7E33F37C24D8CA67FB1A388282E</t>
  </si>
  <si>
    <t>35EF87C8B78F8B225CAD543F69B8E224</t>
  </si>
  <si>
    <t>55DE71A63DD065D075ACC03D993F206A</t>
  </si>
  <si>
    <t>3AF2A17EFC1D74C5DDFF2AC8F59C053C</t>
  </si>
  <si>
    <t>785A650994632C23BF1E77F2924A4B45</t>
  </si>
  <si>
    <t>CD99A9582664D42A74CA071976DE64EE</t>
  </si>
  <si>
    <t>D5C60FE1CB723E5253A2F0051BB81BEA</t>
  </si>
  <si>
    <t>5C03FD78E3BB0EBD17B2FC232F1667C3</t>
  </si>
  <si>
    <t>D1AAB7B7BACA68A7A9623C11FD15746E</t>
  </si>
  <si>
    <t>04D2CC5B32BBF4F68DBB5A4492492844</t>
  </si>
  <si>
    <t>488D528EA46ABEC67D2D1AE4BD7EC63F</t>
  </si>
  <si>
    <t>2641450B23DE3D243D217D8707D8728B</t>
  </si>
  <si>
    <t>A4956418847249CD163C8B9B6E53C0A7</t>
  </si>
  <si>
    <t>68E3D872FB4C233D6485361A95670D11</t>
  </si>
  <si>
    <t>0109B1A32091D9C8E026913A6D5A2D31</t>
  </si>
  <si>
    <t>163D7A0CE6C87E2922B23F43C0ECD308</t>
  </si>
  <si>
    <t>A86AF828DB0026DC492F6A0842727260</t>
  </si>
  <si>
    <t>7E22C15004CB0C6A89B9CDFB938B66F9</t>
  </si>
  <si>
    <t>AED2FFB83B315ACA7B526431832D1B61</t>
  </si>
  <si>
    <t>A8EA6604BC437B6C893F95C975EAB67F</t>
  </si>
  <si>
    <t>BF431A5A01C37477DAC4F17C24FA80F4</t>
  </si>
  <si>
    <t>389DAA5C4EFAD7A7F3A56C64AFF76E79</t>
  </si>
  <si>
    <t>B5BDBAF04209955695F0E2168ED2893B</t>
  </si>
  <si>
    <t>A80DBD9DB0F91FA46220B28172D2477F</t>
  </si>
  <si>
    <t>7BE6531ECBA5AC15B3F72DDC6B1487B4</t>
  </si>
  <si>
    <t>48ECC02EB7D576600039A935F3E96A98</t>
  </si>
  <si>
    <t>D64E65648694F5DB5771E9B02DA2BA4F</t>
  </si>
  <si>
    <t>D1AB3BB90581C76E837EA51E85F27076</t>
  </si>
  <si>
    <t>CEA6C495DAAD89C7F4B0689AF1D0CAF4</t>
  </si>
  <si>
    <t>F86E7CF31B491FB59D965D553C39110A</t>
  </si>
  <si>
    <t>E5FBE028FA2F7B52ED8AF96CA26258D5</t>
  </si>
  <si>
    <t>348474730EF4C73DD074B4C5EE8515CC</t>
  </si>
  <si>
    <t>9E57F773CCFB6757731A3FDF9BB31F04</t>
  </si>
  <si>
    <t>F56CE27517469048D76CC93F813917C3</t>
  </si>
  <si>
    <t>42777E4D7AE6AC3F669E4DEDD80C7B43</t>
  </si>
  <si>
    <t>E6D0FD1D6C510FD99785EBCA4426E7FC</t>
  </si>
  <si>
    <t>501C98C5CC207D3A26B70B14DE6AA1F1</t>
  </si>
  <si>
    <t>3B15D396853C71C3771CE7F7E8288316</t>
  </si>
  <si>
    <t>34DFE056542A9F2AAECDDFA8F317F337</t>
  </si>
  <si>
    <t>9B723A13B9F6D2523240A994607DDA9D</t>
  </si>
  <si>
    <t>DED40C825BDFC3E7E8F6E2CA5A66DCAC</t>
  </si>
  <si>
    <t>8EC943B8F7AB4864B512E317F6465FFE</t>
  </si>
  <si>
    <t>046BCC7A6A537330C000124BE08200B0</t>
  </si>
  <si>
    <t>2E1611EA1441408A2BE1F3AE9C42C611</t>
  </si>
  <si>
    <t>A4C7EFCE7A33B63310E043A2C1730D4C</t>
  </si>
  <si>
    <t>18ACA4E375E1BABAC75DFB1B4CCEE069</t>
  </si>
  <si>
    <t>D92DD95D16352A61D5FB6A12CF954A62</t>
  </si>
  <si>
    <t>3C027A97BAC1B5122D44897AC4882B7A</t>
  </si>
  <si>
    <t>4CB85F3926B38753904D12C4590BCAF3</t>
  </si>
  <si>
    <t>A3DCCC40ACA961690D7F3D6D7D857DF1</t>
  </si>
  <si>
    <t>E085856D0DE8C0F0060B274B3E23D364</t>
  </si>
  <si>
    <t>C6D8286DFF6869DD202EFA1F7CD0152E</t>
  </si>
  <si>
    <t>1ACC9A7A314DCD5EF0DCBB071FDEAE0E</t>
  </si>
  <si>
    <t>C18A1B50F6FC4C28A16F37DC1EFE1AC0</t>
  </si>
  <si>
    <t>30789D1191851FCD85D6EF25B922026C</t>
  </si>
  <si>
    <t>27AAE07135FAA2B27F62ADCBB3494F1A</t>
  </si>
  <si>
    <t>9907802E396C6B028B6B7E1BD86399C2</t>
  </si>
  <si>
    <t>B3C3338435C3B1A1F0B63A1F45730DA6</t>
  </si>
  <si>
    <t>098E4B4C918F4EACB3EECFB517744BD5</t>
  </si>
  <si>
    <t>6D57076B53ED3F85217D62C856955302</t>
  </si>
  <si>
    <t>FBB635736CE4269473B851D94908827D</t>
  </si>
  <si>
    <t>159D0180B72E68332811956DAB5F11D8</t>
  </si>
  <si>
    <t>5EDA084977B48006E0247063DE8E8A33</t>
  </si>
  <si>
    <t>81912F87E7BBA656095F3FDFB158EABF</t>
  </si>
  <si>
    <t>A2CBD85085A197CE71B365D79403EC42</t>
  </si>
  <si>
    <t>59A6BF637E9952CAF348849FED83E5B8</t>
  </si>
  <si>
    <t>A4DDB5A555D0E7285DACD2D5D0FEF341</t>
  </si>
  <si>
    <t>A1350B5733031582EF137EE2E4044A10</t>
  </si>
  <si>
    <t>05CA94643AE09E9BB5C37254BF5946AD</t>
  </si>
  <si>
    <t>C184E8EF59096CF106F9BBABEAFBABF7</t>
  </si>
  <si>
    <t>881DEF23DCF9C529E3C2541C704DBED2</t>
  </si>
  <si>
    <t>4119FDCF6537DEABF2574F3CCA4CA714</t>
  </si>
  <si>
    <t>011D642A92E9EA8273D184C7287AA237</t>
  </si>
  <si>
    <t>B0EC0CF6A32E61F8DA6CA3C6442E177C</t>
  </si>
  <si>
    <t>42FC80697DD1F79D8E1F65076BEC46FA</t>
  </si>
  <si>
    <t>9523B3631868BF3211EA972B2C348061</t>
  </si>
  <si>
    <t>418C80DBE833F87BE1D6916E685C0C1A</t>
  </si>
  <si>
    <t>A7E476DB153B587D7A480C4028D8AD52</t>
  </si>
  <si>
    <t>6EA72D2830CF939B151D57192EBBB64F</t>
  </si>
  <si>
    <t>394CC4DD914E52098140694A6E43F98B</t>
  </si>
  <si>
    <t>8E7A12697209356F2AAC7437FAD177CA</t>
  </si>
  <si>
    <t>794D8F0D1D64A7B79A8D1CA93187AD34</t>
  </si>
  <si>
    <t>503B69A248C850F3680AB3833AB5B651</t>
  </si>
  <si>
    <t>C7A0ACE0A1329A614C3BD527660EEF0F</t>
  </si>
  <si>
    <t>6410991D809A817FD8B17EE25E3881F8</t>
  </si>
  <si>
    <t>FA73566033CEA3F9A4EDC318A319BED5</t>
  </si>
  <si>
    <t>6D76F5016CA370245447960511061630</t>
  </si>
  <si>
    <t>C99D592812BA89838AABF9E20BFF8771</t>
  </si>
  <si>
    <t>6E1AE6AA0EB8D291E3DDAA14A5B1DF12</t>
  </si>
  <si>
    <t>EBA99720979BD9133051432B6BABC885</t>
  </si>
  <si>
    <t>2E3FAE0562681C11C5A962E777072271</t>
  </si>
  <si>
    <t>6E3914E50FAAD321A95F143172A30510</t>
  </si>
  <si>
    <t>3E29DFD9A51461B233A9D66BFC3068BB</t>
  </si>
  <si>
    <t>2DB8858902DCB9790AAF6B8627ACA535</t>
  </si>
  <si>
    <t>BDBCA52F39983CCE58609866A411F259</t>
  </si>
  <si>
    <t>EE25EE0377A4471F6040DE270C5B3C18</t>
  </si>
  <si>
    <t>AFC3070417A266203DED774E7BE04D0F</t>
  </si>
  <si>
    <t>997D32C317B3CE1F60D5B4E0D8F50FB9</t>
  </si>
  <si>
    <t>AFE4C4DE70266A835C8B939DEF3C06C6</t>
  </si>
  <si>
    <t>C750FE536050CCE51510F6815EBAB70F</t>
  </si>
  <si>
    <t>D0BBE734B0B61528E35C925DD4C3289A</t>
  </si>
  <si>
    <t>7A08AE505D7448C463C1667007B4D065</t>
  </si>
  <si>
    <t>45384D9C0B52DB6EE0C00C64B248B6F3</t>
  </si>
  <si>
    <t>C5F7F56AF76D0D7C21438A24817AF56C</t>
  </si>
  <si>
    <t>6C8ED47DA40F29F5A673960D8A926BEF</t>
  </si>
  <si>
    <t>AUX. DE ADMINISTRADOR DE MERCADOS PUB.</t>
  </si>
  <si>
    <t>5B5EDCC4DD13717E28DCE4F664D388C0</t>
  </si>
  <si>
    <t>D7563A77C1B9E07CD105DF39A2A93942</t>
  </si>
  <si>
    <t>ADB5BD3962A0712EADD435439959ED94</t>
  </si>
  <si>
    <t>DF3845BEDE69FE13F1113AE4EB8EFED6</t>
  </si>
  <si>
    <t>BC5D673FD029F9BB9E0C66DC9AE44D90</t>
  </si>
  <si>
    <t>DFE4B3F425528CFE5369A777F55C9147</t>
  </si>
  <si>
    <t>154C2A40E5BC89ED0A9F1C933655B77F</t>
  </si>
  <si>
    <t>829C1F6B2043CC700A1BB4704C5E7C7C</t>
  </si>
  <si>
    <t>A4FAD185FA1FC376EA3C245B73465976</t>
  </si>
  <si>
    <t>BF6EA4E058EA8D53377BD3942E6897CF</t>
  </si>
  <si>
    <t>1FEA561ED85D98FBF67E3D3EC8F94349</t>
  </si>
  <si>
    <t>4D23817AAE4702AC873D1055F1F07DC1</t>
  </si>
  <si>
    <t>FFE4BDB70E4CDB357928219CEFB74AEA</t>
  </si>
  <si>
    <t>24DB1CB80E0C0B46F8DCAFAC5E64D28C</t>
  </si>
  <si>
    <t>148503B76156F96A233751B18D03AF6B</t>
  </si>
  <si>
    <t>73364973DBC3C9A11B65CE954B98578A</t>
  </si>
  <si>
    <t>F58411BC04969CDE0A6791C59B773142</t>
  </si>
  <si>
    <t>88E2326C11C44568E381CB9DF4FE0747</t>
  </si>
  <si>
    <t>EB5D74E0DE74DB4CC81946726C56F1BD</t>
  </si>
  <si>
    <t>E9C015B357F90083A451D67D136A8E84</t>
  </si>
  <si>
    <t>9C405A8FE68FE00ED612DA15A84F60BA</t>
  </si>
  <si>
    <t>C2EB8CA7B2839421D1B2A14F33DDE92D</t>
  </si>
  <si>
    <t>1C2D11CB63BF6D20970E6F3B15A9BCCD</t>
  </si>
  <si>
    <t>5E64FF1A7105169EEB81E9ACC31F3C1D</t>
  </si>
  <si>
    <t>80F1F682FD345E4FF903AD680441C897</t>
  </si>
  <si>
    <t>95E8F236ED9F8E0BE1F4139CBC5AC6E6</t>
  </si>
  <si>
    <t>7BB41BC0917D901F727F764A7CC27966</t>
  </si>
  <si>
    <t>ACE10DBCE74767264341C6B804C8131C</t>
  </si>
  <si>
    <t>3D10A651DC6FE78E8ECE202464ADF7DB</t>
  </si>
  <si>
    <t>F933B3E1623417C76FF054541ED417AA</t>
  </si>
  <si>
    <t>75A89C1F20F6C4837AE6666CFA4F7596</t>
  </si>
  <si>
    <t>515BF7618741E53B52F9A84D10C65602</t>
  </si>
  <si>
    <t>56955EBDB3AACE307D0DC08F000237A8</t>
  </si>
  <si>
    <t>DC4466051883228EC9C0EC139399F2F7</t>
  </si>
  <si>
    <t>1FD880B6FBC8AD9325EF151BA9DF5F2A</t>
  </si>
  <si>
    <t>794673BD3075EA836BE7F16A300938BE</t>
  </si>
  <si>
    <t>1C7720F305A90A389E21FF8894CF56E3</t>
  </si>
  <si>
    <t>7B7687A2FF1B236DB6E06E7C5ABE73BE</t>
  </si>
  <si>
    <t>C4F6AEFF38C312F538EA8523F2A32FE9</t>
  </si>
  <si>
    <t>C06C01123FAE05A3A8D58F91919AF969</t>
  </si>
  <si>
    <t>2B9C8C82F06A3DA039D574C19254F18D</t>
  </si>
  <si>
    <t>62453834C5BD75415B050BD3E859EA09</t>
  </si>
  <si>
    <t>C3886C9AD691DC1EFC93CF7F023777E5</t>
  </si>
  <si>
    <t>6A79A173662673254770BC47F16E043C</t>
  </si>
  <si>
    <t>3CF98EC252EACEC7803584CAF1288C4E</t>
  </si>
  <si>
    <t>ADMINISTRATIVO 'B'</t>
  </si>
  <si>
    <t>1191</t>
  </si>
  <si>
    <t>525B328323DDD9327BED3E1F1609AD79</t>
  </si>
  <si>
    <t>85977908DB7EF71149D6A053E064845A</t>
  </si>
  <si>
    <t>DEFDBAB63F6785CB72B2256427F2B21E</t>
  </si>
  <si>
    <t>040AED70E0F7F3133C1CAF1E4871982B</t>
  </si>
  <si>
    <t>504EEE11DFF88DC25E1CF5F813F2DF4C</t>
  </si>
  <si>
    <t>B74266F75F0B555BBC0277E013E694D1</t>
  </si>
  <si>
    <t>15049DFB3844B2CE6F9D469A203784CE</t>
  </si>
  <si>
    <t>6495EEDC5E9F9E9C9FB0D6F88B549757</t>
  </si>
  <si>
    <t>5F6B3731F4BCA7D6992AF0E34440916E</t>
  </si>
  <si>
    <t>A203ED38B7B38D87C2409F15AB2130BF</t>
  </si>
  <si>
    <t>527B82DA33BFBBFFB5AEC7075CEA3F26</t>
  </si>
  <si>
    <t>CA327B70A89E6CBC40F199E721CCD205</t>
  </si>
  <si>
    <t>C717E9541F5649B9480AEFBD52253E77</t>
  </si>
  <si>
    <t>B5A7541F4A6563691156F1A2BB17FDC9</t>
  </si>
  <si>
    <t>AB4DE43489EC93E1FAB7CC6E657FD055</t>
  </si>
  <si>
    <t>2413A9C6272B06FF1DF0A06454BF8004</t>
  </si>
  <si>
    <t>555B81E9D5BBD0C90BF1395117226DA2</t>
  </si>
  <si>
    <t>5BEF1054612DD5FC67783B9DA20861B0</t>
  </si>
  <si>
    <t>D2F9331765EB47BFCA066B7AE217ED08</t>
  </si>
  <si>
    <t>4BF165A51C6EE8FD343738D26BE15E8E</t>
  </si>
  <si>
    <t>AE6D26929F74E0AF533733CB2E6AA581</t>
  </si>
  <si>
    <t>FD2715C45C4EBEBAA0CF11F1CD471E97</t>
  </si>
  <si>
    <t>470BF0CA7622484F04CB09543AAA8F5F</t>
  </si>
  <si>
    <t>CD51E3E919C30CBD19B42D2A44BA0F31</t>
  </si>
  <si>
    <t>D1C19C6942DF9878E2B7D31EFCCCD6F2</t>
  </si>
  <si>
    <t>EF7C51073E6617A4E48415CD75D12D35</t>
  </si>
  <si>
    <t>40C39DD22CEC3E3C0FA57599003E1B1B</t>
  </si>
  <si>
    <t>6A1DCBC071D0514CD63FBC29A00BC39B</t>
  </si>
  <si>
    <t>E51A51C9DCD972A26770335E67400063</t>
  </si>
  <si>
    <t>22AEBCD59C486EBF64DD0B4BC159B263</t>
  </si>
  <si>
    <t>CDF1A8E3FE8DF1FEBE5A9D175BC1B454</t>
  </si>
  <si>
    <t>8058A1F0B365F9A2E9462337B448E7FB</t>
  </si>
  <si>
    <t>04AAE9F7EFA60BFEFB87655131AE74AA</t>
  </si>
  <si>
    <t>4440492C7DCC3C966C7447E9A0245EA3</t>
  </si>
  <si>
    <t>40BB715583C6876642B25AF237C4E58D</t>
  </si>
  <si>
    <t>05CC065E8CF644F28233C29E86F88645</t>
  </si>
  <si>
    <t>85BE3CBC0DFD882F7835542F8B170B36</t>
  </si>
  <si>
    <t>7B07BA4F55D6C0FB9725CC9A9DA14F94</t>
  </si>
  <si>
    <t>A23EC69994BA33D4A69EE60205D1B9BC</t>
  </si>
  <si>
    <t>3ED5C837C9A8DE2EADA4651559FC34F4</t>
  </si>
  <si>
    <t>D807B4790FF3C706EC4C344E80A70544</t>
  </si>
  <si>
    <t>3D2A2B71AEB9CF94AF70C5505114261A</t>
  </si>
  <si>
    <t>D6D4B692380944135262A7297BBFFF7D</t>
  </si>
  <si>
    <t>5C9B00E907DFECB0B2B5673A5C543ABA</t>
  </si>
  <si>
    <t>5E1D489B69C505129835C244064F4DF3</t>
  </si>
  <si>
    <t>C68A7979101599F323EA984A6789E2EA</t>
  </si>
  <si>
    <t>827E7E0CAEF86313466E51DB57252583</t>
  </si>
  <si>
    <t>D17E2A00AB8CB1CDACC69F2B11A4702D</t>
  </si>
  <si>
    <t>FB6F833CE5AD4ED64D06309A5FDEDC01</t>
  </si>
  <si>
    <t>B0B4B68D89CB89D7EA7B2BFC6087FEC4</t>
  </si>
  <si>
    <t>98ED0D1F4DA3244229E87DDACE0A3373</t>
  </si>
  <si>
    <t>46EE29E0741F01A785D7039241CF5D42</t>
  </si>
  <si>
    <t>9181BB74BC98DA74677CB9F7C4C361D6</t>
  </si>
  <si>
    <t>B7D293836EC4CDB9E96FAD82F35FE2BA</t>
  </si>
  <si>
    <t>CE5F12DD73CA5171C8BE2DE1DF0AC0C8</t>
  </si>
  <si>
    <t>0E79BEFEFE07C87717B3BFE08D46B7CB</t>
  </si>
  <si>
    <t>FBD4068462D63E3613E54C85721CD29C</t>
  </si>
  <si>
    <t>CF9AD705553D603A6D8193181ACCD618</t>
  </si>
  <si>
    <t>B14C1A12E72B634EE0D5278863FC4C51</t>
  </si>
  <si>
    <t>F2340F0921E1C6C659BBDFFE6E0C9BFE</t>
  </si>
  <si>
    <t>EC3C93C2693606A1B9B48F514CB75EFF</t>
  </si>
  <si>
    <t>AFD7C2CDC706058007DC12FE28653045</t>
  </si>
  <si>
    <t>23281268C0176D651E01F9AEF426D005</t>
  </si>
  <si>
    <t>D6CEEEB22FC07D2E7210C9CC6E6E32DB</t>
  </si>
  <si>
    <t>B10F2B296D159EE2F5147A1B3B2F4133</t>
  </si>
  <si>
    <t>FE03078F7DBCA277A81553760A927E32</t>
  </si>
  <si>
    <t>309A30936880D27F35C8B59EB032D081</t>
  </si>
  <si>
    <t>36E840DCBDF4FE75B2A15AB4A1399BE6</t>
  </si>
  <si>
    <t>61BC307B4C5AB39A4B7FA8D7CA8CB93A</t>
  </si>
  <si>
    <t>70C6E999ACAF6532B8374BC85AD6ADB6</t>
  </si>
  <si>
    <t>1F361BCCA88937711BBE952876846191</t>
  </si>
  <si>
    <t>69A1300B3D06F9DF5B5011F63E18DF9D</t>
  </si>
  <si>
    <t>23DE82B830D3B6CEA371856E86A149B0</t>
  </si>
  <si>
    <t>386B728363A0657C7F86A8C912571307</t>
  </si>
  <si>
    <t>C1EC7EEB2DFD383CCADE3CE7AEF85732</t>
  </si>
  <si>
    <t>43BE53377B92B714E6EDEB0C90A2391A</t>
  </si>
  <si>
    <t>8C5B1FE0232C870E2558AA1669844CF7</t>
  </si>
  <si>
    <t>3F0A39A998B810BB3A1DA764231915B7</t>
  </si>
  <si>
    <t>2D5692D7BD88CF561BD8F3940024E171</t>
  </si>
  <si>
    <t>2E322885ACD141573499B101997648E9</t>
  </si>
  <si>
    <t>E18CC671F1164BFDE312E1C29AAEE073</t>
  </si>
  <si>
    <t>FCFD879970E036E4A9BD2353E3F56F11</t>
  </si>
  <si>
    <t>EFB8CF818C2F633673E1AE90CF03EFE6</t>
  </si>
  <si>
    <t>025ADAD6F273E1F1F8F55CA570851DC6</t>
  </si>
  <si>
    <t>327908596ADFC8B8EC7B5E17DF7E8F48</t>
  </si>
  <si>
    <t>A41E657C721841C7475BCF5525135EB7</t>
  </si>
  <si>
    <t>EE1E7C432B8CDF498DB2B97707933A23</t>
  </si>
  <si>
    <t>9DA945157C574F12FA267FD5BABE2516</t>
  </si>
  <si>
    <t>8E00AEB50A033C488F6C270FD819873B</t>
  </si>
  <si>
    <t>49E67F3CED923E94423694940F331F05</t>
  </si>
  <si>
    <t>98310B61E28EEA1043E3A72883335A1E</t>
  </si>
  <si>
    <t>B7FD7245E470412CA8A58DD9CAF2460E</t>
  </si>
  <si>
    <t>9769E990D6062B906D5057A9C2248154</t>
  </si>
  <si>
    <t>C5582ACEF36D40E3F13F8C37277F2DEB</t>
  </si>
  <si>
    <t>BC599CCC6F402962385273AFEF680C32</t>
  </si>
  <si>
    <t>2FFEBB56F9EC43B15B1C9EDBEBED1CFC</t>
  </si>
  <si>
    <t>F2E356B78915411CE861E02E2378DD91</t>
  </si>
  <si>
    <t>8A7E8312DD69E423342C360FF3B1E427</t>
  </si>
  <si>
    <t>59B0E2E504CF5397239AF85FE3A1BCD2</t>
  </si>
  <si>
    <t>ACA02F60236EAEDE038D7380D1D2A8EB</t>
  </si>
  <si>
    <t>F9845EB14E1403F0B456A12E29D3B05D</t>
  </si>
  <si>
    <t>0D867EB288C08B82AA33C9C064E8D810</t>
  </si>
  <si>
    <t>ECC6094E2EFC3EB8EA24B1414B9B7AFF</t>
  </si>
  <si>
    <t>F415F6278675B327D2360759D46CB7E8</t>
  </si>
  <si>
    <t>A1FD2CB44512D743F339799E857150B3</t>
  </si>
  <si>
    <t>50936216833C8B0799369DBF33ED267A</t>
  </si>
  <si>
    <t>BE4A132EEFE8CE365C13C791477873C4</t>
  </si>
  <si>
    <t>918221655E88CD8659B839CDD6325A45</t>
  </si>
  <si>
    <t>85AB8A778257ACD0D21A0D406DDFF147</t>
  </si>
  <si>
    <t>19B29A3FD7ABC547646E7F0C789B1694</t>
  </si>
  <si>
    <t>68504F1D25A0F5C6530CAE656F07B617</t>
  </si>
  <si>
    <t>599F0104B627F974916180042B0D48DB</t>
  </si>
  <si>
    <t>5EF70D8BB354D879164E9848FFE9C460</t>
  </si>
  <si>
    <t>1CECF407549D1BB60540A2EBD4BC381E</t>
  </si>
  <si>
    <t>544</t>
  </si>
  <si>
    <t>9D17AD95C802267D9979B11D5A2D2285</t>
  </si>
  <si>
    <t>7ED131CCD1D601AFE42D9BB953070553</t>
  </si>
  <si>
    <t>C1CFEA92B103CBE75CFE6F5D87627C5F</t>
  </si>
  <si>
    <t>D4359A720EB6FBFD914B6ACF72B7BA4A</t>
  </si>
  <si>
    <t>246FC124095D848DC7110AC05B026DFB</t>
  </si>
  <si>
    <t>F95ACE175E71C3D4769FD07E33AB21F2</t>
  </si>
  <si>
    <t>173E111AC328D5DDB1AF091B6C430E15</t>
  </si>
  <si>
    <t>9E2F568E0DF9216D13E09790FF99B44C</t>
  </si>
  <si>
    <t>1F70C655DF3C29474B8FEC37814CABFD</t>
  </si>
  <si>
    <t>5B6CE73966BBF967EDDE51DD951B7B0F</t>
  </si>
  <si>
    <t>E8258D2EBD8F56E3192D6FE5AA064BB6</t>
  </si>
  <si>
    <t>F1FED326087E16C4B27E37985F761020</t>
  </si>
  <si>
    <t>DFFA158A7ACCB85059FF490D09DB05C8</t>
  </si>
  <si>
    <t>A99962C01570CC679BA6749E134B4EAF</t>
  </si>
  <si>
    <t>4DB92F9FC621406A3A0E5F1AC26BCFBD</t>
  </si>
  <si>
    <t>FEDB296F9D1DB4116C8C9B1246978559</t>
  </si>
  <si>
    <t>F8ECA41F172E326DD035F3E49096EFFE</t>
  </si>
  <si>
    <t>925504AD1130D6CF4274B6AC8C278098</t>
  </si>
  <si>
    <t>608DF0CE6E7EBB15299B654FA05CF5E8</t>
  </si>
  <si>
    <t>4E7C097389E42136EB3D968A6802C346</t>
  </si>
  <si>
    <t>93384F32E740CF6BCC9400F81F463C5F</t>
  </si>
  <si>
    <t>30FE627E649CA50D24AD070025B37098</t>
  </si>
  <si>
    <t>30A1BBEACA01C43705F57B0969B5FDFD</t>
  </si>
  <si>
    <t>C4AD0CD404297CAEFEAB2C1C1C15351D</t>
  </si>
  <si>
    <t>81BEE80389263DD4CDB5E240BFAD67D4</t>
  </si>
  <si>
    <t>ACEFF60F1500F462FACEBB7869E4EB64</t>
  </si>
  <si>
    <t>F9C6A4296554EDA2FF262ACE20B14B3C</t>
  </si>
  <si>
    <t>8207A815CC483395888C1B9AE14FE9A2</t>
  </si>
  <si>
    <t>044621C54BB352DFCEA3E15E36D74FD6</t>
  </si>
  <si>
    <t>F10F7FE004555C0CCD45F1075A6B5CB6</t>
  </si>
  <si>
    <t>5299E9F3252B81378407782117A5ACA7</t>
  </si>
  <si>
    <t>4672DFE84E3A7867A669E355C2DBA37A</t>
  </si>
  <si>
    <t>94C5BFE1E9EAF731826A878F4D0F678A</t>
  </si>
  <si>
    <t>1BA695780A5D1E3BAD64AEC76D58B8E5</t>
  </si>
  <si>
    <t>4ADBCCCDB5A5A307BA575B292ED2C9AB</t>
  </si>
  <si>
    <t>7537FD136D56E798A074ADBAC6A658D4</t>
  </si>
  <si>
    <t>B257501180FABBCDE2FE3B6F22AD6309</t>
  </si>
  <si>
    <t>5BBEF72D4E4140DCE5E626603AFAC943</t>
  </si>
  <si>
    <t>11B9BD1DC85D1B1B282D33015F94E9C9</t>
  </si>
  <si>
    <t>16F30A7FD106C2F3941DCA99A273278A</t>
  </si>
  <si>
    <t>07D0A46087E613ABFFD6FFE029894DFE</t>
  </si>
  <si>
    <t>822EAB0AB49102F95021C59EEEEB1243</t>
  </si>
  <si>
    <t>CB97011A1C73C37992DA67A12424AFC6</t>
  </si>
  <si>
    <t>6EC3CE6B49531576D610AD04C409B7A8</t>
  </si>
  <si>
    <t>C4D773A4E3051848E4901523FE951B29</t>
  </si>
  <si>
    <t>1EC5BB396C10DC919EB8FF01140E0359</t>
  </si>
  <si>
    <t>9A1083A037CEAA7AB47C3205405A9BDD</t>
  </si>
  <si>
    <t>0582C57FCB559D61EFDBE39E1DE07D67</t>
  </si>
  <si>
    <t>8001AC3E4B288DDE9060278D632CF139</t>
  </si>
  <si>
    <t>E42A5CCDF507469945EAB73751FA43FB</t>
  </si>
  <si>
    <t>E81A0DEA17578696E58A641DE488FD5A</t>
  </si>
  <si>
    <t>98FB9F6FA1FB5616A6517920EC805850</t>
  </si>
  <si>
    <t>B8A597715FEDBAA92B10FBFDEEDC4937</t>
  </si>
  <si>
    <t>E51594E2D6A3F463172CC24FE1722743</t>
  </si>
  <si>
    <t>71CB39EA4E3C77DF6DEABAFAC36F05F6</t>
  </si>
  <si>
    <t>59E86C5D29B53FB295B0F16C1499E067</t>
  </si>
  <si>
    <t>82AB7CD311B1A14B0152BB0D367DCBF1</t>
  </si>
  <si>
    <t>16A705404ECD44E0E8AEBF26DAC09A6E</t>
  </si>
  <si>
    <t>ECE8E382259CDA9902498908F2A752B8</t>
  </si>
  <si>
    <t>72A89AEB8C9521791B4B50CA278FBAC0</t>
  </si>
  <si>
    <t>072DDFD2C99CB960E5131ED15266B5A9</t>
  </si>
  <si>
    <t>CD2CD17D06A5F1FCB6E0E6EBDDBF8160</t>
  </si>
  <si>
    <t>940D0EB8E2E4FA8A90B9BCE998E2CAE8</t>
  </si>
  <si>
    <t>9DA50C76029807FB6D908F2DDDD43AFB</t>
  </si>
  <si>
    <t>551FBA38EC6ACD52B87A8767BA9E6CBA</t>
  </si>
  <si>
    <t>A75223BDB9640491DA09BC3DC1DBCFE8</t>
  </si>
  <si>
    <t>87F59E315AD48634878A6D3AEEA26965</t>
  </si>
  <si>
    <t>477B6A3856E2F68A07E5ED2FEF58EB97</t>
  </si>
  <si>
    <t>36D80E907E731F07AE91D52D8C9684F2</t>
  </si>
  <si>
    <t>AA7D40FFFA361CE4B85B048AA18A186C</t>
  </si>
  <si>
    <t>3CAEC0B1DAA98BA21A14874EDD1BE198</t>
  </si>
  <si>
    <t>E5EA46024C60983C6EDF5AFB73101205</t>
  </si>
  <si>
    <t>0AA4F65B3038CEB093ACA62A75DAB470</t>
  </si>
  <si>
    <t>E7CBEF2BFECB6ECF9398AB5BA8BA849B</t>
  </si>
  <si>
    <t>0590D45CFA8C24CE47BF5D2036681F79</t>
  </si>
  <si>
    <t>4A8C2A05B2B44965EC7F6A33CFA1BD31</t>
  </si>
  <si>
    <t>5A13302A7AE77F43C3572AB73970ABC2</t>
  </si>
  <si>
    <t>ED186C132D9DA3AC2184458EA1AA2222</t>
  </si>
  <si>
    <t>84A903995BF1D9E62EAF81AC14872753</t>
  </si>
  <si>
    <t>4EB43F5084EE0C44EC6ACD3BC1AE8D95</t>
  </si>
  <si>
    <t>C6CD4D54EE7FDD36E8B47957ED01AA93</t>
  </si>
  <si>
    <t>3E6AF4DF8D2DA864054586532C5F48D3</t>
  </si>
  <si>
    <t>9A9CCF5A92A68A592EB64CF79E32D766</t>
  </si>
  <si>
    <t>6D7E706A491CCCB5F7B65013CB20312E</t>
  </si>
  <si>
    <t>6E305B6035D5D5560A4862A5599CD9F8</t>
  </si>
  <si>
    <t>5B3D89F50688A17C00F86A319D589D3B</t>
  </si>
  <si>
    <t>6E012802E1DF2FEF4371F8453F7A54E6</t>
  </si>
  <si>
    <t>FFC425D0210E7EC7112D7E8038908A99</t>
  </si>
  <si>
    <t>57C4BFCD555669F7A3EF5CAAC781BAB8</t>
  </si>
  <si>
    <t>7B6532B8ECF9601F5DEBE5F02A073689</t>
  </si>
  <si>
    <t>85E83D688B261279517D895979F48653</t>
  </si>
  <si>
    <t>CB09408E43DAA5C370477B16D80B0095</t>
  </si>
  <si>
    <t>A804509BCA989BD68440E13A386B0296</t>
  </si>
  <si>
    <t>96AA6C80658E030EC9AB67538BE2A78F</t>
  </si>
  <si>
    <t>4F8F12A34231273D4DCE0A57117937F7</t>
  </si>
  <si>
    <t>8E69A5AD3A506AC8AEE49D7F21ED44CC</t>
  </si>
  <si>
    <t>8F55AF9D9AEA16FF2E3485D0BD5E9F95</t>
  </si>
  <si>
    <t>FF0A72AFA35D940F44B6B19F28EC5F0C</t>
  </si>
  <si>
    <t>1A0038C41383468DEBC2C72685C0456A</t>
  </si>
  <si>
    <t>7EEF1CEE1DEC68AF12F67EB67AABCD7F</t>
  </si>
  <si>
    <t>A8FFED387D756E495D27DA8B8AF4F53F</t>
  </si>
  <si>
    <t>1BD724C3EEBAA1FC17C96A134074B6A0</t>
  </si>
  <si>
    <t>44A5691939DC65A1C805AEDB65098D32</t>
  </si>
  <si>
    <t>2B8CD8E69344AAF2023055710860AC40</t>
  </si>
  <si>
    <t>3290CCB1344192D70CC03301E643F7AE</t>
  </si>
  <si>
    <t>DA1FEEC5AB8278B0A23D4CA668402D5D</t>
  </si>
  <si>
    <t>9211C96A0BADB2314116D412DCE922F9</t>
  </si>
  <si>
    <t>3DF04861E3060FAAC078CAC2E6EF8C73</t>
  </si>
  <si>
    <t>D5DF6F20621B761E714C54FB4E02F19C</t>
  </si>
  <si>
    <t>D5F37DFCCA255DA9970D2275F50FAB91</t>
  </si>
  <si>
    <t>DA986762692A0194C99C582680D4B248</t>
  </si>
  <si>
    <t>8994C4A7DAD67D89A6A3199010CEE56B</t>
  </si>
  <si>
    <t>732EA80B44323CD5CBCDF129289BC50C</t>
  </si>
  <si>
    <t>0E4552B56672D525FCED5BD067F55CA7</t>
  </si>
  <si>
    <t>77863EB1F90ACE0DE03989363E8AC42D</t>
  </si>
  <si>
    <t>E0D115E06653825492F97B1BEB48E725</t>
  </si>
  <si>
    <t>4EE8EBF1A70562B8E9D4F13B7D93304D</t>
  </si>
  <si>
    <t>289691F94A870A67A77B384525341A6C</t>
  </si>
  <si>
    <t>5AF528B841142E704E5A0B04F59E0437</t>
  </si>
  <si>
    <t>22A3359A77419AF8551BA237015672AA</t>
  </si>
  <si>
    <t>279591F356804E9A63E54FC4A045FA7E</t>
  </si>
  <si>
    <t>8A54A053B145E57C9D937948D7F1729F</t>
  </si>
  <si>
    <t>6AC4F0A0BCF129AAE6AC501A1D616972</t>
  </si>
  <si>
    <t>012AAC4A3C04E5E20C0B1357B318305A</t>
  </si>
  <si>
    <t>BA8B5FD52B2FDCC7659FFF62F6BBE3B7</t>
  </si>
  <si>
    <t>AC72B991AF1EBB4564D33911A7A3249A</t>
  </si>
  <si>
    <t>7E4CA3C401D4E6521E418E545D372703</t>
  </si>
  <si>
    <t>F4366E232E4B9F374032DB21A48477BB</t>
  </si>
  <si>
    <t>A44DD3FD3CA66CAE627EDE517CE3B182</t>
  </si>
  <si>
    <t>ESCALADOR</t>
  </si>
  <si>
    <t>E5D5B04A0E476050F92615FEBDC7839D</t>
  </si>
  <si>
    <t>F45DCF4D7A17C574AF4076D411D7FD49</t>
  </si>
  <si>
    <t>F80D41EFD6ED01E149667CC268D779EB</t>
  </si>
  <si>
    <t>04D44F8C09D39BDA1B9CC352B1E4058F</t>
  </si>
  <si>
    <t>EFA42088F415F46A187495FCD02AAB94</t>
  </si>
  <si>
    <t>7499FBD78A9B2F5AF4FD90DBD8E4FD9D</t>
  </si>
  <si>
    <t>D2184095A09A5F72B8270D2682F5F09D</t>
  </si>
  <si>
    <t>FCDFD2A8F916AF71F2109E137B540640</t>
  </si>
  <si>
    <t>A5DA691D3BD361918517094AC2AFBF13</t>
  </si>
  <si>
    <t>19E0875800DDA1A26DEE01E8B910298E</t>
  </si>
  <si>
    <t>4B08E47922C6805CD410BF87CDD0F471</t>
  </si>
  <si>
    <t>DCC68E5C914B366267178F64AAC77304</t>
  </si>
  <si>
    <t>5F2B7CDD859B20AE095CE0265779BB73</t>
  </si>
  <si>
    <t>316ABF76C0A28F6D0ADEC57F7F24A8A1</t>
  </si>
  <si>
    <t>CC0A0E00FE3C8F443A07DE12D6E5214C</t>
  </si>
  <si>
    <t>B14BDBB6DACC2605DA66D13C307796D8</t>
  </si>
  <si>
    <t>5DC9978135B4A240CF5CFFD2E10B82AC</t>
  </si>
  <si>
    <t>28C3C7E2A570A3B25C46110BA848F86F</t>
  </si>
  <si>
    <t>D3CF5F85ACF0BD6AC7222391AFB137E3</t>
  </si>
  <si>
    <t>2C3D6B8D15DA3C1C39C3BA5DB5D33F6A</t>
  </si>
  <si>
    <t>73F390E79BF58D4C70EDB6B61D4253AB</t>
  </si>
  <si>
    <t>34887B627A13708507A52D6029F1BA1F</t>
  </si>
  <si>
    <t>D9C29F3A5AE3A524E668743326DE18F2</t>
  </si>
  <si>
    <t>89B4B95493893992F556A81762611A73</t>
  </si>
  <si>
    <t>8386F280C5871E86A344A7BB81387CAC</t>
  </si>
  <si>
    <t>82B64EA49C1E773A95C10996397A8596</t>
  </si>
  <si>
    <t>8121A299E8961B42F178CAC4E922EB3E</t>
  </si>
  <si>
    <t>9DD488A3DC4445E0AA2FF33BE89D2EAB</t>
  </si>
  <si>
    <t>5964ACCE9FA74EFC928F8EBBD4B7FAE1</t>
  </si>
  <si>
    <t>198E2534706DF4420092412B5D988B46</t>
  </si>
  <si>
    <t>06979AA92D23000E729A25C529580B34</t>
  </si>
  <si>
    <t>6A93EA396E682C4C9368560D52E4B21A</t>
  </si>
  <si>
    <t>2555C0621A78FB6EB8B764FBA2791FFB</t>
  </si>
  <si>
    <t>78A3D4019B31A6840EC1B9FB42ACC332</t>
  </si>
  <si>
    <t>3BD8DC32AE5C32C8BA84F2363AE61A36</t>
  </si>
  <si>
    <t>A56A93543CA4809DF597BCE4FACD1533</t>
  </si>
  <si>
    <t>991BB6399931A33BD8DCD56F50F08F33</t>
  </si>
  <si>
    <t>2908DB298F7D4FE5BE27E296D101D0AC</t>
  </si>
  <si>
    <t>5A9D42BD7AE6B4E0C34E235DB5698CB9</t>
  </si>
  <si>
    <t>CA6C44CEE5DF8430510BEEC25BA89D1E</t>
  </si>
  <si>
    <t>A6D3BBF4EDA28A537C67EA8C381F2D9B</t>
  </si>
  <si>
    <t>A5570F896DA60BB944128FB00E549E42</t>
  </si>
  <si>
    <t>1DE41FE3432C7EDBD86ABD4A465882AA</t>
  </si>
  <si>
    <t>BEB420CBC7DBCC5CAC86A3BCFA053D06</t>
  </si>
  <si>
    <t>961896275EE83D0EF336E34437C528EE</t>
  </si>
  <si>
    <t>BBD2F3ACEF956B4FA11CE52C8AFE800B</t>
  </si>
  <si>
    <t>4A37A7C6977FCD3A2533E8EC5B2CE286</t>
  </si>
  <si>
    <t>3F43B6B7B854865D8DA0E64985937750</t>
  </si>
  <si>
    <t>5213B7A2B9FE9938640C839567A4038E</t>
  </si>
  <si>
    <t>AC1F292836BD4DCB44BC4389D9029E9A</t>
  </si>
  <si>
    <t>12965BACB43AA4F5B7F6D4DA2F199860</t>
  </si>
  <si>
    <t>DF9D295FA09D64EF44158C42E39DCFD9</t>
  </si>
  <si>
    <t>50960B9F84B76A1AC5BC52318370FE36</t>
  </si>
  <si>
    <t>B0A2DCE97A7A77ECC6BAF9526C198F60</t>
  </si>
  <si>
    <t>CECC1BD3531A267A1889770E1F431924</t>
  </si>
  <si>
    <t>633D0B436EF612D12B5AD0287585DD71</t>
  </si>
  <si>
    <t>199EC58BED36E5006DC2D25725586783</t>
  </si>
  <si>
    <t>C86E8BE56110C781D0853B8312720E04</t>
  </si>
  <si>
    <t>56B89FB3D6AF821419251432B897B3E9</t>
  </si>
  <si>
    <t>BC85E5E54FC2F2277F248B66CDCDFCDF</t>
  </si>
  <si>
    <t>7AAEB42DECAA3C394FD3736C936EE5BC</t>
  </si>
  <si>
    <t>9F24DFD2C091D2DEC1BC234332A3330B</t>
  </si>
  <si>
    <t>0DAB6CE63C3620B9A8000DAD2277F2EB</t>
  </si>
  <si>
    <t>0C8ACB22A48C72498C85508FCC3A24E3</t>
  </si>
  <si>
    <t>9B4EFCFD2EE10B95338E19092AAE8AC6</t>
  </si>
  <si>
    <t>92BEFF95AA7998BD533C1576909C3B48</t>
  </si>
  <si>
    <t>154CAB9E0F21AD134C95D86662AB6CE6</t>
  </si>
  <si>
    <t>E50D6F0C63BBAFC8A4A1BE70A58F9297</t>
  </si>
  <si>
    <t>ABA18256B77E3AF6BD3E9F253989B532</t>
  </si>
  <si>
    <t>8C33B15E71174D47D52177285310E7CC</t>
  </si>
  <si>
    <t>CC54B33C58FE672D7FCB503C4D1B739C</t>
  </si>
  <si>
    <t>E01E43183E7C8940641C4362A7FEB468</t>
  </si>
  <si>
    <t>7A23F94F6FCA14A472D4911C32079509</t>
  </si>
  <si>
    <t>9A3A296221D3347FA90B24B2AEE94DA5</t>
  </si>
  <si>
    <t>903C9581B13AB6DC078FB63E79D7307A</t>
  </si>
  <si>
    <t>29BB897CF1D7A2E605FA2FC5842A5C72</t>
  </si>
  <si>
    <t>1209891DD5D24E09445236DC661AEDDE</t>
  </si>
  <si>
    <t>69C980350656765DB27770EC047D5838</t>
  </si>
  <si>
    <t>4FE2547312D7E71E7EEB0783B180A8FF</t>
  </si>
  <si>
    <t>C810FAAA87479ADEC5E1BB12F7675F46</t>
  </si>
  <si>
    <t>4765A5B5078F56CE26FA50302AC84F59</t>
  </si>
  <si>
    <t>08F81DB686577D3A686EEC1FF712029D</t>
  </si>
  <si>
    <t>2902B8E5DE2ED3293A730465E8D60247</t>
  </si>
  <si>
    <t>BD91302F4AC46B629ED65EBDB96DD73B</t>
  </si>
  <si>
    <t>C9875AB1B092771F78AF6473B7A1DC45</t>
  </si>
  <si>
    <t>A7919E58DF7D7B018427FF2C533D91E9</t>
  </si>
  <si>
    <t>1564BF2E0BBBA77830D50D34AC24BD9B</t>
  </si>
  <si>
    <t>01A554B4A2E0CC2D62A163159FA16187</t>
  </si>
  <si>
    <t>236E5E16C4D454FF946F321828B8DAE9</t>
  </si>
  <si>
    <t>198E1321AF70581C7F2738F8CB11C786</t>
  </si>
  <si>
    <t>0C4F1905BDD65691283210C151E401CD</t>
  </si>
  <si>
    <t>CE8761D98792E5496EB8F74C980EB904</t>
  </si>
  <si>
    <t>84DE3559B094EBE588E7CADCB766A426</t>
  </si>
  <si>
    <t>ED48B00E718C53F156B2B344711D86EF</t>
  </si>
  <si>
    <t>A1A70A07EC78F845E01122FC8F8B1772</t>
  </si>
  <si>
    <t>211480707C4C166E17B8D04D43122D46</t>
  </si>
  <si>
    <t>8CC81297305CFBE72AEC0D20D0A067CA</t>
  </si>
  <si>
    <t>DFF9C57953F131AF2A4FB3A8DD544FBE</t>
  </si>
  <si>
    <t>2AE14EA0F2506CDF374F1E027A5FE4F2</t>
  </si>
  <si>
    <t>FA123429D23D67824C082AD0BAF2DB25</t>
  </si>
  <si>
    <t>01AA280949C9756F78776233DD7913F3</t>
  </si>
  <si>
    <t>507F97E94CA41F48E8C040DC4ECD0E01</t>
  </si>
  <si>
    <t>E4BFFDB55ACF63F49885CFD7E12B3458</t>
  </si>
  <si>
    <t>497454D3F829B7BBBD0F32884169F4DD</t>
  </si>
  <si>
    <t>DA5D87A39DE8AF48E4221D7FCF0D6D20</t>
  </si>
  <si>
    <t>8676F86989133877B2B46C515689E2A8</t>
  </si>
  <si>
    <t>E369F2E446A57907BF8618DD73E4E862</t>
  </si>
  <si>
    <t>E35585F1D57B300D3B51BB2B59C257DC</t>
  </si>
  <si>
    <t>569EAC901773FEB501EFF31CAF0FE4F6</t>
  </si>
  <si>
    <t>FFAF250FB2C1813F4AE762CF1577C3D6</t>
  </si>
  <si>
    <t>D913C1A8BEB99B98232F146659A36FAC</t>
  </si>
  <si>
    <t>175A7B39FCFF4850FD4BCD1EE8891803</t>
  </si>
  <si>
    <t>A18DF907B5305D51A8621AF642FD0EC6</t>
  </si>
  <si>
    <t>B4CCA289FBE29BACE65DDB6AE25393F0</t>
  </si>
  <si>
    <t>C9AA36C63A905563DF0575E7062F0429</t>
  </si>
  <si>
    <t>47F47D5037BF072285734396878F3FCD</t>
  </si>
  <si>
    <t>05E9BA93DAFF62634687BFB3E4C1C426</t>
  </si>
  <si>
    <t>0EBFC6D312AD2DF353AF8CF41ECC0CE2</t>
  </si>
  <si>
    <t>D28D09F4931A1904697B1DEDC5E5E743</t>
  </si>
  <si>
    <t>C3BB1BA7C06DE3494E08CC4E52E5C4D6</t>
  </si>
  <si>
    <t>603FB85CCF3CD0C3D908EAF967CB67FD</t>
  </si>
  <si>
    <t>12C31EC45615ED1EE8B02A0945F3B7A5</t>
  </si>
  <si>
    <t>75C06368EFC28E62D211913EF1335E4C</t>
  </si>
  <si>
    <t>FD7634B2758A6AEC792F880B5FBE3894</t>
  </si>
  <si>
    <t>01DD5DF8AC0A3406A10F8208202C03DF</t>
  </si>
  <si>
    <t>8CC34D59A4DA9A1011D8D311586B7211</t>
  </si>
  <si>
    <t>89C8CCC8D735FF43C93C9248E795F2A2</t>
  </si>
  <si>
    <t>A5A898DC358971F61B4527ADE0DB6E20</t>
  </si>
  <si>
    <t>AF74EA2EC2D061BA69A46665DDC1F237</t>
  </si>
  <si>
    <t>B1603422B1BB33F51A1D883F96BFF27A</t>
  </si>
  <si>
    <t>173D6A5C1D13A556059F990300B7E37E</t>
  </si>
  <si>
    <t>91611AE73E9D1B47BDB21FA7E271414E</t>
  </si>
  <si>
    <t>8F7F7374E3923B7068520A5C4AFCADDE</t>
  </si>
  <si>
    <t>5A6E59933FC70FFC57D8D29F04CC20AA</t>
  </si>
  <si>
    <t>7082EC7C64BE6F0B9B8BBE6B4288FBE9</t>
  </si>
  <si>
    <t>4CC8E8A44E430545E2CC26C39AEAF7AA</t>
  </si>
  <si>
    <t>A26631FED768C74ABF008FF6C682E966</t>
  </si>
  <si>
    <t>F3BC76E6E138CFF82E64A9C4059F42D3</t>
  </si>
  <si>
    <t>4CD84715C05706791F77E85EBC67F262</t>
  </si>
  <si>
    <t>F70A0665FFA3C3A5FC958CDDC7CEB572</t>
  </si>
  <si>
    <t>FD74553DDEC61F8AB5497C227702F2CD</t>
  </si>
  <si>
    <t>193BA38DD68B3E0F4D14C57DA718057B</t>
  </si>
  <si>
    <t>A2CD3D40E4A637AE1BB759F58F35C072</t>
  </si>
  <si>
    <t>9725DDB091989043481E46C527F22DFC</t>
  </si>
  <si>
    <t>3E3465F583C9F10F00F5F8A14EF282B5</t>
  </si>
  <si>
    <t>59D7E61BF89B7356918883146EB83241</t>
  </si>
  <si>
    <t>3B7B1277A93F42475AD71B5F1274C4E5</t>
  </si>
  <si>
    <t>A5C563C1D67BF37ECCCC89BB805163D0</t>
  </si>
  <si>
    <t>F52C882A16A79D5DF99A4DED91BD4E36</t>
  </si>
  <si>
    <t>C442F84688DDB88FF9864CA39F220654</t>
  </si>
  <si>
    <t>DD1525C46D483E07F524C4D80D62045D</t>
  </si>
  <si>
    <t>9A223A985AD182C5926596E959CC90C9</t>
  </si>
  <si>
    <t>C369A0F9143A26284B130F4789A1BBF7</t>
  </si>
  <si>
    <t>6760573CA17A51F7633362FC83E3F29B</t>
  </si>
  <si>
    <t>A390D9DDBE9EB20DB903D45FA7DDBC77</t>
  </si>
  <si>
    <t>88BF6D88210FBC6B6403EFF5A2CD1143</t>
  </si>
  <si>
    <t>19B685412E0074ADF70CE2916C3D6340</t>
  </si>
  <si>
    <t>8F9B9BCBA995A1A18E4FDD1BF8CF51AD</t>
  </si>
  <si>
    <t>DECC33400EB1CF673F5459750915BDF3</t>
  </si>
  <si>
    <t>E1C1AF7271935836485B63689C4F664C</t>
  </si>
  <si>
    <t>C1DFC73DB62891E56629145CA9C8F289</t>
  </si>
  <si>
    <t>69EDBAAB9D7680AC8F61F721CBBAA653</t>
  </si>
  <si>
    <t>7CB8AB13918AE6EC559D29945EADB95C</t>
  </si>
  <si>
    <t>14D4CE95D2E473FE87E21BCA3B4C7E32</t>
  </si>
  <si>
    <t>D54368BB8C1B3FBA81F6B394274DE706</t>
  </si>
  <si>
    <t>8DE275AE18193501AAB60D32D88983D3</t>
  </si>
  <si>
    <t>D35FD60E453E8BBE16A5A53213B097E9</t>
  </si>
  <si>
    <t>773E2262C5ECBC9BE2E9828C7FE15A89</t>
  </si>
  <si>
    <t>013FFA921984C7AADF5B3DAD6906F50E</t>
  </si>
  <si>
    <t>F7A4C72092805C2A1A4A0952945223BF</t>
  </si>
  <si>
    <t>A6BE36BF3A43B9FFC7A9ECCFD3D3D388</t>
  </si>
  <si>
    <t>539E6E82D79F64BC632C477653C82A18</t>
  </si>
  <si>
    <t>6F96512600FD644D9DBAABE340F78270</t>
  </si>
  <si>
    <t>6CA799070461E577958E0FC63597E68D</t>
  </si>
  <si>
    <t>F8BFCFEA7D1AE01228D92A6B1ABBBC36</t>
  </si>
  <si>
    <t>D971889AF07361DD613BF3139A3F694A</t>
  </si>
  <si>
    <t>4ADF7C321979BA0C05E423E7CF10EC37</t>
  </si>
  <si>
    <t>CCA34FF57FD4681EC8BA2C02BF411E44</t>
  </si>
  <si>
    <t>0A3739CAC9A7E76A0163C42ADD3C3E78</t>
  </si>
  <si>
    <t>B69685FB6C9EFF4A2F22D03C3885DDD8</t>
  </si>
  <si>
    <t>BDE8C5C6823FE2C66CEFAC5BBBE12F65</t>
  </si>
  <si>
    <t>172BCA8AE493E74377BAB98FC279D727</t>
  </si>
  <si>
    <t>E36E97EAF54062A8DA01392FAFB3CE64</t>
  </si>
  <si>
    <t>12A7BF5390936816A75D0CFD32866BA7</t>
  </si>
  <si>
    <t>2BABABE6287ABA741ED5ABF20CD3DCC1</t>
  </si>
  <si>
    <t>0789C57D03F4B5AC192C737B7AD29CBB</t>
  </si>
  <si>
    <t>F5F0B5AC5E26BE376B30FB3596503A18</t>
  </si>
  <si>
    <t>A4A313B058933DC89120C5FC4373D39F</t>
  </si>
  <si>
    <t>5B13A865BFC9A63422CAEF7599C57EDE</t>
  </si>
  <si>
    <t>1E2CA803B8CD63C721D7B409146D1C81</t>
  </si>
  <si>
    <t>D7EAAC7855FD13FC1D6DAA54247640BE</t>
  </si>
  <si>
    <t>731A9E0C952CBD7798A9D791985419DF</t>
  </si>
  <si>
    <t>9E60798D2651AF06B4704CBFE9C5842B</t>
  </si>
  <si>
    <t>6BB4E070C0BE9EEE455837BE95519F86</t>
  </si>
  <si>
    <t>C3BE6A8F42B5D59A8AE1D351BCF77CF3</t>
  </si>
  <si>
    <t>1618B66EF4985ACD0C8520B7C6C66111</t>
  </si>
  <si>
    <t>7737DA43F6093B1247FC025D8CEF9B25</t>
  </si>
  <si>
    <t>B990FA223F35080E76ED689629788B51</t>
  </si>
  <si>
    <t>7B79F23EEA65B531720CD0886B773834</t>
  </si>
  <si>
    <t>8B7B2F37841CBC299F416A95771907BE</t>
  </si>
  <si>
    <t>68CE5F85577AD28D9BA1533B29040F14</t>
  </si>
  <si>
    <t>2099617ADFDFDBAEF7EE64044E95940B</t>
  </si>
  <si>
    <t>300CE350569596E1569E338EB7F6C052</t>
  </si>
  <si>
    <t>75D69CC82AE6C72462C6C5CA74A2A2CB</t>
  </si>
  <si>
    <t>2E6D48EBAAAECE8E1968DE7FA8AA615D</t>
  </si>
  <si>
    <t>79A2524B73BFB6529C2D65258094EEF1</t>
  </si>
  <si>
    <t>35C4B050BD857DD4A68D928D9664A292</t>
  </si>
  <si>
    <t>362B4A0ED20A8C448623EA8733F7C3C9</t>
  </si>
  <si>
    <t>A4B4B8099C938F31AF295D8666E1BD6B</t>
  </si>
  <si>
    <t>250401D7E93B7CD4D80BE0A3C46C4DB7</t>
  </si>
  <si>
    <t>BC5BA5F76CD74C19F26B4981B7ABA4E3</t>
  </si>
  <si>
    <t>B4DCA0242170B62EB3DA5462D3A7BFA7</t>
  </si>
  <si>
    <t>E81B8302867C08DDE084BCF58A9608B9</t>
  </si>
  <si>
    <t>5366695C7BA6FBA263AB5A767F72E0E9</t>
  </si>
  <si>
    <t>66B79F0E6A915A77B86696658ED285FA</t>
  </si>
  <si>
    <t>D321EBC56DED1FD57EEDCE8B775155EB</t>
  </si>
  <si>
    <t>9D12ADFF82287CDC44EF31BD27D2A931</t>
  </si>
  <si>
    <t>831E1A4158D711EFA6B78615B1A42495</t>
  </si>
  <si>
    <t>9DE20CC5F5C960926737E2D9D56B34E5</t>
  </si>
  <si>
    <t>1FB2741B5A1BA5317C7A4B16614B81A3</t>
  </si>
  <si>
    <t>CF0BD00DBAE7D8B2C79871991778F364</t>
  </si>
  <si>
    <t>903D4F5375C389A79837FD248EAF57B1</t>
  </si>
  <si>
    <t>3482FFD0C617461D51790664A0A466D0</t>
  </si>
  <si>
    <t>C0485046981C0EFE7FEEB47DBCAB8073</t>
  </si>
  <si>
    <t>AD2CEC2699FC7F4E2168E388B72647D6</t>
  </si>
  <si>
    <t>2E1DF5FBB783A426FA0DBA4F197077D4</t>
  </si>
  <si>
    <t>F0DD5480407857CB398E39BBCE34282F</t>
  </si>
  <si>
    <t>50F10E3A4CBD66B6600FEF058CC90244</t>
  </si>
  <si>
    <t>ACAA9E6F17583BD3A0CD729538E18BA0</t>
  </si>
  <si>
    <t>13AF4B1A8508782DC0FDF9F0D5B49EB9</t>
  </si>
  <si>
    <t>9C56E37D95829F250580D758AB315D9B</t>
  </si>
  <si>
    <t>0F55CAA81584905E4A86D0B2F76213F1</t>
  </si>
  <si>
    <t>C2A41C503BE24713A3B4FCAF85ABF140</t>
  </si>
  <si>
    <t>89D8779072AF97A42B6FB3FAD01ED97B</t>
  </si>
  <si>
    <t>F1F014679E55ABDAE4945D0812305C30</t>
  </si>
  <si>
    <t>B0543F560677E7CDC99BFCB5C294F55E</t>
  </si>
  <si>
    <t>9EE95CAB8CB13762868862D3EA0B0A96</t>
  </si>
  <si>
    <t>JEFE DE CUADRILLA</t>
  </si>
  <si>
    <t>18</t>
  </si>
  <si>
    <t>56C896B887708EAE97BC1E3FEF7153E8</t>
  </si>
  <si>
    <t>F428B282C455290D71FC0516D113DE91</t>
  </si>
  <si>
    <t>2EDEEDC602FE18D05A143C118A8FCC02</t>
  </si>
  <si>
    <t>867BC6D2F118733CEC5C27D1D881B375</t>
  </si>
  <si>
    <t>8EE363AC4B06E99627C1A2B5FA53D182</t>
  </si>
  <si>
    <t>825243657C72B39C03EAF3A4674D289C</t>
  </si>
  <si>
    <t>2050DCAF880AA32DAEF5F0BDD0F30317</t>
  </si>
  <si>
    <t>19D547E252E8CB9E422BBE19B3E2547D</t>
  </si>
  <si>
    <t>CA1F8656EE2F1CF87B62B07C5A251127</t>
  </si>
  <si>
    <t>9973693DD9F51626647ABE4EC6A99882</t>
  </si>
  <si>
    <t>2201E56327EAB3BE96569C5BF3CF5EF3</t>
  </si>
  <si>
    <t>6BD2EFE10D1F4027C17E40462FDF7A49</t>
  </si>
  <si>
    <t>9A440814CDD91F03BB1CF8B0964AD8FB</t>
  </si>
  <si>
    <t>1760F0EEBC904CB16B678C0A85B09886</t>
  </si>
  <si>
    <t>FE5177E8260371EBA2785639CEF12176</t>
  </si>
  <si>
    <t>3C2EA2186991A223E4658FB67E7557E6</t>
  </si>
  <si>
    <t>C41C1F83FDA3BB64C2C207C12306EA31</t>
  </si>
  <si>
    <t>78C7516FFE3868B3EE1D0C5FA8089F16</t>
  </si>
  <si>
    <t>3A1E16CC2217A0B3498A2D630A870BFB</t>
  </si>
  <si>
    <t>02C1B2ED2B6F785C0E6D1A7234B5AAE2</t>
  </si>
  <si>
    <t>DE82D1631FCBF1EF0C19409393D1BF0F</t>
  </si>
  <si>
    <t>210E684784178F1B83A3213977DACC6D</t>
  </si>
  <si>
    <t>70EF460D000685DFE0BDE8A6A9C88CEE</t>
  </si>
  <si>
    <t>F02EE6F91C959FE1140E93883C038BC7</t>
  </si>
  <si>
    <t>9FBBE1816A03A43710D3157413ECBC19</t>
  </si>
  <si>
    <t>39B750BE76A6A6B8F05D1487CDDA06B5</t>
  </si>
  <si>
    <t>96105FFF3807FC71355F12A71DDDD7FD</t>
  </si>
  <si>
    <t>5C67F7659A9B1207995339A931534518</t>
  </si>
  <si>
    <t>42094E63C19AD14722BEEF67532E1BC0</t>
  </si>
  <si>
    <t>536BC299118F2A4426995E0E4C0AA844</t>
  </si>
  <si>
    <t>B214607A37B51E365F054BAE0473E4B0</t>
  </si>
  <si>
    <t>F30BE36649C470DB079B7D2BF9BF1A71</t>
  </si>
  <si>
    <t>CB271AADCDB43AC6FA5D97D1B8904D41</t>
  </si>
  <si>
    <t>52FB461F5C7A8C2F39151ACF7DC24A8B</t>
  </si>
  <si>
    <t>725E8B28C9732EEBAD948245816BA7CB</t>
  </si>
  <si>
    <t>8FE9BDD9E56B475736F68B7C568D19E8</t>
  </si>
  <si>
    <t>3958F7DDB2EF5C8F6A48243945819E4F</t>
  </si>
  <si>
    <t>4BE21E9B1BF86849883F71F9685B27D3</t>
  </si>
  <si>
    <t>B8039C574D34FD65F6628F75FCA24C93</t>
  </si>
  <si>
    <t>3FF9FDB4AACE5593E6547743A3A31120</t>
  </si>
  <si>
    <t>B8722DDB81313F6A4B99A1F06593CC7D</t>
  </si>
  <si>
    <t>268A120B6B5375F49CCBD56F44C28B52</t>
  </si>
  <si>
    <t>F6A16EF465B89AADEDDFE41933DE7D8E</t>
  </si>
  <si>
    <t>75D94A41A41DB02135B865EB482B2F21</t>
  </si>
  <si>
    <t>8F297DB8D3D1AE7A70FCDD28D7F1826B</t>
  </si>
  <si>
    <t>5E197A4C50B2AE2117C11D9CDA87887F</t>
  </si>
  <si>
    <t>FA6DB968175C700AC26CB02DA22AD3B4</t>
  </si>
  <si>
    <t>60A53AF6F4161082AF01734065D9811C</t>
  </si>
  <si>
    <t>28CA83987BE42553790CB36DBB4CAC1E</t>
  </si>
  <si>
    <t>FE914B8A62C580F9A02752F22D34B73C</t>
  </si>
  <si>
    <t>19F1D1085E46796ECF3A2903A473BE78</t>
  </si>
  <si>
    <t>E2C687BB6FA8121EC8920911C560EC3F</t>
  </si>
  <si>
    <t>536D2DEE87EBE271C0DAC8DD2BC2E54F</t>
  </si>
  <si>
    <t>027625761AE51F359B9B6DF626BBFFE2</t>
  </si>
  <si>
    <t>7DB217BB682975B1BCEA84FF6F815EA0</t>
  </si>
  <si>
    <t>AD9BD6932693CC3A1CB3E9AE6B02609B</t>
  </si>
  <si>
    <t>FORMADOR</t>
  </si>
  <si>
    <t>B5164D40CA7CC4E12A70110441936016</t>
  </si>
  <si>
    <t>C56F7893F0AFA533355221E5B4977AE1</t>
  </si>
  <si>
    <t>3FB714BD0E636D2D5335D103F1C9FFB1</t>
  </si>
  <si>
    <t>B133AF093F29397C6D0CFD843C1EAD30</t>
  </si>
  <si>
    <t>CF3A72208CA17CC9349B8773948FC7FC</t>
  </si>
  <si>
    <t>DAD314B2D1296A52AA1568058A2D7378</t>
  </si>
  <si>
    <t>6512AE5D6EA1DF0C08F30EB37E44971F</t>
  </si>
  <si>
    <t>9FB7519FDA2C7208C170309B231F87CC</t>
  </si>
  <si>
    <t>3209AEE8B4112017CE40F6AFCEF9EAB8</t>
  </si>
  <si>
    <t>AFCF0F49C413F7DBAF9B57B62E1EE248</t>
  </si>
  <si>
    <t>26D9F6548F1CE2385A9205E9531C9C7C</t>
  </si>
  <si>
    <t>59179483364D3CD9DCCF6337F2797B27</t>
  </si>
  <si>
    <t>6E72D58BB23E2431330C1516964E4853</t>
  </si>
  <si>
    <t>A6CA946BAA340AAC5198B30596517E5B</t>
  </si>
  <si>
    <t>3AA5DF2942EB99B137E9176D3784809C</t>
  </si>
  <si>
    <t>A7B584C5ABF08DD9E9B97C03A7AB1735</t>
  </si>
  <si>
    <t>DA88FF20564CE2FA0D4B65E29F567E8C</t>
  </si>
  <si>
    <t>BBEB2C03CECD8564BC70F02E0AB43E21</t>
  </si>
  <si>
    <t>EB43D132DE564BA499F18EA49E40B2C5</t>
  </si>
  <si>
    <t>4B3516A6C945245F3219C015A1823EC7</t>
  </si>
  <si>
    <t>D32309DCB7893A615D5BB8901BD32D7A</t>
  </si>
  <si>
    <t>A322D89814AD220591DD9712DE0B9477</t>
  </si>
  <si>
    <t>4E1695C044BA780DFFFA1776D7E766A4</t>
  </si>
  <si>
    <t>88E39277E1B7771F18FD0F8BFAF159DA</t>
  </si>
  <si>
    <t>20A6C096D5274D4E796B5ADB0AD1980A</t>
  </si>
  <si>
    <t>DEPORTE POPULAR</t>
  </si>
  <si>
    <t>1EE97F66A0C96D29D700B21CBE3A0387</t>
  </si>
  <si>
    <t>D6275240CB89355C4CC1FBC7302555EB</t>
  </si>
  <si>
    <t>BC6130D1C9014BECBB2E8E97E8E8D97A</t>
  </si>
  <si>
    <t>2C87CE45D405EF6331B5D7A5DFE63FDE</t>
  </si>
  <si>
    <t>17C21E9209D49F8237E9853796E031CC</t>
  </si>
  <si>
    <t>ABD6B22198FA06CCD330718655C6E11D</t>
  </si>
  <si>
    <t>95D3249C8CD1272A80AD873BB9635940</t>
  </si>
  <si>
    <t>DC2A299EB84E3B9893D03F26EA812EE9</t>
  </si>
  <si>
    <t>3D80F6088F2F26F3E9B837AE2AA3BCE1</t>
  </si>
  <si>
    <t>59C98FEDEB50AC8D303CCA59C29914F9</t>
  </si>
  <si>
    <t>FD836D49B46D304CE41B2B47192ABD31</t>
  </si>
  <si>
    <t>054C2D23D5A19B86F648A7A850E75CB4</t>
  </si>
  <si>
    <t>F45CC0601F48DC71C29E06504A144BB2</t>
  </si>
  <si>
    <t>30751A05D1C43FF91999A2097365D175</t>
  </si>
  <si>
    <t>A6CF87C0BF0B73ABBF3CAA4BF015ED9A</t>
  </si>
  <si>
    <t>629B99D2E1EEBB55688580B46C1A658E</t>
  </si>
  <si>
    <t>854529936C06298E17088F7CF7CB473D</t>
  </si>
  <si>
    <t>C3590208BBAE6F99E54C9AD854B37F7F</t>
  </si>
  <si>
    <t>1CA220DE1214B20D0407C62C6CD3FD06</t>
  </si>
  <si>
    <t>B0819388D191088AD18629DC20DAF959</t>
  </si>
  <si>
    <t>A09DCAA8BD2573329A38141289EC5221</t>
  </si>
  <si>
    <t>418CD061909B64F180417C98EFC2B46D</t>
  </si>
  <si>
    <t>9A91D3924E24E6D68A179F3F3FAF16B2</t>
  </si>
  <si>
    <t>9D0F66EC60F279B1086F8D8958422C72</t>
  </si>
  <si>
    <t>0A8C9E1D99C0509785EF658BFBAAA41F</t>
  </si>
  <si>
    <t>76C4B393628CFE98DA9793F5E0EA14E6</t>
  </si>
  <si>
    <t>3AABA0FB2E127AB51494D9DE342EFC8D</t>
  </si>
  <si>
    <t>9232941CFDC72A4E55BEEAC6B45BA3EB</t>
  </si>
  <si>
    <t>7D62E41CBA8D29E8D974AD2AB1C105E2</t>
  </si>
  <si>
    <t>1B9D84B28ED31A1A3EE631A52C83C8CE</t>
  </si>
  <si>
    <t>15A322F304A1946B1B751CC2227AD9DF</t>
  </si>
  <si>
    <t>D3D2BADD09BE2848A3A6A25B44FE0A6A</t>
  </si>
  <si>
    <t>8C8D8D42CD84D07AEA96532A6D396580</t>
  </si>
  <si>
    <t>48467E6E7F0DDDD52DA881A32A4210FB</t>
  </si>
  <si>
    <t>921216C81B45EF4E104662896F768041</t>
  </si>
  <si>
    <t>288E380B9EE807A5073E2D7EAE5A57A4</t>
  </si>
  <si>
    <t>8FC9296357ACB3C38C079CA330EF3BF6</t>
  </si>
  <si>
    <t>D3A1E1AD422FAEE6DD9DBD071419581F</t>
  </si>
  <si>
    <t>DBD2DF8C992A79DC4209CDD5AB98095D</t>
  </si>
  <si>
    <t>E73A3AF67E796C2BF6F6CCCA4699A8F0</t>
  </si>
  <si>
    <t>AC2182ECEDF1666DF1A257A208560F3F</t>
  </si>
  <si>
    <t>BEC2C091BB451E294565FC14BA34D4DE</t>
  </si>
  <si>
    <t>51C4A5DDB546C91C4BD85F1B2694086F</t>
  </si>
  <si>
    <t>0470953FF8693AF0EEC05814D5063756</t>
  </si>
  <si>
    <t>0C1B9133E139C242E2D5F2F93CEEB1E3</t>
  </si>
  <si>
    <t>6A4D51D9ED37D71533AD0AC5A7F89932</t>
  </si>
  <si>
    <t>A4A1F65A0C99D6C41B1FACB57148502D</t>
  </si>
  <si>
    <t>3C10D3E69266029C65961A323E3430E0</t>
  </si>
  <si>
    <t>C1F8F2CE386016562F7F44EF7E857C36</t>
  </si>
  <si>
    <t>37683F75F1F35BF80B82320CA1B8BB1C</t>
  </si>
  <si>
    <t>8D57DBCF823596021FAB962A8AF23886</t>
  </si>
  <si>
    <t>A25FE0A0855C81D4987439B42B5E45D4</t>
  </si>
  <si>
    <t>79EACC9153965E700B662F9191E252FE</t>
  </si>
  <si>
    <t>1A3B91DFCBD8BBBA79B7F7E42EC26D16</t>
  </si>
  <si>
    <t>2482389E46697361D6EB72E2DC46DD7B</t>
  </si>
  <si>
    <t>2F37C8B8C2F08ABB8E81C4CDD8F4DB24</t>
  </si>
  <si>
    <t>FC376297852F92DCD671F9E37E0A44E2</t>
  </si>
  <si>
    <t>7FB0CD854FC357020AED6EF83F1643F8</t>
  </si>
  <si>
    <t>A9E07F6A9164E543B7E8CA119961E2E7</t>
  </si>
  <si>
    <t>0A737CCD44E0159F8CDA730F43820F69</t>
  </si>
  <si>
    <t>39C45EBC80AA5DEB2A3AE2DAC7650A8E</t>
  </si>
  <si>
    <t>84313E0690A6D1CCE1ED56F284F0134C</t>
  </si>
  <si>
    <t>A1D32D945DF099C697FEC2DB3649C7B7</t>
  </si>
  <si>
    <t>0B1CEC9C2272BBBFB1D8A64769B54294</t>
  </si>
  <si>
    <t>EA5255CA4817FC0327860CAA1ECA987A</t>
  </si>
  <si>
    <t>8417B8006A4646AAE9091D28E3C98F08</t>
  </si>
  <si>
    <t>EE3701B4B92ADCF6CAFA654348C41602</t>
  </si>
  <si>
    <t>D1BE98DF5A9346009E5AEDCFA9456D0E</t>
  </si>
  <si>
    <t>2788E134372A7ABFBC7635C59F207458</t>
  </si>
  <si>
    <t>AF770CAA76BBCDE2D7A4C0C0D9564BA5</t>
  </si>
  <si>
    <t>8815805D2C1612A8D3AE08B1A07CDBB5</t>
  </si>
  <si>
    <t>88F9E478D5DDD0A521541DCF9CFB97FA</t>
  </si>
  <si>
    <t>EBF03BE40CB5275110C9C323E36657EE</t>
  </si>
  <si>
    <t>34374BD7664F5E6E620E458DA9AD5A9D</t>
  </si>
  <si>
    <t>F2EA9480C4D0986F018C9A8879B851C1</t>
  </si>
  <si>
    <t>6734198B442E885596D99CF941663530</t>
  </si>
  <si>
    <t>C1CDB68DE74CC3BBCB93C9B5A0A5673E</t>
  </si>
  <si>
    <t>F470C5882F55303191972478AAA8E4F1</t>
  </si>
  <si>
    <t>EF8965A7AF77EAFC8FB6F364FD4153A1</t>
  </si>
  <si>
    <t>05D5F53488AA8EDEA422DCC5BCA55E85</t>
  </si>
  <si>
    <t>97854F83993872B54ECF2667118A7B30</t>
  </si>
  <si>
    <t>2ED111DCC46ED7DC81581DDE4B1870A4</t>
  </si>
  <si>
    <t>EE8251F14208A03767271630FB9CCCFE</t>
  </si>
  <si>
    <t>03A2160CFA99CB92DA964607DC6C8F66</t>
  </si>
  <si>
    <t>630D8BD1F0392489FEBBCCF3C4297752</t>
  </si>
  <si>
    <t>6EDD3BEEF78A2D249B5299CC14B9D387</t>
  </si>
  <si>
    <t>7B1C75283693D77C2E38C6156CB4133F</t>
  </si>
  <si>
    <t>06CFE0D0736BB4FC86A6026E6E6A89CE</t>
  </si>
  <si>
    <t>AF8174E96C9CAE522B1543897BDACAA5</t>
  </si>
  <si>
    <t>0A5A39285F6CC366C419ED92616CC524</t>
  </si>
  <si>
    <t>1DCAB668B90448574F9615F953BAF52F</t>
  </si>
  <si>
    <t>7E6C718814AA70246F0A7545DBCB1039</t>
  </si>
  <si>
    <t>70CAF122788EA888E28CC816B8080E23</t>
  </si>
  <si>
    <t>A83AEAA9BDDFC274B32224A24C09B354</t>
  </si>
  <si>
    <t>BAC7A1DF4268CC7F4EF45BE00170FCFE</t>
  </si>
  <si>
    <t>E94281F38EAAAF7B63E9E58446DEA19F</t>
  </si>
  <si>
    <t>A40A8B5EC1AFA197B3436E892642BE26</t>
  </si>
  <si>
    <t>B8C00A31553EF8FC7FC4417469CE9590</t>
  </si>
  <si>
    <t>3477A460666E68FD70E2858A6E5E8A6E</t>
  </si>
  <si>
    <t>415EC0747CA401C04EDAE23664D6F607</t>
  </si>
  <si>
    <t>A6829339C1397F6134A76D35F235F507</t>
  </si>
  <si>
    <t>39DD95B565BEE5C299EE4B6954CF00A9</t>
  </si>
  <si>
    <t>8551343F11461F370B7BF09C99E957F7</t>
  </si>
  <si>
    <t>28C69073C0BC40B8E6679757C820052C</t>
  </si>
  <si>
    <t>D1144E02DAE67C5063FDC046F6A0F458</t>
  </si>
  <si>
    <t>D749CE1AE49BAE1158D6056BEF0FCE20</t>
  </si>
  <si>
    <t>563D87992B79726BE56B2A8401A4613E</t>
  </si>
  <si>
    <t>FDFA7E5DAFA5750EA6BE29DD09854BA4</t>
  </si>
  <si>
    <t>704E1E1782781EC748804C0AB946A352</t>
  </si>
  <si>
    <t>0F85FE2C79BB7B172AF4E8C0DE119A6C</t>
  </si>
  <si>
    <t>0D60ECDFC3073B3A6D8E546978A9A21E</t>
  </si>
  <si>
    <t>2D22A0B29C26FBA8938EF5408D3C71A9</t>
  </si>
  <si>
    <t>55FA69F7C5B16B6F9547B3839D3D39CC</t>
  </si>
  <si>
    <t>2180FBF374CCC631D187122B331B059E</t>
  </si>
  <si>
    <t>FB340D007AF02AC4CEA0A0CF7D0045C0</t>
  </si>
  <si>
    <t>E86A5CB66D32959EC221E42B8D217ECD</t>
  </si>
  <si>
    <t>C7DC415FC7096BFA1366BB1C5128C9D8</t>
  </si>
  <si>
    <t>A7988C32AD8ED99E2CAEA3FA8367216F</t>
  </si>
  <si>
    <t>DD568355BAFB027B153FCD25D5666164</t>
  </si>
  <si>
    <t>0A21CCD45F26B60AC438E7D2A3A49407</t>
  </si>
  <si>
    <t>14C456C4E815238479622B5AB95E5D68</t>
  </si>
  <si>
    <t>41B8FE450C37F051F809F58073219C58</t>
  </si>
  <si>
    <t>1AE39E5239FA8E26A4975A76965AB799</t>
  </si>
  <si>
    <t>0BF3081EA18675A86C640891B4EA9C94</t>
  </si>
  <si>
    <t>81A18C35D853AFAD05D7A67F9CC66569</t>
  </si>
  <si>
    <t>9551376CF2E047BBC0B4675BD4C95280</t>
  </si>
  <si>
    <t>JUD DE CONVENIOS, CONTRATOS Y JUICIOS CIVILES Y MERCANTILES</t>
  </si>
  <si>
    <t>6726F90753016FB087EA6D2E0EC612ED</t>
  </si>
  <si>
    <t>A24986FBF0EEF7090325E4ED60D5ED7A</t>
  </si>
  <si>
    <t>92F9C592BF85E9436ED4BFE3B63B2321</t>
  </si>
  <si>
    <t>C3C611F28F25232929CBA24CAD3529F2</t>
  </si>
  <si>
    <t>A4906BC987BEFCD64A829AD78061E7F6</t>
  </si>
  <si>
    <t>5BEDBD3D6F357FDB3C0166DE221753CF</t>
  </si>
  <si>
    <t>0AEA533DA4BA7CC14FF1CA1297D08CF2</t>
  </si>
  <si>
    <t>533746C5AC2017392D501554B45FC91D</t>
  </si>
  <si>
    <t>761F42D19EC7A7F01767272048C49E6D</t>
  </si>
  <si>
    <t>F683377EF85685D9CF20D3A53AD79992</t>
  </si>
  <si>
    <t>B9F7FD9BF025F91636530C6CD3025D61</t>
  </si>
  <si>
    <t>3D94A70C45871397C0124119BB70E2E8</t>
  </si>
  <si>
    <t>5D80DEA340D6FA17D7042C4360BFA2FB</t>
  </si>
  <si>
    <t>0DE8BF3007494F26866DB0D032409F94</t>
  </si>
  <si>
    <t>9F2B1ADCC80B83C4644AB6E19B541825</t>
  </si>
  <si>
    <t>3A2A87A088E7591329194E4DFEDB8F0C</t>
  </si>
  <si>
    <t>471DD2129B48149F6333CE787AA2B618</t>
  </si>
  <si>
    <t>D638169904F537E4CD0BBA3F8BB8A27D</t>
  </si>
  <si>
    <t>A6BA73358E55456166142A0F264FC037</t>
  </si>
  <si>
    <t>434D5EE3CD4BCE760E267544D57DFDC9</t>
  </si>
  <si>
    <t>0A7234ED797295D3FC910FEB4876138F</t>
  </si>
  <si>
    <t>38BF4A8856DFF0C96AC70238F830BE38</t>
  </si>
  <si>
    <t>4841A05733AFFE4DC01235FA3746DCB4</t>
  </si>
  <si>
    <t>8F4CC824A9B63A63124A493B36A5D3CC</t>
  </si>
  <si>
    <t>0639C3E0A0801EB921F1DD397C6B0F78</t>
  </si>
  <si>
    <t>5F083D5DBB888015B4105F35CD91C576</t>
  </si>
  <si>
    <t>007D2B592CA57936A28A6C2B7B0BC2DA</t>
  </si>
  <si>
    <t>38347A03E5779F6FC1E88B3CBD0E0E20</t>
  </si>
  <si>
    <t>3A293068AE3A3AE0301BEAEC80C428B7</t>
  </si>
  <si>
    <t>4F58540A80DACC2AB29E7C5D13F8C9DC</t>
  </si>
  <si>
    <t>F9C10A4DCE7692F00079DE8B861AFA37</t>
  </si>
  <si>
    <t>00B6E3BFD8811AD1BDA6D0E2F27846F2</t>
  </si>
  <si>
    <t>82AC9EB60A1089B8A4A96031FF8D043F</t>
  </si>
  <si>
    <t>B2D75137C75A8E8775CCC140B868463E</t>
  </si>
  <si>
    <t>9E644BE00BC596AA1BB9CEAB5CA87115</t>
  </si>
  <si>
    <t>F816BE511D33ACF88C101D42456FE64F</t>
  </si>
  <si>
    <t>1174F4004E619AFE6A95198FA9307DC0</t>
  </si>
  <si>
    <t>7D1A2439466D2F1950DFE144FFB91898</t>
  </si>
  <si>
    <t>0486B80A73547B6D54513BF4B7EFC6E6</t>
  </si>
  <si>
    <t>A3A9AD29DAA5B007BE7D9EA93EE0E5A9</t>
  </si>
  <si>
    <t>F37ED4038AE1188190F650EADE33D828</t>
  </si>
  <si>
    <t>056C3DB9BCA8F19546597B6DD7C928CD</t>
  </si>
  <si>
    <t>4FDE8563C184E87394630D43CE9BCE04</t>
  </si>
  <si>
    <t>CB40DB7E86D83C948109C5B111C53D3D</t>
  </si>
  <si>
    <t>E418EA48263C09BCF3AF61862CFFA247</t>
  </si>
  <si>
    <t>CEADC907CA826C5AB05ACC631B6BD01A</t>
  </si>
  <si>
    <t>29449C81D5F94842FDE777306A208E0F</t>
  </si>
  <si>
    <t>A0C61783A355B26CF0D44394A6E6570B</t>
  </si>
  <si>
    <t>C254CC9BCECAB0E072939934FF312349</t>
  </si>
  <si>
    <t>1E9C6A47FA11628342EECDE0C08F8054</t>
  </si>
  <si>
    <t>F67BF1376770A52189683319C115CDFD</t>
  </si>
  <si>
    <t>BEADBB6EFD9531160A51F6DEEAB4A69C</t>
  </si>
  <si>
    <t>53B4A28183101FFFE5402E2128F4DE52</t>
  </si>
  <si>
    <t>C49760C9B5A10FA7AD767E3A568877C6</t>
  </si>
  <si>
    <t>F12DCCEBDDA1821DF2DA8E58B8D48BCE</t>
  </si>
  <si>
    <t>9670F3B0C2111D21EC11B22C7FF47D19</t>
  </si>
  <si>
    <t>C1E3757882DDB1C26DE0F6769504DDB2</t>
  </si>
  <si>
    <t>93700042A1B007C665964FE292BD596F</t>
  </si>
  <si>
    <t>FF698D44DC6AC542700108B360C6AAAD</t>
  </si>
  <si>
    <t>3A00E17C802E21668C3D737F73C128F5</t>
  </si>
  <si>
    <t>FBB1B395F321A945056607567B12A9D7</t>
  </si>
  <si>
    <t>A8699FBAE4A10BCF0AE3DE6F58933A32</t>
  </si>
  <si>
    <t>9B08FA87DBCC271FC3908CC6D186DF36</t>
  </si>
  <si>
    <t>F22EE221136D7FA28A33308BBD610BA2</t>
  </si>
  <si>
    <t>C7C4D8C146A7BC1938840A5441013AE3</t>
  </si>
  <si>
    <t>55540E6812CD622DE6D02D774B48BDD8</t>
  </si>
  <si>
    <t>35914C86EED2C009B98903CF5DF859AC</t>
  </si>
  <si>
    <t>18AB37AEF80513962EB064B854DC113A</t>
  </si>
  <si>
    <t>BEFD2B5CB4706E7386B5AB6753713616</t>
  </si>
  <si>
    <t>32206DA98FD312534B73AC95D706155D</t>
  </si>
  <si>
    <t>471AEB0BD00017F59FF1BD30166C627A</t>
  </si>
  <si>
    <t>8F5DB987D8394B0101683F43CA5DEA0D</t>
  </si>
  <si>
    <t>1B4646FB7DDABB7A634F519E0E8B0847</t>
  </si>
  <si>
    <t>3F358571D4C63F731E2D648F5B550EFB</t>
  </si>
  <si>
    <t>93554F57D1AA8AF93C5A87CD55C37E50</t>
  </si>
  <si>
    <t>B723CB3A71813EE34C88753564BB3189</t>
  </si>
  <si>
    <t>0D7C4522DAA8996FF8B8132A2DA2E879</t>
  </si>
  <si>
    <t>694B4773725375B518DAB62A764DA975</t>
  </si>
  <si>
    <t>697A4A3F9ADBFBFC7E035DC3CEF71B23</t>
  </si>
  <si>
    <t>0A095459B3DB6F29BAD5086DB84C5467</t>
  </si>
  <si>
    <t>21D22140609C2AE14B01FCC2406EF703</t>
  </si>
  <si>
    <t>20A054A1149E310DC8A79ADEA7B7F6E5</t>
  </si>
  <si>
    <t>F6F3671AF420EE226E113C0CE8C9791A</t>
  </si>
  <si>
    <t>ECAFACDF9447C917DFE755E8B617C1AD</t>
  </si>
  <si>
    <t>52BCC5D3907A135FAC096B032C6ADEE8</t>
  </si>
  <si>
    <t>024F92D413B746D583076B64658C49F6</t>
  </si>
  <si>
    <t>25A95B4CFCB186F1761D89310F37EBB9</t>
  </si>
  <si>
    <t>510270EF759B94F279760A251FCA72A7</t>
  </si>
  <si>
    <t>1B8EC5353ACF1D30A047F3B2A0B0D8B3</t>
  </si>
  <si>
    <t>CEF5FF7B1557D1AF25EF5529AFCAC6F9</t>
  </si>
  <si>
    <t>A9F3E91D7AA9D47DF34302108AE929F0</t>
  </si>
  <si>
    <t>1EFA00D000CAC8A3B00331A49A476997</t>
  </si>
  <si>
    <t>5467A68A416D2B8F83E0FE32348D86D5</t>
  </si>
  <si>
    <t>DD9E89F7EB741E4D97EAA456C825AB7E</t>
  </si>
  <si>
    <t>12514B36B9F7420BB7C2E5326E14EB60</t>
  </si>
  <si>
    <t>49B70B49EDE2A5E4CFABB96E703CFD66</t>
  </si>
  <si>
    <t>974061A020E5C5AA5A28EB8C0CDA7E70</t>
  </si>
  <si>
    <t>27B1E9113801F09B15FD1AB0FCD72AC0</t>
  </si>
  <si>
    <t>0154DFADF685794E30EFD49F08BD9B6B</t>
  </si>
  <si>
    <t>B8F0C6E9B2E1C8F38422BE620EB9E33D</t>
  </si>
  <si>
    <t>D4068E6DFB2627C2865D4027000D7ED0</t>
  </si>
  <si>
    <t>DE1D7EF1F6A2EA32219BAF4AAB22F4AC</t>
  </si>
  <si>
    <t>F6FD3BB3BD84E2BC3A4584467789237E</t>
  </si>
  <si>
    <t>A6C4D04D1E099D5ACB014D788C3E1493</t>
  </si>
  <si>
    <t>60C1F1D53B17A7E86AA34AFAC908893F</t>
  </si>
  <si>
    <t>E1B590263738EC165BCDF3D5DF06245B</t>
  </si>
  <si>
    <t>CDF803B29124D4C316B51275454130D9</t>
  </si>
  <si>
    <t>74E0D7CD49FDAB7ABB1FD3AFB247E6E8</t>
  </si>
  <si>
    <t>AB74017A04B73746FEA6DD8F4BB29929</t>
  </si>
  <si>
    <t>5B190E6AFBB3CB3816376F2A7F35FA9D</t>
  </si>
  <si>
    <t>6FE7331D6967655E967F41E111073CD4</t>
  </si>
  <si>
    <t>062208A8A7E7416612F436843CE62188</t>
  </si>
  <si>
    <t>C16366BE105B157147727532723D0765</t>
  </si>
  <si>
    <t>09DF0B288EA2DE2EED78E1ABA7BE9981</t>
  </si>
  <si>
    <t>CF36976B51FDB502CB93A5537B5D7898</t>
  </si>
  <si>
    <t>6CED8E23A853A95A6DE63182165BF4E5</t>
  </si>
  <si>
    <t>EB1EC0D4E4C23369F924C87649282223</t>
  </si>
  <si>
    <t>63AECB0DF893E557CC2FBAA23D077CEA</t>
  </si>
  <si>
    <t>9C1963A169B9CED4C854E8A772EA32AB</t>
  </si>
  <si>
    <t>00AA79F5EB2A8F17A096657FAC84F6EF</t>
  </si>
  <si>
    <t>04DC8DDD9D488BF96D10B35B5A78A633</t>
  </si>
  <si>
    <t>B91985687D5DB9F26E70678CDEFD7741</t>
  </si>
  <si>
    <t>93011A047944F950615542FD0E20C7C2</t>
  </si>
  <si>
    <t>A2B698AC3EF4D07B8751D5A562192D94</t>
  </si>
  <si>
    <t>48A9AC0CF09CD218E6280854EED17B8C</t>
  </si>
  <si>
    <t>65782D063FCF2B79646D13D9D94A102F</t>
  </si>
  <si>
    <t>8476A859F0140567CEF109E0E56A3801</t>
  </si>
  <si>
    <t>9214F943B7513790C2383259F5F64C6A</t>
  </si>
  <si>
    <t>60F76170C8A36F3CBDB31771C69C382F</t>
  </si>
  <si>
    <t>885029B24756AEF725BCF6DDBA65B1B5</t>
  </si>
  <si>
    <t>BD885CB669059E98621EBA61EF31F504</t>
  </si>
  <si>
    <t>08C4E1A3D486987AF85A6B80E1A3761D</t>
  </si>
  <si>
    <t>56945AFFFB5798A753AF27779A1AF50C</t>
  </si>
  <si>
    <t>60AC4A692D644B5D94C66594D218A1EA</t>
  </si>
  <si>
    <t>F2C31F55EE8470A6C859FD572D9B90E5</t>
  </si>
  <si>
    <t>5FD202EBD5B09B50DBF9D5DEC3AD9892</t>
  </si>
  <si>
    <t>9518DED3041B1A185A52E14489AB9F4F</t>
  </si>
  <si>
    <t>0D2C9B5D95E03AE3F35EF96DD6F1EB28</t>
  </si>
  <si>
    <t>36876A09C4EEC16A19B320B0D5D92963</t>
  </si>
  <si>
    <t>86BE8B4215EF7698AE27C8610CE6B36E</t>
  </si>
  <si>
    <t>F01FD25C7A5844AAD67AF4F87163E2E7</t>
  </si>
  <si>
    <t>2D89271DB3AB9F75C35DC22D45AADCF5</t>
  </si>
  <si>
    <t>5E34E3F57506EABF0CB4BA455C9CB42D</t>
  </si>
  <si>
    <t>5E1CB342F137E7AFECF0A9D559D1041C</t>
  </si>
  <si>
    <t>C49883F64FA14799BEFA2992B22D29CC</t>
  </si>
  <si>
    <t>D8B00B2E8F0B4E1B7C1E293D925C38B4</t>
  </si>
  <si>
    <t>4C197037444E94246A07A5E1D3B770DD</t>
  </si>
  <si>
    <t>E30F7E7C7A9BF668FDF6D4A67EA5FD40</t>
  </si>
  <si>
    <t>8BB22D375782BE1DA82790F1A2BA4F2A</t>
  </si>
  <si>
    <t>382C217C96243CF77D9CD6958FDF5C3F</t>
  </si>
  <si>
    <t>0F2F9752DA55AEE806A5B05894987665</t>
  </si>
  <si>
    <t>AEEB357301E90E6B3040A5FD7EBE63C3</t>
  </si>
  <si>
    <t>D663CF65E3BACAE454F92E83C78F828E</t>
  </si>
  <si>
    <t>C4F78532A80240312D51B12735D4D889</t>
  </si>
  <si>
    <t>B9AA210A76C382C62D13D944172DB353</t>
  </si>
  <si>
    <t>58F24E074FD326232BD871AE43BBF057</t>
  </si>
  <si>
    <t>E273EAF13C6311D2944D32A486CD9CF7</t>
  </si>
  <si>
    <t>270783973AADB7B8535FF7A0E6A3044E</t>
  </si>
  <si>
    <t>F10CED4223DA00C422310580D293C31A</t>
  </si>
  <si>
    <t>F2FF385BE96284443E7D2DEBDEFCB74B</t>
  </si>
  <si>
    <t>423DCDB63675BC3F35E90B029A0AADA4</t>
  </si>
  <si>
    <t>F789BEA629949B269F9FBC28C6ECEC8B</t>
  </si>
  <si>
    <t>968FA485B381518410B16178CF522526</t>
  </si>
  <si>
    <t>E5613CC36D643459F327127509CBC88C</t>
  </si>
  <si>
    <t>2EC5D66A7A81F38F80202E9FBAD1D3A2</t>
  </si>
  <si>
    <t>50C67285DF97E337F9527C5A4BFA208D</t>
  </si>
  <si>
    <t>A7F338CCB30379C2A8274913D7B6042B</t>
  </si>
  <si>
    <t>0B6770C27072926C38BC1A635DFA24B8</t>
  </si>
  <si>
    <t>96FD40110A6C715BF31FA2264C969DB3</t>
  </si>
  <si>
    <t>F332B50E4B6E405A724DF5B5F08C0E52</t>
  </si>
  <si>
    <t>1FF830CC3195749CA2DA7CE32CCD9ECB</t>
  </si>
  <si>
    <t>876155FB0563C217894A5A194052EFB9</t>
  </si>
  <si>
    <t>CE3A16E6DCF57D8227A745602A4C2C4D</t>
  </si>
  <si>
    <t>8089D89AB64FE582BE04C218171AB88A</t>
  </si>
  <si>
    <t>C01262A7636E70E3655DAB8EACAD8FF6</t>
  </si>
  <si>
    <t>918B8B4F770A6FF533D549643D2A353E</t>
  </si>
  <si>
    <t>91D925198C3AC07072AFDAA2B01A114F</t>
  </si>
  <si>
    <t>618BAEAE3078CFBED60E65029CB3A5FB</t>
  </si>
  <si>
    <t>F60E383C71C171F4212BF33D4DC79494</t>
  </si>
  <si>
    <t>745C9D5A73EDC0047D8582B3B8A0AB14</t>
  </si>
  <si>
    <t>74E940338E106578433B51EF3E94118F</t>
  </si>
  <si>
    <t>726744C935E97D063548FCCDD42C6815</t>
  </si>
  <si>
    <t>CDA9F07C5469690C57DB3C3E1AEBB613</t>
  </si>
  <si>
    <t>205605B51409E504FD230363062B2821</t>
  </si>
  <si>
    <t>7FA3C6B65369063680DB1B2DA6180C24</t>
  </si>
  <si>
    <t>97BA31332298839910E6629302E0F8E2</t>
  </si>
  <si>
    <t>AAFC8FB0F5866F224643504ECEA81C37</t>
  </si>
  <si>
    <t>55118646B4EB09DA52622AE9F22410E1</t>
  </si>
  <si>
    <t>231E61C804DD125E0D4AFA2F5CAE2011</t>
  </si>
  <si>
    <t>B23E8B00958856A04778EBBFE8BCC9FF</t>
  </si>
  <si>
    <t>C3E8467D5FA9F02C9AC2A758D210B6A1</t>
  </si>
  <si>
    <t>2FEB6AFC4A63767903C375BECAA0C347</t>
  </si>
  <si>
    <t>646462E77F491BE81B171E742C34ACD1</t>
  </si>
  <si>
    <t>38DD10EFC49F1C6AA860FCBE7A568714</t>
  </si>
  <si>
    <t>5B2AFDA5079A615F7C3015DB46255A66</t>
  </si>
  <si>
    <t>5782A869C0EC73EDFF26D063F62D5345</t>
  </si>
  <si>
    <t>9CF3088966F7706BCA1168CDBDDF76CC</t>
  </si>
  <si>
    <t>16912648D0445C747482D8A8C337B094</t>
  </si>
  <si>
    <t>4DD6B70D76076FAC4A5CDAC8454115FA</t>
  </si>
  <si>
    <t>5839A91FA8C46F1AD12ADAA72336C0EB</t>
  </si>
  <si>
    <t>0C0C779588B913466DF7C8F3A31ADE24</t>
  </si>
  <si>
    <t>D0CD7867A7DF99473516DA817C33413A</t>
  </si>
  <si>
    <t>BC9837C171E4E75B437A90EFC599741F</t>
  </si>
  <si>
    <t>6136EA90CF4BC668FB9315A84486A541</t>
  </si>
  <si>
    <t>5CFEFDCC6E75DA470AEF5D62048C0869</t>
  </si>
  <si>
    <t>84EF4DBB5B7DB1F83CA6304D3B9E89C0</t>
  </si>
  <si>
    <t>5408E5252AB6015957FCBEFE4D02FC45</t>
  </si>
  <si>
    <t>2E3A08BA76452C095F982FA64FD80843</t>
  </si>
  <si>
    <t>901FC79DC19EBC46DFDD285D2D4CAFF6</t>
  </si>
  <si>
    <t>B5B14D1D1B6533B8B92AB93D85239869</t>
  </si>
  <si>
    <t>BE0DD8850039EF72E335428EE5F3D003</t>
  </si>
  <si>
    <t>D3161124FE5DD0F8ECFC519514B2C5E4</t>
  </si>
  <si>
    <t>F8F663DBA83D1779C9CD351007ECC621</t>
  </si>
  <si>
    <t>CA2D9F3B9300AE872BAEFA151DE629C4</t>
  </si>
  <si>
    <t>A25A605A2A91E06B016A5D243FD07F47</t>
  </si>
  <si>
    <t>A6934E4BF59F89B71661247A705BDEB8</t>
  </si>
  <si>
    <t>7DC11B562FCB1868795BABBACEA202AE</t>
  </si>
  <si>
    <t>EC4F794DD2D9FCC4314E00F7AADFDA3A</t>
  </si>
  <si>
    <t>168E4BD569B6AA473C73BAB90A63055F</t>
  </si>
  <si>
    <t>14F7C8DC9C7422EDFBAC6DD757E5109A</t>
  </si>
  <si>
    <t>05640E176F3DF9CF06F812C4A6131063</t>
  </si>
  <si>
    <t>CE295AADADBD14B405C4A704C0218A08</t>
  </si>
  <si>
    <t>949A46C221CF34CADFB34E17C07BA592</t>
  </si>
  <si>
    <t>4B3247D7F37CFCE2513352117E52950E</t>
  </si>
  <si>
    <t>801E40BB1E7A5D2CA60CE14A4D52B6D5</t>
  </si>
  <si>
    <t>AA62A7116714C3E7276E047DA5F8753D</t>
  </si>
  <si>
    <t>AA578DEE2BE394685B077318E209E216</t>
  </si>
  <si>
    <t>865EF982387A1332F37E18274DA04EA0</t>
  </si>
  <si>
    <t>6914409B0185BDB603E5D7B4E1872D2C</t>
  </si>
  <si>
    <t>78C75BCE4B0D5BE530EA2A769CF22E95</t>
  </si>
  <si>
    <t>9073EC523A55BD25E9847FBB13A642D5</t>
  </si>
  <si>
    <t>1A12A66AE5524099C4A7862D22D78EE5</t>
  </si>
  <si>
    <t>0465761287F9ABF0357F4A73F8D41F7C</t>
  </si>
  <si>
    <t>5480764393AFA2A354BC0653D5B54A0D</t>
  </si>
  <si>
    <t>7B68750C94BFF7DBD47B504F9BE56056</t>
  </si>
  <si>
    <t>00EC6BC3F03940676974BCA3C368DAAE</t>
  </si>
  <si>
    <t>73E47D094C6670F884EF4B6DC63F5EFA</t>
  </si>
  <si>
    <t>1DE7AC114271D6DD26E827869D91A3E7</t>
  </si>
  <si>
    <t>82BEDD5EBCC67C8E6527CC0E1CB7DDCC</t>
  </si>
  <si>
    <t>FFF499A596BCFB4B460D3ACF6D80D763</t>
  </si>
  <si>
    <t>97F0E16CC9A27C83196C4AAC218C8A29</t>
  </si>
  <si>
    <t>69FCD285977FE5D99194FB5A5ED48AB5</t>
  </si>
  <si>
    <t>A61DDCCBCF803601739DC3883F192E34</t>
  </si>
  <si>
    <t>5BA9E56E5BA5D85DBDD06B0BDE6960BE</t>
  </si>
  <si>
    <t>7F62A3F91A3C3545F188BD256331243A</t>
  </si>
  <si>
    <t>874D6C76E1B8B04396079F44C92B5A05</t>
  </si>
  <si>
    <t>68B2E022A5C41C8895BB177ED9300ED2</t>
  </si>
  <si>
    <t>09E37BCF03344980E1B37829F1461D0E</t>
  </si>
  <si>
    <t>864A414159BD36CE8E5D2247EB074A9B</t>
  </si>
  <si>
    <t>A3C0A6F61DA1BD82A4DBEACD0293145E</t>
  </si>
  <si>
    <t>8EB94F314841F776EC3427F59EFD9E96</t>
  </si>
  <si>
    <t>FC30D197BC0416D50D2C762CA5EB7372</t>
  </si>
  <si>
    <t>50921EF359832D538F56845029310BCF</t>
  </si>
  <si>
    <t>9E7973E9627EF9DD499E02297258CCBB</t>
  </si>
  <si>
    <t>3F9A71962F028229D432CCDB1E8236B0</t>
  </si>
  <si>
    <t>ANALISTA PROFESIONAL</t>
  </si>
  <si>
    <t>096AAE3E648CBD431B83431B8183328D</t>
  </si>
  <si>
    <t>C90FD0EAB41F1D379FF46FDDC6EA38AC</t>
  </si>
  <si>
    <t>16CB1F729EDC4D0F0111D4E633660CE4</t>
  </si>
  <si>
    <t>43959E8C93C88445A427ADA73C935D9C</t>
  </si>
  <si>
    <t>6076E6F80EDC53D5588B52AA358CCD47</t>
  </si>
  <si>
    <t>716BE5CD58A055465DD79BF99CF65BEA</t>
  </si>
  <si>
    <t>FF232B9BF09BD7A80DC018F09BFFBBE2</t>
  </si>
  <si>
    <t>001B7E59B3BA97BEF26B0D7BF65EB438</t>
  </si>
  <si>
    <t>DD0D7B61775E0DE7B56A14887ED912C4</t>
  </si>
  <si>
    <t>7B82D818FCC972E78414409A844DF18D</t>
  </si>
  <si>
    <t>09EB744EEC1A3FDADFC1FCC5A9A661AD</t>
  </si>
  <si>
    <t>172A53A784214E130DAC317F105025FD</t>
  </si>
  <si>
    <t>875C16DEBD64B70C742FEF981502D05F</t>
  </si>
  <si>
    <t>0C006D4898274D7E166F5ECB4417EE85</t>
  </si>
  <si>
    <t>8EE371001E20043D9D2EA9D2EA34F4F3</t>
  </si>
  <si>
    <t>E7EEB0C4075D008137E06D1F66392DEF</t>
  </si>
  <si>
    <t>737F8104343A444392A9DADF1EBBE964</t>
  </si>
  <si>
    <t>6EDF01A104036790F7B0B92D4A2B2C55</t>
  </si>
  <si>
    <t>4ABD401011578FC73174DBB30C975DAC</t>
  </si>
  <si>
    <t>2615EB9688447EEC210BC88D2312DC76</t>
  </si>
  <si>
    <t>B7E8F291C4EDC3DD2F2D5F791F56B934</t>
  </si>
  <si>
    <t>EA28CC9FF56C161D1D4D35E93D22C4C0</t>
  </si>
  <si>
    <t>DD4FFE81C9473451DDF9263E3DF49A69</t>
  </si>
  <si>
    <t>C56E6156680B55CA09D7267E4D2BBB57</t>
  </si>
  <si>
    <t>5748616325468490C2B8AD7A4F6006FE</t>
  </si>
  <si>
    <t>5D43EB417ADC0678A4EE20C3EBAC3C8A</t>
  </si>
  <si>
    <t>2D31F6F0E5B72928CC762563CA2551AD</t>
  </si>
  <si>
    <t>51CAD3229AD351EE2F470C7B86381A29</t>
  </si>
  <si>
    <t>88A0C42A0C917B826C4FC39BF195E55B</t>
  </si>
  <si>
    <t>D97BE706CCBF9E699F2AEB1A59B27451</t>
  </si>
  <si>
    <t>DA086534F75D43C80A7EDBAB284C66D2</t>
  </si>
  <si>
    <t>017ADC106597AE8E4DAFA7CCBAD20FCC</t>
  </si>
  <si>
    <t>7DC7D8514C889F940AA1B8C79114B576</t>
  </si>
  <si>
    <t>AA6C55D23347CCC51CA674CA03360C5B</t>
  </si>
  <si>
    <t>13F6385543AD4A04C66E027B7A3469E9</t>
  </si>
  <si>
    <t>D0264C304B25081D04231D12E713FDF9</t>
  </si>
  <si>
    <t>C0212E407746F4C8E60AE14D434ED4E4</t>
  </si>
  <si>
    <t>9586DC4ECD30BE2EAF7A31BF749890AF</t>
  </si>
  <si>
    <t>B753FFA475B3A459172AA765266E295F</t>
  </si>
  <si>
    <t>2DA824DA17BDCD5F543F35D49B317A36</t>
  </si>
  <si>
    <t>F9221E58730D8BFAC0C71684E8ED8069</t>
  </si>
  <si>
    <t>DAA38E572DA7036CF504D4D972E82947</t>
  </si>
  <si>
    <t>C263EBAB5F48D5D45A02CA73DED199A3</t>
  </si>
  <si>
    <t>DC9304BD503ED1A5875108D6B7DD0D0B</t>
  </si>
  <si>
    <t>F41E307E40E36AF2472ECBC01D2E4970</t>
  </si>
  <si>
    <t>37C776C82F37A1AB083433D1994DD998</t>
  </si>
  <si>
    <t>D337282DC89FBEE3CAF26D85A4100A8B</t>
  </si>
  <si>
    <t>1A126D8A0C9E49C8E0CB03582A715962</t>
  </si>
  <si>
    <t>F04FA4DDB89518CC21DCC0E44CCA3750</t>
  </si>
  <si>
    <t>9A4A3B5F9BBBC5F5969563138044B1E2</t>
  </si>
  <si>
    <t>6AD3C2549AFBD2C47C2D5A98181340CF</t>
  </si>
  <si>
    <t>94477F5091538E73149E91BB5B72EBEB</t>
  </si>
  <si>
    <t>A19DA68EA942FAAF9F9EE8C980AB0870</t>
  </si>
  <si>
    <t>DAEFC71C76342C2A4A0A019B7933C094</t>
  </si>
  <si>
    <t>B76DA2F1A9C6546B72E7DC969010ED7D</t>
  </si>
  <si>
    <t>7E60133D273BC9DDF6D4EECBFE2EDDF8</t>
  </si>
  <si>
    <t>5CD1AE3D724A59F90E6E1FAB69AF0C2F</t>
  </si>
  <si>
    <t>6A2228C0C46EE8FD1F6C0DD0CDCD64CA</t>
  </si>
  <si>
    <t>C61FE33A8C315EB471EBE0139FE39424</t>
  </si>
  <si>
    <t>976FC4FC2458E6BDDBB346E6681FEFF2</t>
  </si>
  <si>
    <t>22231F52B80AC814EEF7D2FDD03F1E7A</t>
  </si>
  <si>
    <t>66F4D64409B2B53B8155B6CA26DF33B6</t>
  </si>
  <si>
    <t>370843AB666FD2C0043DBFA45DBD6C73</t>
  </si>
  <si>
    <t>52B1B511C271DF4B1774B0F097072896</t>
  </si>
  <si>
    <t>C9643C616B71FFBEE2F42BF0C4C143E6</t>
  </si>
  <si>
    <t>B9676F3BD1E460B903C63D1C00335CAB</t>
  </si>
  <si>
    <t>095AE28731A59482756C080E970D62A6</t>
  </si>
  <si>
    <t>73552796CE3BC0CD2DBC80C8175F764E</t>
  </si>
  <si>
    <t>E27D0ADCEB74BB2ACA925ADC417EBD11</t>
  </si>
  <si>
    <t>D124EE6BBA0D778B5995E265A6018B38</t>
  </si>
  <si>
    <t>91EF19449DB34E4DE270DF065CA62E80</t>
  </si>
  <si>
    <t>937E360EDFBB13009E33F80E6AAA7B70</t>
  </si>
  <si>
    <t>5E024F8BC84262086A37EBE5CBA5DF45</t>
  </si>
  <si>
    <t>A220960039F82F60FB71FAB22B7F508E</t>
  </si>
  <si>
    <t>98A5E59B7ACBF7792C5A6BC9D1E7EBAB</t>
  </si>
  <si>
    <t>15436ED2A682B194FE2F51E20F93D0FF</t>
  </si>
  <si>
    <t>0AB60617F18E21BC931B030A815AA348</t>
  </si>
  <si>
    <t>6A90913B165CD5184BA3CD230F511844</t>
  </si>
  <si>
    <t>774F29360F2E85D15EF310BA0287A9C1</t>
  </si>
  <si>
    <t>08CFAEEFA2A66D97FC42A69DEDEF19A6</t>
  </si>
  <si>
    <t>C5DEDAF336561AFDB4A513AA63E404A9</t>
  </si>
  <si>
    <t>3C5E4005DF0F9AE49374081CAD19A1D8</t>
  </si>
  <si>
    <t>83481A60176848871A26AF79A4C69220</t>
  </si>
  <si>
    <t>116EA6B4C5A7871A605F17449FA8AE3C</t>
  </si>
  <si>
    <t>OPERADOR DE EQUIPO ESPECIALIZADO</t>
  </si>
  <si>
    <t>F16F0414346BCF88CA66281B1A366ECD</t>
  </si>
  <si>
    <t>96A0B39C05CCC049EB61966B0272CD2C</t>
  </si>
  <si>
    <t>01EAFA84CAAC1A92FA3DE44E2C31FECB</t>
  </si>
  <si>
    <t>A2E06C8E40CF50C137459DD85337C37D</t>
  </si>
  <si>
    <t>56460F91F7EAC8046F3D7FD98FA6CE76</t>
  </si>
  <si>
    <t>00FD3C3C2D6E6C08D7950F79226EA2F8</t>
  </si>
  <si>
    <t>8C4B52608AFE045D7D2DEDE9EA1AFB17</t>
  </si>
  <si>
    <t>61BDF28D5318DFF0E3FCCF03CAB7A980</t>
  </si>
  <si>
    <t>EEA004FE4DE93E214A05B5FA1625DC90</t>
  </si>
  <si>
    <t>F84D0DF3F984DB19DBDEBF81B09224A1</t>
  </si>
  <si>
    <t>3FB49F0E7EE1460ABDFA6ACC1F042C57</t>
  </si>
  <si>
    <t>5FED43B9DE80F38FE7CC7EC6B7A05ADF</t>
  </si>
  <si>
    <t>75DCBBE19B4259E133FFB37DF77AA089</t>
  </si>
  <si>
    <t>442BA6B77204F61328CC82A980C25281</t>
  </si>
  <si>
    <t>DA773A3FE6ED1626E3E14E2584D125F2</t>
  </si>
  <si>
    <t>61822D3DD237C3B09A9383D532C1863D</t>
  </si>
  <si>
    <t>51101473EFF9CC8DA0FF9BE91335379F</t>
  </si>
  <si>
    <t>3184AAF3FFD7B6D7619009114AE9ACF8</t>
  </si>
  <si>
    <t>7AAB3E43001B02A4A60F84A9278DDB3D</t>
  </si>
  <si>
    <t>E2021D5F4922D49CFA013FBF81ABDB3E</t>
  </si>
  <si>
    <t>B22F4E528D16F3C1AE871F8E430A1747</t>
  </si>
  <si>
    <t>904FB77C38FDAB5EC48AE067F366A194</t>
  </si>
  <si>
    <t>A568055D37BF31DA348D0304AB77A727</t>
  </si>
  <si>
    <t>3885E016DE5DE89652E85718177DF74E</t>
  </si>
  <si>
    <t>D44FD945694822FA949D02F745ACC900</t>
  </si>
  <si>
    <t>BC3B56F34856692F33F8C2BD6DB8B7D6</t>
  </si>
  <si>
    <t>62353D4B53369FBFECE4016887ECA733</t>
  </si>
  <si>
    <t>4284C9E3A4CBB4B44D9DBAC42778DB38</t>
  </si>
  <si>
    <t>297D98064577FA0EFACF923662C2B229</t>
  </si>
  <si>
    <t>1FAF944BAC88AD20BC1EEB3434174467</t>
  </si>
  <si>
    <t>B5EDFD51B64B4CCCEF0D9C58D877617E</t>
  </si>
  <si>
    <t>D469769E49FF4AB24217416F984868C7</t>
  </si>
  <si>
    <t>5835B75DB85ADFDA6EB6EA05C4E5C194</t>
  </si>
  <si>
    <t>0C0A0DBAFEC453B1A4A09CC5AF4063A1</t>
  </si>
  <si>
    <t>0B26010B3C5EF07D52C6329539E7ADFF</t>
  </si>
  <si>
    <t>8E8BDD1C2A2EAC276D0385BCAEE51180</t>
  </si>
  <si>
    <t>3338DD46F94481B08AF794C7A611C972</t>
  </si>
  <si>
    <t>9DDE81E2A6E076FBEE13BD2A8C6947B5</t>
  </si>
  <si>
    <t>D98F5AAB100C0E1AD175A6453650DE85</t>
  </si>
  <si>
    <t>FBF082B6C649B2BBFEFA1F8BE7C94D1B</t>
  </si>
  <si>
    <t>E17252E25318096EAD38D7F922900E83</t>
  </si>
  <si>
    <t>9CC884961944DB5FA2F944E7DD370451</t>
  </si>
  <si>
    <t>6399FA93F41A0FFAE22C504FE5EF32D9</t>
  </si>
  <si>
    <t>8CF0F18A1A69729F4E99B6D55D50388C</t>
  </si>
  <si>
    <t>9E166544196F2B358C5FB81B1F52F16B</t>
  </si>
  <si>
    <t>A484AAE896B691EE638B29F95056FF56</t>
  </si>
  <si>
    <t>5FC99CCCBB0121D61A7933A182475814</t>
  </si>
  <si>
    <t>24802464193289C2BBC1CD46736DAE87</t>
  </si>
  <si>
    <t>DCD5EDE2FB8F0B394231E6E8D85DC77A</t>
  </si>
  <si>
    <t>84D4332BBC272EDE99D23D70D5D42D06</t>
  </si>
  <si>
    <t>7BDEDAC84EF2CD6CB2DA73806D9898C7</t>
  </si>
  <si>
    <t>8ABCE7FC9B536EE0CD7A03D0104A92E7</t>
  </si>
  <si>
    <t>9E18310E7B99BB8B45491E47E6C0D786</t>
  </si>
  <si>
    <t>9E7407D2405999D8D8C654E667C4E359</t>
  </si>
  <si>
    <t>EE844919D94A4ED2BA54898D85BFE967</t>
  </si>
  <si>
    <t>552D9399784DA1048B12E1363DA9C2B1</t>
  </si>
  <si>
    <t>B44D2B2A5C3B8EF52E4918CA84A01CA4</t>
  </si>
  <si>
    <t>DFF3753045DD4466EEC452B7F934FA61</t>
  </si>
  <si>
    <t>78C04E0A9F4FC84653AB1C13FD154B38</t>
  </si>
  <si>
    <t>D240A8B06674955535319F689619F406</t>
  </si>
  <si>
    <t>30AD16C61B9907138E27A81DF0EF7A5D</t>
  </si>
  <si>
    <t>B48B5CDC2585A5CCF80FEEF4D7D72387</t>
  </si>
  <si>
    <t>08F7EB02FF13066A8EBA8B099ED69846</t>
  </si>
  <si>
    <t>A19F73CCA5BE2CFD51B41CB3008FF678</t>
  </si>
  <si>
    <t>0629E8079D8999001CF7A99FB83B2839</t>
  </si>
  <si>
    <t>10A2BCFD065E29D4D8FC6F99E3680961</t>
  </si>
  <si>
    <t>61D3C701B83548720562489A2E027000</t>
  </si>
  <si>
    <t>779E588E0BBB5DEF7BDFC7425B1944C0</t>
  </si>
  <si>
    <t>46BAC5A6F4EB67C291AC56158DEAA116</t>
  </si>
  <si>
    <t>548CBE15927761042EFB43A595B1F0B8</t>
  </si>
  <si>
    <t>28076157F3F3B65082985F7802C0DFC0</t>
  </si>
  <si>
    <t>9F705EF8B6552E2D24A19DAA6776522C</t>
  </si>
  <si>
    <t>F9AD3DFA20D0B20332145482473BEC18</t>
  </si>
  <si>
    <t>B522BFAB937A28D3E37E6648F3548F17</t>
  </si>
  <si>
    <t>A54B7B428AF1452150BBAAEC08E19083</t>
  </si>
  <si>
    <t>DF6B380FEC5D33AE128DD79ED04655BE</t>
  </si>
  <si>
    <t>AE47137E4F73B5BEA998BC0E4684B485</t>
  </si>
  <si>
    <t>AEEEACEEAFD9596FED4473080B2E38AF</t>
  </si>
  <si>
    <t>EB01220D330700C7DE9F995A3AA8EBED</t>
  </si>
  <si>
    <t>DEBD611084136C6226577CEB4A98B5D8</t>
  </si>
  <si>
    <t>777FB8BF95DA36CE0A7018AC64936E77</t>
  </si>
  <si>
    <t>DB42EB739C1CD5DCF0766895D31A91E7</t>
  </si>
  <si>
    <t>9158BAD926320F297C35C9660E9AC97E</t>
  </si>
  <si>
    <t>0E67B89604322B630367FFDEA156918C</t>
  </si>
  <si>
    <t>982E3AE7A3671B816D0F5C660F69067A</t>
  </si>
  <si>
    <t>983366E1D37AEE88F72869043B0483E0</t>
  </si>
  <si>
    <t>87A08FCFC5945E8467FA2ACEADD0451B</t>
  </si>
  <si>
    <t>16F4904A77469F05B14CACEFB7C04281</t>
  </si>
  <si>
    <t>5EDD4E2A1DE8C389926BE75BADAF0EEE</t>
  </si>
  <si>
    <t>A2062EA69C8CDB14F6FF6A684D7781D4</t>
  </si>
  <si>
    <t>562865B4C504200EB6DDF60DE0997BC6</t>
  </si>
  <si>
    <t>4DA3FAC97B48C2EDCFB7A8E5DCDC58C4</t>
  </si>
  <si>
    <t>2A0DD66A49A317F1D4E297D85254F5C5</t>
  </si>
  <si>
    <t>34637AC46FBBE13F68BB47296FA89DB2</t>
  </si>
  <si>
    <t>F3DF98F3E595F2438DE44B9D257DFDE0</t>
  </si>
  <si>
    <t>B7FE8E387B6301965A139736E79AB322</t>
  </si>
  <si>
    <t>A253AE79351210E68387EAA8E1E9CE82</t>
  </si>
  <si>
    <t>6652992F0A33F2B58C05500E04E5103B</t>
  </si>
  <si>
    <t>BF4F2621A3762847FBCBE3CC19CAE839</t>
  </si>
  <si>
    <t>863BDA95922FB850E6B6EFA8016153BE</t>
  </si>
  <si>
    <t>D6AAF3F7726551163F19684368FE3995</t>
  </si>
  <si>
    <t>B984092FB040D499A587F95341A6C2D2</t>
  </si>
  <si>
    <t>A88FC2926E562FF99EECC73B258DBC68</t>
  </si>
  <si>
    <t>2193C4EFE554D72E69CA2F1AAE12A949</t>
  </si>
  <si>
    <t>5F272D7A6B14D31681BB5311E6226B79</t>
  </si>
  <si>
    <t>8429E452B7B7686093FAAA4082E7ED95</t>
  </si>
  <si>
    <t>A0386A273BBA678624B7E14AFBCAA92A</t>
  </si>
  <si>
    <t>7764C2A98E5248B4396CBB3021E4041F</t>
  </si>
  <si>
    <t>94A0D81BE4BFA06DFFD1FF969C8D789F</t>
  </si>
  <si>
    <t>CB15675AC3D0F67CF60764D4BEA55CD8</t>
  </si>
  <si>
    <t>7EA5DEF415ED2D0569954FF0CC0284B6</t>
  </si>
  <si>
    <t>478BBF464425B9D107446C5304AD17AF</t>
  </si>
  <si>
    <t>09949073E7B654284EA9B50638EC5CA9</t>
  </si>
  <si>
    <t>5A4F873E8739B9F202925FBBC106B257</t>
  </si>
  <si>
    <t>2475108E6CDACB086C74BDE157815153</t>
  </si>
  <si>
    <t>8F57C2FF3A7CCF7E94BEA6C474FF7A51</t>
  </si>
  <si>
    <t>1EE6C5655B9B5667920D56C0AAA91640</t>
  </si>
  <si>
    <t>011A699A924AA733AE7AABD2BDCDC664</t>
  </si>
  <si>
    <t>197603FBA4C4661552297D4BB7A9E121</t>
  </si>
  <si>
    <t>027E1BBA7EADF87F89BADB81E4855BAC</t>
  </si>
  <si>
    <t>0EAC74F13202691657280B1E63D7CC5D</t>
  </si>
  <si>
    <t>FA46BEB4FB14672E126843D738398820</t>
  </si>
  <si>
    <t>870080CE5DBEE01177CDFD62BEF55D76</t>
  </si>
  <si>
    <t>E4C8327DBEB3596D3CD7474B1D8785CD</t>
  </si>
  <si>
    <t>E73B5647DDBA3DF94DAE54AA1B900282</t>
  </si>
  <si>
    <t>A685C006DAFD9C82892E4CA829AE3324</t>
  </si>
  <si>
    <t>2F690711E7B3A76381ACCEB64F7C0DD6</t>
  </si>
  <si>
    <t>89CCBCC3616CE6BAADAB2280942F7C43</t>
  </si>
  <si>
    <t>6C67A8CE930091F4B3BA0B528A206044</t>
  </si>
  <si>
    <t>6C2CBD463F6F9CEAB8974CE5F62E6E26</t>
  </si>
  <si>
    <t>3C9CAC5B89719EF320F89B2DDF70CEB4</t>
  </si>
  <si>
    <t>FEB7A4FA5183C4340815843F79770EC2</t>
  </si>
  <si>
    <t>BE0F6EFDC7EE76905AADF2180F27DE4C</t>
  </si>
  <si>
    <t>FCE1CAF4C2FE7FA1EE640772F65A79C5</t>
  </si>
  <si>
    <t>4DE713949B3F17D0739E1ACB9293EA37</t>
  </si>
  <si>
    <t>JEFE DE VIGILANTES</t>
  </si>
  <si>
    <t>B9D4115C96D10ED3E6CD73CD40B2B3C1</t>
  </si>
  <si>
    <t>0133C573C08CCC642570FFA70BB47553</t>
  </si>
  <si>
    <t>07AC9AF6A074F5F867683998EABF517B</t>
  </si>
  <si>
    <t>492E2DC22DBA6741686FA3F281E4AAEA</t>
  </si>
  <si>
    <t>49180E7D64E3E13F34B9905F956FC1AF</t>
  </si>
  <si>
    <t>4C39E10B71C119ADF572B5EF432E4692</t>
  </si>
  <si>
    <t>2B3E026286581C28902A8EFBA7B71E21</t>
  </si>
  <si>
    <t>99128DBE33937015F9014F4BA48DB5EA</t>
  </si>
  <si>
    <t>7B25FC4661AF5C3F9F7E11D7C30E52B4</t>
  </si>
  <si>
    <t>31031BBA06ECA8D459759ACA8AAF023F</t>
  </si>
  <si>
    <t>A21F9AB8EA0213037BB44CF1FF55BAD6</t>
  </si>
  <si>
    <t>F547B9EEF9355315B119884414E4A54F</t>
  </si>
  <si>
    <t>E6CE7E086E0CAFFC3AFE760ED6B60996</t>
  </si>
  <si>
    <t>20033891B3099B2120C4A5D32889CA34</t>
  </si>
  <si>
    <t>ANALISTA DE INGENIERIA</t>
  </si>
  <si>
    <t>FA515C0CE5DBE6AA76A8CD04343160BE</t>
  </si>
  <si>
    <t>9A441F78A047D8AD1082464919FA5E0B</t>
  </si>
  <si>
    <t>937628D4E980C23FE6B86AA2AC82FE45</t>
  </si>
  <si>
    <t>44AEF64FE61A8F1E24591FB3803B7F70</t>
  </si>
  <si>
    <t>1B79259110F1BEF50E00C906845DC931</t>
  </si>
  <si>
    <t>CEC29B3FEF9C3CCC906588CF32EACD89</t>
  </si>
  <si>
    <t>72076EEDA22840358AE8EC23FDBFC22F</t>
  </si>
  <si>
    <t>66768ABC9518B81D8C4396B29F028CF2</t>
  </si>
  <si>
    <t>B0EE1359AB9896292DB564451C3E780C</t>
  </si>
  <si>
    <t>0F775CD372865A330820AEF9F42E4F58</t>
  </si>
  <si>
    <t>93168D7E5C305D5E281AD86DE5BB662F</t>
  </si>
  <si>
    <t>B692D2EB777E3B853706DB1586DEE6A0</t>
  </si>
  <si>
    <t>AD4307502E9CC452860399E63C9E8EC8</t>
  </si>
  <si>
    <t>A1821B7685F63760121188B73370931A</t>
  </si>
  <si>
    <t>6937E7C60EF3CAC663C985808777F477</t>
  </si>
  <si>
    <t>6B1EEE2C7E8108C9615375A08FED5CEA</t>
  </si>
  <si>
    <t>C07BC5DCE392069849EEAE539B427D9A</t>
  </si>
  <si>
    <t>472AB21B3F55CB6F8D3674199BDE1A1B</t>
  </si>
  <si>
    <t>E634D7E478BCF63371A6017CEA42D047</t>
  </si>
  <si>
    <t>57B4FF39D4BFCC00C779E36D7961C7B7</t>
  </si>
  <si>
    <t>066A852827A932DB3EC730F390CDEC18</t>
  </si>
  <si>
    <t>1C0179B00DFBAC061044524B083DA7F7</t>
  </si>
  <si>
    <t>40FA1A58368A50B7106CE8CD4CEA6716</t>
  </si>
  <si>
    <t>92FE3B92058AC7CB9ED28A302FD9609B</t>
  </si>
  <si>
    <t>4ACD5CE7519D18762CBBE21FA07D0B7E</t>
  </si>
  <si>
    <t>D1770FB12A08DA78A4C2D5CEE2A0E8D1</t>
  </si>
  <si>
    <t>8BD29293D461B63B9C42480C1789794F</t>
  </si>
  <si>
    <t>132E740F6C2B60F9877D3285663D9EC4</t>
  </si>
  <si>
    <t>FCC90C45D286DF158E8CB867FABE2CEE</t>
  </si>
  <si>
    <t>89D03B8B431FB4DD416D0F1ACF58093D</t>
  </si>
  <si>
    <t>0F3B375AC8C356F9AEE606D6DFBE8F12</t>
  </si>
  <si>
    <t>665FD0CD8103E6D29D02713823B2FB6D</t>
  </si>
  <si>
    <t>F41740639EFCF2C0D9C9814298D5B97F</t>
  </si>
  <si>
    <t>31EE303162958F69D14832DCC208E26D</t>
  </si>
  <si>
    <t>22746DB234B29E767C754976517B2D33</t>
  </si>
  <si>
    <t>61A01CD7F90A62122AF61DADD4DBE4B9</t>
  </si>
  <si>
    <t>4EE71EA2BDF2A322F217F3B42773FC93</t>
  </si>
  <si>
    <t>ADDD65D8927B958CCF2B55FD281871CF</t>
  </si>
  <si>
    <t>E89191789DB3F6378AB7CFB8186E4EC4</t>
  </si>
  <si>
    <t>82365CD2E27A40A7DB3057ECE46E9753</t>
  </si>
  <si>
    <t>7EEBF0F3C2EFBBFADF3394F6A61CE43F</t>
  </si>
  <si>
    <t>DA7C9314A9B494307A135D48B1AF2556</t>
  </si>
  <si>
    <t>36D1C0769928985EE65262B1615A59BF</t>
  </si>
  <si>
    <t>90C2C27652DBD5D72FC183A8E28C9487</t>
  </si>
  <si>
    <t>2D6449D00CF442AB2B146810F9806329</t>
  </si>
  <si>
    <t>9DD8AF7BFB98CB33C3FA73001A39110B</t>
  </si>
  <si>
    <t>AF0079914D2B16F3C5C65C61D0E2AB82</t>
  </si>
  <si>
    <t>68BB6C39CF206F57F37F455496F1C780</t>
  </si>
  <si>
    <t>3970609E5A3685CDFD3EFBD33DFEF2BE</t>
  </si>
  <si>
    <t>C478E8F6666F1195F46F6BBEA21E43A0</t>
  </si>
  <si>
    <t>1443818B23D27F3B73441C07A66C06D8</t>
  </si>
  <si>
    <t>355B95C15045EBDC7117A443E7D6C210</t>
  </si>
  <si>
    <t>1314C10B012EF6341C675728F837C179</t>
  </si>
  <si>
    <t>7155B79331C53B3C209BE2133E610A04</t>
  </si>
  <si>
    <t>67F0CCDA7613C51A8CC923296D1A1A55</t>
  </si>
  <si>
    <t>EC263AADB6738219D8C5198E1AE7EEB3</t>
  </si>
  <si>
    <t>JEFE DE OFNA DE DESARROLLO DE PROCESOS</t>
  </si>
  <si>
    <t>58BB7F8063E025AC68F118B05F67BD89</t>
  </si>
  <si>
    <t>CC7A7BB2589B92AEB1A42C3B4F577165</t>
  </si>
  <si>
    <t>EE2BD27F6335843F191385F5D4BA438B</t>
  </si>
  <si>
    <t>BF51EB6597505108793F01ECD406D3D4</t>
  </si>
  <si>
    <t>9C4F4C4CF8DBFF8BBB098DC9990295A8</t>
  </si>
  <si>
    <t>6C43C8B0C604C3359972D851CE4A25DB</t>
  </si>
  <si>
    <t>57C689C201B81938B06112B4F7F4AC5D</t>
  </si>
  <si>
    <t>B4119D25072E36D598946E6F8B75A36A</t>
  </si>
  <si>
    <t>C6E2108C64BA2A82F67F16DE3C987B4B</t>
  </si>
  <si>
    <t>FD0ECFF25C96138D369FBCDD7C257540</t>
  </si>
  <si>
    <t>35DC06E34295C79F39E51D97B09188CA</t>
  </si>
  <si>
    <t>1AAC797C65C11FC2BF8120810B5A8F73</t>
  </si>
  <si>
    <t>6E5878D002BE9AA745A4A29E45BC2177</t>
  </si>
  <si>
    <t>3B4AAD79A5CBA029647F03264EE6DCB0</t>
  </si>
  <si>
    <t>F2FED1D110C31F883F7E2200CF41DC27</t>
  </si>
  <si>
    <t>3DC7D6B753FD795DE2FF65B75E3C95D3</t>
  </si>
  <si>
    <t>1B7CD473912466FCF88DA9429524C338</t>
  </si>
  <si>
    <t>CFDC7D3980E33C1C29A24F16443583A7</t>
  </si>
  <si>
    <t>F7F4034BA0018177F49F41AECD9F0595</t>
  </si>
  <si>
    <t>73AA514B75D50B31867AA1E101C43133</t>
  </si>
  <si>
    <t>CFA7807D29E993CF2A4949784C211971</t>
  </si>
  <si>
    <t>CC5559E5839E5FA46F6E0CE75D89B0ED</t>
  </si>
  <si>
    <t>1F2E0CE846B4BB1C5B3C163971DCD3B3</t>
  </si>
  <si>
    <t>1271CA40E3A3B81C5E7C2E4219083CF0</t>
  </si>
  <si>
    <t>A540311EE1130FC3CF7D711C61D24D60</t>
  </si>
  <si>
    <t>A32410C9C87D83B47F96BEFE374DAB5C</t>
  </si>
  <si>
    <t>30970BBF23035632851E620B3A895354</t>
  </si>
  <si>
    <t>81238A74AB70B346A3143D397379E956</t>
  </si>
  <si>
    <t>5703A5DE5560519CB6DB50F8203ED083</t>
  </si>
  <si>
    <t>E963DF7BA0D2F8F9B56DDDB312472AC0</t>
  </si>
  <si>
    <t>0372CDB4270880DC3B80119F3667A005</t>
  </si>
  <si>
    <t>5CA5CF40F6ED58E2C6847EF03FBE3566</t>
  </si>
  <si>
    <t>4545CB9ADD2E925ADCFDFD2CCC93F4BA</t>
  </si>
  <si>
    <t>DF72F0D7795DB19326035A856A5A806F</t>
  </si>
  <si>
    <t>C9F5FC7B254ECACAD588254916468655</t>
  </si>
  <si>
    <t>58208F2A034CA7E1AE6879EE0E20FBEC</t>
  </si>
  <si>
    <t>1A63DEEA88114746E2BA2EE27EB84C17</t>
  </si>
  <si>
    <t>6FE0DA6187D6CB182EE5072F77E78BB5</t>
  </si>
  <si>
    <t>36718A0214A297FE1A65387166CD7B5C</t>
  </si>
  <si>
    <t>DDA329292829E4D9F0383C39CEF764E6</t>
  </si>
  <si>
    <t>62079F6A5479CF35720941E2F873BC43</t>
  </si>
  <si>
    <t>415F58F3F8169A9F9D56F1B82862A134</t>
  </si>
  <si>
    <t>B4918A130FD9B23415A151C100F92FEA</t>
  </si>
  <si>
    <t>E5EABD1D82E2CCCC987CE3676F7E72E7</t>
  </si>
  <si>
    <t>9CE44F8436FE844BE0BA6325409B8D4A</t>
  </si>
  <si>
    <t>4242F75AB474EE7940B001E0C1ABF4F0</t>
  </si>
  <si>
    <t>CFBD1E7AD306F974CDDDA1F9BD666D16</t>
  </si>
  <si>
    <t>586034867821BFD62D48A3B84016F1EA</t>
  </si>
  <si>
    <t>D249CBF388DF8D016FF51C575DC87194</t>
  </si>
  <si>
    <t>E5B189A468E9786CABB438D93598F1A7</t>
  </si>
  <si>
    <t>47217B3061CAD4D7A2FA420A63BA0AF0</t>
  </si>
  <si>
    <t>A9163F1B0AA9CF5868555DEC9DC0FE0F</t>
  </si>
  <si>
    <t>8C703825F07CBA2C262E04CB35545063</t>
  </si>
  <si>
    <t>E037D154BED924E578972CBA648AC3B9</t>
  </si>
  <si>
    <t>D0C63188819A5AD838DE62CD15D115AA</t>
  </si>
  <si>
    <t>F9B822DD9E0597FE070B199DD0965B19</t>
  </si>
  <si>
    <t>9E79DD59377B7C204C5CDDBAF435E447</t>
  </si>
  <si>
    <t>7528CAB9DFF903DF79809E0637E94696</t>
  </si>
  <si>
    <t>77BD957816DA528619CEA781497E08E5</t>
  </si>
  <si>
    <t>D1F610196F6F429F030AD78785031451</t>
  </si>
  <si>
    <t>0B672EC22A366B9D5A654C51844AC7A3</t>
  </si>
  <si>
    <t>A6B8F3203E5764F10BB2DA7F253B307A</t>
  </si>
  <si>
    <t>2C30DB15C1DE12626E6E795B28326E06</t>
  </si>
  <si>
    <t>05782644150E32D795F9DBEBBF3E28ED</t>
  </si>
  <si>
    <t>91C2C0AFBDAB9AD457B3C1DD84FC7583</t>
  </si>
  <si>
    <t>11A6375D60420A8A7A9B5EC742B20E9A</t>
  </si>
  <si>
    <t>255C42520EDF4747E5340865B90638C2</t>
  </si>
  <si>
    <t>4B1F5AE1F89164F24F5C80F22A65739D</t>
  </si>
  <si>
    <t>E812BBD1B64BD207397B53FD8125C644</t>
  </si>
  <si>
    <t>91F5EE2B0DA06E28FEAD8DDFA59AFB2C</t>
  </si>
  <si>
    <t>D6E18D5593839D3A73E670745AFFC4DD</t>
  </si>
  <si>
    <t>013DC8F3F4C48BFC4611220B84D5A7B2</t>
  </si>
  <si>
    <t>E8D6C8ABB3119C6F3E56B83F0272478F</t>
  </si>
  <si>
    <t>573B525FA84D8070D7C22E8F78FA32CC</t>
  </si>
  <si>
    <t>CBF888510C6CB44160246B7107E199E9</t>
  </si>
  <si>
    <t>AB021873253726E1B1CE7BD32B789E3B</t>
  </si>
  <si>
    <t>56BB35BD58AE55EE8E08CCB216E98AEB</t>
  </si>
  <si>
    <t>10895867C473DBB425AF8C167C5988D0</t>
  </si>
  <si>
    <t>6D7CAE30DCFD498A21410D2E58ECB94D</t>
  </si>
  <si>
    <t>7850F546BD86CE7E5C14FB6FE6047D38</t>
  </si>
  <si>
    <t>BD6C8B41F9E557010FBC711C0A5A1EC6</t>
  </si>
  <si>
    <t>3A7A366206CB1EE422EAAF567E061DEC</t>
  </si>
  <si>
    <t>5887A9C37798334EE9264A4B14A33D41</t>
  </si>
  <si>
    <t>4F5A9DD25AAAF0F34A106F52CC68B148</t>
  </si>
  <si>
    <t>A2E0FF689C03D77BAD18F7EF510B0CFA</t>
  </si>
  <si>
    <t>1403C17D04F4A1B1C68E5C478B618D0B</t>
  </si>
  <si>
    <t>F6E572DBCE118AC18CE21FAC2E0E9616</t>
  </si>
  <si>
    <t>FF0A9DEFF62E4A271CBFE1D3577E6D22</t>
  </si>
  <si>
    <t>3820DB19F3EC7C756BB1294E0BB3BC7B</t>
  </si>
  <si>
    <t>8D45F16AE67F844441C8FA14BB682D20</t>
  </si>
  <si>
    <t>F2EA62A8B052DC41F510691AA8F08CC9</t>
  </si>
  <si>
    <t>333E770EE9EDF50DAC782D6247241808</t>
  </si>
  <si>
    <t>7118A7DA7F09AF46EDD64BFF75021C46</t>
  </si>
  <si>
    <t>0DCB0E5126A240A6957281122E62D656</t>
  </si>
  <si>
    <t>DFAA754CB23E77D754B14635996D984B</t>
  </si>
  <si>
    <t>9A1CE5C2EEB7E4A52353199D7FAB525D</t>
  </si>
  <si>
    <t>A335FF30CC198A02A82DC9310007281F</t>
  </si>
  <si>
    <t>2F96BDB169D5D4A01BD910D57903B340</t>
  </si>
  <si>
    <t>8BB704357CD8E6CC4576E68F989507DD</t>
  </si>
  <si>
    <t>CE5F06DB8C3CE957F57AB48706E5B366</t>
  </si>
  <si>
    <t>3522BABDEFC9287338B0326C0EBC8450</t>
  </si>
  <si>
    <t>DIRECCION DE RECURSOS HUMANOS (CONTRALORIA INTERNA)</t>
  </si>
  <si>
    <t>73F1E90071900B893C2043841627E34B</t>
  </si>
  <si>
    <t>10B898046B434DB1B0EF6BB74892816A</t>
  </si>
  <si>
    <t>37FB6AAEE5D7871B9D4A62D88F71EF8D</t>
  </si>
  <si>
    <t>D7ADE42A0D92372892984FCD8F996B4D</t>
  </si>
  <si>
    <t>56A9874AD012BE794C544B04FFA0DA36</t>
  </si>
  <si>
    <t>8802CFD93625FB0905C1170246C42C64</t>
  </si>
  <si>
    <t>C1B66818D749990F2FFDA635CE0519C2</t>
  </si>
  <si>
    <t>F63F5C353022E0ACA39E397F92CDEF4B</t>
  </si>
  <si>
    <t>ABAC415484A38CC1F15F6B8CA66D4E8D</t>
  </si>
  <si>
    <t>316D9920B718C4950B7BB25B4889C0B4</t>
  </si>
  <si>
    <t>DA91C9F916DF9B1E396B49662D2B95AD</t>
  </si>
  <si>
    <t>8E7D270EAAC3643AE7F4E67D0F728D3C</t>
  </si>
  <si>
    <t>CE7AE979B706D628F5C720B5B7186A33</t>
  </si>
  <si>
    <t>245C85618729479172918D1747FB993D</t>
  </si>
  <si>
    <t>0F1A35881207167C064FDFBA02DE39C7</t>
  </si>
  <si>
    <t>0070753B465C275AC91F34612E13A02A</t>
  </si>
  <si>
    <t>CC3875D84C8ADA2BC86DC520F3193FB3</t>
  </si>
  <si>
    <t>C5464CB7341EA4D7E430311582E2E24C</t>
  </si>
  <si>
    <t>62BE1B9A417BDF6C0A0D385B35D14CB4</t>
  </si>
  <si>
    <t>6B8CC8A17C7BDE0BA3BE8C5F4B1054AF</t>
  </si>
  <si>
    <t>FECABE3EAE77251699F0798BB70C227B</t>
  </si>
  <si>
    <t>F0AAC265E99D93AAAF6AF7A35B1A2614</t>
  </si>
  <si>
    <t>1ACCCF0CB587BFF88BE59EA0E6412EB0</t>
  </si>
  <si>
    <t>31B894CB59C829D24D36DEAECE798AF3</t>
  </si>
  <si>
    <t>CCB1C0B38A66A6A7F754EE2B1BC4F2DF</t>
  </si>
  <si>
    <t>9A2DC522AB55B3859C2F3118C3BCCF8F</t>
  </si>
  <si>
    <t>2A7B38EBC16584554E1D996DE02A7B7E</t>
  </si>
  <si>
    <t>3A39D40687F2D80286D754BC2D445114</t>
  </si>
  <si>
    <t>65F8984CD8D3C39E9BFFEB96047FAB6D</t>
  </si>
  <si>
    <t>215B0C31A1B4E83B78E27DA2D236D6F1</t>
  </si>
  <si>
    <t>4D45CEB8D0913A62FD47C6A836C08A3C</t>
  </si>
  <si>
    <t>6355FB7C4378178B0F573130E133882A</t>
  </si>
  <si>
    <t>5EE77FD3B75B6FDE7DA6E138DFFB4AE7</t>
  </si>
  <si>
    <t>25ADDFC7B7CFA0F99BF76726CB7DC241</t>
  </si>
  <si>
    <t>FDE3EA5E2ACF582B8C20FE6992FE02B4</t>
  </si>
  <si>
    <t>8985F4CAE06E7390D42B6F50A9E67CBA</t>
  </si>
  <si>
    <t>3A27DE4A4EABF1A7A9D9A2CF149FF153</t>
  </si>
  <si>
    <t>1D00CBB92DAC7D0D5D5E0F051A879030</t>
  </si>
  <si>
    <t>8770F6C29CB893D4AB9D2E94F784734B</t>
  </si>
  <si>
    <t>0B455508D69CEDF12F96923C61CC23C8</t>
  </si>
  <si>
    <t>13E87418BC50F54ED4FBA1E3AE4FD839</t>
  </si>
  <si>
    <t>E724B9FC827682F1E37D41898A8E6FEB</t>
  </si>
  <si>
    <t>B08159B809B7BCAE66C4ED6899789522</t>
  </si>
  <si>
    <t>F08472C219146B0897691CA4D9DE41BC</t>
  </si>
  <si>
    <t>CC4799754481F20EA3090AA8A8071F75</t>
  </si>
  <si>
    <t>EC6C06B14B073E72296CF008FC1A5612</t>
  </si>
  <si>
    <t>22D8755465A450E75CEC3F2EC2645349</t>
  </si>
  <si>
    <t>70CCB63EC0D2AA85418502881E44414A</t>
  </si>
  <si>
    <t>439FAE7D156B45805C3C29777830B90A</t>
  </si>
  <si>
    <t>1DF2EC94A5B7F5D70EAF65616D8C3DCE</t>
  </si>
  <si>
    <t>9C20C29F6382FEE962BC2839C362E10F</t>
  </si>
  <si>
    <t>20A8F8E598770C758BD7FE851B113EC6</t>
  </si>
  <si>
    <t>52C30652843B9240FA56964E56FEE30F</t>
  </si>
  <si>
    <t>CIRUJANO MAXILOFACIAL</t>
  </si>
  <si>
    <t>735</t>
  </si>
  <si>
    <t>7010A33B26EB386E69B470147C320C79</t>
  </si>
  <si>
    <t>DC0965D0472BA74DC1EA0E14E6868CFD</t>
  </si>
  <si>
    <t>83734311370917A13FB962AE51AF24AA</t>
  </si>
  <si>
    <t>97940C99E6CA80976EC021BAF1F021B9</t>
  </si>
  <si>
    <t>4BCFCBB2BC022B9509530F01A2AD1757</t>
  </si>
  <si>
    <t>CC671D27093E101BE643199DAB63645C</t>
  </si>
  <si>
    <t>CA60BCAD858D639D4E1A035BC37C570A</t>
  </si>
  <si>
    <t>56CE87F40A8D39F567569E295FB7C13C</t>
  </si>
  <si>
    <t>0285FCC1A3C4D618A9FEB1E18B4AC1B3</t>
  </si>
  <si>
    <t>9E17F1C27BE36850B7A3559EC5EC7B8D</t>
  </si>
  <si>
    <t>F06B0C60BFA384EDCFE363EF9D328B87</t>
  </si>
  <si>
    <t>09AD3FF0EB635D19FC0DB7E7641EA2C1</t>
  </si>
  <si>
    <t>FAF798E5CD7EECAF4F415916BAED015B</t>
  </si>
  <si>
    <t>391745D377F2D725412BB5C35C5AAB3B</t>
  </si>
  <si>
    <t>88A7DC3C31884D462132FD466BF44A59</t>
  </si>
  <si>
    <t>5F7881533CA1C5C272E96A43962F98AD</t>
  </si>
  <si>
    <t>62F7E0E5BFBF550C0407D63598C13F73</t>
  </si>
  <si>
    <t>F2B81F1C09E4C171BAFF4E7C2B93A514</t>
  </si>
  <si>
    <t>AAF06F0E8E9A59D0552AFF7F9B6298D7</t>
  </si>
  <si>
    <t>OFICIAL DE LIMPIA DE VIA RAPIDA ""A""</t>
  </si>
  <si>
    <t>72667E71F0E82FCC3352D3E95DE9863B</t>
  </si>
  <si>
    <t>25B9FAE9D840447BCC3D784A1D8328DE</t>
  </si>
  <si>
    <t>EC7D74F5ED77D06B89A35E7D61CF21CB</t>
  </si>
  <si>
    <t>777D21F507FAF66DE5F360DD5C11A363</t>
  </si>
  <si>
    <t>7010104AF65CBE62F34534755E9AA21A</t>
  </si>
  <si>
    <t>4EC0A76B9D16720FF6E2FD072EB221BE</t>
  </si>
  <si>
    <t>55620EE8F2C746C4DB2EF279AD22EC3D</t>
  </si>
  <si>
    <t>D95056BF919D13F47D157B626D467393</t>
  </si>
  <si>
    <t>E30A68C589BDF2992C2DFDFC0CF897ED</t>
  </si>
  <si>
    <t>ED6D2ADF1F0C27BA4F0B263040C577A4</t>
  </si>
  <si>
    <t>7DE81ED7D6D80DD10967463D3F7F3B2D</t>
  </si>
  <si>
    <t>24FC0448E8A748B9AC44C9F8F18632BA</t>
  </si>
  <si>
    <t>8E4B09162D1907B93598C4630B5D8FE4</t>
  </si>
  <si>
    <t>9EC5FCCBAC8B41371A3E68F5C232FFC4</t>
  </si>
  <si>
    <t>BE1A31111AB6D9A15D2F85DD33036D08</t>
  </si>
  <si>
    <t>0C448ECFE93B44EF05C08B06E3FF751F</t>
  </si>
  <si>
    <t>DF062DD1921309F7DB22800D3B251150</t>
  </si>
  <si>
    <t>B9B07287C3A3E9AEE33422AC20938959</t>
  </si>
  <si>
    <t>470A5E8230C9A6CB3660148A15B380D5</t>
  </si>
  <si>
    <t>6D8E8D94E13F283F517FFB542722855E</t>
  </si>
  <si>
    <t>7F70E759BA0EFD6623F00B8D14F7F1AC</t>
  </si>
  <si>
    <t>2D41545774BB768FE3C3E9B9B1ABDB42</t>
  </si>
  <si>
    <t>91C09C2AB9FC4C4549331ABD20A28841</t>
  </si>
  <si>
    <t>59063AC9D28352A691AA909DCC60470F</t>
  </si>
  <si>
    <t>39B3081D24D2C8DA84FF3AE841116295</t>
  </si>
  <si>
    <t>745E3E072EFA40AF3E9767181785B253</t>
  </si>
  <si>
    <t>DB32C054FF33661CF7F78277D62A2BDA</t>
  </si>
  <si>
    <t>FB4248236509CA90D6E603387C58E58C</t>
  </si>
  <si>
    <t>C1CF4DA9D9FA56690BEBB7E36050013F</t>
  </si>
  <si>
    <t>431EE44DB83AACCD0EA0A3F1CE39E3A1</t>
  </si>
  <si>
    <t>A436D8EC266659D66BFC371F26250E22</t>
  </si>
  <si>
    <t>F712A068905C4F19529B306D937B0839</t>
  </si>
  <si>
    <t>04590E0B418AEEF12649B5501951C2C3</t>
  </si>
  <si>
    <t>90F4AC195FA67A665AFE168A5B1C0F32</t>
  </si>
  <si>
    <t>7CE4C71B2FCD992B2A571F0B52C5747D</t>
  </si>
  <si>
    <t>B9AF28309006C8B5D2A67027D58F3FA3</t>
  </si>
  <si>
    <t>643AADE0ABF808C7CB599FDBB4EFFEAC</t>
  </si>
  <si>
    <t>E0D1646A55F37BC72A071622B7181A28</t>
  </si>
  <si>
    <t>9D1492108140D485DFEA872D870654BF</t>
  </si>
  <si>
    <t>E19A5BA4630B9FE90D98609254BAC33F</t>
  </si>
  <si>
    <t>C6A1950CA1E325D85CDA32AD36F7461E</t>
  </si>
  <si>
    <t>DAC9ED64915FAAB445CAE8ED54C3EAFF</t>
  </si>
  <si>
    <t>5B4C6B00159DDD7927CA1ADE44AB55B0</t>
  </si>
  <si>
    <t>197C1AA83A7578B348C0D4D1CEB71636</t>
  </si>
  <si>
    <t>AF7DF8D96669B47AEC6F86E461D9595E</t>
  </si>
  <si>
    <t>4352C69C669EE92D2D578166FDC9B854</t>
  </si>
  <si>
    <t>45FEE5DA5577E5B4BDA8869BE7F4FEDD</t>
  </si>
  <si>
    <t>D7C397CE7AECB6B203E8922CF5278148</t>
  </si>
  <si>
    <t>8DCC18545C71D58655BAEC0BBF64F5BA</t>
  </si>
  <si>
    <t>9CC72766EE9D8EABBF0F7358C3AF0624</t>
  </si>
  <si>
    <t>379F7704D05E392EBCD90A16720EECEB</t>
  </si>
  <si>
    <t>C3F825A6B8F926E1951BC03BA1CBC5F0</t>
  </si>
  <si>
    <t>473D071B38422E540AD8976122EBD50E</t>
  </si>
  <si>
    <t>C5BB105259032B97615152D779B345EA</t>
  </si>
  <si>
    <t>9FBD6BB8D88C97741A1F249A15295297</t>
  </si>
  <si>
    <t>BE320C92670113406445776888656985</t>
  </si>
  <si>
    <t>53407053B69B549A81D39A3A85E3B147</t>
  </si>
  <si>
    <t>AC1EB73BBA43EB9B3070F4713C6FD058</t>
  </si>
  <si>
    <t>C8D83AC8E5B893A89F430CE8B692F8CB</t>
  </si>
  <si>
    <t>DE16193D26AC2E5F979F00214B8A0227</t>
  </si>
  <si>
    <t>31ACB444B08D0D7498E34783BB2DB0CF</t>
  </si>
  <si>
    <t>71813C65C65D311F8A53DB7C9F365798</t>
  </si>
  <si>
    <t>387317A6169F2AE89B1130243F306309</t>
  </si>
  <si>
    <t>78253CAF4C3773924DECDABEDB81FB69</t>
  </si>
  <si>
    <t>C72DA077579884D2A29B7DC9D96024CD</t>
  </si>
  <si>
    <t>6D44AEF1904526CFF432F0B65B8E7220</t>
  </si>
  <si>
    <t>527313E5BEDD4C0DBAD8BEDB0520CDA8</t>
  </si>
  <si>
    <t>B47669A4C108D9AE69ED4C6F798DFC39</t>
  </si>
  <si>
    <t>ABEDC9E0A701FCA96DE2F0DF7F6A8DF6</t>
  </si>
  <si>
    <t>B58AA57B45F461D041EA24297AF35E04</t>
  </si>
  <si>
    <t>AE7AA338F41AA18413310DB699F6F855</t>
  </si>
  <si>
    <t>914420F005DEBF85D8D43C6A6190C8C7</t>
  </si>
  <si>
    <t>647C66833979358FDD4065681CC65AD6</t>
  </si>
  <si>
    <t>F472B88CAF9C36C793BA6777049F911B</t>
  </si>
  <si>
    <t>2390ACDC3F4124BED51F72CE9CB37B08</t>
  </si>
  <si>
    <t>D43F438BAE61AFDD1EC2E41100AF74CE</t>
  </si>
  <si>
    <t>47319AD0378E5E1C191F7EB8F9A60097</t>
  </si>
  <si>
    <t>655F9D6CD75BD6EF4E02C49871AC0724</t>
  </si>
  <si>
    <t>7DBCD85DDE897E202124018CE5B87900</t>
  </si>
  <si>
    <t>182F0CAEC0123510ED92A6ED30648204</t>
  </si>
  <si>
    <t>F1F1F304130A38D4CBB960B3C6829862</t>
  </si>
  <si>
    <t>E98CBCD26784BC2DB6BEF893B6DCC42C</t>
  </si>
  <si>
    <t>4EFFC04E5DF0F7CBCBE0DA6CCA170DFB</t>
  </si>
  <si>
    <t>07E58CE27C62927B465D1F751848E3AD</t>
  </si>
  <si>
    <t>249185C57755ADDE4EB646E6EBACD01A</t>
  </si>
  <si>
    <t>ABC33B143871FDE755EA2F1903FB6FDF</t>
  </si>
  <si>
    <t>A31D279B1450CFF3C64F320479ACBD89</t>
  </si>
  <si>
    <t>8F052A3851D06FC78B10DCACC24A6177</t>
  </si>
  <si>
    <t>24D9BE4DD9334C0EF4DE9629947986A0</t>
  </si>
  <si>
    <t>D0F331B3EE466EEB1AF0E718333D1109</t>
  </si>
  <si>
    <t>71F4777B1566F6580C6285712C64E99F</t>
  </si>
  <si>
    <t>5CB0FA3680C788EF82EA882DAFC79366</t>
  </si>
  <si>
    <t>D9C5B74F50902955EC470003E3B73C23</t>
  </si>
  <si>
    <t>9BE991293BBF7BB55D324D493CE2C9FB</t>
  </si>
  <si>
    <t>1FCD66717CE17F0A6DE4D760E21BB9F8</t>
  </si>
  <si>
    <t>0FB3D88D6B4618FE2658246CF6E179A6</t>
  </si>
  <si>
    <t>A604BA9A3842B32BFD1E8234E14F1312</t>
  </si>
  <si>
    <t>29B4CB9AEB08852D3B90DC9B7E053C4A</t>
  </si>
  <si>
    <t>FCCA5EB561A359B445031537B6773943</t>
  </si>
  <si>
    <t>105FAE65AA74B89CE6C0E69C8A6C9CC1</t>
  </si>
  <si>
    <t>D6E1A98D7A8F4EEA5A2135958394123D</t>
  </si>
  <si>
    <t>D81839901784A8948321EB5196BD29DB</t>
  </si>
  <si>
    <t>3BBCD318569A47AF51BCE81D273F1167</t>
  </si>
  <si>
    <t>05E542D5554F24900544090174CD25FC</t>
  </si>
  <si>
    <t>2DFE9428FFF5CE4FD39A90BAB136FDDC</t>
  </si>
  <si>
    <t>9D7953AE06720C935539597012808819</t>
  </si>
  <si>
    <t>4F1E75934F6837F25A36862FCDD69874</t>
  </si>
  <si>
    <t>4E4D1210665E7AD93CD307D711D13146</t>
  </si>
  <si>
    <t>EB4EE028D233F1FD498B23BEF8FBBCB8</t>
  </si>
  <si>
    <t>B5AD580EE3A454780681419D4B30B094</t>
  </si>
  <si>
    <t>8764693DA6834653635F3FAE4A608E23</t>
  </si>
  <si>
    <t>F9D45EEEF75DAD35F39DA67CF177A8F4</t>
  </si>
  <si>
    <t>F0EF064FCCA2576B1888960C37A5FD43</t>
  </si>
  <si>
    <t>099AF966C1B8A2A72BA40929007E5CB3</t>
  </si>
  <si>
    <t>EB69AD9043A7BFAF993C97CA6535BD4B</t>
  </si>
  <si>
    <t>AF3D928661E5A7AF77509124FAFE2CDB</t>
  </si>
  <si>
    <t>B0D5403B66B08B5A5197FBA6DD3583C9</t>
  </si>
  <si>
    <t>A5BA902D75537DD0F3B57850518B9D79</t>
  </si>
  <si>
    <t>940A8FCF8358E27D964A305442CA12BF</t>
  </si>
  <si>
    <t>7F26C8030CE75E5E4C3FAEDFBBC78333</t>
  </si>
  <si>
    <t>37E96B4B670DE88A39A710041711E80E</t>
  </si>
  <si>
    <t>2EDCC9DE3837B6F82B9BD810DB6AE79A</t>
  </si>
  <si>
    <t>79675CF93A2FE502812970B9FAFCFB05</t>
  </si>
  <si>
    <t>B613BE8C0B0631052D1888D094B2AF71</t>
  </si>
  <si>
    <t>1B18003545989BE4B7DE3F4CC586EA36</t>
  </si>
  <si>
    <t>EA14A6A78467332096DEC65415E631BB</t>
  </si>
  <si>
    <t>9FDB002AC0CE231398062FFFA25572EF</t>
  </si>
  <si>
    <t>D3BEFD04F0C2D79A4F0A4D2A155ED0ED</t>
  </si>
  <si>
    <t>6ABF466ECF4A50D017019852933117AE</t>
  </si>
  <si>
    <t>586E8281191533D6AA8A648CD31B9224</t>
  </si>
  <si>
    <t>60DC3DE782889CD8E90B47CC7E015F1E</t>
  </si>
  <si>
    <t>12C72BC269024C040672EAF292DE394F</t>
  </si>
  <si>
    <t>394F233050034099ECFF033548B23C78</t>
  </si>
  <si>
    <t>9CEA06D641852D46911060FD04C184C0</t>
  </si>
  <si>
    <t>446EB5F80D50C6763925A07E4491AD87</t>
  </si>
  <si>
    <t>787BDEA8D0047D78D69EDDA5F2E53522</t>
  </si>
  <si>
    <t>4EE45B91906B86F6249BDA7D3D95BAEF</t>
  </si>
  <si>
    <t>409FC491F2500EEBB9FC02E6949F139F</t>
  </si>
  <si>
    <t>FD564206CD1356761DD44373C479D97C</t>
  </si>
  <si>
    <t>196627D9166F26367F7EA79267414953</t>
  </si>
  <si>
    <t>C57FE41BE30F75758378D435DD2F75BE</t>
  </si>
  <si>
    <t>4E3790B5C1083BB81407D94D14EE1DD7</t>
  </si>
  <si>
    <t>43232E0784A2C689D914391569D41EFE</t>
  </si>
  <si>
    <t>427C84E60A0C237D790BF37115963183</t>
  </si>
  <si>
    <t>B5DB4CFFBFF6B16C4316B45D78EF9F23</t>
  </si>
  <si>
    <t>52F910736127D1E2CD06FF059B9A995B</t>
  </si>
  <si>
    <t>9C10C7DE7F7DDB5C316BB493ADEFB31B</t>
  </si>
  <si>
    <t>12B8CF3C811AFED1EFE9533289AA4F6C</t>
  </si>
  <si>
    <t>B130C3F0937348BF1C4DBFF4EEF2C27C</t>
  </si>
  <si>
    <t>2855616EBF2C1A7BF352F341447BF314</t>
  </si>
  <si>
    <t>0DE7A6FC55B446F15BAF779290625C41</t>
  </si>
  <si>
    <t>C57AB046718FF26DA7B91DB23BAE082F</t>
  </si>
  <si>
    <t>0FF4ED1EF5775ACF8905D67EFD44943C</t>
  </si>
  <si>
    <t>164B6E1AD50728AB492B22F5B3321EB0</t>
  </si>
  <si>
    <t>3B829C106D9CBEAE6810B8FFFA65A312</t>
  </si>
  <si>
    <t>AC9B883C428B0D7B68BC32064A24C8CB</t>
  </si>
  <si>
    <t>E3326589F2E8F34954D23174AAAD2E1F</t>
  </si>
  <si>
    <t>E682C0CDC57FF5B06619953A004CCB71</t>
  </si>
  <si>
    <t>321973D4749FBAA3CB6B014289715919</t>
  </si>
  <si>
    <t>499EAC6DA7DC6934E4C146451BB93B5C</t>
  </si>
  <si>
    <t>C53DFEE65C3958A0F88DC30E5E651C33</t>
  </si>
  <si>
    <t>26667F7F2590DEA85E0633AD8C070404</t>
  </si>
  <si>
    <t>68D76F2A3884C4621D72E8E370642722</t>
  </si>
  <si>
    <t>553FBF9F848139EDBABDD8CB580B7E7A</t>
  </si>
  <si>
    <t>38D16590AE93150A01751A1C765D2F7B</t>
  </si>
  <si>
    <t>8C7E5625C60A18EEB8F28EA39A657471</t>
  </si>
  <si>
    <t>C2FC8A7FFB3BFE6489C50209AD0C5804</t>
  </si>
  <si>
    <t>69EA1156D025BE4353876101E1762D62</t>
  </si>
  <si>
    <t>278D29E293EA4762264DFCDCD577F457</t>
  </si>
  <si>
    <t>822DF42E4A49DBFD193CFCC728B94AE4</t>
  </si>
  <si>
    <t>79DD5457B669299AF487CCBC18578861</t>
  </si>
  <si>
    <t>5CBA37A9513A32ECC9DD1C7980F88B3F</t>
  </si>
  <si>
    <t>6C54AF2857736560EF6171A31C5C472B</t>
  </si>
  <si>
    <t>1F2E3AEB7A25BB8ADC0D799AA8B54C12</t>
  </si>
  <si>
    <t>1C9ED27039C68826403F44297D016D62</t>
  </si>
  <si>
    <t>76587D326B4171A3C9C4B98240E6B05F</t>
  </si>
  <si>
    <t>40DB9D22936A2B98BD79C4D3C63403BE</t>
  </si>
  <si>
    <t>D874C700080456DC95E7B3F7458F4546</t>
  </si>
  <si>
    <t>07CE79CF5E319FDC2E251F73AD337AE6</t>
  </si>
  <si>
    <t>CA5058FA59919AEEDBC6E372A741FA70</t>
  </si>
  <si>
    <t>D38D8DB2346D928409F27A3AABDC5456</t>
  </si>
  <si>
    <t>A3FA8F7A50E43D607C49366A6716828E</t>
  </si>
  <si>
    <t>F6B213CB7C5257B7378D80E4591025FB</t>
  </si>
  <si>
    <t>E3BACADC92CD08D12AE27965988CCCBD</t>
  </si>
  <si>
    <t>30FFC941BC608E7A772009EF760F2937</t>
  </si>
  <si>
    <t>F078649305DACDB97806DF4F2880AEA2</t>
  </si>
  <si>
    <t>0B610B0A24F1101E2C4231363F8A2616</t>
  </si>
  <si>
    <t>50863E2BDA91551A9AF7624B1C093AC2</t>
  </si>
  <si>
    <t>DD91AC0EB0A2B74C305D6415A5621F70</t>
  </si>
  <si>
    <t>7FDE24540DEBD9F019601C1A11FDFD7F</t>
  </si>
  <si>
    <t>22350087EE8FFDE97C700C072A5E84A8</t>
  </si>
  <si>
    <t>1B4D2138F12DE8ED10ED636865DC6687</t>
  </si>
  <si>
    <t>17799B4C160B4D27DFDB0AC77906DFD6</t>
  </si>
  <si>
    <t>113ADA1A33D7C0869E3AB6B80B4B97B8</t>
  </si>
  <si>
    <t>43E477E1454464BE76D1633B38DC8945</t>
  </si>
  <si>
    <t>14E2652B9992CFB19C475C0B3A8D1DDE</t>
  </si>
  <si>
    <t>0134CA3799126C2C8A4A5D181B562DC2</t>
  </si>
  <si>
    <t>FF0D243528FD0FC583AD36C131F94F7D</t>
  </si>
  <si>
    <t>B6F8EF2F1AE5C2C4EB921316CB05C393</t>
  </si>
  <si>
    <t>45B8B53F20248A172230CBBDDC158F7B</t>
  </si>
  <si>
    <t>CDA314517A4E6C4824BB14E37346ABA7</t>
  </si>
  <si>
    <t>8BFE85909D5D5218DB39A0B700F46B3F</t>
  </si>
  <si>
    <t>B72DB7813DC6DF38C6B52F00DEC09E27</t>
  </si>
  <si>
    <t>6F31DE64A60B837EE3AED386A511CD7C</t>
  </si>
  <si>
    <t>F7FAA34CD560EE20B0969A8F1C96D42F</t>
  </si>
  <si>
    <t>C7ACAFC42FE5ACA70705C83D2C0819F8</t>
  </si>
  <si>
    <t>7EFB22E35E1DA11BB21571527E092BBB</t>
  </si>
  <si>
    <t>567B7FBB590FEB2D4C271946A64B32DD</t>
  </si>
  <si>
    <t>1E981C78AA1AB0714FCCADC0FA2D2780</t>
  </si>
  <si>
    <t>3AEC3ED6ED7A4C053C77D6ED2D6D9E37</t>
  </si>
  <si>
    <t>130677A9FC60EF77EB1D54467E6C1814</t>
  </si>
  <si>
    <t>37042DDF6725AD0CF0453AF836015835</t>
  </si>
  <si>
    <t>4BD1085A692D6B3E1AC8E2E644E22785</t>
  </si>
  <si>
    <t>982AFA96A0D84E22375913EDB945CC0E</t>
  </si>
  <si>
    <t>29637D30A91CEBA44A32E189FAFE3CBD</t>
  </si>
  <si>
    <t>A2B98FEBD7B09C654121EE48DDC442E9</t>
  </si>
  <si>
    <t>7FA5FDD804573C3180E4FA2894AA7F11</t>
  </si>
  <si>
    <t>4953720DD09F58C9529BA7584D06E4A3</t>
  </si>
  <si>
    <t>559AF634143409C3AF45E63B966F0716</t>
  </si>
  <si>
    <t>0B1F177FA612EC368F721AE976C68F12</t>
  </si>
  <si>
    <t>B5A6EEE7FAD497CD783EF9CBAEB263EF</t>
  </si>
  <si>
    <t>412A9C8FC8B2F5C1D3234310E062578A</t>
  </si>
  <si>
    <t>C330D679318A8213B3187C24E023F63F</t>
  </si>
  <si>
    <t>5C5370C26430BDAF8FD7E595EC90D0B5</t>
  </si>
  <si>
    <t>A615400DF2EAEE4E259538094F8CA4DF</t>
  </si>
  <si>
    <t>785803894362656E992C5D2D5E76B40E</t>
  </si>
  <si>
    <t>F3518FAB09DDC6D22A9A11430CAC7BEB</t>
  </si>
  <si>
    <t>0075D52BAD473C7FD8D1D8F460F14D7F</t>
  </si>
  <si>
    <t>635DB4B38837185BC5E7BCD301588966</t>
  </si>
  <si>
    <t>CFFA75D9E16C495B674ACCAA8D87F334</t>
  </si>
  <si>
    <t>5F95D766D37C968D62D6EDD7051C280F</t>
  </si>
  <si>
    <t>F570688D0FF74DADCA686D6F7C7C7134</t>
  </si>
  <si>
    <t>738FF19144D3FB6A9B24881AD4A1F10E</t>
  </si>
  <si>
    <t>B09912B60ED6022A17651381F51269BE</t>
  </si>
  <si>
    <t>830BBDE609443E2DD06168AD33C7EA64</t>
  </si>
  <si>
    <t>C09FBBA7DBC1EE871A216A91FF847970</t>
  </si>
  <si>
    <t>86824077F2EFE2E1F5DCAA8D49231020</t>
  </si>
  <si>
    <t>1EDD3C6DCC78149ECFE2B148D8255B36</t>
  </si>
  <si>
    <t>94DF3EA1F10C9FE512C83F0FE135494A</t>
  </si>
  <si>
    <t>F9F93465CC9DDFDD8BC362C247693D07</t>
  </si>
  <si>
    <t>28A4506A04AFB369A773847A8C64FC23</t>
  </si>
  <si>
    <t>32E342C931913F075280A745A18D73DF</t>
  </si>
  <si>
    <t>B8F7E1F6DBC2FCB47F0D8AE1BD668C15</t>
  </si>
  <si>
    <t>3A10796FF8C7713214A7EC9760962619</t>
  </si>
  <si>
    <t>C0432C77E4ED36D20C817C88BB4A0102</t>
  </si>
  <si>
    <t>82BB35A76D01B6B0472588C2CF513D7D</t>
  </si>
  <si>
    <t>E9340495A6C0037AC338F76DB3658AA4</t>
  </si>
  <si>
    <t>C20F6E01CD2184C341F262C2371CAAD4</t>
  </si>
  <si>
    <t>BC6E364A94FAA129AD64342845CC0168</t>
  </si>
  <si>
    <t>AD4E8AF3EB42AD7A0997BF2AE66CA063</t>
  </si>
  <si>
    <t>26A55C3C19E557DD3E3DBBC2BAED7E1D</t>
  </si>
  <si>
    <t>4AF084A6760D86CE7E54BB620CF15EE3</t>
  </si>
  <si>
    <t>C54EFF0917CE094EAA003BE2A13CA00E</t>
  </si>
  <si>
    <t>701707FBEAA793E69E88515E34AEF7DD</t>
  </si>
  <si>
    <t>0BAD5A2462E73B74CAFC22FF674CB1F7</t>
  </si>
  <si>
    <t>F72931A4B9CD03A3B3273C9F54BCC533</t>
  </si>
  <si>
    <t>FA166FEC6B7BB24BD893C3C9B870C678</t>
  </si>
  <si>
    <t>139A66B10F0BB902F24F414103920C2A</t>
  </si>
  <si>
    <t>A1557D228C930E5F733C5E79F5255679</t>
  </si>
  <si>
    <t>7CBA89ABC22B3A5D058866D3709FB692</t>
  </si>
  <si>
    <t>C19A05F6A78C06E62D542BC7B9EED637</t>
  </si>
  <si>
    <t>BB4DA1D136F47C01643682C476FF96B8</t>
  </si>
  <si>
    <t>E3B79E5A22D58F8339CDD3557D04F48C</t>
  </si>
  <si>
    <t>0B9364852ED9719CADD43510BCC622F8</t>
  </si>
  <si>
    <t>BDA865D600BDC740A264AAD9BE4DB402</t>
  </si>
  <si>
    <t>D3A0D3ABD296E4EC3EB9CFAE1E9E4ADB</t>
  </si>
  <si>
    <t>705CC83ABDA9B1ECB81937E16DD99E10</t>
  </si>
  <si>
    <t>27763D51B5055092D7F8527C71141F0B</t>
  </si>
  <si>
    <t>56EFCB259BD3755395D057B99E3D3FB8</t>
  </si>
  <si>
    <t>F25738AD9BDF2CEB00B5FBF087F712E5</t>
  </si>
  <si>
    <t>466C6B154A4FF789B26F4A25EA112A27</t>
  </si>
  <si>
    <t>C9A57D59069B1B35768BD1CFD8D753BF</t>
  </si>
  <si>
    <t>78EDCBADE2DB6CA615244C795AE9A62E</t>
  </si>
  <si>
    <t>E85812A1D5854C9B0888957CF3DFE3E7</t>
  </si>
  <si>
    <t>E2C9AE88CEEFA8E7656BB4BD6F9E3B87</t>
  </si>
  <si>
    <t>0E481C5AF8376F3BF8F19FB61DE02B2B</t>
  </si>
  <si>
    <t>00892707C1A52B6845583DB564BD3BCC</t>
  </si>
  <si>
    <t>B99FFCC80D22216A40E040FD3AD67C28</t>
  </si>
  <si>
    <t>BFF5C750D0FE7C41EB7289D54EADCF07</t>
  </si>
  <si>
    <t>5347298B24010D8659C26CA7A7116F14</t>
  </si>
  <si>
    <t>31809623DC38BAD1E432D5519956FEAD</t>
  </si>
  <si>
    <t>102CC7CFF180AEA437AEC8AB8B4A86BE</t>
  </si>
  <si>
    <t>BCA9C1171BBCD8F8C5B34CD70FF3C76F</t>
  </si>
  <si>
    <t>51714FB4DAAAEBDD4504DC7294C839E1</t>
  </si>
  <si>
    <t>6AE22E49F0E28D04990C36A0C4B2FF1F</t>
  </si>
  <si>
    <t>17A01DE43D1D124348F4FDE20A797819</t>
  </si>
  <si>
    <t>50423AF3D1964BFC6C399EE97A2A67F8</t>
  </si>
  <si>
    <t>44F41A09A26ACF227156D096265FAAB1</t>
  </si>
  <si>
    <t>CE86CA47776369C048FFA785B395D347</t>
  </si>
  <si>
    <t>C94117C6ED20E74D288096A97D6FD565</t>
  </si>
  <si>
    <t>74AF011CBA0DB44E756D3878C39D81B2</t>
  </si>
  <si>
    <t>DF82EBD570E509B0C0A39F835E5FDF83</t>
  </si>
  <si>
    <t>5747F78053378BA69712C717E8C3C47C</t>
  </si>
  <si>
    <t>A6BB4D5611BE0952BE0880A89F45EF2A</t>
  </si>
  <si>
    <t>C99CFE4AE476820ADFAFEF08BEA9F86D</t>
  </si>
  <si>
    <t>FA552EB308C80A0084A0FA3E035916F4</t>
  </si>
  <si>
    <t>5D77F8AA36F46065042A51F67F8556C0</t>
  </si>
  <si>
    <t>DF41489CA77AD798D355D5F630806D2F</t>
  </si>
  <si>
    <t>7401A8F4E491FD144217AC886411187F</t>
  </si>
  <si>
    <t>C8C1BEF8532847FE707B33E2130D025C</t>
  </si>
  <si>
    <t>0F501101C42C6C0DC62B20C72ACEA53E</t>
  </si>
  <si>
    <t>443C95DD87D3E4EB06508570396F9948</t>
  </si>
  <si>
    <t>9EA0FA9F02D611E732B4850E5EB74757</t>
  </si>
  <si>
    <t>1F701B62738862720BA953DCD75BF577</t>
  </si>
  <si>
    <t>D2C6C1042E1B6CA41C50012414AF62BD</t>
  </si>
  <si>
    <t>1AD77A75C1037BFCB9AFF003CDD2E080</t>
  </si>
  <si>
    <t>CD3D6B91605B7ED76B646586C66273F0</t>
  </si>
  <si>
    <t>1C16FAEC21A398AD23E443724524357E</t>
  </si>
  <si>
    <t>B9764D961D0925931341C415E52DA42A</t>
  </si>
  <si>
    <t>721E14A72B6E4E9BAE3A6A52348A3A8D</t>
  </si>
  <si>
    <t>AB769C60564A9463E04DCDB57363913E</t>
  </si>
  <si>
    <t>AD1F0227B11763F3F8BE2048E2127FB6</t>
  </si>
  <si>
    <t>5385FBED69EDEC51A7BB4EBF41C546C7</t>
  </si>
  <si>
    <t>6426224E9DEF7D0580267A0B548D1F19</t>
  </si>
  <si>
    <t>1C30697D06320955B028B5365D62BFD2</t>
  </si>
  <si>
    <t>24C4A6962A71223068C4CC3EA112E698</t>
  </si>
  <si>
    <t>7D3BD2BF0174C01F03972BDD7B63FE60</t>
  </si>
  <si>
    <t>69B847090846931CC148AE16E1B36002</t>
  </si>
  <si>
    <t>DC9F655B649F998FCB602C7B1E439180</t>
  </si>
  <si>
    <t>920CAF1D79A3C5F8B6E0DCEE02D51EB5</t>
  </si>
  <si>
    <t>CD37246C4ACE0DF954D19DAF35AE0795</t>
  </si>
  <si>
    <t>B0408769BAF9DD3FA9475C6DBF5C3C1F</t>
  </si>
  <si>
    <t>448434CF49E7B495FAA0427224684C24</t>
  </si>
  <si>
    <t>5B36ADC4E70CCE65C6E00678A10CDE20</t>
  </si>
  <si>
    <t>94DE2C7F3020FF0425BAC363E55423CD</t>
  </si>
  <si>
    <t>825116F85BFA027EB656D87FC45FF48F</t>
  </si>
  <si>
    <t>63C189AEBEF570D28AAAB86A9608CE8D</t>
  </si>
  <si>
    <t>3B22E08EEE7F0D74BB395FCBCF252CC8</t>
  </si>
  <si>
    <t>550D442304D68ED29F0042D15DF6AF4A</t>
  </si>
  <si>
    <t>06C629141C3968ED0FBBF5E89089B616</t>
  </si>
  <si>
    <t>ECE30B4ABE23B35427A3530D3453A167</t>
  </si>
  <si>
    <t>118E907A44A9718B83A50F49A514AE37</t>
  </si>
  <si>
    <t>892015E9DABEC39E8B08A8FB8D2CB101</t>
  </si>
  <si>
    <t>E6CBF28A4256DD271E81E25F9690623A</t>
  </si>
  <si>
    <t>2B36947AB6E354A2F854C2FECCB1A439</t>
  </si>
  <si>
    <t>E3B4D9DE23A00F64FF71BD61B788CDF1</t>
  </si>
  <si>
    <t>63D55A44D7A7F42C22958F59C1DB9375</t>
  </si>
  <si>
    <t>2D6D547784629D7670E56742464DE2BE</t>
  </si>
  <si>
    <t>1E7BCB900EF10E92F80B0A618ED924B3</t>
  </si>
  <si>
    <t>B1E0938806D62C50284326EFAC97C9BA</t>
  </si>
  <si>
    <t>8D3CF9A16664B6703C571DB5062A230A</t>
  </si>
  <si>
    <t>76CBCB5693087EB3CC356C5302C54B20</t>
  </si>
  <si>
    <t>CF0BA328C1B5A5AF2A8DB675C18213EA</t>
  </si>
  <si>
    <t>E501E6CB2DDFD24370B390B2E760EA48</t>
  </si>
  <si>
    <t>9001B1A85B85828F4CB4AAE23AA9DAC7</t>
  </si>
  <si>
    <t>E5BAB91314520E5647D3F1A8BC94C111</t>
  </si>
  <si>
    <t>C9DCFD8E086EEFCB9301419351D73BE7</t>
  </si>
  <si>
    <t>856587A21CFCB1369473B8F518084578</t>
  </si>
  <si>
    <t>0EB044F12D342D793440043B89FB553F</t>
  </si>
  <si>
    <t>B5AE4097991A7DCCDCAC7432D3199B44</t>
  </si>
  <si>
    <t>B255EE1DE6C11DE3F87E1296EAE8B617</t>
  </si>
  <si>
    <t>AF5104D3E19428A238E7B4D940DC9F6C</t>
  </si>
  <si>
    <t>E3E1AE49D7035F29A0DB024F10593753</t>
  </si>
  <si>
    <t>4A44DD6B05432FACB64CAAAE5DBB04AF</t>
  </si>
  <si>
    <t>D9D96885C72FB9DA9A16ADB1C46DF0EC</t>
  </si>
  <si>
    <t>AF8BB11CE86218B71AA34D81FAD1D60A</t>
  </si>
  <si>
    <t>AE687BE3FA69759760FFF0F735BF9539</t>
  </si>
  <si>
    <t>C959DAA00C8249C9DD07CD52532B6EFE</t>
  </si>
  <si>
    <t>E3E946264C962C75E4A168FFFE890E9A</t>
  </si>
  <si>
    <t>17CD776A5E7B0935361AC087B72101F4</t>
  </si>
  <si>
    <t>2EE2F9EDB4AA552AEAC1885E731A03BB</t>
  </si>
  <si>
    <t>50903C21FDF1F4C8ECF15DA1ABCFFC9E</t>
  </si>
  <si>
    <t>61C79BBF46BC0F3A1F689CFA9F93938C</t>
  </si>
  <si>
    <t>4E7FFA5F10BF7DFEEEB40D6AD23E3EAA</t>
  </si>
  <si>
    <t>268CC757393FAB9C5CB171DE573122E3</t>
  </si>
  <si>
    <t>D6140DCE6C27349FFDDA3794E8A9E572</t>
  </si>
  <si>
    <t>F3D51B5130C22D314FFA5B8ACE1F1C82</t>
  </si>
  <si>
    <t>B45F701F9F09C381354002215F3536C2</t>
  </si>
  <si>
    <t>CA606CAB4D7F8A8540BBBED119F406F0</t>
  </si>
  <si>
    <t>TECNICO ELECTRICISTA ""A""</t>
  </si>
  <si>
    <t>C0DF722EBB1DB1116150AFE833BEB131</t>
  </si>
  <si>
    <t>77F0E57F1DDCD09638C7A9A7C8CC9EDE</t>
  </si>
  <si>
    <t>DD3CCFA9072818662551EA53435BD087</t>
  </si>
  <si>
    <t>82E1DF298018CEA6ADC12F163FC1941B</t>
  </si>
  <si>
    <t>114CDE173D1E1428589B350EB097BA98</t>
  </si>
  <si>
    <t>0539AA7959667F4707C3C4DC4EB4E40C</t>
  </si>
  <si>
    <t>EE25A0B02ABC0D6BF916C3272D025D67</t>
  </si>
  <si>
    <t>37CFC16BCC7A73D07F4625320190FE3A</t>
  </si>
  <si>
    <t>1F13C189E85D3BABD7BD495BD82F4B3F</t>
  </si>
  <si>
    <t>BAF49E2123A08C35429AD1715A1163B1</t>
  </si>
  <si>
    <t>E40D5A042F40A710B1EF04ED61B5B9AC</t>
  </si>
  <si>
    <t>23AE0EBE15E672AF91E52986D7E08956</t>
  </si>
  <si>
    <t>CF5635AEF57F9B268046319C2040A35B</t>
  </si>
  <si>
    <t>5E6BE8ABCE5CEBA96C8EF98A8F04CB20</t>
  </si>
  <si>
    <t>746A796057A3986AE08D3179CB326983</t>
  </si>
  <si>
    <t>E22E425EB7577E504B83252B078E5D69</t>
  </si>
  <si>
    <t>BDEDEE0F98FE02975C99847B02589418</t>
  </si>
  <si>
    <t>857E2FB2C2704ABAF64F9547DB8F74F5</t>
  </si>
  <si>
    <t>27A460056B61D4B3AC75744877EEA2D2</t>
  </si>
  <si>
    <t>1522C57D44F312C2DAA6A8BD70B8D472</t>
  </si>
  <si>
    <t>C5BC6954AB7F8BD5F94C1FED73679757</t>
  </si>
  <si>
    <t>D78532CA5EF6B537B27A10CFC6CF985B</t>
  </si>
  <si>
    <t>A83F8C443D1283808A92CCBE7AE6BE6B</t>
  </si>
  <si>
    <t>F6778FF9475512DBB2AB7FC1423980D1</t>
  </si>
  <si>
    <t>10F715DDC08CD2C1FF10E920BE10A204</t>
  </si>
  <si>
    <t>FA4BE6D978E1C320E45E77CBE1E653AD</t>
  </si>
  <si>
    <t>3C5B75D35D4B8964595144E384DE1124</t>
  </si>
  <si>
    <t>A6975D531B14FC4D93DAFB889DF967E5</t>
  </si>
  <si>
    <t>C9D7C56648F64CE37F284C2B3E5FD0DD</t>
  </si>
  <si>
    <t>6B1546BB91946440F3A89E3689231948</t>
  </si>
  <si>
    <t>0491C4F8592F10FB6A490C9689EDC64C</t>
  </si>
  <si>
    <t>1667BFF7B354D56CBAC040CBDC2FCF79</t>
  </si>
  <si>
    <t>CB06D0554836284EE655FB1A705397EB</t>
  </si>
  <si>
    <t>D1E31E55955EF5D4662F175D378F91F6</t>
  </si>
  <si>
    <t>8F6C3B9DFBA757299C7EBEBC15E2C548</t>
  </si>
  <si>
    <t>5961C0633B98BFC96015CDEF077B37D1</t>
  </si>
  <si>
    <t>249552F28C7052690763FF7216443EEC</t>
  </si>
  <si>
    <t>BA9FE8583167DB416B537B9D023CA475</t>
  </si>
  <si>
    <t>3AC01A4D7C7B852C60D2E2A9A56A054A</t>
  </si>
  <si>
    <t>13F0F9F9014431FBBFE45D42D6F7C412</t>
  </si>
  <si>
    <t>ED35DBA6D501F0467EDADD58E1136419</t>
  </si>
  <si>
    <t>1AD18513AF0A5949A1C9EA839050D599</t>
  </si>
  <si>
    <t>AB051872C08C489BC701291244A636FB</t>
  </si>
  <si>
    <t>667FA91641F9047D1DEBDD3BDB037B1D</t>
  </si>
  <si>
    <t>5690B84AA3E29CAE1015A9A1523F7C74</t>
  </si>
  <si>
    <t>B75C1627F50953050BC57E2B552BCEE9</t>
  </si>
  <si>
    <t>30BE7B9DEE81F3AE45C3DB3558332793</t>
  </si>
  <si>
    <t>CAFEDCF431E430416A1529F90D937167</t>
  </si>
  <si>
    <t>E10F29EE67DAF58ADCF0AEC118CFC001</t>
  </si>
  <si>
    <t>7B080221B7A7096D23DB62BBB857C175</t>
  </si>
  <si>
    <t>1A05A0B494D84BD71B040A708B4916B1</t>
  </si>
  <si>
    <t>BD24B4DA2EC1448D4AC7F601EE0E48E1</t>
  </si>
  <si>
    <t>EC71E88790F6112121F0E59FBD6F4CDE</t>
  </si>
  <si>
    <t>575F24DC888B7D1BFD440C053F685263</t>
  </si>
  <si>
    <t>9C8BF9D71DEB46BA87C9E8B16B18CCA6</t>
  </si>
  <si>
    <t>A42D0EE89910941888D72281A7D2FB6C</t>
  </si>
  <si>
    <t>61848D63CFEF8CCA6162D602A22DA3BB</t>
  </si>
  <si>
    <t>A653705C2347581306E56FE8936E7F9D</t>
  </si>
  <si>
    <t>5861B8CA0B1AA5FBB713569A9937247B</t>
  </si>
  <si>
    <t>C64CA82CB01671E668AD610544331A81</t>
  </si>
  <si>
    <t>C89168F2C139EE2AF065B5C8C2798E66</t>
  </si>
  <si>
    <t>F28EE670303021C14430487099E2E703</t>
  </si>
  <si>
    <t>5B37F319426C7237806C10A847F3C572</t>
  </si>
  <si>
    <t>6826A89CCECB36C43B77D97C1F1F9978</t>
  </si>
  <si>
    <t>9900F909846B16B7D80E67E97D786956</t>
  </si>
  <si>
    <t>53564EB4F73855B5142FED4DB68D36E0</t>
  </si>
  <si>
    <t>9D1DFEDD2C07289A5FA6E6DAB75FAE97</t>
  </si>
  <si>
    <t>9AF44694C7F9E41A81CD270D43306EEF</t>
  </si>
  <si>
    <t>4CC1909E2A6F6E3FF234E6F9FEE4F6C5</t>
  </si>
  <si>
    <t>FC1B7C79D6C4E8A55753F0853595300A</t>
  </si>
  <si>
    <t>7E7AEE0381031A603319D4795B6F6B58</t>
  </si>
  <si>
    <t>E912513156BACE120C1E0BF1A26E4667</t>
  </si>
  <si>
    <t>6F507BB21C16FB4D311859EAFB1FF87F</t>
  </si>
  <si>
    <t>BB0D0BEBE22F63D4E4FF6C9245A335A3</t>
  </si>
  <si>
    <t>774BB304E2E3116DDA7D9BAF59DDDC23</t>
  </si>
  <si>
    <t>12C181A69DDCB105E26EBDC2051390D9</t>
  </si>
  <si>
    <t>788CCDC41CD265DFAC4CF730D054551D</t>
  </si>
  <si>
    <t>TECNICO</t>
  </si>
  <si>
    <t>400E7160624EB8BA70D445292803195A</t>
  </si>
  <si>
    <t>9156DBE16B72CB6E8DAAFC0D321CE8B0</t>
  </si>
  <si>
    <t>C0AD35003D1B221E4D443A4C743CB1D3</t>
  </si>
  <si>
    <t>113D6AFC1A4A65EACC5DC6941CCEF4B0</t>
  </si>
  <si>
    <t>D3633D6C97B83F2E1FCE26EB187174DC</t>
  </si>
  <si>
    <t>48BB2FE80E275BFBC7CEBFF54BC10960</t>
  </si>
  <si>
    <t>76C4E76B42497CFF1D262D42540F91D0</t>
  </si>
  <si>
    <t>EDDEFFB3659FB994BC31D1DAEE697706</t>
  </si>
  <si>
    <t>58F5DD4B4508071A043FFDE2A71B1D8E</t>
  </si>
  <si>
    <t>DD486EC2B3A6F39F09D1C2D6AC410FB7</t>
  </si>
  <si>
    <t>A70C36A12147A22D0B8AE782DA504EF9</t>
  </si>
  <si>
    <t>81CDB9F13E78933D1CC5C17E48B43252</t>
  </si>
  <si>
    <t>6D1DB7EEDCA825B0A7B97BB160F7269B</t>
  </si>
  <si>
    <t>DE3DCC31CCC0AFB9D3EC26CB6027867C</t>
  </si>
  <si>
    <t>6C4856D67166572BB5A9B571E12F9282</t>
  </si>
  <si>
    <t>TRABAJADORA SOCIAL EN AREA MEDICA</t>
  </si>
  <si>
    <t>600</t>
  </si>
  <si>
    <t>D40290EBBD6F65C5DDE72FBE12DC00D7</t>
  </si>
  <si>
    <t>D3098E8B36E1829B8C0495975298FC58</t>
  </si>
  <si>
    <t>70406A585152B48A0B07A010C6F8CCFA</t>
  </si>
  <si>
    <t>C436EFC0E157DF523F1DCAFA51DC8E69</t>
  </si>
  <si>
    <t>E44D83277EE0433801C1B6F424D14E6F</t>
  </si>
  <si>
    <t>BE87D109D9863300341967D4F24065A3</t>
  </si>
  <si>
    <t>616359E7F9E2ADAB4385B27281F61C7B</t>
  </si>
  <si>
    <t>708FBAFB9E60ABB51DF2E43D83EF726E</t>
  </si>
  <si>
    <t>E5E5F9B2200518697F1510497729F9A8</t>
  </si>
  <si>
    <t>981FAE475390F10316A4A12BEDD139A6</t>
  </si>
  <si>
    <t>F708CDEDEE7B3AE782ED6711AAA4C00F</t>
  </si>
  <si>
    <t>18FABA4943E47D4B25D49646591D1078</t>
  </si>
  <si>
    <t>90AE39B5DEA3CF84A374D482AF2EE650</t>
  </si>
  <si>
    <t>36CCB2E1F6D32FE25F87E44FE0612990</t>
  </si>
  <si>
    <t>2C2735B767E1BAC1A4821BAB6A0A8E62</t>
  </si>
  <si>
    <t>00DD0DA9747FA98BDD469A7692061220</t>
  </si>
  <si>
    <t>43EABAAE94B1E95B95E886CBC4833820</t>
  </si>
  <si>
    <t>A09F74A22F0DCA982A0E575B53AB743D</t>
  </si>
  <si>
    <t>D7DD497A842A5F3A00E32F7B13AD77F0</t>
  </si>
  <si>
    <t>1088FA2394DE163BBF0EF616D5EF4A8D</t>
  </si>
  <si>
    <t>806545D5DA0EE7D9ED3BFA08DF4EC61C</t>
  </si>
  <si>
    <t>A98839917586190A147C4B4E643135D4</t>
  </si>
  <si>
    <t>4882007ACE3B6A5F10D2EA78F361296B</t>
  </si>
  <si>
    <t>BA5AF0F9D8A3BA71064013EA918ADB80</t>
  </si>
  <si>
    <t>CD3444FA70E759D9A159443BC409E59C</t>
  </si>
  <si>
    <t>7207EBAAB42A94C2C2C1A02F4D0115CA</t>
  </si>
  <si>
    <t>81AF1C9E2E961A07C2E10BA385EC9240</t>
  </si>
  <si>
    <t>EDDC2BD76D5F180304924CEAC2F13BAE</t>
  </si>
  <si>
    <t>77E918586C3387223FE33D29EC9FB8C7</t>
  </si>
  <si>
    <t>5C917F1F6270EB944B9E6BFCC61C4912</t>
  </si>
  <si>
    <t>F213436FCA1E04FFEF6756F891CA8A61</t>
  </si>
  <si>
    <t>59F8E7B71248AA6C54661B3ABB41F301</t>
  </si>
  <si>
    <t>FAA0941CF728ED31BC603CBC7BF097FC</t>
  </si>
  <si>
    <t>5F108A010A9CDF6088A0B65D4FA9E919</t>
  </si>
  <si>
    <t>1CFFA297EC55971084048B41A4C404E7</t>
  </si>
  <si>
    <t>9397EFE99F3C2CFC2D9E43EC8B1439A6</t>
  </si>
  <si>
    <t>3217E10A2C6A04B4D014C5C7F6A6BAFF</t>
  </si>
  <si>
    <t>3851590BA9F31CA08B596937FD3BBB02</t>
  </si>
  <si>
    <t>56733DFBD1C7A5940B776F6DCD75D507</t>
  </si>
  <si>
    <t>9FC371A5AAC3636C95EC4B0BCB33360F</t>
  </si>
  <si>
    <t>FC85BF7D9D90DAE3B4C2FEB384F70111</t>
  </si>
  <si>
    <t>0FE8E13BC765390A5FD7A1BDBBE31566</t>
  </si>
  <si>
    <t>E216C26E458FA876779F2B94BF09357B</t>
  </si>
  <si>
    <t>7629BB6B5A68D0EF8733CA7BBE07D68F</t>
  </si>
  <si>
    <t>3C709266E9C18F79A7D82F986CED1609</t>
  </si>
  <si>
    <t>EAEEEA6665CD5E50C1F8AA6FCFE787CF</t>
  </si>
  <si>
    <t>024CCE34DCA044756E4774BD7594D8D7</t>
  </si>
  <si>
    <t>7C9D8CBE8FD4097E383F155C057E6109</t>
  </si>
  <si>
    <t>193B6B347504B49B41FD936C9D58054B</t>
  </si>
  <si>
    <t>6532086ED4FD875FD48FAFE64F98BE71</t>
  </si>
  <si>
    <t>67A950F91F6ADDF01D3B2F9E3C35D9B3</t>
  </si>
  <si>
    <t>C54243ED29668BCFDAC0F67C69A36FC3</t>
  </si>
  <si>
    <t>0482603420E345AA350824623AC7F1BD</t>
  </si>
  <si>
    <t>30EAC6A0E3506996BA8FE226FE2805B6</t>
  </si>
  <si>
    <t>3224D151E801DEFEDD2FE4C50FDA25E2</t>
  </si>
  <si>
    <t>B68132D9166B1773774B9983EBF901E4</t>
  </si>
  <si>
    <t>C3CF00FB702D01EE16DBA3F29EFA677F</t>
  </si>
  <si>
    <t>999B8881A294118D31D7EA4681212D83</t>
  </si>
  <si>
    <t>0B6B26B45F6F85C2032967AC509F7B9F</t>
  </si>
  <si>
    <t>91285E9B6F6D0B525BDFD29B0DD17D34</t>
  </si>
  <si>
    <t>5F47D516C7428D32FF045B5FA02A76F0</t>
  </si>
  <si>
    <t>9CB07FEA249C9051D4F227724EF00A8E</t>
  </si>
  <si>
    <t>7283445B3AA5C17BA89E88DB96125A19</t>
  </si>
  <si>
    <t>6BA880191947FB88C063E89399813112</t>
  </si>
  <si>
    <t>402271D6135D2273BFB411B3E323A8AA</t>
  </si>
  <si>
    <t>61E2F6A59D57034BC80D50ED867ED16F</t>
  </si>
  <si>
    <t>13A6B0F86C5A42E0E50E2F0AC72EFFE2</t>
  </si>
  <si>
    <t>827984F844A9E3415DAD2C0C3786AA1A</t>
  </si>
  <si>
    <t>37CEBA6D6A10FCF94FF1B2F016F583DA</t>
  </si>
  <si>
    <t>E192C08DEE54836F8BCD5624083447BF</t>
  </si>
  <si>
    <t>5DC8F61C0A0BF94BE3AD555609830B6E</t>
  </si>
  <si>
    <t>8A617A29B8CF2CC44CC6ADD83CFFEEF0</t>
  </si>
  <si>
    <t>F52D8780A065395771A55B6355EF4821</t>
  </si>
  <si>
    <t>063E9BF4629492207698F89F0408C548</t>
  </si>
  <si>
    <t>6E26A5E8895A251ED926C97B1B0791B3</t>
  </si>
  <si>
    <t>FC8259653AA30127B105A3A24AF0D26A</t>
  </si>
  <si>
    <t>116C2484950D214FF17D18D7F5666DB3</t>
  </si>
  <si>
    <t>5BCCB82B21BDE71B4D50AE38EA7A2751</t>
  </si>
  <si>
    <t>351E5022DE5CD9557829D896B022BDE8</t>
  </si>
  <si>
    <t>EC5C545AD70A31FB264FABDD1153D56B</t>
  </si>
  <si>
    <t>19A5904681B250104D225FA9626FA733</t>
  </si>
  <si>
    <t>F62A52921586ECC292D8005000C70C5C</t>
  </si>
  <si>
    <t>7DA622060319194E735EB3DDA9F88AAA</t>
  </si>
  <si>
    <t>E9CC0B566E318B7ED74A4678765E11B8</t>
  </si>
  <si>
    <t>65EF643E233B6BC78C35B4590948D9C2</t>
  </si>
  <si>
    <t>2D87FB2C63EB88728BF54E9F490C3404</t>
  </si>
  <si>
    <t>59DD981D7CA9F7C6904E3DAD97144690</t>
  </si>
  <si>
    <t>43552922D87E88B777AB9FD7C1200F1C</t>
  </si>
  <si>
    <t>E7815D49A7E51DA292EC6C9742C87D0D</t>
  </si>
  <si>
    <t>9B09052BBE0C337480257885AA97501F</t>
  </si>
  <si>
    <t>270ADC13B2E5D3F48F2C2AB4FA627EFE</t>
  </si>
  <si>
    <t>D71EE7702A43C0C0E03D8132D7D78F9B</t>
  </si>
  <si>
    <t>18FFB0DE9AED0F8FA770FE8FB0B54EEB</t>
  </si>
  <si>
    <t>8B65951BFD8259CFCCA67805763C124B</t>
  </si>
  <si>
    <t>513F28991668B953034EBDEEC15DA1ED</t>
  </si>
  <si>
    <t>466C2DE5C4214BD8DA768C3467959E8E</t>
  </si>
  <si>
    <t>8266E8A11566A16FAFA39D261F7F718A</t>
  </si>
  <si>
    <t>63D9FD41692ECAFC52ED9E35BACC8363</t>
  </si>
  <si>
    <t>CECDC17E8B6FBB4B7501C5A88E4C5A3D</t>
  </si>
  <si>
    <t>1EBA6C8C275FECC3B2B057A4CDAE9273</t>
  </si>
  <si>
    <t>83FC2E1554FD4BAB2AFD81D36A814AC4</t>
  </si>
  <si>
    <t>0252547472C3B13422C4257C64D29B19</t>
  </si>
  <si>
    <t>00B6900DFD76E05B1CF813E2CFCDC358</t>
  </si>
  <si>
    <t>8AD839DE290A8185CDECDC22B935A5A6</t>
  </si>
  <si>
    <t>059293972647E1B4ACA01BCEE28CF841</t>
  </si>
  <si>
    <t>33112166245F7566E9E0282A99C71B0F</t>
  </si>
  <si>
    <t>880C08CA4683C146264273BAB0640B35</t>
  </si>
  <si>
    <t>9AD3F15E54BDF94FFBE28185C95BD461</t>
  </si>
  <si>
    <t>FC26AC21752D1C85D4FC57531E36FE43</t>
  </si>
  <si>
    <t>2BBD3B6BA6C50018959D824000819602</t>
  </si>
  <si>
    <t>85654C7E944DA8A334ED3BCB1B68E5E0</t>
  </si>
  <si>
    <t>5B25F7EF1353DAB174BC802CCC4DB849</t>
  </si>
  <si>
    <t>8D64E47C428D1C4A2114C173DE29A142</t>
  </si>
  <si>
    <t>0B0A274428166A738AC01DA93E88FCDF</t>
  </si>
  <si>
    <t>0EED819EA7E59373BAF8F05FAF5DFFD6</t>
  </si>
  <si>
    <t>1BDF37E8F78C1A01011645C39A8851EC</t>
  </si>
  <si>
    <t>0632EE76E94D41A8D60B4F1D5E606EA8</t>
  </si>
  <si>
    <t>5488621311B838D515E9455978CF5FD2</t>
  </si>
  <si>
    <t>E55E555F400BA186C93D1A4BE9B66810</t>
  </si>
  <si>
    <t>A3B678E3F6B9BCE43B58C920D505613E</t>
  </si>
  <si>
    <t>26D8E59E73BA0762BB19FEA55492C45F</t>
  </si>
  <si>
    <t>0053EFC5A81E548BF5CE1EE82C968BFD</t>
  </si>
  <si>
    <t>A1621B8E931188A4B3FDB9BE82BF9BA0</t>
  </si>
  <si>
    <t>42AD99CFCCBEE27F588489FD85363237</t>
  </si>
  <si>
    <t>2CC82C1CE327026637D5499D889DA5FB</t>
  </si>
  <si>
    <t>9A9D44EBF39F23CA524FB30B37373E78</t>
  </si>
  <si>
    <t>95209FB95412B51AC0493C5D7EECDFCD</t>
  </si>
  <si>
    <t>84F8332780F677A20A7F4F071A59A811</t>
  </si>
  <si>
    <t>33C2B0746572A903020604E39CBF24AC</t>
  </si>
  <si>
    <t>D7D87DD35FD7DCDEFAC5BC037D61CEFC</t>
  </si>
  <si>
    <t>0D68A073AF4FAC1E0B546AECF3B69363</t>
  </si>
  <si>
    <t>D41E1D79520D946F263879BB3857FE7D</t>
  </si>
  <si>
    <t>9E1A8FF2154A163887833C55477B3972</t>
  </si>
  <si>
    <t>FD69475CC042CACB362995B1548692D4</t>
  </si>
  <si>
    <t>9A26F3F30FC9CEA0A8889E81921B4B7A</t>
  </si>
  <si>
    <t>E4402CDFF7C1932209C0776BFA46CB5B</t>
  </si>
  <si>
    <t>D6CEF9E06C2B689FC874489DF9A2075C</t>
  </si>
  <si>
    <t>6A348C384661460267D7554F2BFC3734</t>
  </si>
  <si>
    <t>2F60175DB00C87ACB8A111F66BE1DA1B</t>
  </si>
  <si>
    <t>06E6AB8B987012C3A439E9F608C576FB</t>
  </si>
  <si>
    <t>9D357EDDCDB45AF3216EB2D49FF72865</t>
  </si>
  <si>
    <t>F4D5C48A90CA8BB67607B19C350A2F9F</t>
  </si>
  <si>
    <t>34F4DD44B063C0C199FA6C7BCBCB712E</t>
  </si>
  <si>
    <t>9997E1D008EFC402899EE4A73A86B8E4</t>
  </si>
  <si>
    <t>40AEE42E966D213783503096C87C5FBB</t>
  </si>
  <si>
    <t>AC6F3E4EEFE1DDE5AF099E84556CE94A</t>
  </si>
  <si>
    <t>486D24F8946CBEB32F2594C2C2B42B44</t>
  </si>
  <si>
    <t>7DB6C327DF970C1216E5ED6CAD5501FB</t>
  </si>
  <si>
    <t>C138C32776B30BC4C6EF1A2161EADD71</t>
  </si>
  <si>
    <t>CC18FA80D4008FAF95144CFADBA73414</t>
  </si>
  <si>
    <t>C678C853A3DF0C4BA1B753E8038D73A7</t>
  </si>
  <si>
    <t>B016258C9AB31210400B2691F83C06AC</t>
  </si>
  <si>
    <t>19611240549802C8227A98F3BDB5FC01</t>
  </si>
  <si>
    <t>1E3C17E3E6333A57A77A9B67D6A54DA8</t>
  </si>
  <si>
    <t>9BD1C8C2E9C79EE62ECCF0658CD32178</t>
  </si>
  <si>
    <t>5769AFCE0092F7B74E457B11DBAA0B7A</t>
  </si>
  <si>
    <t>239F4D15A52615B1A59656C138BC9C0E</t>
  </si>
  <si>
    <t>2BDFC0A8183BDC905DD2CF0D5A90C203</t>
  </si>
  <si>
    <t>F174EF81D1D1B5A3030D7F1AB0463539</t>
  </si>
  <si>
    <t>EAB5C8981B02B5B0B9177DB3337E6470</t>
  </si>
  <si>
    <t>0EFE2FB92F36304710BC957EE44ABBFD</t>
  </si>
  <si>
    <t>38A54479CA8F8FCBCF43A060F7C6A870</t>
  </si>
  <si>
    <t>48157C83F939BCA1936F63E794FCFAA9</t>
  </si>
  <si>
    <t>7DE9E180062A1A38DC47EC11D8EA54C5</t>
  </si>
  <si>
    <t>8BD972002BFB74B12C5DA6E09BD859DE</t>
  </si>
  <si>
    <t>9A643688AD7AEA4F979B5513F79647C7</t>
  </si>
  <si>
    <t>D93B05722729F2D24A8ABF0C5B6AB690</t>
  </si>
  <si>
    <t>A4F1DB96995C9DF351532C5C75928736</t>
  </si>
  <si>
    <t>E0F5FA8E9ECD9B4D933929D6920F81C7</t>
  </si>
  <si>
    <t>4AF12F744C202C521929CF2925E9A9DD</t>
  </si>
  <si>
    <t>764744273F6CB521B7703F341F84BA68</t>
  </si>
  <si>
    <t>4F5E76DB5282193F22F240F48F98FE9D</t>
  </si>
  <si>
    <t>19E84409228D461250FA13B3DEEE81E7</t>
  </si>
  <si>
    <t>8AE7F2D43038EF4B0687ABE3D1DEF6EB</t>
  </si>
  <si>
    <t>6304C7F83BF0CF2941EDB08D51C54D0C</t>
  </si>
  <si>
    <t>098243DAA71F6D2960921E770A194445</t>
  </si>
  <si>
    <t>0E0B4842207E35C436005EAB82FE7E98</t>
  </si>
  <si>
    <t>8AC30173733A8ED83737CA9F64A8DDB3</t>
  </si>
  <si>
    <t>618F20423C6F9014DF402A18A167400C</t>
  </si>
  <si>
    <t>E7E0C17D322AE41951AFBC941D1EA702</t>
  </si>
  <si>
    <t>118E7827B22710CFA10AA9C215CFAF46</t>
  </si>
  <si>
    <t>09B8A1909B83724FCDE207A213FD8019</t>
  </si>
  <si>
    <t>700D6F361439F0D1321D6598BC54CA85</t>
  </si>
  <si>
    <t>CC83776ACE6505DD28A49DC80A3C5403</t>
  </si>
  <si>
    <t>79B17A48884FCA3A67B9405B6FF710A0</t>
  </si>
  <si>
    <t>56E2E1C89918F04938EC495113689B3C</t>
  </si>
  <si>
    <t>63EF7C2B4A71739A6476C925375250CC</t>
  </si>
  <si>
    <t>4F814622FAEF1B3E3629D6ED7E7A68AF</t>
  </si>
  <si>
    <t>0CEF29FAD103B44791350823C26433E5</t>
  </si>
  <si>
    <t>FB9107F4F79F245413F799E6E955F8FC</t>
  </si>
  <si>
    <t>CAE1B0E1B3F866FE7947578A7EC3CCE8</t>
  </si>
  <si>
    <t>3265BD9E3B7C4B76F256C7D4C07C83A4</t>
  </si>
  <si>
    <t>ABDD20A88AD2DD884144E3ADADF3F93A</t>
  </si>
  <si>
    <t>4C91FA6C125273FA62EB76166EFDD29D</t>
  </si>
  <si>
    <t>B19BE4202E998BD9E71FCB963EFD0AC3</t>
  </si>
  <si>
    <t>ED8C49E05D5AD85822D1C35137109304</t>
  </si>
  <si>
    <t>7A23F8FF5241C3E403D24FAA512722D0</t>
  </si>
  <si>
    <t>6D0F2443D7F0955501A87DF2547EFF78</t>
  </si>
  <si>
    <t>B6F74DAD8DA62CD5385A52A392660AEF</t>
  </si>
  <si>
    <t>106D22426902C5A32AB3411AB1F9AA87</t>
  </si>
  <si>
    <t>38B78BDA233ED7C49DDD99C4ECCFC6E5</t>
  </si>
  <si>
    <t>714DB56C3FD868034E0F4A98BF2ECC7A</t>
  </si>
  <si>
    <t>9E72E3AF46D00A220261055D80BFBD13</t>
  </si>
  <si>
    <t>3888E6A326FAEA7916088D34B9EA264D</t>
  </si>
  <si>
    <t>A3899C5CF1393E63C064BC06420C45DA</t>
  </si>
  <si>
    <t>A250BBF26E3EF03E35EB9C9049496C13</t>
  </si>
  <si>
    <t>C0A369970514B9A9030A1B6DBD46A874</t>
  </si>
  <si>
    <t>56B63922CD886460826E406BB671ED0C</t>
  </si>
  <si>
    <t>476D4321CF1F33B9DB5727A03E509DEA</t>
  </si>
  <si>
    <t>870C09E68E8CA3D56E7D8354771CCC49</t>
  </si>
  <si>
    <t>0A7EB0F2047D0464F08C2770C2FF2339</t>
  </si>
  <si>
    <t>A27BFC20E986D1BDB14CC3C8D3AAFF7F</t>
  </si>
  <si>
    <t>32723240A956832734379CD2567DFE93</t>
  </si>
  <si>
    <t>1B7813ED329FCBEF1120DB318B271CAD</t>
  </si>
  <si>
    <t>9067E004406946392E6498C24F9FEA4C</t>
  </si>
  <si>
    <t>10657A9C65F7D998FD912FCB7A417798</t>
  </si>
  <si>
    <t>15D851F7E6FB42B9C94D63CB13E0855A</t>
  </si>
  <si>
    <t>E2EF87CE3C890AF6377C15ADC3246962</t>
  </si>
  <si>
    <t>43F716F8EA6B6FD1BB4FE309F5F879DE</t>
  </si>
  <si>
    <t>79F9629EA90F8C11938915BE0ACCBE37</t>
  </si>
  <si>
    <t>0706AC8A94530E6241A73FF4B73C8A3B</t>
  </si>
  <si>
    <t>F8917D1303DE44954FF36FBA310DB98F</t>
  </si>
  <si>
    <t>E24D13C1B0B3BDDBA7E41355401944D8</t>
  </si>
  <si>
    <t>43587EB6B4BB3E5632E6CC29464CECB5</t>
  </si>
  <si>
    <t>D185F1A37DC53D86998EFAFC26E762D8</t>
  </si>
  <si>
    <t>7B7E8C94A7BA6913DF65225F8245C35F</t>
  </si>
  <si>
    <t>JUD DE MANTENIMIENTO DE ALUMBRADO PUBLICO</t>
  </si>
  <si>
    <t>896BC8DF4BCCA43312E5B949F24E71A6</t>
  </si>
  <si>
    <t>066E24D5341384962C191E315EF29F8F</t>
  </si>
  <si>
    <t>F593BA2AC6106C338431A938C56AEBBE</t>
  </si>
  <si>
    <t>8B4A3B5A99905225EE36802A0E36E259</t>
  </si>
  <si>
    <t>B368D7A9F50A0374D1CD5E4417BBD85E</t>
  </si>
  <si>
    <t>AB63CAC7A6FBD6BBF735F9AED89E7D85</t>
  </si>
  <si>
    <t>34009F7435978639BB30C4EB7FC6AE02</t>
  </si>
  <si>
    <t>78F0D1BCE11C74BDF1CE93047F01C9BC</t>
  </si>
  <si>
    <t>03E936C505D53A5F92AB029911097688</t>
  </si>
  <si>
    <t>5DF16F4495D99181F7EB0EDEB51F054F</t>
  </si>
  <si>
    <t>D2CAE1817C220AA9A5375958DB9ED86F</t>
  </si>
  <si>
    <t>E92B2C8AC7342E48E4241223CCBE3848</t>
  </si>
  <si>
    <t>335A8C71AAC9B13D04DED50E6B5CDAF1</t>
  </si>
  <si>
    <t>F4F7B45E590B48AF49766F4BC9BE4F6B</t>
  </si>
  <si>
    <t>B8EF1D3B56E6B948989E2A71C8D8023E</t>
  </si>
  <si>
    <t>265EFD448DAD387D49950501577FEB05</t>
  </si>
  <si>
    <t>B595492C5B7641105145D6567DC24537</t>
  </si>
  <si>
    <t>6839A0519496BE40AE9EE7DCD19D72CF</t>
  </si>
  <si>
    <t>B622AF0E630CB64D1C410F150F00C880</t>
  </si>
  <si>
    <t>C9224E23031AEA84CB194B3835F27E41</t>
  </si>
  <si>
    <t>C944F999EC4B2174CEE36EF2D60E70C8</t>
  </si>
  <si>
    <t>08D9683DB304F76AB3B82FE3EE707EAD</t>
  </si>
  <si>
    <t>6FD5A283EF8EE048E2B39E2D9449ED2F</t>
  </si>
  <si>
    <t>4CF3870722180448FD7B9C2DA63C6A8F</t>
  </si>
  <si>
    <t>425BF3F2BFD3DFB7D0D92291EFA4EF27</t>
  </si>
  <si>
    <t>4FDE28D1A911E853F2E1D2CC3C5E463F</t>
  </si>
  <si>
    <t>D81358EB919227E42D8D95A11EBAF389</t>
  </si>
  <si>
    <t>22D1504509EEA288FE55AEC304FB107A</t>
  </si>
  <si>
    <t>B9F5EC3CEE7F3C77EA20FFF6D2F9FAD5</t>
  </si>
  <si>
    <t>874CA5E666BE66D93A1814E8A9319646</t>
  </si>
  <si>
    <t>19330C12F63DF09A4BE8CD4CF6DA8D55</t>
  </si>
  <si>
    <t>C18B933DE684ADB9101AEEB93EC5BB5A</t>
  </si>
  <si>
    <t>8E78C6C20579AE87459D791E6BDBA297</t>
  </si>
  <si>
    <t>D4C59D065261E542DB21ADA4B1F06A4E</t>
  </si>
  <si>
    <t>A2C1F4BE36AC737CBF6DB141F8F6A11E</t>
  </si>
  <si>
    <t>AB67AAE4F2FB085DA28C03918A43925F</t>
  </si>
  <si>
    <t>D3BB951A2EF118062335190170394E92</t>
  </si>
  <si>
    <t>A41713333E5C76CF41514091F2382BEF</t>
  </si>
  <si>
    <t>8617CCB5281B03D62E73B81AD578B109</t>
  </si>
  <si>
    <t>0754C94C12DBD98BEF27541BC17787A8</t>
  </si>
  <si>
    <t>0DE7812D75802B647C0C25AA03A7EC3E</t>
  </si>
  <si>
    <t>B35E942C9E54C4081DE8680384318D47</t>
  </si>
  <si>
    <t>FB9A687BE78D836E5BFA68024E4FC5CE</t>
  </si>
  <si>
    <t>802A364A8763B0CDBD478987FD44C1C3</t>
  </si>
  <si>
    <t>8842923CD6DF8F8A4D2C264A0955F4D0</t>
  </si>
  <si>
    <t>80B152E12B260B954811EBEF3A4B8AC8</t>
  </si>
  <si>
    <t>8E34317A9EBBB89A8D1E5D87E4C8EDCB</t>
  </si>
  <si>
    <t>48E53B981CA2EF37560EFD5663A4C413</t>
  </si>
  <si>
    <t>660621999F990B5F59A35CBE307CFBC9</t>
  </si>
  <si>
    <t>61D8601DEB82D2A2D1DC3133EC02FFF5</t>
  </si>
  <si>
    <t>85D4C7E072D5E4266BFD7B91114F4556</t>
  </si>
  <si>
    <t>EE854CCB19D2FD27E0C4E03FA02F3793</t>
  </si>
  <si>
    <t>10665437EAE501A1D7804525FDBA20D6</t>
  </si>
  <si>
    <t>D60DA31AE419BBDFB0AB841BD3E47261</t>
  </si>
  <si>
    <t>22E602F92386DDE20AEEC98E4E959336</t>
  </si>
  <si>
    <t>2F80A835CD080FA9B45E8998046114E3</t>
  </si>
  <si>
    <t>A087973F87C86E6471756EC5FA430DA6</t>
  </si>
  <si>
    <t>70176E8FB88F0C50192A5B9D8327FF6F</t>
  </si>
  <si>
    <t>88A63E301D7C8397054CCBEA5567F049</t>
  </si>
  <si>
    <t>BF94974364BCF5D9356C60EFCD1DFC24</t>
  </si>
  <si>
    <t>C620E917C9A9218F30E7EFF06436AB06</t>
  </si>
  <si>
    <t>2B935816651E31311772E2EF32660BC6</t>
  </si>
  <si>
    <t>AF5230527BBC8132429BD73E02219EEC</t>
  </si>
  <si>
    <t>400C088BE325B7FB5D1CC43DFA70FCFD</t>
  </si>
  <si>
    <t>CE75D75080A36D8C4C070DE6FB4160AD</t>
  </si>
  <si>
    <t>314E3BDDD81C088C57CE2249A1A376E5</t>
  </si>
  <si>
    <t>6E3729707CF3781E9EE89F1CCCAB6BEF</t>
  </si>
  <si>
    <t>5E47D7131695F493CADC23DB2DF96AFA</t>
  </si>
  <si>
    <t>419B377C717D404E4D09E87F3CE1341A</t>
  </si>
  <si>
    <t>96BBD5AC5D6C908C1D873C4B9357E362</t>
  </si>
  <si>
    <t>5ACF7B9CC8B6635AB261B4BFCC25C7EC</t>
  </si>
  <si>
    <t>536C563E092A9A843C381CC2DDB69685</t>
  </si>
  <si>
    <t>D8DBEF2CEF33AE04499D4B5E5CF42193</t>
  </si>
  <si>
    <t>0CBBAF100699241EC897B4C85A30540A</t>
  </si>
  <si>
    <t>B2BFC007A73A1313F2BC60358F524C9D</t>
  </si>
  <si>
    <t>362A43CC37A0D127B26421E2134E906F</t>
  </si>
  <si>
    <t>C6CEAA570BE82B329CF2D7377193F32E</t>
  </si>
  <si>
    <t>B6C5A5D627C32926E9A8BD52A4B93DE2</t>
  </si>
  <si>
    <t>3A589D3EA171E4B68F92AA1E16EE1AA1</t>
  </si>
  <si>
    <t>D1D9C9B7A4A1A42796D40B5E7FAC4F51</t>
  </si>
  <si>
    <t>47740097BF4577212A791D4CD7CDBB71</t>
  </si>
  <si>
    <t>D4C74833BD95D3F278813044F7825520</t>
  </si>
  <si>
    <t>9685F6A5AFDD110BC10D16FFF32ADD2D</t>
  </si>
  <si>
    <t>6F08DD018F8B04E3AB41FB041FCAF948</t>
  </si>
  <si>
    <t>FB05A16C3902BC0F31746EB2BA10BC2C</t>
  </si>
  <si>
    <t>334D0CC20CB9A6B7CB13809270AA9E3F</t>
  </si>
  <si>
    <t>030468FC38575D1AA4D08C8C94236453</t>
  </si>
  <si>
    <t>BAACE7871FBBBB68C5027FC963D4C7BC</t>
  </si>
  <si>
    <t>CCE67A9130798455100E97E5B9AEF3A2</t>
  </si>
  <si>
    <t>F1DB13DEEFDF5FBDE47EDB792D3EB745</t>
  </si>
  <si>
    <t>806CFAE9091D6BD934052120770F80F0</t>
  </si>
  <si>
    <t>A82EF69E797424D48DCB15E7103C6FFA</t>
  </si>
  <si>
    <t>D962FBB908B5287E63A8AAB133DE7A90</t>
  </si>
  <si>
    <t>879087E1548361E60FCB18EBFDBBCD47</t>
  </si>
  <si>
    <t>AAA6097C2FA01D6055DBCD8C045ABEDF</t>
  </si>
  <si>
    <t>22C49AC02BDF32448619E13B83E3F65F</t>
  </si>
  <si>
    <t>D03C506EA90CD8A052C1BEB31FEC794F</t>
  </si>
  <si>
    <t>9B65563B5D35A441FCB0A649D29856F6</t>
  </si>
  <si>
    <t>E8BA9CF515588FF282CED471BD5EE70B</t>
  </si>
  <si>
    <t>5A9D6BFB7E10B62C543BBCA2F2BEC164</t>
  </si>
  <si>
    <t>486ECB02E55894A6BD0FB5A3F94A7154</t>
  </si>
  <si>
    <t>A440995954534ED724ACF3A763B80573</t>
  </si>
  <si>
    <t>5FEC9FCEFBDB1D06218D4F182F1CAB7E</t>
  </si>
  <si>
    <t>03D6CDE54382E123E5AB50CA54C7C7E2</t>
  </si>
  <si>
    <t>7725401F97EB89E165D28BBA8D98023E</t>
  </si>
  <si>
    <t>6B64E5ECB09A6B66C949699CBB091AB3</t>
  </si>
  <si>
    <t>CB29830D7B81DCEFF1786E0E275463B3</t>
  </si>
  <si>
    <t>7C0C3CEE58586802F07F676A5A2FAA95</t>
  </si>
  <si>
    <t>6165690439E7D5F4C0C677C684488E2F</t>
  </si>
  <si>
    <t>C40ECD18628BB601DB71346D4D63BFC5</t>
  </si>
  <si>
    <t>7B8068E1EC40FBBC8D53780A38A14E22</t>
  </si>
  <si>
    <t>E0E8E530E3AE77C618208C7B884B798F</t>
  </si>
  <si>
    <t>07AE771A1ABF27FB3A2D731BCDBD495F</t>
  </si>
  <si>
    <t>D1F9B3C309F589CBA5F6151462E4B886</t>
  </si>
  <si>
    <t>6453F01348C2B109D949A1110A55E903</t>
  </si>
  <si>
    <t>320E68EB3876F5F2691173C67D448590</t>
  </si>
  <si>
    <t>F19A8AF6BC264F3B55B3F57E788B74C7</t>
  </si>
  <si>
    <t>FAD1036AE81D17F2F849A5BEC7E30239</t>
  </si>
  <si>
    <t>DA1D06B210027B74CA15296D663FDCAA</t>
  </si>
  <si>
    <t>AC05A0A85C93CB94FB3F8E7031045D97</t>
  </si>
  <si>
    <t>C66D27662E9061DC828F49F5DC3BBB8B</t>
  </si>
  <si>
    <t>7BE8CF10DD0DF0CAA4E7069355A817E5</t>
  </si>
  <si>
    <t>56F59888C50C8C104F6A0BE17FF26C9E</t>
  </si>
  <si>
    <t>56C09D09BDD0B580CDBC3C42BB5B3DFC</t>
  </si>
  <si>
    <t>48BCF2E441AEAD63F9FF1C48B172DD37</t>
  </si>
  <si>
    <t>94F16A9E010DA4C53E27ADE65763745D</t>
  </si>
  <si>
    <t>7BE32E2D2C170F65662E00EC4DD5688C</t>
  </si>
  <si>
    <t>90257E892C98B4B23563308170F36099</t>
  </si>
  <si>
    <t>5D754468123174190E15ED52F4073CB5</t>
  </si>
  <si>
    <t>B18276ED8F0D51EDEE7E1AFFD7F5D0E4</t>
  </si>
  <si>
    <t>51FD2F2ECD453A2EDD02F49A116FC7A3</t>
  </si>
  <si>
    <t>080836B914A99D28E04BD0883D5C398B</t>
  </si>
  <si>
    <t>E09FB4E186C9AD7E54469B5CBCC8FD32</t>
  </si>
  <si>
    <t>79C76D514760A09321C664140CAAFF92</t>
  </si>
  <si>
    <t>0770CC34BE328991E5E2341456F27305</t>
  </si>
  <si>
    <t>7419C7B1FC0D7396FBB8489CD55BEBAD</t>
  </si>
  <si>
    <t>324F7BE73849814675E16A21A630025C</t>
  </si>
  <si>
    <t>559831FBA56EF92938258AB66D7CFA42</t>
  </si>
  <si>
    <t>E7762435452EC3D6B8F7029E070F1DF7</t>
  </si>
  <si>
    <t>103190F083F8264ABE3765DE16F39339</t>
  </si>
  <si>
    <t>3A22E44685C4579374A75B04CF815EF9</t>
  </si>
  <si>
    <t>1E14AE791A7D1BE264237DA21E4C2642</t>
  </si>
  <si>
    <t>B596CD80BD2BC357AC8E7EA50B8EFBB8</t>
  </si>
  <si>
    <t>83E2EBB05069EF6D37E468B8F2E2D229</t>
  </si>
  <si>
    <t>A093B27085F367AAC257CC266ED36DBE</t>
  </si>
  <si>
    <t>361E4EBA48EFD72691B7557DEAF36A60</t>
  </si>
  <si>
    <t>993337101436ECD0E8BC43DFD2125AC8</t>
  </si>
  <si>
    <t>759A0153940FD74313D3A0AE803ED76B</t>
  </si>
  <si>
    <t>98DB2509243CB9D8D4FA76BF2B946E29</t>
  </si>
  <si>
    <t>872EE4C827CA7BEB034A6EAD8CF93BD0</t>
  </si>
  <si>
    <t>395053F28468258028DAE07E495C57C9</t>
  </si>
  <si>
    <t>AF050AF68BE2F959D2C89716943095D9</t>
  </si>
  <si>
    <t>7B5D22EC9BD327310A14939312B3C807</t>
  </si>
  <si>
    <t>E76960B3E2DFB6C6796CC7D4DBD87DC0</t>
  </si>
  <si>
    <t>1BB15065FB8D21B0328A5854E8307E23</t>
  </si>
  <si>
    <t>1BFFE92085305E0E56C61868ADFE9F1F</t>
  </si>
  <si>
    <t>CDD31C0C7CC3605F587B507DA865536E</t>
  </si>
  <si>
    <t>BA993135F97109C18C37695D533F2413</t>
  </si>
  <si>
    <t>E7B655E5A455016ABAD23598D3DAD0D8</t>
  </si>
  <si>
    <t>27D669D1913EE7EA447C516E23940B68</t>
  </si>
  <si>
    <t>70C1ACB66297402DF4DE6EACFEB97D67</t>
  </si>
  <si>
    <t>29F9870D42A2B02A7677FA0A8F1C4BAF</t>
  </si>
  <si>
    <t>17D8AB60919A4344F5C7BD7EF849CA39</t>
  </si>
  <si>
    <t>7972EB476705C5066856EBEFEB130840</t>
  </si>
  <si>
    <t>BEC26FCD226C2F4ABECBDF3B3FFB6B16</t>
  </si>
  <si>
    <t>8C1BC20B8204749765C7FADECE112C29</t>
  </si>
  <si>
    <t>28A147E5CD27F0EFF6DA25D807DD432B</t>
  </si>
  <si>
    <t>DD05EB7964AC48D27567FA0D3452675C</t>
  </si>
  <si>
    <t>11AF396E970CC71D08F52A7FD50B1DFD</t>
  </si>
  <si>
    <t>9A7C8EA40E94F6AC8BC08449F3CCC772</t>
  </si>
  <si>
    <t>00D029603B7319775E7868833778B9E0</t>
  </si>
  <si>
    <t>5FFFC776AD7A40AC0FC28E97816036BD</t>
  </si>
  <si>
    <t>42ECF6E02F0C35DD745862CD0D6E82AE</t>
  </si>
  <si>
    <t>0E842C7BBC87C7B8F3CDDB4BE3359158</t>
  </si>
  <si>
    <t>7E05626CDDE18BB0CA2A643F64711B6A</t>
  </si>
  <si>
    <t>B3C79C36DDA7369CC3197213BE387463</t>
  </si>
  <si>
    <t>629CBAA2D8EF9BB45995BE136A03683D</t>
  </si>
  <si>
    <t>6BB0F448B67E15491E5F436D479BE949</t>
  </si>
  <si>
    <t>7089A03B3C312690F5C7F19A1F0FB827</t>
  </si>
  <si>
    <t>398D71C974AFCF54B974DB69CF5D8306</t>
  </si>
  <si>
    <t>C36C9FEE2FE8E604F63BC4E0B8AF8429</t>
  </si>
  <si>
    <t>51734EEEAD5644BDD82EFA48B8C5D14D</t>
  </si>
  <si>
    <t>5E4DC4AFDF4F9B9F8E3BC92416D2BED6</t>
  </si>
  <si>
    <t>DD1E6CBFEABD802E7DF6D326428BE6C7</t>
  </si>
  <si>
    <t>A142AF8BD2984099EF90FFE38066A623</t>
  </si>
  <si>
    <t>2CDFC9014D03116981F25370A58382B3</t>
  </si>
  <si>
    <t>58E2C942138AB12B7B647772CB2836EE</t>
  </si>
  <si>
    <t>AAE92E4BF88709B8C1F214566FBCD88A</t>
  </si>
  <si>
    <t>6618AD54D9CF558666921BD225D74421</t>
  </si>
  <si>
    <t>76038A21C3384C445D7664C5A2D274D6</t>
  </si>
  <si>
    <t>DA6B691FDFED0D6F882BFE2BE506C74A</t>
  </si>
  <si>
    <t>116E31116DC28ADAB551062FBF2B8986</t>
  </si>
  <si>
    <t>09D4E50CA821C8003BBBEAB8F17140D9</t>
  </si>
  <si>
    <t>57CFB0262FA828A49856C9A39CEAB632</t>
  </si>
  <si>
    <t>8CCD1F3B90EA183BFFE425908171EF5B</t>
  </si>
  <si>
    <t>0FFDAC99C60F89AC8EF5B3E242E725F5</t>
  </si>
  <si>
    <t>13C0DF7B6870828BB56F97E4D5E9BE95</t>
  </si>
  <si>
    <t>CA80CC9C81DFFFBC8C50C50AD4204F15</t>
  </si>
  <si>
    <t>3981AC6E03F3D243D27C90C52DE64E4D</t>
  </si>
  <si>
    <t>6063110BA02306BCEC44BBA00B96E8CF</t>
  </si>
  <si>
    <t>04E0237A6551A9B33ECFB940B3B65CB3</t>
  </si>
  <si>
    <t>D75C519EDDF438A9DCACA9FDEF195B88</t>
  </si>
  <si>
    <t>3110DF37345BC9BE367CDA760BFF690A</t>
  </si>
  <si>
    <t>1595DEC7D6C7D7813E1EF791098302C8</t>
  </si>
  <si>
    <t>071551C11E62EB6B198AE68B0F33A70A</t>
  </si>
  <si>
    <t>767987C571913ED352FBEE3E17AACC35</t>
  </si>
  <si>
    <t>C82FA08A9E11ADC8BEDE992B5FF20872</t>
  </si>
  <si>
    <t>878A578333119331A15B3734E61654E1</t>
  </si>
  <si>
    <t>0847EB81DABBA0A7627649B867CC6008</t>
  </si>
  <si>
    <t>BE963874F6E4DE6DA0BA0484C04E4C45</t>
  </si>
  <si>
    <t>4D0A3E87B6861157A9462A29E09A7562</t>
  </si>
  <si>
    <t>016228C7C861071E4F176F1BAE0D157B</t>
  </si>
  <si>
    <t>23B6AE44272ECDB592B6A9F4E9E0EE2A</t>
  </si>
  <si>
    <t>604A4ECF5C71B4F0ED61CDAA6D6566F8</t>
  </si>
  <si>
    <t>4EEAA85A7AB8BEF53E15766C08604D21</t>
  </si>
  <si>
    <t>3A416451FD823BCD056B8D325B053E20</t>
  </si>
  <si>
    <t>C99A0E23CD6A7B6E7DAD0956133378CA</t>
  </si>
  <si>
    <t>45B0FF1EDF9DF5F400AC7E13C84A46AE</t>
  </si>
  <si>
    <t>E1FF85AFAE1808D367961723DA45DA1E</t>
  </si>
  <si>
    <t>289D6B014F420E54F83A887940CC3235</t>
  </si>
  <si>
    <t>13863EBCBD87D29D804FE59A48CB4DCB</t>
  </si>
  <si>
    <t>28A2D66EB7C7D33BD223BEDE29F2A4B2</t>
  </si>
  <si>
    <t>FFB2F7E9918D22E0893FDCABCA33BDB8</t>
  </si>
  <si>
    <t>33CD7719478844F201E5E15ED047CD48</t>
  </si>
  <si>
    <t>BBF1FD995247817E34F8D04E9263D13E</t>
  </si>
  <si>
    <t>68BEBAF185807E55E7ACFEA14E7D12AD</t>
  </si>
  <si>
    <t>63ED9D23E46D362E641C677B7478E25C</t>
  </si>
  <si>
    <t>4476A40680CA3A7285FEE20519F58D33</t>
  </si>
  <si>
    <t>504C67EDDAA036D74B00B6CB644EDCBA</t>
  </si>
  <si>
    <t>0D028E98A900EC026576ED6ACFDB3FB4</t>
  </si>
  <si>
    <t>8223146348004AEB44A41B2AE21EDB84</t>
  </si>
  <si>
    <t>409B432D8CC20E4A40F436220DFAE66A</t>
  </si>
  <si>
    <t>769D68760145BE559B462A12A3887662</t>
  </si>
  <si>
    <t>C30B0CBA9D5F5502D41C61BD0D235D66</t>
  </si>
  <si>
    <t>872EEE51BC04902D65F48DB2AE1580A6</t>
  </si>
  <si>
    <t>2C85AF8E4CA78CB4B85665CE9C6CC56A</t>
  </si>
  <si>
    <t>45F0F8ACE326762790982FFBF7EC9007</t>
  </si>
  <si>
    <t>432F1FE1753BC9EFB24BE7F4C60DD513</t>
  </si>
  <si>
    <t>1F93F0220E251A87C69BAD41EAE7EDFF</t>
  </si>
  <si>
    <t>847D68BAD4FFB2ED9CBC2BAAB6C733D8</t>
  </si>
  <si>
    <t>D3EA8DEF920E85D8D571601B67AC3F70</t>
  </si>
  <si>
    <t>CB520717D16665BDFFAAAED2D0833666</t>
  </si>
  <si>
    <t>7A8A7B3D252CD47708464BC08A500DE1</t>
  </si>
  <si>
    <t>FEEF2C42435D6915DE39E9FE9D93CDE7</t>
  </si>
  <si>
    <t>236951C024212BED6BB563C4646E7979</t>
  </si>
  <si>
    <t>1AFF75897B854D34D65841F713279CC1</t>
  </si>
  <si>
    <t>2E7BABA1FFE31FD8229491099DA7EA57</t>
  </si>
  <si>
    <t>B7F13896C0C95143342CEDEAE5F18A68</t>
  </si>
  <si>
    <t>51A68BCD0DC469E25BA77DC0092ED07E</t>
  </si>
  <si>
    <t>578AAE01E887EAEC84A2AB13F882521E</t>
  </si>
  <si>
    <t>EAB79CD584E2B52B8960ED750F0DED40</t>
  </si>
  <si>
    <t>4EB6DAF6EBDB8657596496F73ED695F3</t>
  </si>
  <si>
    <t>B5F80C7E38BABF648455F3B1ADA664D6</t>
  </si>
  <si>
    <t>A4A473AFCE6FBB0170DD4AE265C3E4DC</t>
  </si>
  <si>
    <t>8FB8823C37648BD622DF63E3841BED65</t>
  </si>
  <si>
    <t>BCAC68EA6782F36EE1B8A856B4A51174</t>
  </si>
  <si>
    <t>F70D9503EED38AAE157CA7E19C7ADE41</t>
  </si>
  <si>
    <t>EB219FA13F891F96D633EA87DEB02485</t>
  </si>
  <si>
    <t>8A198E8CEBEB69E8C845BDAFB6A3421C</t>
  </si>
  <si>
    <t>7C1AED5314F1E34BA19B67FCD7B14A19</t>
  </si>
  <si>
    <t>4A8AF05812E4372E82C3D2E8524A9ED9</t>
  </si>
  <si>
    <t>76475D4419F881017CAB16F87CE5F910</t>
  </si>
  <si>
    <t>DD32669866D4F016E932A5C4EE1ACEB5</t>
  </si>
  <si>
    <t>7E7E2F7B261B9F6B8850F014BE84500E</t>
  </si>
  <si>
    <t>C89B9E72D197C1E74334B3B1FBAFF20F</t>
  </si>
  <si>
    <t>454EE2270E7BF1D7725EE4A6DBBE6123</t>
  </si>
  <si>
    <t>ECE3C793E3D867ED7068144583C5972A</t>
  </si>
  <si>
    <t>1F28BC5DEBDD2AAF11E0D619C63DE64D</t>
  </si>
  <si>
    <t>33FC4D62A17D97AF0EDD6993954D44E8</t>
  </si>
  <si>
    <t>3286471DFAEB8BDF72A15DD0E6BDE968</t>
  </si>
  <si>
    <t>JEFE DE PLOMEROS</t>
  </si>
  <si>
    <t>4CC18E9B52BBBFEC1708A072E3E06F48</t>
  </si>
  <si>
    <t>0EA1FD9A91B910A91B550FD624DC9421</t>
  </si>
  <si>
    <t>D8B787C42C4FD1ABD39F8D34A498AA13</t>
  </si>
  <si>
    <t>06EB6D8E55A0A1A9CDB6B4F0A09AD8D6</t>
  </si>
  <si>
    <t>C6CB29D94F50A5F3CE63B5C2B3B76812</t>
  </si>
  <si>
    <t>9D80CA5E8A022A7D7946F17EBD6C0BF1</t>
  </si>
  <si>
    <t>94DFBC622DB1FD3CB3F8C9427D0869CB</t>
  </si>
  <si>
    <t>1C2F665A80372020E3D29B5A05AF53E0</t>
  </si>
  <si>
    <t>7194EA1971F6E01F4BF1566CEBCD4499</t>
  </si>
  <si>
    <t>CCBD7154C1B00848C75BB534157D7A95</t>
  </si>
  <si>
    <t>3BEE70941E07D8E5343527B00C17D4B8</t>
  </si>
  <si>
    <t>C2DF5DF59D085FDA11F5BFAD46D15BCF</t>
  </si>
  <si>
    <t>C216FA19E8A7CA5D98F02F6FE9F964F3</t>
  </si>
  <si>
    <t>B6D1654271C23E3F6B8ED4DEF580890A</t>
  </si>
  <si>
    <t>45D6DDBDC93A807A9DDDAAA266FFF441</t>
  </si>
  <si>
    <t>04A7F6E472DFE67D2E348BB31BCFCE9F</t>
  </si>
  <si>
    <t>C90ACCBB719742BFE4C6D6684939A25D</t>
  </si>
  <si>
    <t>B00CA09D355D47B6FD567AEE8A5DEEA0</t>
  </si>
  <si>
    <t>89F5524DFD81A973DE62826D8612CD3E</t>
  </si>
  <si>
    <t>493D0D91FE9D04B09B2C3CF9DA9CB3E7</t>
  </si>
  <si>
    <t>44594019E25DD2E5837EA59050F536EB</t>
  </si>
  <si>
    <t>00053FEE744DAE4DCA6C70A5F722F94A</t>
  </si>
  <si>
    <t>5B1B8F40456098993122A3790579BA78</t>
  </si>
  <si>
    <t>1C2F4E1F3401769A83158B5A4B3A662E</t>
  </si>
  <si>
    <t>051ACDF982B957E0ED36DF2C877198BD</t>
  </si>
  <si>
    <t>98F9E36339B55FDE5A129C623008B181</t>
  </si>
  <si>
    <t>B8C6F6A0CF6D4DC2789B69B56A8647F4</t>
  </si>
  <si>
    <t>502441308D361274F9EADAD802C7DEA9</t>
  </si>
  <si>
    <t>C33EC5CEE417EDACE0312BCC86029AF8</t>
  </si>
  <si>
    <t>F4C8EAD92370BE90E0F7E34CD9F6AAF3</t>
  </si>
  <si>
    <t>8CD4C5EC459578DD6FF0F9CCA52F1A17</t>
  </si>
  <si>
    <t>F4CD06D4B2B5EBBEBB17BFA9E07D8DEE</t>
  </si>
  <si>
    <t>3BE03544BCF0487BF557ECD92B82EAB0</t>
  </si>
  <si>
    <t>B72E03E833CAA3BA6B17F2420A0D7AF3</t>
  </si>
  <si>
    <t>7DE93FA5F5E1A0E521B6B0B3701C5810</t>
  </si>
  <si>
    <t>14326C569FB9790973F1CF1118A778CC</t>
  </si>
  <si>
    <t>F2E0CC28E28448B66289A54C16DF0305</t>
  </si>
  <si>
    <t>19C4FED90A5C09EED4AEE549B9830A9C</t>
  </si>
  <si>
    <t>F333DF6F7F4EB4AE1EE1E4A2AC336CAB</t>
  </si>
  <si>
    <t>06E37126D2227BE7B6DC641975A05798</t>
  </si>
  <si>
    <t>5C3C16E6C9E1B5B40682235815A3BB82</t>
  </si>
  <si>
    <t>9FD2C5607633D1B71F82B295C1953601</t>
  </si>
  <si>
    <t>F088B63F5713A4DB4BB1B7C2848F8704</t>
  </si>
  <si>
    <t>6F1C5665A308A9CE9CAC32DA88539FC7</t>
  </si>
  <si>
    <t>3FD44EF44222FA8621CFE7B67D8D643E</t>
  </si>
  <si>
    <t>80B742E08006BA4251CF7301E192CF49</t>
  </si>
  <si>
    <t>A5869A13D8AF21CCAF8F4476B848BA9A</t>
  </si>
  <si>
    <t>E9F0FC0C4AA72C034560AB900EBB0F53</t>
  </si>
  <si>
    <t>AAFF59093CCC281C3E1107196CAF529B</t>
  </si>
  <si>
    <t>A7C566DA618D1A28991DAB339E9B4C6B</t>
  </si>
  <si>
    <t>62C40DE8D3323664C592FA309BFA6795</t>
  </si>
  <si>
    <t>EBF287BA5EBC46DA24A068E24AF344A5</t>
  </si>
  <si>
    <t>7D7F8870563F66E6A3AA8696E9948E16</t>
  </si>
  <si>
    <t>313228DF379E57BEB69BA705DC82A4D9</t>
  </si>
  <si>
    <t>AB6F23DC04F99E8F487F3CB10AB46D27</t>
  </si>
  <si>
    <t>7641DB45ACB18234700BE41D685D0CA4</t>
  </si>
  <si>
    <t>A7403441AA20F83536FD341BF8BD7C64</t>
  </si>
  <si>
    <t>4BB91A1161B545FE236DF9CDFE2655BA</t>
  </si>
  <si>
    <t>E2C91E15E0CB90B855F13F4BB058F315</t>
  </si>
  <si>
    <t>B26D78D4245AA858F409F3885AD564E3</t>
  </si>
  <si>
    <t>87C0890524DCDB376A98AA7BDAF16F49</t>
  </si>
  <si>
    <t>297EEB7304C1E69EC12E96ED7AF50399</t>
  </si>
  <si>
    <t>5D6B70698EB9828800BE814B27CE0B94</t>
  </si>
  <si>
    <t>3B9D3B1E102268EC60BDC666D6D40164</t>
  </si>
  <si>
    <t>47D956039B5F2EFE108C7CF363E113D5</t>
  </si>
  <si>
    <t>4F101C740AA7487243E57393DE4EECED</t>
  </si>
  <si>
    <t>AD421CF7DD317C948D34758ABFED67B3</t>
  </si>
  <si>
    <t>B3CB28E05273F0A4BBE48EF39CCBE3AE</t>
  </si>
  <si>
    <t>0FE75299BDDE534307B381651AD2DC11</t>
  </si>
  <si>
    <t>A84EB3EC07D69F64299A4D5633F7CFFB</t>
  </si>
  <si>
    <t>6CE46D92DDB7088F5D74C258748B7A11</t>
  </si>
  <si>
    <t>D3D2F2FF7E1AD2D683EE7329EDAB3F2A</t>
  </si>
  <si>
    <t>F64EBE1B24C3268D8D6086B4AF72B03C</t>
  </si>
  <si>
    <t>5C04B2DB328CF0FB68B402A658FBD64C</t>
  </si>
  <si>
    <t>9BD572A6C88474EED8F9AB23602FD736</t>
  </si>
  <si>
    <t>9A84E3807164472587504FE7CE05E7A3</t>
  </si>
  <si>
    <t>678A49478A2F5367A4AC940C65B75AC2</t>
  </si>
  <si>
    <t>05BE24EA7AA104DC15156D7B7B576348</t>
  </si>
  <si>
    <t>120F463BB6946915F0C8D4CACA437B0A</t>
  </si>
  <si>
    <t>95B75122D0E9A8511DC52DDC7FFF5816</t>
  </si>
  <si>
    <t>AC035EF995AE50CCCF10E5E3776CC28C</t>
  </si>
  <si>
    <t>22E4CE1893B11E1548791790231888F3</t>
  </si>
  <si>
    <t>640E99CC7F0108A2E19A9A38E9B71B50</t>
  </si>
  <si>
    <t>778678C46F75EEDA905D0E21D3E38E5A</t>
  </si>
  <si>
    <t>E2A3C50E21C0F24008367C144AB8725E</t>
  </si>
  <si>
    <t>2610FEEF347299F07827E1CCEA2AD201</t>
  </si>
  <si>
    <t>35C791926A19AE1C19F32D9E24E0A012</t>
  </si>
  <si>
    <t>875C1D579343D8430AFBB8EAF49C8C66</t>
  </si>
  <si>
    <t>F62099D53B72DC276C5E1FEAAD138313</t>
  </si>
  <si>
    <t>0EE8902F57E5EF1DC8CCA10775076459</t>
  </si>
  <si>
    <t>49C5B479DB4C778F8A45C478FB14064C</t>
  </si>
  <si>
    <t>DB2AFA1835E072AEBAFB13498BB1EE1E</t>
  </si>
  <si>
    <t>71E84F1B40F1DD3F8C0F8643ECBA74A4</t>
  </si>
  <si>
    <t>39FBEEC944B6263134D464798F20EAD7</t>
  </si>
  <si>
    <t>A8763328C24DAF61CEFD9D0FE32920C7</t>
  </si>
  <si>
    <t>978C2DF1FFBAFF35DC3221E08FF3F882</t>
  </si>
  <si>
    <t>2FE384190BA14379BEFEE7F81FD2B49D</t>
  </si>
  <si>
    <t>F657A8EE01AE46EFD4EF3EBC0FDAAE88</t>
  </si>
  <si>
    <t>3BFD114CDD9C547A078B965712EE085C</t>
  </si>
  <si>
    <t>29F866B19B8943FD228A48FA6DEF7D57</t>
  </si>
  <si>
    <t>6EB0C4E5C562163DA30B9279D05DCE3D</t>
  </si>
  <si>
    <t>8DA9F0232B0D91FE3098AD378143241F</t>
  </si>
  <si>
    <t>3516ECAE364B60CD072CBE50806A5141</t>
  </si>
  <si>
    <t>4638F6C11F50D653AEE7BF29C24807C2</t>
  </si>
  <si>
    <t>FB19EA16D186074DFE9B2F844C4A8C64</t>
  </si>
  <si>
    <t>4AED38C8F0168CAC920E014BDC047F27</t>
  </si>
  <si>
    <t>7F927E4530B6EBB93980755A0FA612F8</t>
  </si>
  <si>
    <t>BC179993F0071F69C99004161586745B</t>
  </si>
  <si>
    <t>F5D1420EB15191B533A1D230C3384C3D</t>
  </si>
  <si>
    <t>23C75B9501D7601BFFF28275A95FFD6D</t>
  </si>
  <si>
    <t>9D3036BEEBCC222BDE2AAC9B2500383E</t>
  </si>
  <si>
    <t>97D52039679DFD7C65237BBA400495E9</t>
  </si>
  <si>
    <t>16947B3A20E6EE78DE95573BFE6FEC78</t>
  </si>
  <si>
    <t>40EE67079B27C23630BF448AA1BE05EC</t>
  </si>
  <si>
    <t>64ABDFDC8F203BCC61CB7A35CFAC72DC</t>
  </si>
  <si>
    <t>40F40AB845E41A8471E10EEF5F99A1D5</t>
  </si>
  <si>
    <t>1852F871C0135C290663D2439E06F057</t>
  </si>
  <si>
    <t>FC49DA90D658D04DCA9B40577A83B9A9</t>
  </si>
  <si>
    <t>A4E2699F0F57CB0BCEE1449CE943ACBD</t>
  </si>
  <si>
    <t>9168642C3556E2F886BAD7423ADCFE62</t>
  </si>
  <si>
    <t>CCEFB0FD235F3E1B0D77945A69FEDCC2</t>
  </si>
  <si>
    <t>B548876B6115111ADABF10954D94C184</t>
  </si>
  <si>
    <t>B69B75B5F750EFCEE538E6DE5309BC2B</t>
  </si>
  <si>
    <t>CCF3F4B7E6A2CAB05EF90726A06AEFA9</t>
  </si>
  <si>
    <t>40CF8343D023A29E28561D97A40EE880</t>
  </si>
  <si>
    <t>D6BFA48B61120654119A565958F6432C</t>
  </si>
  <si>
    <t>84C18A5BA5675ED306FD711278FA3D02</t>
  </si>
  <si>
    <t>CAA2DC1EC9B6C4B9D09AAD0FD07437B2</t>
  </si>
  <si>
    <t>ECF81714109B12B6F7537A44F491456A</t>
  </si>
  <si>
    <t>E42B2167CEB74056F6F699921BF181F0</t>
  </si>
  <si>
    <t>837AD590AB6B7D0AF79DF80CFAF84CF1</t>
  </si>
  <si>
    <t>EF67CB3A56932E24EA5F912E191E49F3</t>
  </si>
  <si>
    <t>333320B2E51D1EB0ADB29E98319F8F4A</t>
  </si>
  <si>
    <t>C28602710E627DA76EFDA0822AD45AF8</t>
  </si>
  <si>
    <t>6E3F713823AD3FD396AD38159721DB73</t>
  </si>
  <si>
    <t>CB3ACE17D712ADD8AA16B8DFF1872E69</t>
  </si>
  <si>
    <t>694FEFC461E188FE14CD358B84986B14</t>
  </si>
  <si>
    <t>E4651D7C74DA20231F88F923446CA9B7</t>
  </si>
  <si>
    <t>C1D964C40597AB7F99EB3960AB7FC19E</t>
  </si>
  <si>
    <t>F2F6C09C41445EFE46CA102CF2767CF3</t>
  </si>
  <si>
    <t>396CB0044E9A45A01F4F22FAE7DD0738</t>
  </si>
  <si>
    <t>F8B361804DB02D53C2F5324060528E87</t>
  </si>
  <si>
    <t>465C140042959F80489E52E27183D05D</t>
  </si>
  <si>
    <t>A4766D9CCAE56D33E71F5D2DC78DF721</t>
  </si>
  <si>
    <t>AF04E4E1429186AB11DF31B755432252</t>
  </si>
  <si>
    <t>60ED2849DC317BB1355E7AE9E8BEE644</t>
  </si>
  <si>
    <t>A91ADB625555CD2755B80CCA02DFA079</t>
  </si>
  <si>
    <t>4B29EB4992E17981C86A4F8553224F35</t>
  </si>
  <si>
    <t>2D4DE6E75BE423F3F7E2861704F3C211</t>
  </si>
  <si>
    <t>AF22206B367B75483AFED656EDA49E22</t>
  </si>
  <si>
    <t>C27D6C56BCF36B128B0C3F645451ED8D</t>
  </si>
  <si>
    <t>FADCD024DAFADA58F3F6F49C8EA603FC</t>
  </si>
  <si>
    <t>C88BC1878460868F3CAEAEE5D24F40F3</t>
  </si>
  <si>
    <t>3F1AF50F49C6D41E3AAD0E76DAEAEC98</t>
  </si>
  <si>
    <t>553C78ACD79F757DA8841430703F970A</t>
  </si>
  <si>
    <t>A1F3731A63442C4DBD87E39F733C6350</t>
  </si>
  <si>
    <t>FAF604588D18B6D1FA858CFAF9B86304</t>
  </si>
  <si>
    <t>55CB10385A12D0EBECC8D2A8A5922C74</t>
  </si>
  <si>
    <t>E8E055614B32754BBB8AA0FA786848D4</t>
  </si>
  <si>
    <t>3AB95FDFABDE9E82C65891612B1F8975</t>
  </si>
  <si>
    <t>85AF1B13C7992F555B906169BED4FD0F</t>
  </si>
  <si>
    <t>AFB1D0F0616A67B90B8F1E4CF3D71A20</t>
  </si>
  <si>
    <t>134D62BEDF8DE6F3C32922EE0D9A557D</t>
  </si>
  <si>
    <t>2753502AF43B355F5185E6467F5845D7</t>
  </si>
  <si>
    <t>9B3FE1E50A5D73B69F656F5480F2AED9</t>
  </si>
  <si>
    <t>A05F6B1E56BF96E4768AF1F96767ACA9</t>
  </si>
  <si>
    <t>25B6249B68C4173BC795B795910EE9F6</t>
  </si>
  <si>
    <t>DD70EF901926D3B0A6979014CC8FB597</t>
  </si>
  <si>
    <t>FFD588BA058E58A1FA98CCF35F5A98A0</t>
  </si>
  <si>
    <t>5CAAD9F60C43BA38A6A4BA95DD6D4083</t>
  </si>
  <si>
    <t>93FA089F73AC3C173F3EB8345C6AD394</t>
  </si>
  <si>
    <t>9533BA9A3E7DB3B0EE471DCF08221D59</t>
  </si>
  <si>
    <t>A2F2C87F7F8FC722D4769F24AE4DA549</t>
  </si>
  <si>
    <t>8505B6C5C18411A5D5B3EAFAD850E1E7</t>
  </si>
  <si>
    <t>C4DA25B1CA181526643FF31FB42A0174</t>
  </si>
  <si>
    <t>CC03808A7A229192730290E1C9D6014A</t>
  </si>
  <si>
    <t>3779AA981EA4A5F26AF38AB235223F95</t>
  </si>
  <si>
    <t>948279A903FA26FDCBF70F3D038A72D8</t>
  </si>
  <si>
    <t>A8BFD8A877AEEBB0D9D8BCD3D8D00D4C</t>
  </si>
  <si>
    <t>5BCD442964AB0C26AD39ECC9E4C3A78C</t>
  </si>
  <si>
    <t>CD1B86BA23D08E56F0B2D361D6659B66</t>
  </si>
  <si>
    <t>758690306F6D4067E060D1561F31D0E9</t>
  </si>
  <si>
    <t>0E26FBEB6CE887E05903F8B2DF1CB232</t>
  </si>
  <si>
    <t>BFCCD96DC70FF38256DE94AAF0E206FA</t>
  </si>
  <si>
    <t>BFDAB35BA1C43914C594FBD7E7A53238</t>
  </si>
  <si>
    <t>BC87D5044C802CD68EA5BA4238795450</t>
  </si>
  <si>
    <t>6165237E05E4A12EE6ACF28A7EC9493C</t>
  </si>
  <si>
    <t>A48E359A966CFE3B20085762C80DCD2C</t>
  </si>
  <si>
    <t>C5815A77A356C662CF48A062C73BD62E</t>
  </si>
  <si>
    <t>284BC9248E983118DB04D679D6405046</t>
  </si>
  <si>
    <t>9062625601A7F424420EEF5743AED0B2</t>
  </si>
  <si>
    <t>D2B7DF990119F39631D05E9E9EC848B0</t>
  </si>
  <si>
    <t>B0A8FE32F5DA35FAC9C503E1D2216129</t>
  </si>
  <si>
    <t>A26D87266242922CFEDBC0EF5B6935B9</t>
  </si>
  <si>
    <t>B0BE54D48ED44D166C1A822EE416700F</t>
  </si>
  <si>
    <t>5B5910AE5F5B95F965C14A9DA893489B</t>
  </si>
  <si>
    <t>A91C1E9319EC0281F2C1DEB0B2461272</t>
  </si>
  <si>
    <t>97FBEEAA9EAD5CA085CC679C06844B7B</t>
  </si>
  <si>
    <t>F869927CBC9FCBAEF026D771E345D6E6</t>
  </si>
  <si>
    <t>5A354BE38C234737B50E9D2798FFB571</t>
  </si>
  <si>
    <t>FABFA81C5BCCCB6025F324500B122BF3</t>
  </si>
  <si>
    <t>37A1845F405EA89525EEE94A2177D4E2</t>
  </si>
  <si>
    <t>4EA97668BABC5545C162A6FCE532FE97</t>
  </si>
  <si>
    <t>1F730251627B1FF6BE4925946E3262F1</t>
  </si>
  <si>
    <t>CDA6F2C914D1CC5F298B6F8A09B0455F</t>
  </si>
  <si>
    <t>F3B8B920A998821BB9E85678C9CCF1A7</t>
  </si>
  <si>
    <t>5BBF527ED024D7DBE1D5533125D09FF3</t>
  </si>
  <si>
    <t>37226502B748942E967426DBFFB9E820</t>
  </si>
  <si>
    <t>CFE966B8E8A28823645592EB27BDC944</t>
  </si>
  <si>
    <t>776B66A2A5E3DDB689DEBD2E4B86286C</t>
  </si>
  <si>
    <t>E562ED870ABB7C58CF10D821B77A2E9C</t>
  </si>
  <si>
    <t>3DA4211960B659677E3EE58E298D3DBB</t>
  </si>
  <si>
    <t>9882EABA7970985705A15FE587FB01B5</t>
  </si>
  <si>
    <t>E6B3DDD45D6D10CE7B293EB44C2D4A9D</t>
  </si>
  <si>
    <t>401E34049201637569089D3EF4CB5CC9</t>
  </si>
  <si>
    <t>DF05E11DC6987676EFE68F10AA423BC5</t>
  </si>
  <si>
    <t>F9F2BCCC2D6B7C9358C376ACA5C14A12</t>
  </si>
  <si>
    <t>F27868C11B95898D02A452C5A2B90B13</t>
  </si>
  <si>
    <t>B0963A1C146FE6A322B28C2BFB85396C</t>
  </si>
  <si>
    <t>1D293D32285278C0A01AA6A76D2DE9AD</t>
  </si>
  <si>
    <t>64E8A380717872D22B28C62915DD8551</t>
  </si>
  <si>
    <t>516A2728A58980F67D54DCB71ED541FA</t>
  </si>
  <si>
    <t>7D8976BBA3C7AC2EC2457795B5F6A330</t>
  </si>
  <si>
    <t>0A43C7C1FB9D5A3A62DD02C7451BFE98</t>
  </si>
  <si>
    <t>6B9681BD69D7471D67B7CDFBC303BF53</t>
  </si>
  <si>
    <t>5D3B13BFB28BAB2721B7D30E4A74FD5F</t>
  </si>
  <si>
    <t>55BEC08E909ABE347203C7BF5F03F7C5</t>
  </si>
  <si>
    <t>B405021C266F29C54268F4515EA20C92</t>
  </si>
  <si>
    <t>2BDAD072EEAAB22E71124B12647167CA</t>
  </si>
  <si>
    <t>36CB7D7EA6ED630645CF1F01C6DD2B54</t>
  </si>
  <si>
    <t>712679A2ECC3CBAD44EF8AABC3F803C4</t>
  </si>
  <si>
    <t>C87C5ACCE3A3577F4841FBBE04D21A73</t>
  </si>
  <si>
    <t>5B0B9A508E6151B4F5008EDA0677AED0</t>
  </si>
  <si>
    <t>85BB0D698DB2CD1194BB5DF28AB57447</t>
  </si>
  <si>
    <t>33CBEE1A1E2966100A5BE9C4668DE72D</t>
  </si>
  <si>
    <t>F3B86AEBA8B77295C2D7D7F1B260DF5F</t>
  </si>
  <si>
    <t>B86C39283AF2AFBE7F8DB84C4480F7A3</t>
  </si>
  <si>
    <t>08AD8480C16E80D266CFD317EA3E6F63</t>
  </si>
  <si>
    <t>F4A7B757A1FEE6807E297D0D26632811</t>
  </si>
  <si>
    <t>354A16DF4898ECFD4524D4932DC79A93</t>
  </si>
  <si>
    <t>661A119A22A4A60BB4F39AC97FE30755</t>
  </si>
  <si>
    <t>C3BDB91470C512BE20DE5B0C59CC2927</t>
  </si>
  <si>
    <t>849F64ED39356A5C1259D4EB2F9348AB</t>
  </si>
  <si>
    <t>62DC69AB7EAB5F94C08B5C82AB62A8F1</t>
  </si>
  <si>
    <t>8AC359D76AF26E3A038D0E21E02CBA31</t>
  </si>
  <si>
    <t>7FC39CACE31D71D263F65AC1CADA3DFE</t>
  </si>
  <si>
    <t>521528D8150DD863EA78250DE7C7A871</t>
  </si>
  <si>
    <t>8A7FE6FF263B973ED713A894C263BEB2</t>
  </si>
  <si>
    <t>D4348A85C08E85C28283397E146102D3</t>
  </si>
  <si>
    <t>74465FE93B8C0D92C5E9F9E4BA6A1B80</t>
  </si>
  <si>
    <t>B63C836D4D745FDB7A4ECFD72FC6871D</t>
  </si>
  <si>
    <t>7369454A4D1B620A6080FD179F640F32</t>
  </si>
  <si>
    <t>5AF77882ED21BDEA90505B78304C303F</t>
  </si>
  <si>
    <t>280F59D53344B8A828AA7922D911F368</t>
  </si>
  <si>
    <t>A6DF404CEB1CB1A6ABC6473E1EA8281F</t>
  </si>
  <si>
    <t>FAF157E4E91FE1CB143F17C01C541B83</t>
  </si>
  <si>
    <t>8B6F363E343A620A8DA39776578472A6</t>
  </si>
  <si>
    <t>D4262BC5E9F084E0FA5A33E5B13E9EE4</t>
  </si>
  <si>
    <t>3C0C154881841B5F3DDB5AE133A85312</t>
  </si>
  <si>
    <t>4E0B641A5D37D3C8E83DDBBF704186FF</t>
  </si>
  <si>
    <t>64222136A2A12C87EA062F54792338F1</t>
  </si>
  <si>
    <t>D968FC5E33D8F5344C5E5F5A88CD88F5</t>
  </si>
  <si>
    <t>2564FD54B5EB30D5AD7D3680F43C2355</t>
  </si>
  <si>
    <t>E810BD4CA00A2A6DEE7F5810A2EA6635</t>
  </si>
  <si>
    <t>A6CBD670318D7049FE852772334C167E</t>
  </si>
  <si>
    <t>87D94AE02A1FEFC507D5449703B74218</t>
  </si>
  <si>
    <t>65FE219AF14FA8B5AA79DF30723CC7DC</t>
  </si>
  <si>
    <t>986FB169CFCAB6B6FA81753BD8A75DE2</t>
  </si>
  <si>
    <t>85D1E5A198B2FD1DEC4E708E5C75E4E1</t>
  </si>
  <si>
    <t>5E98C7E6B25C12BF87429D6786888344</t>
  </si>
  <si>
    <t>0FBEB4621AE386CEACA8FB9974CE1FEB</t>
  </si>
  <si>
    <t>51CA17F9086D836CB90EEA24C872C1C6</t>
  </si>
  <si>
    <t>1F4905E1AE50067F7C0D5B24A39087E1</t>
  </si>
  <si>
    <t>325FE246C707ABA955F131E8B9D9A5CF</t>
  </si>
  <si>
    <t>7BBCA896CDACA96F6186ACF2CD5E3D05</t>
  </si>
  <si>
    <t>E750B14B4C9505B2153DA8465ABD26B5</t>
  </si>
  <si>
    <t>09E7E6526E038132CFA1B2FF8CE43F1A</t>
  </si>
  <si>
    <t>65426C75A139E3E909F19F61F916FCE2</t>
  </si>
  <si>
    <t>24263D5D5DEF855330A6E180F9FAEAA8</t>
  </si>
  <si>
    <t>A990C1E3A655C8B56B633CCFEB4F8106</t>
  </si>
  <si>
    <t>DC23F6B27CC8F4851F544985F1F047F8</t>
  </si>
  <si>
    <t>4CA49108002F74E23293A54BC9410C95</t>
  </si>
  <si>
    <t>19D2F828A118E4C4D9D689F73C51D12D</t>
  </si>
  <si>
    <t>69108A413DDDC942966996D9E8F1BEC8</t>
  </si>
  <si>
    <t>A813A5D6789864C99E080A040A6438B5</t>
  </si>
  <si>
    <t>5762BF760C7E7CE7907B1BBEC56D6ACA</t>
  </si>
  <si>
    <t>E9D8DF476DDBEBB9A796CEA8A2D3E644</t>
  </si>
  <si>
    <t>C2F70E08F5D0189261B1EAC299CBC599</t>
  </si>
  <si>
    <t>D50CFD72A44056CD18D7204E993A0A13</t>
  </si>
  <si>
    <t>4A9BB598683F2F95986ED34F37654610</t>
  </si>
  <si>
    <t>71A7F3952EAE0EDC01865A9822B8651C</t>
  </si>
  <si>
    <t>52599984DC8654C43BB56F8A800F03A1</t>
  </si>
  <si>
    <t>5493E1B0BA82D239EFF613DFCA98FDEF</t>
  </si>
  <si>
    <t>6F96B1421DB48827C8E669FE559EFA5D</t>
  </si>
  <si>
    <t>8A203001CEFEF6BB78412D35F5C1FA2D</t>
  </si>
  <si>
    <t>3819A38A72AA5192460B9028EE882738</t>
  </si>
  <si>
    <t>C290AD46C7FD5C8AF6930437DF899450</t>
  </si>
  <si>
    <t>2617CAD4ADDDFF1586122A7BA19EADF1</t>
  </si>
  <si>
    <t>3271A5703732EA081BF8785FDA82C76B</t>
  </si>
  <si>
    <t>3C82ECC08114BAF365BB6BA85FC30DA3</t>
  </si>
  <si>
    <t>78B0C9FFB7BB179980B8EE0DF343FF8C</t>
  </si>
  <si>
    <t>12678232635A65F127BF8BD59F65E1C5</t>
  </si>
  <si>
    <t>9A768CF184F35C4696E939D63486BC73</t>
  </si>
  <si>
    <t>61D0AE5175F7CE90134928F2546729D7</t>
  </si>
  <si>
    <t>2CC24DA92B3FEE8D20082F744BAF3A15</t>
  </si>
  <si>
    <t>829BE264E23BB651235CD3CC2512D8EC</t>
  </si>
  <si>
    <t>51EAC6BD9EAB1CE651F4E353C7491F48</t>
  </si>
  <si>
    <t>FAADCDB48B3A8142885B26AED2936C98</t>
  </si>
  <si>
    <t>077113369FCAA9D69907D759F027C81B</t>
  </si>
  <si>
    <t>A02C9BE986BB4E239CD4ECA06E1865E6</t>
  </si>
  <si>
    <t>E77B466726FD40FDC5B361DF03D7B6C4</t>
  </si>
  <si>
    <t>B612D262BD6A015FF0410894CC730B23</t>
  </si>
  <si>
    <t>33CEE9D9F3BBD1A3C5A4FEFDD5F8101F</t>
  </si>
  <si>
    <t>6CE96327F1C82FBB064DE9B08B43E7E8</t>
  </si>
  <si>
    <t>F86ACAE5AF01E6081083CF77C7BE8EE5</t>
  </si>
  <si>
    <t>86398A79BBE71BD64586FF2165329259</t>
  </si>
  <si>
    <t>74076B29D237B51133B6716CFBBA7324</t>
  </si>
  <si>
    <t>53EEAD16D3D6B9ED8085118C114C1198</t>
  </si>
  <si>
    <t>1B78282CD8E91D189512F3DCFE7FDC60</t>
  </si>
  <si>
    <t>8B40F2B65E896E2F1FFC6BB84CC5DDAA</t>
  </si>
  <si>
    <t>3AEB159FDDF228C9B0F86DE98B6F5B1B</t>
  </si>
  <si>
    <t>626C2E22EC7CBDA5C765D0BBF2F3108E</t>
  </si>
  <si>
    <t>4DF45DD88215C3A3B76E70CFE1FB4A75</t>
  </si>
  <si>
    <t>DB797E159E1021204319DC636A864527</t>
  </si>
  <si>
    <t>7B5756F36CDC765081B13D1F70C9F13D</t>
  </si>
  <si>
    <t>2313A64CE7C7685CCE0B4D87BCCD3AEB</t>
  </si>
  <si>
    <t>6963183F60B50A0EC1C4E01E6F49587A</t>
  </si>
  <si>
    <t>8CAE95515F0837D913E35685B678BFEC</t>
  </si>
  <si>
    <t>905786945492A90A4D0AAFF7DC9EA715</t>
  </si>
  <si>
    <t>9CDB82B1F4FD0D47BCC2B2F5BACC2856</t>
  </si>
  <si>
    <t>73C40365F8A2D2EEF7385F1C46E6F8B4</t>
  </si>
  <si>
    <t>7A7F270E94DC5E57A803810EF432CB3C</t>
  </si>
  <si>
    <t>82B5176C9EE9E61A5F3EBAF43F8D0528</t>
  </si>
  <si>
    <t>CEB1E1936A90678B4B1635D8DC38BD75</t>
  </si>
  <si>
    <t>72C2F16ED2B37626F4BE34F917397A42</t>
  </si>
  <si>
    <t>4FAEB31A7C775A4ED361979ABE32CB3B</t>
  </si>
  <si>
    <t>CF7BEC261990E720DBD783136DD4D14C</t>
  </si>
  <si>
    <t>ECB28DADB1DE28402892F2492059B52E</t>
  </si>
  <si>
    <t>074DAEF5188456D656DAF7208FD236E1</t>
  </si>
  <si>
    <t>0171B15B87BAF8A6DB82493690F30560</t>
  </si>
  <si>
    <t>360E854FD766E261E892D0FACE61DF2D</t>
  </si>
  <si>
    <t>41A866A65B66C504258EDE9A33A7835B</t>
  </si>
  <si>
    <t>312B425C17CA7D893B61EE77109D3E04</t>
  </si>
  <si>
    <t>5EC90B257CABDEE0B302ED404D00E477</t>
  </si>
  <si>
    <t>09B488E7CD227418D715C1E69E6F4A9E</t>
  </si>
  <si>
    <t>B18A1381047B968AB689C8E43ADF9E46</t>
  </si>
  <si>
    <t>9300745B000277774116BE6152EAA24C</t>
  </si>
  <si>
    <t>5DA59EABFDBC849601A573375A320236</t>
  </si>
  <si>
    <t>7BA2316CF34C32E5B4E0CA8FF0358568</t>
  </si>
  <si>
    <t>6525471B2ADAA1AF67DCB7D4B56CD91A</t>
  </si>
  <si>
    <t>683AC6C7B2D9ADAF6743EDECA6080C69</t>
  </si>
  <si>
    <t>338040758F8551738D402017AC1AA389</t>
  </si>
  <si>
    <t>31C5647AB110481F5A9C0A889C3BF20D</t>
  </si>
  <si>
    <t>51509C337F815F5E8A03680D83EBCDF2</t>
  </si>
  <si>
    <t>06BB681F07CB35456EBE68550A744C2D</t>
  </si>
  <si>
    <t>F3871E4C5FD148339123493977F051CF</t>
  </si>
  <si>
    <t>74F9A755E074CEAA2893710740991100</t>
  </si>
  <si>
    <t>380CC3163DADE1B3D473B78D98DD297F</t>
  </si>
  <si>
    <t>85BC185C38E34A974AD1B4189A858541</t>
  </si>
  <si>
    <t>332EE8E5BC5CC3084D2084FE5782A57F</t>
  </si>
  <si>
    <t>DB4E7683BAA27A1654CD7D0150006AF0</t>
  </si>
  <si>
    <t>CB0329B2AC5E505C72C97E28DD154284</t>
  </si>
  <si>
    <t>72A1CC337C9E3ECD573D79AC4A34E4E1</t>
  </si>
  <si>
    <t>F48AE2B0326F3756AB6C8DE651A7EB2B</t>
  </si>
  <si>
    <t>381DC243A8FBC6C22139FBB56A2D0E6E</t>
  </si>
  <si>
    <t>09C69CD2A470A2D9D9C673EA43E4AAC0</t>
  </si>
  <si>
    <t>EB976F12697B201CFD75C8EF96516422</t>
  </si>
  <si>
    <t>921772EF2DCBF3E1FD352DBC830481D2</t>
  </si>
  <si>
    <t>0BC36BFB63808953CBE72F4EE0D7CFF6</t>
  </si>
  <si>
    <t>826DA755657B641E7D28A02E00B211A6</t>
  </si>
  <si>
    <t>CAE18B9AA733084931E9BABDF5D4A0BB</t>
  </si>
  <si>
    <t>57F3C2C2A12F700CDF5A62A0F5440E78</t>
  </si>
  <si>
    <t>310B09C8C1BAF07023A1A34D069E2448</t>
  </si>
  <si>
    <t>8D03BA7AE4BFC6A48A41468E4FEE7193</t>
  </si>
  <si>
    <t>F2B3037A803D95CA53BFF62AE8CBC7DD</t>
  </si>
  <si>
    <t>710C5EB89398FC171028D628D4B2A329</t>
  </si>
  <si>
    <t>CBA55C05A696D26EC00E5B38D7BF3DD4</t>
  </si>
  <si>
    <t>0B40C08CB839A28448B57456417CBC19</t>
  </si>
  <si>
    <t>64A40E6DA57A35A2B04F13BF3766E22E</t>
  </si>
  <si>
    <t>5B64A64D99C47EA622CBEB8A327B6343</t>
  </si>
  <si>
    <t>704BE1025021C0DBE02B0B1D894E2EFE</t>
  </si>
  <si>
    <t>7EF12E2A9A85BE97AF4F3E6B7665ADDD</t>
  </si>
  <si>
    <t>BE238D808E727C8EF824DFA36745601C</t>
  </si>
  <si>
    <t>A172DED6F42C4432ED7719D3D184CA27</t>
  </si>
  <si>
    <t>F0AD0CE6F3EBB3CD630D5D0ABEAAFB06</t>
  </si>
  <si>
    <t>22C03BCAF951880B2C82006625EDCF39</t>
  </si>
  <si>
    <t>1A8DF2374AA3317EFBB36BF1CB266965</t>
  </si>
  <si>
    <t>E1D2EEB085F08D50B2A2281B5F2E20AA</t>
  </si>
  <si>
    <t>4E9ABB8834A5D966770BC183E9B43207</t>
  </si>
  <si>
    <t>9869D2E80CA68A5658D84165E10EC1E2</t>
  </si>
  <si>
    <t>8BBEE3D1143EC5779BE138B2ED7B319E</t>
  </si>
  <si>
    <t>5937DAD185C4BF1DBE6AC00094910610</t>
  </si>
  <si>
    <t>CA90CB753CAC12957238AB3E46964463</t>
  </si>
  <si>
    <t>9456909556E58004E93037BD56E5B551</t>
  </si>
  <si>
    <t>5B11ADE77E09F008270517D704F8A3A7</t>
  </si>
  <si>
    <t>3524E4BB926C06BC44E0D4F98DB018C0</t>
  </si>
  <si>
    <t>C29F22810D57A79DDC88FE65A0A9EF7F</t>
  </si>
  <si>
    <t>EF3B25A3A921D3E3032D4A93C657E608</t>
  </si>
  <si>
    <t>0A261F2B823A413E8373975103B2DB3E</t>
  </si>
  <si>
    <t>33122F36DEAA1ABE70419774F07C2DD1</t>
  </si>
  <si>
    <t>4406067735079A067DCEAD0F139B9200</t>
  </si>
  <si>
    <t>0CABE9FA9C32F9F606D67EEE0D0DF654</t>
  </si>
  <si>
    <t>9064CC6BAC8A440FCF6B037576BC8052</t>
  </si>
  <si>
    <t>22892D2DBA4EC157A3FEFD46B9B05B26</t>
  </si>
  <si>
    <t>77D0A90A1D9C20F829D9760C7E07828A</t>
  </si>
  <si>
    <t>07BDDA25FAA17B61FB9B66AD842DCB99</t>
  </si>
  <si>
    <t>7E48F21F2BF4AA9F4D3036494739B378</t>
  </si>
  <si>
    <t>741AFED9B1F9954EADB9B40EA4734DF6</t>
  </si>
  <si>
    <t>8D971FD58E45A75322ACE282CE654772</t>
  </si>
  <si>
    <t>7B78076CDA5DC42DF8ACEA5DFECFE027</t>
  </si>
  <si>
    <t>A1C984F3A9A9943AFFF037481FA42AFD</t>
  </si>
  <si>
    <t>C1A10E65B42EF261E08A095058F1D8E9</t>
  </si>
  <si>
    <t>A74EC237CD626723FBCF6FDC9FC25EE5</t>
  </si>
  <si>
    <t>408BB7DE348080ADC4B30FDDA805602A</t>
  </si>
  <si>
    <t>79BEF38448256B6CE9272D933EEAC686</t>
  </si>
  <si>
    <t>CEA992573415C78C0223E37FC9E8FD3D</t>
  </si>
  <si>
    <t>35D38ED2E73D851A82B3FABC54BA1673</t>
  </si>
  <si>
    <t>690AF61A3CEB63DB649FA06830D80AF8</t>
  </si>
  <si>
    <t>DF0E72EB2E9F2A9E5578782AB5893859</t>
  </si>
  <si>
    <t>A5B6571F96E68718C0DF9A22F87017A9</t>
  </si>
  <si>
    <t>7F42430493564A3C53730EF60E5AC0E4</t>
  </si>
  <si>
    <t>2182627F4B6C17EFE35382AA256BA627</t>
  </si>
  <si>
    <t>F790B9DF4614BA83C8772FD5B0C52DC4</t>
  </si>
  <si>
    <t>6649ECC7152974C5918A2D6ADE987B5A</t>
  </si>
  <si>
    <t>2B9EFF4563A488D0C7C060D097230877</t>
  </si>
  <si>
    <t>577D35646E4DA16A27163D5061DC8696</t>
  </si>
  <si>
    <t>D08167C8A6F127CDCF927BC1A6DD1B00</t>
  </si>
  <si>
    <t>964C0580DAEAC9D82A118F204F5E8E97</t>
  </si>
  <si>
    <t>A330E7EB0EB0CC3FB8D9EBEBC15EFEA6</t>
  </si>
  <si>
    <t>6FF7B81D1E0B9E9EED571E7379657D53</t>
  </si>
  <si>
    <t>4E597BF626CAD52987C9E81BAE1EDD2F</t>
  </si>
  <si>
    <t>5C43DCA37EF8C5B14A9642A6D11B273E</t>
  </si>
  <si>
    <t>313D816A632E357AB9F21CD292D6D2CA</t>
  </si>
  <si>
    <t>70DF02195FD17579A5F6B3968196E52B</t>
  </si>
  <si>
    <t>6C649DF55B2FB87FA4E1323F788E79AF</t>
  </si>
  <si>
    <t>247576897BDED6C196661D290F5D9CCE</t>
  </si>
  <si>
    <t>E33AB212EB42C55117AE1987B832FAC6</t>
  </si>
  <si>
    <t>B49366B916F427332B0A8F0C16A8B660</t>
  </si>
  <si>
    <t>B0FDAEA52673242B4394EA62E78CF176</t>
  </si>
  <si>
    <t>8EC848EF739BF018E0D8F4E153676AEF</t>
  </si>
  <si>
    <t>C0AF514F4C552D1755A34205963B53B1</t>
  </si>
  <si>
    <t>630895941CCC189B718508AD1A35591B</t>
  </si>
  <si>
    <t>08C0B3883C8108F48F102CA76266BA4B</t>
  </si>
  <si>
    <t>BCEDB16F07952908E63057D623DCE9E5</t>
  </si>
  <si>
    <t>B61DA4D86F58693D54E3E9D1F3283101</t>
  </si>
  <si>
    <t>2A602A31323432BE411D7DF45648F79D</t>
  </si>
  <si>
    <t>7A3A6102AD24F8BF53A6991AB44A3E67</t>
  </si>
  <si>
    <t>146D0D91CC322ED810F701FE98D0D91E</t>
  </si>
  <si>
    <t>518EA30121382067A98BD41365DCB899</t>
  </si>
  <si>
    <t>1F1ADBED1C619AE61595C0A59F9AD25D</t>
  </si>
  <si>
    <t>KARDISTA ""A""</t>
  </si>
  <si>
    <t>9515EC19A0EAF4CDF5FB2DD000A7E270</t>
  </si>
  <si>
    <t>B45D4FF14690D717862AE77F87F92CB6</t>
  </si>
  <si>
    <t>BE0AB9DD4B9C3329BC6F2C6315078D54</t>
  </si>
  <si>
    <t>ACED93FF75C8FA204D6BC497D87B6FEF</t>
  </si>
  <si>
    <t>FC83248D5FCE83891DC733DB3FDA029E</t>
  </si>
  <si>
    <t>E73C8D0D33D31F3263DE1F8C8959838C</t>
  </si>
  <si>
    <t>4CC5635B7DB834D4F3C1EB9C1D768C2B</t>
  </si>
  <si>
    <t>29DD92B29136041A9C197364F3F87944</t>
  </si>
  <si>
    <t>C482D9A8E965341B39C90625F2D086DC</t>
  </si>
  <si>
    <t>41344BF0D98ED9AB142B931DE1CA6459</t>
  </si>
  <si>
    <t>5B17B39FD681E2AE123F6D33879DD048</t>
  </si>
  <si>
    <t>D60D967F5C170318399B5EB4F30856EE</t>
  </si>
  <si>
    <t>30E6CAA9BF8DB51C8B3AD066A875B15F</t>
  </si>
  <si>
    <t>A312A6C6CE894B0F08C0F1EC5DFA1D35</t>
  </si>
  <si>
    <t>5A101D92DD57CA344AD194DE6CC3CBD2</t>
  </si>
  <si>
    <t>83D5583D0545CA3BB52184FEA549D161</t>
  </si>
  <si>
    <t>29A84F95B834161B378491E6CCA0D4FC</t>
  </si>
  <si>
    <t>DCA5A08D9E75B367E552F900FED0C3D7</t>
  </si>
  <si>
    <t>6CF18C1BBF9AB4096462BA7281668A85</t>
  </si>
  <si>
    <t>7A463FAE338DF51A9AFB75A0EE3CA50D</t>
  </si>
  <si>
    <t>570D9D6B9A5507A34F5F01D26B8C0241</t>
  </si>
  <si>
    <t>E665158EB19AAE3729029412FE34637D</t>
  </si>
  <si>
    <t>3C8EDA0BE7291EA24ACAAD5BEA3ED8BC</t>
  </si>
  <si>
    <t>7676F61ED427A4DB101132A510F805D1</t>
  </si>
  <si>
    <t>77930D064376255B8EE3BB966EF8C094</t>
  </si>
  <si>
    <t>34114FA83B795203E8C830A83BFDA20F</t>
  </si>
  <si>
    <t>42FF6A679496FEA2A542F25E9F9394B2</t>
  </si>
  <si>
    <t>PROMOTOR DE PUBLICIDAD</t>
  </si>
  <si>
    <t>278</t>
  </si>
  <si>
    <t>E86A3FCB6C7CD6491BEF26096DF45526</t>
  </si>
  <si>
    <t>5E20C8B34E732A058BB303B35C608322</t>
  </si>
  <si>
    <t>7FC9B0A3087B4B7FE4BBB39D5D6C8252</t>
  </si>
  <si>
    <t>D8B3313038A451F0FDBF6E8223140869</t>
  </si>
  <si>
    <t>05473DFEE76F20835DBB94A9F3AE9D5B</t>
  </si>
  <si>
    <t>23798A39342508C08D90C43C3F9786C4</t>
  </si>
  <si>
    <t>0ABCD74D95400A038378F1DC61FB0444</t>
  </si>
  <si>
    <t>E387BAE9FCE1A53DA0FD9EA53E6B5BE4</t>
  </si>
  <si>
    <t>508069646FE158857D465182E7069DA0</t>
  </si>
  <si>
    <t>A1CEC0C282D8D4803666071D45245024</t>
  </si>
  <si>
    <t>F676D74E14FBAA49AAC80C281D3DCCBA</t>
  </si>
  <si>
    <t>25BEF0F9BE13F6CACF5B88572FF39E32</t>
  </si>
  <si>
    <t>2EBD18D482E779EA5915781836B39B50</t>
  </si>
  <si>
    <t>F81277D810DDBF93C741134C67065DCE</t>
  </si>
  <si>
    <t>A7A521B511751612CA13BE89F5302C4A</t>
  </si>
  <si>
    <t>61162F695EDB1ECA120A88D8C0312B48</t>
  </si>
  <si>
    <t>844E475A725CDD17880C4AB02C3A0353</t>
  </si>
  <si>
    <t>CE22A941FCF9C0D6F4259B607D50B7D5</t>
  </si>
  <si>
    <t>E31A8182CF9A169F10EC488B7DF717C2</t>
  </si>
  <si>
    <t>A06BC962687E5A3E85AA9E40FCD52AC3</t>
  </si>
  <si>
    <t>B94B150E3A88C87DEBEA7E7AD74C246A</t>
  </si>
  <si>
    <t>07B9B9F722D3EB3504E892998D2891D7</t>
  </si>
  <si>
    <t>7035B6447D45F7DA975350C0F0FB058C</t>
  </si>
  <si>
    <t>034D5F5AAE018CC36A5FF6259E04C257</t>
  </si>
  <si>
    <t>897B068F9B2601B1C833251036D2B1D6</t>
  </si>
  <si>
    <t>B706744CDDDB87045246835CC1F42D00</t>
  </si>
  <si>
    <t>DB512EB356C3C7936E1480E358D22758</t>
  </si>
  <si>
    <t>A98B923DBB3553ECD5189EE09165E24A</t>
  </si>
  <si>
    <t>D73FCDBF886020B0021AFAF076F7B856</t>
  </si>
  <si>
    <t>4F49AEB30C8FCF28A624873E1D6B507D</t>
  </si>
  <si>
    <t>0030B0272895A2A7B62A76122A64F312</t>
  </si>
  <si>
    <t>70160C2AF4891858F68B2091B0370A34</t>
  </si>
  <si>
    <t>2BBC26EEC323F5EA3ED90394FF03CB2B</t>
  </si>
  <si>
    <t>701A574274109AC8D79613015160AA47</t>
  </si>
  <si>
    <t>EE70A73C12B68D37A104DBDC22CA867E</t>
  </si>
  <si>
    <t>8270A248756A85537D556148DCF0B2A7</t>
  </si>
  <si>
    <t>3C89623C9633DB1BBEEFECF85ADF42BA</t>
  </si>
  <si>
    <t>33DB67D5C05FBBF0D8BBCA3D6FE5128F</t>
  </si>
  <si>
    <t>BC392779C6C0B114C0BC746C88BC14C9</t>
  </si>
  <si>
    <t>1EE95FE2F7AEF8ECE699A48978FB9A7E</t>
  </si>
  <si>
    <t>E96762E502B6853D561B1311FFD8F0F5</t>
  </si>
  <si>
    <t>1FC7AF820E86E5DE490C87AE97ECCF69</t>
  </si>
  <si>
    <t>1C03BB1259E02F0F1AA704CF0D41C01A</t>
  </si>
  <si>
    <t>58BB45C9294BA672AC1A214B5B0B4448</t>
  </si>
  <si>
    <t>EAC1376CC632D30C388CE3648CAEA47C</t>
  </si>
  <si>
    <t>AA8963A80C156871ACE093D994CE045A</t>
  </si>
  <si>
    <t>3CB59115A415DF35FA16D651CA1631B9</t>
  </si>
  <si>
    <t>247C8C6FB2D2F6CB53F8BF3BA845D9E5</t>
  </si>
  <si>
    <t>96EDBFF866001AF8ADC7CFFF360A8BA3</t>
  </si>
  <si>
    <t>7AC04AA435CC4B9E424D5B2BE993532E</t>
  </si>
  <si>
    <t>B432421A97DBDACD74BF7847FEE61277</t>
  </si>
  <si>
    <t>1AD6FF4EB8F92D89F75340424FA0627E</t>
  </si>
  <si>
    <t>06179BD9B6EFC9ECC348C0D27BEBC0B4</t>
  </si>
  <si>
    <t>7C4A32B2140713D1C1A4F1043FEE17A5</t>
  </si>
  <si>
    <t>AE663FC3A7DEEC7E023900FC8EDB817A</t>
  </si>
  <si>
    <t>8B847ED4DF5F7D55354783BDF13E3688</t>
  </si>
  <si>
    <t>769FE6858FD91FFA2C9A5973E2302B76</t>
  </si>
  <si>
    <t>D464432172BEEF2ADEE7313B45DA2266</t>
  </si>
  <si>
    <t>EE001181B4B2674D4A8651B7E1D4CD3E</t>
  </si>
  <si>
    <t>96FD347FB0E2C76478EC25467544514F</t>
  </si>
  <si>
    <t>6596C6D1DA9EFEC602B2778B5DA7DEF7</t>
  </si>
  <si>
    <t>5293694F4D69F40321725CCF56285793</t>
  </si>
  <si>
    <t>E0BAAF5381141F58CC37286C8E112064</t>
  </si>
  <si>
    <t>74A87F23553D0FF69A4E408F8E2BFD98</t>
  </si>
  <si>
    <t>DC30D0A6657505542FC0288568157F85</t>
  </si>
  <si>
    <t>CBB38B506914F840038472A8DB7132F7</t>
  </si>
  <si>
    <t>547556E4B17014434DC267CF3854D77D</t>
  </si>
  <si>
    <t>30FA4F5139C1905AC8ECEE1FB7E2B9AA</t>
  </si>
  <si>
    <t>D5FA5FDEA3C164CEC087B21398B4CF90</t>
  </si>
  <si>
    <t>E5A87FED10EDA253817B4B9064AFA00D</t>
  </si>
  <si>
    <t>A88E5974CE6232663C27FA5424B86669</t>
  </si>
  <si>
    <t>0F59666F52410704869EFC59905D84F2</t>
  </si>
  <si>
    <t>15266602E54EE4E810563136115DB5BD</t>
  </si>
  <si>
    <t>07CAAFCD2BA61007E39D7E9D86350BC5</t>
  </si>
  <si>
    <t>6493F78EE8F80CB9EE4CFFC8B57705BB</t>
  </si>
  <si>
    <t>C7CEA739E0436926B1CAFD2BF6D1B90A</t>
  </si>
  <si>
    <t>334D512D52057FCDC3AAAEF17EB6C38B</t>
  </si>
  <si>
    <t>9011CE693FBE348029D1464A7FEBE7BA</t>
  </si>
  <si>
    <t>1B30530E544CB816C2FC6A991FCAB71C</t>
  </si>
  <si>
    <t>9B4E4B2D21E890E471971DFAC97DC6BB</t>
  </si>
  <si>
    <t>6F3C994B05E18B79C7CB252C96DE564B</t>
  </si>
  <si>
    <t>786240FE991D5D67FDD879A5F0F17205</t>
  </si>
  <si>
    <t>8ACAC14DA513CC7510B6E19DDA12153D</t>
  </si>
  <si>
    <t>E319FDA428F841ADE66DAA699CB0E842</t>
  </si>
  <si>
    <t>E4D58187FC156B6A0AC247FF4D051926</t>
  </si>
  <si>
    <t>52FAF79271EA15991680613C2E260A04</t>
  </si>
  <si>
    <t>9932DE45D6BA8B110615656FF36D7B7A</t>
  </si>
  <si>
    <t>84D2D2C9A56776024B28279B08B78FFC</t>
  </si>
  <si>
    <t>CC3D69ABF4F13F03E9497DDA476A85D8</t>
  </si>
  <si>
    <t>A34656892A1D1AA09D8F0165CC8F3511</t>
  </si>
  <si>
    <t>343D231F0D08F0634637397B115FCA0B</t>
  </si>
  <si>
    <t>F8C5F376987B0EF0E212466162635835</t>
  </si>
  <si>
    <t>F1DCB67454F9165F8FA95CFDBC36A83A</t>
  </si>
  <si>
    <t>216193AF57BB013DC11898B95D6F271C</t>
  </si>
  <si>
    <t>884733861D6E2DE7D17037030003C96B</t>
  </si>
  <si>
    <t>87561AF1D6491CDCE4F6F703715D19DC</t>
  </si>
  <si>
    <t>014697F7C07C3A330F9D4300F890BB41</t>
  </si>
  <si>
    <t>DB552B03662C6365DBEFD418B7C8E06D</t>
  </si>
  <si>
    <t>0BC6F535E6627DBB1B73C2606FF2966A</t>
  </si>
  <si>
    <t>2341A36F8C6C4427B613F6931A2398AD</t>
  </si>
  <si>
    <t>FACD7957BFA762794DA9E7F3A88D4448</t>
  </si>
  <si>
    <t>9AC86A166259AFEF810BE9A4C63E8FA7</t>
  </si>
  <si>
    <t>240C5E43091689B4506DC5BB567D7414</t>
  </si>
  <si>
    <t>0E69163B1FFD7FB31BF945FD6333839C</t>
  </si>
  <si>
    <t>00E3762D861E8395B4652B4589322E1B</t>
  </si>
  <si>
    <t>B21C7467EE49533ECF620D3F9490E419</t>
  </si>
  <si>
    <t>33A625512B59DBCB1F4BF3237A636EC0</t>
  </si>
  <si>
    <t>870D05497CBAD6F924A10F2F3176DDF3</t>
  </si>
  <si>
    <t>AFD2C89AFFDAA14E630CC774C6C5D37C</t>
  </si>
  <si>
    <t>1EFEEB0704565D51A880B5BCD13F89A7</t>
  </si>
  <si>
    <t>5A118E2C03E9A5EC6C45FAB4FB4C9FAD</t>
  </si>
  <si>
    <t>9138B29883ED6E8A5CC957FA95D51E07</t>
  </si>
  <si>
    <t>E9202E36185B1DAB76F0FE3ACF14D071</t>
  </si>
  <si>
    <t>4E868888542F47E92551BDB814358DA1</t>
  </si>
  <si>
    <t>E4140F4766193B61F081696EC50427EC</t>
  </si>
  <si>
    <t>70300E3388D99BF61BF7E3C93B7F2058</t>
  </si>
  <si>
    <t>407084587333436E16F35443A13BC829</t>
  </si>
  <si>
    <t>DBB40314251B5EF2CC05F1833CC537C5</t>
  </si>
  <si>
    <t>1694C632DB39E7C4EF00C6768CDD59CB</t>
  </si>
  <si>
    <t>DEF51FD19B189B22CE34A02129DF7F73</t>
  </si>
  <si>
    <t>11192E39E9F67D3BC0E37AF0C5685747</t>
  </si>
  <si>
    <t>A79424A402A5E3FE325C14E164E271AE</t>
  </si>
  <si>
    <t>F0BABA866C06FB6ABB76E4189D762A59</t>
  </si>
  <si>
    <t>52DE9A58696428B5590CCDD55D30C2A5</t>
  </si>
  <si>
    <t>534821D3CEA1C9521C2AFF41F11CC9DD</t>
  </si>
  <si>
    <t>EAB540BE16C817ACD216F2A84F242199</t>
  </si>
  <si>
    <t>B674C4F970ADC1B8F1F309011E713737</t>
  </si>
  <si>
    <t>7A127569876DB6D6CEC78B9CAED6183C</t>
  </si>
  <si>
    <t>0DBEE14659AFADC52361327B2926B7BB</t>
  </si>
  <si>
    <t>3FC117577670B76717C8E3A491FB378B</t>
  </si>
  <si>
    <t>8BC2E5FFFEE3B3CAE16F1F4E230AE866</t>
  </si>
  <si>
    <t>5C3888DED5D53B757B48DB04E6E5A6C6</t>
  </si>
  <si>
    <t>01273295415AFB29A1F3003405378485</t>
  </si>
  <si>
    <t>4C394248CB28CE78C2AE91EE1B1418AA</t>
  </si>
  <si>
    <t>FC3C8AC2D80B26E9B47F4BB1042E2078</t>
  </si>
  <si>
    <t>B84A045C9ACD1A441F5A2BA05469F4F4</t>
  </si>
  <si>
    <t>FB07147B9FC6A0028F2B357D5A521C58</t>
  </si>
  <si>
    <t>331C614B96AC98572E96DFB90D8B076F</t>
  </si>
  <si>
    <t>BA012108BBA414D3B9E67633667DDD69</t>
  </si>
  <si>
    <t>E62F561A491270CAF42E8A21D0F8BC6E</t>
  </si>
  <si>
    <t>DB6236CB9B490EB67DD6AB076CD9CD71</t>
  </si>
  <si>
    <t>DE88642A024CDC0F990C27C09AE9683B</t>
  </si>
  <si>
    <t>B32812DB1FF91A2C79F349EF37F538A4</t>
  </si>
  <si>
    <t>597BF0D6513A0E6173B8D1F56AF908B5</t>
  </si>
  <si>
    <t>0268E064E48F339DF01190C14355C815</t>
  </si>
  <si>
    <t>9616FF02B109AEE71A8CF2B31BE1E18E</t>
  </si>
  <si>
    <t>DC5B7A5B90014D59F7DC988B30EC8664</t>
  </si>
  <si>
    <t>C2417A5B5C96411AA74AD182042C001D</t>
  </si>
  <si>
    <t>6DA7A47DC863FAD07A6DC8312AD0760A</t>
  </si>
  <si>
    <t>64826D571BCC024FFE2DD5EAD253D357</t>
  </si>
  <si>
    <t>0E5D2943B92FBC5BADEF4F3C6EF55406</t>
  </si>
  <si>
    <t>B52120A16E7BF3328B297395ECEC0023</t>
  </si>
  <si>
    <t>1B564D209F91207F94F2B28AA27736FD</t>
  </si>
  <si>
    <t>3AFC7F9F77A8E03CFA5E48DDA2EB53A8</t>
  </si>
  <si>
    <t>B05356ECAB8E3ACEB1C94A7E9E404246</t>
  </si>
  <si>
    <t>4B38CDF1FEE0199AB3B8ADF1CDEE95D2</t>
  </si>
  <si>
    <t>D34409FDBDED810E642BE1BF85CDB09E</t>
  </si>
  <si>
    <t>53EE6270A7550DDA7929DCCEE78E5046</t>
  </si>
  <si>
    <t>3FBA8871761DA3FDEC013317D9DF2987</t>
  </si>
  <si>
    <t>B47FF5076EFE106C3AD36D5B742E4893</t>
  </si>
  <si>
    <t>9F071814EEC90BF177D5D262C1C45882</t>
  </si>
  <si>
    <t>613BC85D9DBFA25155C90ADF20D8E1D4</t>
  </si>
  <si>
    <t>CE0E64682BADE96DAB90D0F3470B2110</t>
  </si>
  <si>
    <t>6288E6C026BEDDD1B254A33E12B96A23</t>
  </si>
  <si>
    <t>1CC424E37A80A0896AF4F2D7B37E25FA</t>
  </si>
  <si>
    <t>00F12C5AC37854FD1425B1343F3E00B7</t>
  </si>
  <si>
    <t>446CA2B5EB39CF6F2E4FE29795442913</t>
  </si>
  <si>
    <t>061F307BC246B5B5CB7B1CAB7432F1AB</t>
  </si>
  <si>
    <t>27ED9B118B7921ECCFF058B8F4DEE080</t>
  </si>
  <si>
    <t>9B476CD7E25546A2CB875420FF85286D</t>
  </si>
  <si>
    <t>AF06A79E78283AAEA9F48000008675BC</t>
  </si>
  <si>
    <t>2F343B2BA4CA55625B467A5C70389D4E</t>
  </si>
  <si>
    <t>73B5BE2AD3436F1D90B92ADCC38266B1</t>
  </si>
  <si>
    <t>F3646CD3252E87CB8D7589A19592DDA3</t>
  </si>
  <si>
    <t>7A4CB9AA984EBAD3077686D10F403B67</t>
  </si>
  <si>
    <t>16F99CDD32B570256F6925D1892DD0FE</t>
  </si>
  <si>
    <t>CBF047E4ECC5FF14AE97A5C990836CFE</t>
  </si>
  <si>
    <t>5BDDBAA3769B8BD2F01422307F574788</t>
  </si>
  <si>
    <t>CDEB99521C8C4509BCDBCA0D283895C9</t>
  </si>
  <si>
    <t>12CCEBAFDBA8640B1C3710A832C674A5</t>
  </si>
  <si>
    <t>D4BA562FB3236F70E21349983B249CBA</t>
  </si>
  <si>
    <t>6EB2B666816757E6B2FBC047917BD426</t>
  </si>
  <si>
    <t>C8E0E4DBF79E4D8ECF8AA34369CD741E</t>
  </si>
  <si>
    <t>707FCFE61A5BFCA267AA5419BB2E0418</t>
  </si>
  <si>
    <t>CA9DE9EE7FFE2B0D8732D8AC1F460ACE</t>
  </si>
  <si>
    <t>D3C1AA7A2F2536442B604702E3942721</t>
  </si>
  <si>
    <t>0BF5C0FB1D7821ABE751663EA4F4F670</t>
  </si>
  <si>
    <t>C589B9DBDD64B1703FB82DF2F9B530CA</t>
  </si>
  <si>
    <t>1BFD628F4FEFEB44D3578A4F42DA113B</t>
  </si>
  <si>
    <t>E9DCFEA009366935BE99CADA9DEE6B17</t>
  </si>
  <si>
    <t>6434A6B6E6FB4E5F3053511C59BB0227</t>
  </si>
  <si>
    <t>5915DB158DD63130B3607095265B45FA</t>
  </si>
  <si>
    <t>C19A18EA30B54D236292CF8EAAFCEF82</t>
  </si>
  <si>
    <t>45D33E1E4D608056358E82B46B58D69C</t>
  </si>
  <si>
    <t>AA6705BF29A9D0D4419E5EE8751744DA</t>
  </si>
  <si>
    <t>63F4890577582009501FD64B70F46C4C</t>
  </si>
  <si>
    <t>CADDF94852AAEFAC94C31AEAC5B76B51</t>
  </si>
  <si>
    <t>9CD02F858A3F31B2668EF76B3C57ADA8</t>
  </si>
  <si>
    <t>DE25269570270DE80A9B2560A5BABC09</t>
  </si>
  <si>
    <t>FF6A9BD180C98FBF17AE83C81CAD488D</t>
  </si>
  <si>
    <t>E6F98DDAB5B945DF7E20568E50E96DAE</t>
  </si>
  <si>
    <t>08C06026242ACF78FB2E3948FECB415A</t>
  </si>
  <si>
    <t>17AA2EE73DFB1C8960CED53F69BEC350</t>
  </si>
  <si>
    <t>7D1B7DEFCBA541677EDC4468B3411385</t>
  </si>
  <si>
    <t>5CE65889BD9ED8FEA0396C87385F63C9</t>
  </si>
  <si>
    <t>3B81B11BBD7C4A1738AE92CB4006BECC</t>
  </si>
  <si>
    <t>AE360DAC230177D3C43671AFB93E2165</t>
  </si>
  <si>
    <t>9BCCED647157FD20E5EC1A91CC6EFF9D</t>
  </si>
  <si>
    <t>44665ADAC022AC3833E63442B849C079</t>
  </si>
  <si>
    <t>2AB1DDFB468395EF13449E72CD27FF82</t>
  </si>
  <si>
    <t>335A7FC1161FFE32A9C96D834C19DB8B</t>
  </si>
  <si>
    <t>AFD8E2C10B8E28430EB41B266610654F</t>
  </si>
  <si>
    <t>9EAB1F4434EE4A973C5C7065DD81FE4E</t>
  </si>
  <si>
    <t>8E768F00C86A673C7DA7DBCC333AFEC6</t>
  </si>
  <si>
    <t>2B2B21A2A782CFC24FFEDB7B8B40B247</t>
  </si>
  <si>
    <t>2D0E1781571130F7AA92A28006E037D7</t>
  </si>
  <si>
    <t>F69D19355466FF0D9D43380E63909562</t>
  </si>
  <si>
    <t>F35B25889859DF8D202C320880CAE5DB</t>
  </si>
  <si>
    <t>98AF9E177CA446FB35B6376CE162FD5A</t>
  </si>
  <si>
    <t>2CAB0F79FBEAE0449BCF40C573E5DB6A</t>
  </si>
  <si>
    <t>6EA000018D16D1D0429F8F6BE44DB922</t>
  </si>
  <si>
    <t>4AB952818362D8BF3E96A21792D87D40</t>
  </si>
  <si>
    <t>B45803FA5B14DDB5A7123020EE305B2E</t>
  </si>
  <si>
    <t>5ABE4DAB2723C6CAA0686CF86513B47F</t>
  </si>
  <si>
    <t>0F396F26C3B14043B78956BF7F85C10E</t>
  </si>
  <si>
    <t>20D8FAADA2D2F82554C7D616CDA302F2</t>
  </si>
  <si>
    <t>10C312A3710ECD6DEC21D48704822C7F</t>
  </si>
  <si>
    <t>89EC0A38262CBEE54D44B0EC4A7EAB82</t>
  </si>
  <si>
    <t>F4804381C612E2ADDC6218129DDE32B8</t>
  </si>
  <si>
    <t>B047332E86387F489C7C655FB34C58D3</t>
  </si>
  <si>
    <t>150D911971EF54C6B901D2103E71AAD9</t>
  </si>
  <si>
    <t>621E1A7A6B042F2348A869643107E217</t>
  </si>
  <si>
    <t>2E47DA64D2D99165AD55B472DEE9DB99</t>
  </si>
  <si>
    <t>AF302D6CD4ED0CC202A7C60B66E9E8BB</t>
  </si>
  <si>
    <t>A4B630CD3FF415E83A59B70870DF08A3</t>
  </si>
  <si>
    <t>1C71F4587607732168EB950212924712</t>
  </si>
  <si>
    <t>C47C3F5E878F6DE1B9410DC79C92E075</t>
  </si>
  <si>
    <t>21C527CB35CEFC7A359486EEB8D4E27E</t>
  </si>
  <si>
    <t>E2BEEED1914CE1C846C7436554298343</t>
  </si>
  <si>
    <t>5946E401659ADF1E5B6E9D13D673106D</t>
  </si>
  <si>
    <t>4E8D638960432BF096A54C09D0E8C68E</t>
  </si>
  <si>
    <t>B1B358F52E209C55EB38C718F26BC3AC</t>
  </si>
  <si>
    <t>3E24D3324841340770D7FC141A8C6D45</t>
  </si>
  <si>
    <t>1C0A0B956E3D20BA38AB89F216DDC83B</t>
  </si>
  <si>
    <t>8E09C9C5A0B4EECC74975B735D0E71CE</t>
  </si>
  <si>
    <t>FFB1247ABC4F90502D0DB850C1FB8939</t>
  </si>
  <si>
    <t>A47C971252993ED0BE797635F0EB33F2</t>
  </si>
  <si>
    <t>A2B480140E21ADB497F053CD6A58B06E</t>
  </si>
  <si>
    <t>E5C3901C3AEAA70281E8A4BCBD19141E</t>
  </si>
  <si>
    <t>0A6BA2EBB6D727F0DB879BE260DEC41E</t>
  </si>
  <si>
    <t>13B20CCBE6115960A9E5E49E87937E9D</t>
  </si>
  <si>
    <t>0B323D672EEEA5CA2ADE57A8511F2AF8</t>
  </si>
  <si>
    <t>3654CAAEE6D6DA55F612A3CD641A7F5D</t>
  </si>
  <si>
    <t>78B7EDDC03484D98AE5C9C4ABDB96050</t>
  </si>
  <si>
    <t>52ACDDC3381F239D8516510A9599E05E</t>
  </si>
  <si>
    <t>B8E6E11F7006C03CFA78443DDA61B69B</t>
  </si>
  <si>
    <t>12F82F81172B14571AECA765FA26E678</t>
  </si>
  <si>
    <t>23A0783368A16DED085F775E17BC0DD0</t>
  </si>
  <si>
    <t>B5FC781F7059A9BEB8854BC6A2CA8073</t>
  </si>
  <si>
    <t>095661266A921B22FC01937C9B920898</t>
  </si>
  <si>
    <t>BE56135A3E37C403809F6D53CB3B6BEB</t>
  </si>
  <si>
    <t>2FEEB9E2697DAB05AE7F975671AB4BDB</t>
  </si>
  <si>
    <t>48E44EFE188FD8AB25C307E4406E90E5</t>
  </si>
  <si>
    <t>52EF32C07FA75467B1F23223016EFCB4</t>
  </si>
  <si>
    <t>F097B1002829A50CF546AC3259E89FA2</t>
  </si>
  <si>
    <t>25DF9FA9DFF56B358583D7319B3BEACC</t>
  </si>
  <si>
    <t>D641C279732BB91593C8D2CE5E59BF07</t>
  </si>
  <si>
    <t>7A4DDD3B285FD9D76EA41024C2BE267B</t>
  </si>
  <si>
    <t>8448D71682CC2B428B353E7D37B1BBC4</t>
  </si>
  <si>
    <t>613B1EE690CC019BA4734BD3D81EF0D1</t>
  </si>
  <si>
    <t>3B760971B7ADC30D0EBB2F1DEF9D8A89</t>
  </si>
  <si>
    <t>AC0B53FE6ACFE814EB8482EC53CAC048</t>
  </si>
  <si>
    <t>F3E0C587F8886E21FE265C93600508F0</t>
  </si>
  <si>
    <t>8F14239BB1B3C20CE0EA8A5B56587107</t>
  </si>
  <si>
    <t>39AD84B83F14904B258BE71F9295CE59</t>
  </si>
  <si>
    <t>5ECDFDBD9D9F358FB52F9F9E7666C82F</t>
  </si>
  <si>
    <t>4F90237BCEB60A09268C89F7A4EA5BC2</t>
  </si>
  <si>
    <t>58E280EC5D76634D3A7B6743794FB64E</t>
  </si>
  <si>
    <t>54C527A5F5AB7C8E4F4553259213182D</t>
  </si>
  <si>
    <t>E870AEFE09DEB58CAFE22460CA7BAB55</t>
  </si>
  <si>
    <t>1366E98049102A4F52E74AFACD631956</t>
  </si>
  <si>
    <t>331472DE183F177080E9438FF5BB3E03</t>
  </si>
  <si>
    <t>D7D24CA9FF757B773F777E9BF9993421</t>
  </si>
  <si>
    <t>EA654E170AF525BCD7E4DDF0BD1F64B2</t>
  </si>
  <si>
    <t>71F253AAF2756C8FBE22182B90E7374A</t>
  </si>
  <si>
    <t>B349D7DC55C1280CA3D7103B3F14762E</t>
  </si>
  <si>
    <t>967268AFDC8B2AD7DDAB0D3D10E9A3A8</t>
  </si>
  <si>
    <t>3730C454E229903DA7F30448AFB1229B</t>
  </si>
  <si>
    <t>3A680AA2748904042FD2CC3D0D02BCF8</t>
  </si>
  <si>
    <t>ABE4BF58759FB7220E1ADB4B2954837E</t>
  </si>
  <si>
    <t>EA06FB07B894C5EA40A757AC0EA81F11</t>
  </si>
  <si>
    <t>2BC1CE6325C08C64F2B623C5F20C3056</t>
  </si>
  <si>
    <t>5503286AB960F888D059A3F4F4F7143A</t>
  </si>
  <si>
    <t>E2168A2389043B6A1F83DD86C2BF8F9E</t>
  </si>
  <si>
    <t>19D446C174A13D0439C132A091D8350C</t>
  </si>
  <si>
    <t>4C93AE988D43E6F89FDD7BE115E746B5</t>
  </si>
  <si>
    <t>7B70167B7A1172EBB6081EAB2B1B3CE8</t>
  </si>
  <si>
    <t>E40ADAE1C484B1525054694066D09DE1</t>
  </si>
  <si>
    <t>7C48E7F39BE70B74CA418DEF10721DDF</t>
  </si>
  <si>
    <t>5592111B1F1B5F376FE0890D84B83F59</t>
  </si>
  <si>
    <t>BC90A577D8914E1CE2B823965497ECE3</t>
  </si>
  <si>
    <t>B738BAAEF53B5F0DAB3DB6FE87EE5B0D</t>
  </si>
  <si>
    <t>C436CA8A45DE831E8B478A4DFB19F64A</t>
  </si>
  <si>
    <t>A9BCBC99A13C9DB2DF448FF41325F3B1</t>
  </si>
  <si>
    <t>2A8C996253E48E21312F65352217926D</t>
  </si>
  <si>
    <t>2F4EE8038C8062DE8869687D4B6EFCEF</t>
  </si>
  <si>
    <t>2A8C8139565518EB60389781FCF6BA58</t>
  </si>
  <si>
    <t>C841A23DC7B4E4D1C3A382976C5BABB8</t>
  </si>
  <si>
    <t>45B49DA6E8BD3EE6799EA6AC8AF2819C</t>
  </si>
  <si>
    <t>A22DE92CD75B2B0C6E3EB35863EF13B4</t>
  </si>
  <si>
    <t>5CE80C2B728649FA3D1F43BE6E57D0F1</t>
  </si>
  <si>
    <t>4C417D74B37ECB5084309B691D36EACD</t>
  </si>
  <si>
    <t>042C3C99967AA1895E7A4D04E6BB0537</t>
  </si>
  <si>
    <t>548AF6941C3C1E474EFFC0F3C1678204</t>
  </si>
  <si>
    <t>C3FFBEABC0F86F8637B3136CF8F87569</t>
  </si>
  <si>
    <t>A164810EAF8ED042852D5A6A425ECE4F</t>
  </si>
  <si>
    <t>03694E06133CE48A57E24C8DE22A3773</t>
  </si>
  <si>
    <t>E3CD7797CC8F66F4C945F8E2F7BD0810</t>
  </si>
  <si>
    <t>AE89C55CE7698744A6D3EE0B919CC108</t>
  </si>
  <si>
    <t>EA8C450835B7A579DE5F9008973BD14D</t>
  </si>
  <si>
    <t>58CA6565AEC28800C140782584EEB8DF</t>
  </si>
  <si>
    <t>FDC53DE68002B9977E594F44D4AB56EA</t>
  </si>
  <si>
    <t>19BA23D0A557AFA87FD69365CA681260</t>
  </si>
  <si>
    <t>F258B2FEE8199F6EC7B82CDA74D6748C</t>
  </si>
  <si>
    <t>8FA874048FE15F4BA19C963B0EF9B112</t>
  </si>
  <si>
    <t>4D58FCC5F3ED9648C9584761A9BE2595</t>
  </si>
  <si>
    <t>6672A0F3E236BE649ADE46A6834ED7AC</t>
  </si>
  <si>
    <t>62AFCD6396810073D0B6164C41A951F2</t>
  </si>
  <si>
    <t>80E9596E6057589A93C7F05B57846A30</t>
  </si>
  <si>
    <t>95C3DE1A485CE3151B0A05ECBF3101F2</t>
  </si>
  <si>
    <t>4364CD1E8BB49ADFB4616D63E59E5313</t>
  </si>
  <si>
    <t>033C20AAFB90648E2A92809B275C8830</t>
  </si>
  <si>
    <t>CB9DC49744AB982A7B4D802BA8D59D67</t>
  </si>
  <si>
    <t>6769649C993447B526AB75C2BBF31E76</t>
  </si>
  <si>
    <t>4E8F784BBFE35AC48EA4052EA5AA5732</t>
  </si>
  <si>
    <t>0BB34BA2C627DA0B06997DE3F794553D</t>
  </si>
  <si>
    <t>948F581F1F0DF2E739C8C77F4861B1CE</t>
  </si>
  <si>
    <t>925819970DA4D07A926CC4EBA5626392</t>
  </si>
  <si>
    <t>AF623CD1FD2D2E53ECC95B66F7111A8D</t>
  </si>
  <si>
    <t>FE6E25D4ACCAD37F0FD72FC15EE4C87C</t>
  </si>
  <si>
    <t>0C9B4580F37875C4C749681FEA1DB574</t>
  </si>
  <si>
    <t>E98D66BFA434745E8A0A28A6FE683D9F</t>
  </si>
  <si>
    <t>B98EED6DFAEA6696A0F31BE34F9C1ACF</t>
  </si>
  <si>
    <t>C34EB1F3D18597E71C0DF51311E02FF5</t>
  </si>
  <si>
    <t>C88F83DABB92EE598A6D5022E8895100</t>
  </si>
  <si>
    <t>697BE05EAE57B36B958FA0FF25A882BE</t>
  </si>
  <si>
    <t>966398A2B17B222D7539ED98A0D85AE6</t>
  </si>
  <si>
    <t>ECC43818454CCD735543F9F48FA68F5C</t>
  </si>
  <si>
    <t>7413AFD157E74119825B2604EA2A54AD</t>
  </si>
  <si>
    <t>BFFD3AEF05C33940798F5909B3403D9A</t>
  </si>
  <si>
    <t>1BB1300A5EB656D828C13404E7F2C000</t>
  </si>
  <si>
    <t>C5CD1B8AA641347DA5D2138AC99E827E</t>
  </si>
  <si>
    <t>B42737AABADC01E6CF64D633C7AAF32F</t>
  </si>
  <si>
    <t>9B0AE156B60DA8009F8904DE9D7FEE77</t>
  </si>
  <si>
    <t>7430D2DCAA7885C57FB2806FB74302EB</t>
  </si>
  <si>
    <t>21A359BC6E03E80183438F164B3823B0</t>
  </si>
  <si>
    <t>275C90F4C661DDC4D4B5834FD505084F</t>
  </si>
  <si>
    <t>0F581E7106E9165AA4B517B26B9FD41B</t>
  </si>
  <si>
    <t>D6FE67D4891F2308CD38D34BEE216792</t>
  </si>
  <si>
    <t>EC8977146E0775436951990265293C9C</t>
  </si>
  <si>
    <t>12DAD94179196919DBC2CF52DAEE2984</t>
  </si>
  <si>
    <t>F890EB9BBB5D38911716915BCAE9A881</t>
  </si>
  <si>
    <t>D5042AAA2A147AE36DF4E7F447344549</t>
  </si>
  <si>
    <t>667EDDC72E801D583C3C1EFB4C8E7F69</t>
  </si>
  <si>
    <t>EDFFBE2E910CF443FC733E6C6F9D7D07</t>
  </si>
  <si>
    <t>5F108D63A366FE03887658513030FAAF</t>
  </si>
  <si>
    <t>9CCE7ADDA6C7C797DE66686691982331</t>
  </si>
  <si>
    <t>A8B441EA451D0F604C3B02CC76B7D25D</t>
  </si>
  <si>
    <t>239DEAF2283A2D90FB6765A511104A26</t>
  </si>
  <si>
    <t>BB47B8DB6A954F8633919E9931D566A1</t>
  </si>
  <si>
    <t>66F580D4CC71F040E5B2D904C33434AF</t>
  </si>
  <si>
    <t>693B65854BA73772AF11F76103148879</t>
  </si>
  <si>
    <t>CCB7AFC95ADC8D1316D6F643710A8368</t>
  </si>
  <si>
    <t>C6963D0793302F56FDE7151C01BDBCC0</t>
  </si>
  <si>
    <t>E45F4549DA7E49E3A048952EC04BF779</t>
  </si>
  <si>
    <t>9F7360AA2C3295351B644FC56796E15D</t>
  </si>
  <si>
    <t>DEEC2C73F8DDB42A56E4B7E936EBCC82</t>
  </si>
  <si>
    <t>12D79018522B32EA7AB7595FDEEDF5F0</t>
  </si>
  <si>
    <t>7C05D082091A0D581E142A8A6DE4B8E9</t>
  </si>
  <si>
    <t>078FE90598D24E60EEF80BB3416B3B6D</t>
  </si>
  <si>
    <t>453AEA86133A4CF4DD88E8859738A467</t>
  </si>
  <si>
    <t>CC4AEF5766B8BE871B3C018FE308A990</t>
  </si>
  <si>
    <t>6BA0754E2CCA36903B58B048EF03A55C</t>
  </si>
  <si>
    <t>76C13D0AD7F713A3C759DC638DF98238</t>
  </si>
  <si>
    <t>F3C235B9921D10F0CDB048FF509F74CA</t>
  </si>
  <si>
    <t>7C8F99851454D5C227CE7B158EA4BFF3</t>
  </si>
  <si>
    <t>52342E13125D98CCD53782B1A8E06F50</t>
  </si>
  <si>
    <t>13EC6B19510FE8E2F25E9D9942FB979E</t>
  </si>
  <si>
    <t>883168052AD22FAF082D57D66D2B0D28</t>
  </si>
  <si>
    <t>D8324C49D12E04527A63462197DDC71C</t>
  </si>
  <si>
    <t>98865DD002C6A859E8B7F7BB240A8506</t>
  </si>
  <si>
    <t>C69319862DC3106509E8C5BD1C38E85B</t>
  </si>
  <si>
    <t>31D4FA8FA1E9AED4873ED61C29D66DB2</t>
  </si>
  <si>
    <t>B3D25677F8DF8DD3439E70ECBDECD75A</t>
  </si>
  <si>
    <t>739A956497A4C68D5A356C125CA0FFC1</t>
  </si>
  <si>
    <t>F2C4ACF56D5601D417251CE065D2842C</t>
  </si>
  <si>
    <t>63C15170F7B5E569A3AB424C827B4A53</t>
  </si>
  <si>
    <t>3420D48D759FCD0F60968668C304E186</t>
  </si>
  <si>
    <t>01131BDBF12174660E5A9DA88FC79116</t>
  </si>
  <si>
    <t>47D6C3AE784E793236E888A5286EB97B</t>
  </si>
  <si>
    <t>9EE2F5758160E6E1449BEA9F73EE2427</t>
  </si>
  <si>
    <t>E6943857F6438B177DEF2FBA7547384C</t>
  </si>
  <si>
    <t>AEA5EA13CA28D82449681D270C17A6A4</t>
  </si>
  <si>
    <t>AAF3CDAC7B2F0181DA7347A73389D40F</t>
  </si>
  <si>
    <t>7CD47FC15B2C955C8FC41FF51CA4B7E6</t>
  </si>
  <si>
    <t>AE3E6635BA460E96A30A4745A099CDD9</t>
  </si>
  <si>
    <t>0A499A3B85006EF56ACED0189F5D40D6</t>
  </si>
  <si>
    <t>E68AC74F76BCA35BA685C65B027760A2</t>
  </si>
  <si>
    <t>4866B1842E09431CB93834D8EA1E9529</t>
  </si>
  <si>
    <t>BB5D39EBB39696A5613A94428B4E2375</t>
  </si>
  <si>
    <t>929D53422C898F6A2BEFECA5F32C9D00</t>
  </si>
  <si>
    <t>5067AF2FCFD1A56BF8C13357CF361EC5</t>
  </si>
  <si>
    <t>4752645D117BE9850AD3BEC23296EFE5</t>
  </si>
  <si>
    <t>EE62E3933BEABFECAD27AC25EE6F6D1B</t>
  </si>
  <si>
    <t>54AE89CEEA029415BDCFE0363324BD5D</t>
  </si>
  <si>
    <t>5D5F30AA3C1E3E9821C2BC94653DB9F7</t>
  </si>
  <si>
    <t>15BFA1024046D11A82D8CADE95DDC0B6</t>
  </si>
  <si>
    <t>F06D70B9B4E199FD5A9DCF357A95B8B0</t>
  </si>
  <si>
    <t>BED24ECBBF7D1CB7187351329B2C8B47</t>
  </si>
  <si>
    <t>65D8BC19BB4A12E5025E6A2CE78D9507</t>
  </si>
  <si>
    <t>137840DA7E96FCC50D395534357A889D</t>
  </si>
  <si>
    <t>C6569D72798AA52C83F74C1003EE3721</t>
  </si>
  <si>
    <t>DFED6BAB0DBA9D8EF06C4680EA784A78</t>
  </si>
  <si>
    <t>92AC93EC3C7DCFE0FA62680F4CDEE9EB</t>
  </si>
  <si>
    <t>E34CD4FD8AA714891B4ACF3ECD05AFB1</t>
  </si>
  <si>
    <t>703FE57F1FCA2513B0AB91F46F1F6DF0</t>
  </si>
  <si>
    <t>38C0607E0178D59D9EB6C301A3658E99</t>
  </si>
  <si>
    <t>AEEE413D4417D1156724A3080A2BF419</t>
  </si>
  <si>
    <t>23657B912B7F03876C48C3827F29AE67</t>
  </si>
  <si>
    <t>47CED827B8DCD2E38C54BE51D02498F2</t>
  </si>
  <si>
    <t>92F7FA559AB9F60C8FBE6BC801743CA6</t>
  </si>
  <si>
    <t>0527A4EF9E57DC4DC7224ED162FC93E6</t>
  </si>
  <si>
    <t>32F19C528BC81AE0AF2551E337F9D0F1</t>
  </si>
  <si>
    <t>COORDINACION DE FOMENTO A LA GOBERNABILIDAD</t>
  </si>
  <si>
    <t>28413C52FE73DE49833EBD6C2736E192</t>
  </si>
  <si>
    <t>20EB666BFB18BE729995A5624AF6BD26</t>
  </si>
  <si>
    <t>CD2B602458B683C878E2015D4D02C019</t>
  </si>
  <si>
    <t>8031EDC0B7C1369ACFBD0CE740AB60B6</t>
  </si>
  <si>
    <t>118FC49CEA0ACE09B69780483AF23594</t>
  </si>
  <si>
    <t>6C9704C353A28981F98D79CB294364BB</t>
  </si>
  <si>
    <t>498E8BF03F75E684E442B16A07EC1105</t>
  </si>
  <si>
    <t>5B62A1D75B9DB94DE7B311166B534151</t>
  </si>
  <si>
    <t>CD6D6E029BD1542D0C8A89D7F94B6192</t>
  </si>
  <si>
    <t>8C6FF813AE1963AE7D120E36764E68FD</t>
  </si>
  <si>
    <t>42423E06E0EF5579BEB49D429EE82BC4</t>
  </si>
  <si>
    <t>0F59B11331B11C43DA96E52E756BF3C8</t>
  </si>
  <si>
    <t>BB092784E80A8A24994A1A998FF8E3CC</t>
  </si>
  <si>
    <t>25917BF06C627CFA95498EB5F5436226</t>
  </si>
  <si>
    <t>D0E6D9D5983AC31AA3740C9C4958EC22</t>
  </si>
  <si>
    <t>EEF2D19CB43BE9594F5A3E7BF467D209</t>
  </si>
  <si>
    <t>2C64E29C5F8B93F2CFB5B14D2172A7C2</t>
  </si>
  <si>
    <t>3CDDB4F4CD50513562E2707050831D44</t>
  </si>
  <si>
    <t>AED7B7E9547F1C657C927A3CC83805C4</t>
  </si>
  <si>
    <t>92A81A689D0BAB6891E3180919D56502</t>
  </si>
  <si>
    <t>E2728580E46E690F1B8AC7A4D982A5A2</t>
  </si>
  <si>
    <t>F78DE7510B8BA9F91E2619B78D3D7725</t>
  </si>
  <si>
    <t>FF2F78595CB7CC97C26404110B3C92B7</t>
  </si>
  <si>
    <t>55AC42C1E16F6D97D5DAB07C7B563DEE</t>
  </si>
  <si>
    <t>4B57F4EABB22263CF62F5423D484E1DD</t>
  </si>
  <si>
    <t>E38EE77C28B11E8DFE99FC728DCF561C</t>
  </si>
  <si>
    <t>A0DED1AE26E2DFC2CA337D518B8B930C</t>
  </si>
  <si>
    <t>CE4AE13978AF0450A63C87D668D086F8</t>
  </si>
  <si>
    <t>40777D1A5201A378FD6485EF377B3DB6</t>
  </si>
  <si>
    <t>E1FCB2AC6548F0433EF869F3B1B4C4EA</t>
  </si>
  <si>
    <t>8E1D97CDAAA311D70D6A0621E0B09DC6</t>
  </si>
  <si>
    <t>D5A111D221E3F334F4C968D57A694D8D</t>
  </si>
  <si>
    <t>385677D2BA467DED35F33A8A69C3087E</t>
  </si>
  <si>
    <t>DD504A44D06CD6F7CA903F1DD753E841</t>
  </si>
  <si>
    <t>A125D216994BA8FE165F56BB4B20F7C3</t>
  </si>
  <si>
    <t>78159331915CCCE34918857C41661275</t>
  </si>
  <si>
    <t>A23AE80905931506984CF002D2277FDD</t>
  </si>
  <si>
    <t>10EAC1008211E6C455E19A609E0476BD</t>
  </si>
  <si>
    <t>865EF1694870F25A332F32DE4725AA2E</t>
  </si>
  <si>
    <t>67601EF8D3A560304396EF31B3618542</t>
  </si>
  <si>
    <t>66A2281DA2E41588D461EFF6652E298C</t>
  </si>
  <si>
    <t>ED1E3D644EF6A4EC61329EC923B1F2E5</t>
  </si>
  <si>
    <t>8539CE807508F7AB182FF6645E4AD97A</t>
  </si>
  <si>
    <t>CE0BF17CBF3D020E5E28E4D2CC5FD63E</t>
  </si>
  <si>
    <t>AE644E3D11D57E2433A7A340A904E485</t>
  </si>
  <si>
    <t>808DE30473A73855B68B3A12598DE312</t>
  </si>
  <si>
    <t>6D692C041659FFCF9F286AB4FD3C26CE</t>
  </si>
  <si>
    <t>236E100EA1B05B015F7739EFC6797C60</t>
  </si>
  <si>
    <t>EE05A2399D03BE4F8737436A647098F3</t>
  </si>
  <si>
    <t>319B75B3FB9CC20DBDD670B11D0BA53B</t>
  </si>
  <si>
    <t>5996866FE3F64EB48584AA9DEE40CFDD</t>
  </si>
  <si>
    <t>73A08FE1F09BF1D188BB359C010E1B68</t>
  </si>
  <si>
    <t>ED111981F639E9415381B76B37DB5636</t>
  </si>
  <si>
    <t>A35FDCEC183301404375528C562C904D</t>
  </si>
  <si>
    <t>886B1B04181D94751502123C1EA3DCEF</t>
  </si>
  <si>
    <t>8ED42BFCA2741B62F68D103E07E942E6</t>
  </si>
  <si>
    <t>CF67FBC640110DBB319D7DE55FCB862E</t>
  </si>
  <si>
    <t>C5BF2DEED0A2C426DC12ECE929392875</t>
  </si>
  <si>
    <t>B5DAA4FC73183BB60A433CEC977B46EF</t>
  </si>
  <si>
    <t>16CE2A8BC7F40C11585AE0183975362D</t>
  </si>
  <si>
    <t>968B08A2B72540F2D0AB8E623656C776</t>
  </si>
  <si>
    <t>230B260CBA9CF5DFD2681A7963F13C13</t>
  </si>
  <si>
    <t>7281C067C5D109C322DF93B0B8084FE1</t>
  </si>
  <si>
    <t>83C3E5C67DF6CCAF5C1496017E96A829</t>
  </si>
  <si>
    <t>57608508AA980ADBDF7D4A2F51E1592E</t>
  </si>
  <si>
    <t>AEB2C1ABF914F29D09D25FA7F7CB0623</t>
  </si>
  <si>
    <t>3339CA2E671A4478D76C73833786A16E</t>
  </si>
  <si>
    <t>30FA5E1D381B051369456381F73D2DA7</t>
  </si>
  <si>
    <t>BC92E1565CE4D782CC32A66D5CA469A9</t>
  </si>
  <si>
    <t>DFF61861EBC47A688CEAC430CA7BB471</t>
  </si>
  <si>
    <t>B20F5DE4EB6CAB67C494BB5122948CF4</t>
  </si>
  <si>
    <t>0F2F1F93C6DD3245D7684848D8975D89</t>
  </si>
  <si>
    <t>6D0497E35A713E4B241B2193AC78A954</t>
  </si>
  <si>
    <t>7535A61BA02CB1166670F905C4C31DED</t>
  </si>
  <si>
    <t>D7EC01FA38CE6C2E6689175F3305890A</t>
  </si>
  <si>
    <t>A5721D7000BB12228129FA2388E1CAE3</t>
  </si>
  <si>
    <t>E73196F1463205757FDC2F99E16013E1</t>
  </si>
  <si>
    <t>254FE1A0FF980F4F1B3B4BBD3558C3FF</t>
  </si>
  <si>
    <t>1712CB4FA964133816C0D4E6CCD32348</t>
  </si>
  <si>
    <t>9BA4E11B1728CC6A3017B520A966E94B</t>
  </si>
  <si>
    <t>9673C9573FDC5AAEE0611619991F51F6</t>
  </si>
  <si>
    <t>DED96CE65115DD9E4C4BC259D892E7E7</t>
  </si>
  <si>
    <t>F18A6CE4D4F29E80A6E117F1ED2240D2</t>
  </si>
  <si>
    <t>E31B42F34288DC5E918CB6253D2FE6D6</t>
  </si>
  <si>
    <t>B29A4768F7B73520CB7D39EBE81A7A40</t>
  </si>
  <si>
    <t>103DC14DBD348D07F4239F2A4F7F117F</t>
  </si>
  <si>
    <t>FEDE999A5FC8F65BEF291B371794D3A5</t>
  </si>
  <si>
    <t>E798615BE57D56F42A0BB7C52D5F024F</t>
  </si>
  <si>
    <t>03D52D95318CF6D6A4814CA9D6567F52</t>
  </si>
  <si>
    <t>D1F6258B66448BE9D6BA19C39F168694</t>
  </si>
  <si>
    <t>B182F1CDAA65297B48932C8400C019F7</t>
  </si>
  <si>
    <t>96036BBF4F599C2EBBC0B2FCD6503E5E</t>
  </si>
  <si>
    <t>E4A422DA44CE9C0D88E8DC15166D94A2</t>
  </si>
  <si>
    <t>34E266E303A2E709DB4D16EC22EA8960</t>
  </si>
  <si>
    <t>82E48CE4ABBA0EB7736D878D59861C70</t>
  </si>
  <si>
    <t>8A5B8B2E777D7BA8EAEAFEB50AB7644B</t>
  </si>
  <si>
    <t>B0F0CC9238292DABADC779A3A6947708</t>
  </si>
  <si>
    <t>2062A3296462A57FC60624911DED30D5</t>
  </si>
  <si>
    <t>30FA73FEC57A1577B80DBBE8CF10145E</t>
  </si>
  <si>
    <t>7874B111F3700C4B16D74676A0E6D098</t>
  </si>
  <si>
    <t>5DE9D4650C64819DF9E8C5CDF76619B6</t>
  </si>
  <si>
    <t>91D10520B14BA1A14B5124EBAB658317</t>
  </si>
  <si>
    <t>F89B69AEF6EC1D763FF5EE9E93BC2350</t>
  </si>
  <si>
    <t>F7EF9CEF6175255D6262C01F4C671016</t>
  </si>
  <si>
    <t>E8939F586D2CC51D1CC8FE1C112C7082</t>
  </si>
  <si>
    <t>9460A06F9B62ADCBBCC49B857AE048C3</t>
  </si>
  <si>
    <t>6AA386F45FAF2CF0F4EBF7896C244619</t>
  </si>
  <si>
    <t>F0EEB9AEF31AEF31FD600211CFEF1CBB</t>
  </si>
  <si>
    <t>AC5E43B801618CEE2141BB3707501320</t>
  </si>
  <si>
    <t>A1F31013191C4CC61DA315C2708D35AC</t>
  </si>
  <si>
    <t>8F4C3CC97857F878D2D70BD6C497827E</t>
  </si>
  <si>
    <t>E1898D99C5AF3342A20F5168CD445B40</t>
  </si>
  <si>
    <t>8A6D06BF5911A090C84BB24AF232A283</t>
  </si>
  <si>
    <t>5D343AE96173FCE02151EB316AB70919</t>
  </si>
  <si>
    <t>99B5D7DA6303CBB7AA1C24FF81CE5184</t>
  </si>
  <si>
    <t>FBB82E1F58D4FCA7492672E713915899</t>
  </si>
  <si>
    <t>FDCBB8F6A871A37B97A060036BFC2ABF</t>
  </si>
  <si>
    <t>99A57C88599A6AFB83C16443210DF3BB</t>
  </si>
  <si>
    <t>5D46495BB8ACA42001EB36D55355A603</t>
  </si>
  <si>
    <t>AF84C56C8B7DD2AA04481DAABDF83731</t>
  </si>
  <si>
    <t>42EA30630E29D79D41BF8C5A1BC3A355</t>
  </si>
  <si>
    <t>7553C1057A3019E219FDBDC7466E7DB9</t>
  </si>
  <si>
    <t>CEB231A369822F69377EE7FC45FEE924</t>
  </si>
  <si>
    <t>BB455742FEDF25FBB63C4B87FB280EA9</t>
  </si>
  <si>
    <t>5D590497D4DB4DACF0776942FE860283</t>
  </si>
  <si>
    <t>D09FD1B70084A09E59DB8CD1D3B32DFB</t>
  </si>
  <si>
    <t>7B28B1BFC2BF079CECA1840E5362A8FA</t>
  </si>
  <si>
    <t>B6933375046A38EE6DBAC32B3BBC7C4F</t>
  </si>
  <si>
    <t>1B75ACB28793B948FC0C33FE61900145</t>
  </si>
  <si>
    <t>6BDADEDFB53333217E3DB1285422B157</t>
  </si>
  <si>
    <t>1D2EC8273DAE3E8969393565CF15C33B</t>
  </si>
  <si>
    <t>78ACEAAC3083793EE278A16E6D5D9386</t>
  </si>
  <si>
    <t>35B45B7A2CE5A0D314370BDF28FF49ED</t>
  </si>
  <si>
    <t>7BE5078EAC96E6F2FE7BA53DF9BADB42</t>
  </si>
  <si>
    <t>AF54B16BF263D1077638B5FFA932D513</t>
  </si>
  <si>
    <t>C173909C4AB699F436DFB538C1883A68</t>
  </si>
  <si>
    <t>76EB658CF35606C7D5A9393793172605</t>
  </si>
  <si>
    <t>1C49C91A8FC31DA51D5638FF6D6288A4</t>
  </si>
  <si>
    <t>D4803F3D6CEC54A7768DFDD2AB9C1366</t>
  </si>
  <si>
    <t>988AAF523871AC6FB18C9C4EE9D9E8C6</t>
  </si>
  <si>
    <t>DA71C19A20FD07278D82DBF7B724D6E8</t>
  </si>
  <si>
    <t>E784765C867561AD671942353DAFBE80</t>
  </si>
  <si>
    <t>A15D172AF974B98F507B0328E75640C3</t>
  </si>
  <si>
    <t>711D8D5693DED0EA151F071253A165C9</t>
  </si>
  <si>
    <t>E30EC69FDFB49E6FD15DB9CACAAEF4FB</t>
  </si>
  <si>
    <t>B216187F5BD79A82E3147ADF93FB589E</t>
  </si>
  <si>
    <t>760018A7ECF587055D9828E757BA4C71</t>
  </si>
  <si>
    <t>9D11F60B2CE7D561F925ABA6492C853B</t>
  </si>
  <si>
    <t>AAC7689C339AEC7DA90D28832D840B3F</t>
  </si>
  <si>
    <t>228972CB04C5CA160FD27112BE1A527E</t>
  </si>
  <si>
    <t>C445EC07FEE9A6FAEFF3004290ED0EE4</t>
  </si>
  <si>
    <t>938E984348FA6D4EB30BDC72EDAA67FF</t>
  </si>
  <si>
    <t>C8F56331BA9E9FA1DB7B5F1F3C28F954</t>
  </si>
  <si>
    <t>09B0E7A0C4A651EF465D2CC0BD3133E3</t>
  </si>
  <si>
    <t>6477796D0E98C3C51005E474FE5525D1</t>
  </si>
  <si>
    <t>668ED8EC421D120713CC49EC15DF94B5</t>
  </si>
  <si>
    <t>E7E52A5FA40E09108F125C490BD62BDB</t>
  </si>
  <si>
    <t>78E72F567C565A8293E71B3DA84C169A</t>
  </si>
  <si>
    <t>864DB1C5B01DB5EF54E33F606EE13174</t>
  </si>
  <si>
    <t>12180B4A7195447BF9988058CB2B7E4B</t>
  </si>
  <si>
    <t>087888574AAFC5853886D3BC457D722F</t>
  </si>
  <si>
    <t>0BA2D8E79D418636DEEE1F6A8C4B2D75</t>
  </si>
  <si>
    <t>7B168AD76557760BE5982261BBF9E665</t>
  </si>
  <si>
    <t>E64DD39FC5DBC64723177955502E9FCF</t>
  </si>
  <si>
    <t>F349F2F805380F571EC7C1D31B41A853</t>
  </si>
  <si>
    <t>72BDF0CA75451A385B01C06761B95C79</t>
  </si>
  <si>
    <t>C40F25952CAFC914AAE626B8727F408D</t>
  </si>
  <si>
    <t>C1660676658EA30D961DE6BDE378A1ED</t>
  </si>
  <si>
    <t>3E0265E1EAE4FB0E4119220C6E0345EE</t>
  </si>
  <si>
    <t>8A4BD87F85911E1F3910D7692FF5E616</t>
  </si>
  <si>
    <t>C66D66B46AA76CBE81CD728D96666416</t>
  </si>
  <si>
    <t>C9E36FDA2572B434C030B2C59FDAC03F</t>
  </si>
  <si>
    <t>9EE59136E122305AC041B9131969EA60</t>
  </si>
  <si>
    <t>C230349B0C4BD863A32EC08CB05E5BD2</t>
  </si>
  <si>
    <t>30906DB5F36143CAE25380800A76907A</t>
  </si>
  <si>
    <t>F9121A8F7DBC4720D939376CEEFDF045</t>
  </si>
  <si>
    <t>391E70939DFD780D25AA6F8221E94459</t>
  </si>
  <si>
    <t>2895A9DB3DCB516134CB8973F1CCC52E</t>
  </si>
  <si>
    <t>A9EAB69C5ABD00C0A0A090D4D82CE489</t>
  </si>
  <si>
    <t>6815DB2030C8E64946DDF02650258693</t>
  </si>
  <si>
    <t>JUD EN ATENCION Y SEGUIMIENTO A VICTIMAS</t>
  </si>
  <si>
    <t>796FDAA56FC1AF63F56E4D9F6EF2D9CB</t>
  </si>
  <si>
    <t>66652666453055836D89708D3184BC46</t>
  </si>
  <si>
    <t>8E324BBBD746FBDEA80285F7CD13D8FA</t>
  </si>
  <si>
    <t>E052C4F9C7727A69843A634BFF0F0A9F</t>
  </si>
  <si>
    <t>130BA18B6AEA69E4BAE538911D49B9A8</t>
  </si>
  <si>
    <t>F79973C0CC8DC60C89D47C065E43078A</t>
  </si>
  <si>
    <t>62911B5F7771E41C0CB7C5BF3B12BF5A</t>
  </si>
  <si>
    <t>4556873010E44F3F1349A4B630E0E76A</t>
  </si>
  <si>
    <t>BF15D3F71CCB035482620AAF5D3D140A</t>
  </si>
  <si>
    <t>D334C1C2F03DDF65413E1EC7F6A7A1E8</t>
  </si>
  <si>
    <t>708418AAA31AC8FE5400C954DA980071</t>
  </si>
  <si>
    <t>12D14A3DE35D8B21599E71510ED97CDC</t>
  </si>
  <si>
    <t>D249860EECD28E271B03D66AF2BF8D69</t>
  </si>
  <si>
    <t>E59EB768F25518B0003FB90FF5AF214E</t>
  </si>
  <si>
    <t>5BE3D3F51C5563FFA4973AE9CED342E9</t>
  </si>
  <si>
    <t>B59DEAF7EF3691600ED7430D9E6DD93F</t>
  </si>
  <si>
    <t>E99F94CFA4F5FEF1537B884BFC246DBB</t>
  </si>
  <si>
    <t>B6238EED55B2C087BC0E59F3B23C8EB4</t>
  </si>
  <si>
    <t>D899B9BE6D09E6A7839F2C7AE19371F2</t>
  </si>
  <si>
    <t>153D64DE032167496B059C306E4A2F7F</t>
  </si>
  <si>
    <t>89A901C4119EC45D612226C091EAFA53</t>
  </si>
  <si>
    <t>E3823CB4BB39AA6CB52FE0C51AAAD370</t>
  </si>
  <si>
    <t>35040BF0E6465DEA82CFF0CBC3059148</t>
  </si>
  <si>
    <t>405B038B3D82C7975AC69887A4F3E6E4</t>
  </si>
  <si>
    <t>C70849EF7320F3B607BF943E7044E26D</t>
  </si>
  <si>
    <t>7CE0A4545F6F3868EC9BB513A2F57888</t>
  </si>
  <si>
    <t>A30C67323F9C95CD10BB88EFBE28D7F8</t>
  </si>
  <si>
    <t>754AA2E8B4D1CA02755BA00355DBEB87</t>
  </si>
  <si>
    <t>10EBA5B7E4872DA879A23B8757C3BF6E</t>
  </si>
  <si>
    <t>99D23DF22569606959F55592C1F2AA7F</t>
  </si>
  <si>
    <t>FA4AC9271AFA5107B6A0F138F850518C</t>
  </si>
  <si>
    <t>EA70AD8DF00C0288D24D887040A07C17</t>
  </si>
  <si>
    <t>C5520E287FBC8C9AB793548BA5B53804</t>
  </si>
  <si>
    <t>7B8A71A294DFEA4B2243855FEDDDA5D4</t>
  </si>
  <si>
    <t>FD3C058956FD39800B1FF84C37E9CDDD</t>
  </si>
  <si>
    <t>B3FDCB1FB50EF315A5950783C5EEB52E</t>
  </si>
  <si>
    <t>51B8CED5A0210F61BC95E1FDFE9AFF67</t>
  </si>
  <si>
    <t>5D0DAD6339FB083472992D73DF7CBCE3</t>
  </si>
  <si>
    <t>6AE35A372D852B22177CF828A5FDBDF8</t>
  </si>
  <si>
    <t>D5E04115A187A3696565C4C66539FE4C</t>
  </si>
  <si>
    <t>329FFABA06E35C1332603604FF2F57D5</t>
  </si>
  <si>
    <t>F36EFE5E6F4630F2559DEBBB5D7D7177</t>
  </si>
  <si>
    <t>0DF5ECB19856673D6A8E0301531EBDDC</t>
  </si>
  <si>
    <t>45C5697A6740B028EB99DFB06A2A841E</t>
  </si>
  <si>
    <t>33F7B5E884F2FD2C54A9BF9BA39B8C1C</t>
  </si>
  <si>
    <t>91812998F9192B0006444888746CE5F3</t>
  </si>
  <si>
    <t>96D2A821C95DA579011528A9A72A89D5</t>
  </si>
  <si>
    <t>0BAF41CF30C0B5CFAFAE4770C9AAA84C</t>
  </si>
  <si>
    <t>D4826C3D7274B119FF8D2D14BE284F1D</t>
  </si>
  <si>
    <t>5B924E27C30E66FC59B92176071EA2FF</t>
  </si>
  <si>
    <t>0D13C3013D265FA73230F9507FF04C81</t>
  </si>
  <si>
    <t>E05616DEBCF0F3362685E137DF46A5CC</t>
  </si>
  <si>
    <t>65B08B39A3D0BB8995531C8B82B7154E</t>
  </si>
  <si>
    <t>D48E936CFADB942B3AC45292633262BA</t>
  </si>
  <si>
    <t>5F37D342682B69543130292CC1FBBF17</t>
  </si>
  <si>
    <t>F7AE653034456297B2BB10A180A7A0AD</t>
  </si>
  <si>
    <t>00A3678058CA4BFAEE89A8D869FBC718</t>
  </si>
  <si>
    <t>B0B65766817FB23314CBFD34386AC88A</t>
  </si>
  <si>
    <t>F1448DC4753163E975DAD6B07133215B</t>
  </si>
  <si>
    <t>7CA1556778A98C24FEA3E6F5E0C0CCC3</t>
  </si>
  <si>
    <t>6DA9A805A04BABF9E600489778E5E022</t>
  </si>
  <si>
    <t>0F0693F2BAB299A072E0BDFA3D8F33F4</t>
  </si>
  <si>
    <t>3A769263727CFE4DA79899660618B87B</t>
  </si>
  <si>
    <t>830EBD938EA92707C3B50D118B9A17D9</t>
  </si>
  <si>
    <t>CA0B22D914A53EF21BD2391E1FA1616F</t>
  </si>
  <si>
    <t>2B625D062FBA1EB19DD098FF3CFF60AB</t>
  </si>
  <si>
    <t>CD4E37576DEA581E3FE28DC715DFE038</t>
  </si>
  <si>
    <t>540808CF77056227084A24555B8C43BA</t>
  </si>
  <si>
    <t>3E44B7A4CF9F5A1EF066383E2D94DF6B</t>
  </si>
  <si>
    <t>63D565C7B5AA6AD4DDB8AEC5D8082C16</t>
  </si>
  <si>
    <t>B5166D63D08327D465B638006C7E42E0</t>
  </si>
  <si>
    <t>24F10B0C3982EEA6AF0AD8A42AFA6EB1</t>
  </si>
  <si>
    <t>702B02B8762E97078836CD6CF7155AA1</t>
  </si>
  <si>
    <t>401CBDE446652F1CE8B1184831420E9D</t>
  </si>
  <si>
    <t>A2AFA9D1147971F854EFD302513D12AC</t>
  </si>
  <si>
    <t>FAA296183F074FD4CD07A17125361AC0</t>
  </si>
  <si>
    <t>937ED4B9E6D5735C10FF3D9ECD1AD8F0</t>
  </si>
  <si>
    <t>9BCC558D0BB625B5EE804B16AFA9DB19</t>
  </si>
  <si>
    <t>6A69E8EB91BF49B4375BC6423562D934</t>
  </si>
  <si>
    <t>COORDINACION DE ACCESO DE LAS MUJERES A UNA VIDA LIBRE DE VIOLENCIA</t>
  </si>
  <si>
    <t>4ADE1CA97905C215A5FF559B7EEAE96E</t>
  </si>
  <si>
    <t>861E275B7310AC6FBC1BF1C12B25D58B</t>
  </si>
  <si>
    <t>19371F81B33594666C592A50ED59DEDD</t>
  </si>
  <si>
    <t>7CF2986B0B73E4F5CDC007D90B857130</t>
  </si>
  <si>
    <t>4A9F3200CF1A512D6BA74F0B9CFC3AEC</t>
  </si>
  <si>
    <t>B077FBF805B1DE6E540D709096A438E4</t>
  </si>
  <si>
    <t>07831B3052EE505BEED02DBD482ADA0B</t>
  </si>
  <si>
    <t>F971084D33E773565717A3DB7B0E05BE</t>
  </si>
  <si>
    <t>168B7B3FBA8B3BAC04C21510141060F0</t>
  </si>
  <si>
    <t>B7A3FC618EFD325E5604AC30C423F4E1</t>
  </si>
  <si>
    <t>D7A9A84DEF104FC4319854F31C3EC72C</t>
  </si>
  <si>
    <t>840E9D08C529B340CD67BBB4A9BC8781</t>
  </si>
  <si>
    <t>E2C858294CC7EC47F4B6A48AFB63AC0A</t>
  </si>
  <si>
    <t>512CEFA802A0E237BA3694202525BAF3</t>
  </si>
  <si>
    <t>6EBD594457C2B43F4784EF66361CB607</t>
  </si>
  <si>
    <t>C8C9F959BFDF15A7CF2541E4629A859F</t>
  </si>
  <si>
    <t>10A8E38FAD9E00A79575FC72D38242A9</t>
  </si>
  <si>
    <t>8CAAB6F491F907E741997EB136C1CEEB</t>
  </si>
  <si>
    <t>94B2C4759274BC92137934448E0CB2AA</t>
  </si>
  <si>
    <t>F062AFCBFA1254A0B6A6857FA751CE2F</t>
  </si>
  <si>
    <t>E8F04B02585B49026E43C8E3A8D81BED</t>
  </si>
  <si>
    <t>0F53FDDF93BBC037283A0D05DAED8CA7</t>
  </si>
  <si>
    <t>FDE9F4FA8B2F86FC9BE60AC03FB1042A</t>
  </si>
  <si>
    <t>6B5DBD164D4BD2942C4A5D367F596E8A</t>
  </si>
  <si>
    <t>4680360A3C0DAC84371EBF3DA6F56571</t>
  </si>
  <si>
    <t>4067743C91AF8D8FD7F5395EB7842792</t>
  </si>
  <si>
    <t>8BFED49A09112B56839EC461CA406343</t>
  </si>
  <si>
    <t>AE609E616C2D05F2C4F62499222026AB</t>
  </si>
  <si>
    <t>8C7C5B1D9E20B1124157ABBBFDAD739E</t>
  </si>
  <si>
    <t>D5AE514A0262AF89F2C7F0373B66E7A6</t>
  </si>
  <si>
    <t>3152ADD82C4DA9183D80DA5CC0FFF346</t>
  </si>
  <si>
    <t>F7AB6662DF2EADC98EA7CD130F85075F</t>
  </si>
  <si>
    <t>F1A79EA4EDAEC87D52F9B9A7B104C4A9</t>
  </si>
  <si>
    <t>2A05CCE67AE1E2EA9941F17F7D488AC4</t>
  </si>
  <si>
    <t>2A1609C1BD9E8B526D959D789CB94FB8</t>
  </si>
  <si>
    <t>A0A0759A5C1B4CB5F8A9731F3A7E7A95</t>
  </si>
  <si>
    <t>34B01408BAF397E8D91A38BBCACA4F31</t>
  </si>
  <si>
    <t>5ABAF953DB433CFC0E7E8C4CACCBC1BE</t>
  </si>
  <si>
    <t>85384765B7FF5CD52D139A84B23DFD7A</t>
  </si>
  <si>
    <t>73BDACA594E9F102E07BBC84299D828B</t>
  </si>
  <si>
    <t>F27994CFAD3C2D8D723B9D1DDECF0B78</t>
  </si>
  <si>
    <t>26C5D3063F4D5554044CC46989414564</t>
  </si>
  <si>
    <t>89C79BDA03A62818D8938878A5A7E357</t>
  </si>
  <si>
    <t>40184A697D46A41D7278B0EB6126392C</t>
  </si>
  <si>
    <t>ENFERMERA GENERAL TECNICA</t>
  </si>
  <si>
    <t>604</t>
  </si>
  <si>
    <t>D5290EABFC3431F5E85541996C97F07D</t>
  </si>
  <si>
    <t>CFE7B2D29E613804A90864161D5C10AB</t>
  </si>
  <si>
    <t>9629920879F81338E39C9F0B78E01527</t>
  </si>
  <si>
    <t>21A81367496B7DBB4297F0A442055570</t>
  </si>
  <si>
    <t>F1ADD354B901C5CBEF4AB5D81DE0FE0B</t>
  </si>
  <si>
    <t>409B0EB4B321378D2EB8132E3A22F9CB</t>
  </si>
  <si>
    <t>1B7C052CCA1D059910BBFD44C29667E9</t>
  </si>
  <si>
    <t>D7BA30446299E72AAAF0751B8C52100F</t>
  </si>
  <si>
    <t>136D81C78F187276A8ED3A18BD779CC1</t>
  </si>
  <si>
    <t>A60C0E510EFCFE112059E339C59977A0</t>
  </si>
  <si>
    <t>F43DACEB1C1A349CB5FB6E186CCDBC52</t>
  </si>
  <si>
    <t>B79B8EAAD6DE9CDDE02DDC4DE92D1C48</t>
  </si>
  <si>
    <t>F522FE0C147C4A278CF5E94F9AD9D553</t>
  </si>
  <si>
    <t>EF20462FF7C7CBE3111C5E5A4E027BE7</t>
  </si>
  <si>
    <t>D80B9728E846EF39222716FD6E1F5290</t>
  </si>
  <si>
    <t>BD8D41ACFD07E5DA5AC21BD18C9B83A8</t>
  </si>
  <si>
    <t>4D544313D497F10186E9598507D746F3</t>
  </si>
  <si>
    <t>6C557967434275F3ADF53280CE6590C6</t>
  </si>
  <si>
    <t>8860A7DA52C9EA192F16776453BFA4C2</t>
  </si>
  <si>
    <t>58972E377627D649A87020D779E2018A</t>
  </si>
  <si>
    <t>A53B0E9B6D984CDB01B27F5868892AD5</t>
  </si>
  <si>
    <t>3A44593883E1C781E01259BC27F2E698</t>
  </si>
  <si>
    <t>768C006684CE6DCF7ACFA63F9143032F</t>
  </si>
  <si>
    <t>5DB3FFA3809619C5E5852C2835DE559C</t>
  </si>
  <si>
    <t>E7E8502C98F03117C4A74B18F4369501</t>
  </si>
  <si>
    <t>EA4CC7F9C075FE53987BBE817C8E9EFC</t>
  </si>
  <si>
    <t>097AC0EF53142DF83D9AA749ECCB19AF</t>
  </si>
  <si>
    <t>571AA52AEB2F11BF136E8E146D2CF4C2</t>
  </si>
  <si>
    <t>EF679BED9D6DE8625504962CBCCF58A9</t>
  </si>
  <si>
    <t>6D007DF71D2BA231476A6A87F0EFCEF7</t>
  </si>
  <si>
    <t>87B088AD6AF28D0B6E76BC13AE8F55C8</t>
  </si>
  <si>
    <t>DE4005AA53F825845E9106BE8538D194</t>
  </si>
  <si>
    <t>8C79EC1139971227B369B8F60A3AEB90</t>
  </si>
  <si>
    <t>633C17FBC298C16F3EBEA5DF5E17C193</t>
  </si>
  <si>
    <t>0D8AE6262CDADD9EEF6ADB6E6E1E25DF</t>
  </si>
  <si>
    <t>D461937BD486A3DE4FA8D70E2DC11B8E</t>
  </si>
  <si>
    <t>3F188D3D1D48D78E8387102EC8106940</t>
  </si>
  <si>
    <t>CF28C5520788347C314800A321FDEE9B</t>
  </si>
  <si>
    <t>4C7B4D9B05F59EACA56BC7994C8A70A4</t>
  </si>
  <si>
    <t>FFD1E4F5F7EE5C6FBE80AC5D58F5E461</t>
  </si>
  <si>
    <t>C0BB14002D3967BB6E4A0E69633D3535</t>
  </si>
  <si>
    <t>8F878DB4ADA71B7F2ACCCF7D0932AB3E</t>
  </si>
  <si>
    <t>47A405ECFEA287DAAEAFC6A18C315B37</t>
  </si>
  <si>
    <t>62894FD76CF588E21CF903CCD183C48C</t>
  </si>
  <si>
    <t>4A0291E4C210EE2830EE81C0DBAA2958</t>
  </si>
  <si>
    <t>49A8B5DA3DF7E02013283A8137771587</t>
  </si>
  <si>
    <t>902E2A8EA4E183972A6E8D391AE5FF04</t>
  </si>
  <si>
    <t>07006E478DD6018077384E64F0869F2A</t>
  </si>
  <si>
    <t>374F26B9A3871B96ED98AF04A13E9FB0</t>
  </si>
  <si>
    <t>CEB9B0AC6193275FAE6C8873D0194F22</t>
  </si>
  <si>
    <t>3735A056EE7FCADEB9FCD51AE0D65D6F</t>
  </si>
  <si>
    <t>D96619B3EED48EE5ECAED996172B7B7C</t>
  </si>
  <si>
    <t>862127D3245A62BCEFB73836CB539185</t>
  </si>
  <si>
    <t>AF1C0790E47D07852905AB9431BBB01B</t>
  </si>
  <si>
    <t>FFD0DAEACA3768A63713EB8B0E698F41</t>
  </si>
  <si>
    <t>8A0AB8604031A2185B6D58009C51076E</t>
  </si>
  <si>
    <t>9D859E85666B9BBFBABA3882892E4D84</t>
  </si>
  <si>
    <t>3A439B97247D612070D2754A43FF78D4</t>
  </si>
  <si>
    <t>F0EF12AF39E84F5D0FB6478AB35F4A97</t>
  </si>
  <si>
    <t>AUXILIAR DE EDUCADORA</t>
  </si>
  <si>
    <t>9814871AEED590749E15582AF5364321</t>
  </si>
  <si>
    <t>5BD40CC4352B76F272FB430D6E36688C</t>
  </si>
  <si>
    <t>8BD911812D50C0F4AF92E4DB36F760E5</t>
  </si>
  <si>
    <t>FF2C109C18A4890075D3FC48F192AA10</t>
  </si>
  <si>
    <t>5BB17ABF3D1305E99D3CD995E6954F23</t>
  </si>
  <si>
    <t>7892FC5A516E163A57F6A1FA995F01F2</t>
  </si>
  <si>
    <t>23747AD67746460D67391468646CF67C</t>
  </si>
  <si>
    <t>60A9B26FDF43C9D47850AD403E66FC0D</t>
  </si>
  <si>
    <t>A660069E75D068F4FCB2C22EF0CFC259</t>
  </si>
  <si>
    <t>827A767C638E52EA0D24EF04C7716A0A</t>
  </si>
  <si>
    <t>1DCC161A99B74CE4DB12B8F85CCAA1EE</t>
  </si>
  <si>
    <t>BB096B175739C148934B6BE762B8622A</t>
  </si>
  <si>
    <t>98B2F5FF9159F6D5AEEFF574EC88EBEB</t>
  </si>
  <si>
    <t>E8B028CA2A10FCC681E359E0258F89C2</t>
  </si>
  <si>
    <t>69CAE74E2ACEBBD37987B1462CBF1332</t>
  </si>
  <si>
    <t>8AD182BC3C1C288960C3CEA68C6E3B13</t>
  </si>
  <si>
    <t>006BDC7DFB1EC9962D379219B8A15694</t>
  </si>
  <si>
    <t>FF32C6F017DF879727083F5F30C61720</t>
  </si>
  <si>
    <t>BDED08626EFD64E1FEE09DF1CBF05584</t>
  </si>
  <si>
    <t>1B4BDB5F1BBFC36729A685787526B609</t>
  </si>
  <si>
    <t>E21081FF4AEA787F9F0B8E31017CEA23</t>
  </si>
  <si>
    <t>6FD4D9D859CB9D7479748E900BC4DC0F</t>
  </si>
  <si>
    <t>0D6C03C4B41CE74B3171F7FDB8F3BF32</t>
  </si>
  <si>
    <t>28C6400A1F3AE92A47323C29DDCC550E</t>
  </si>
  <si>
    <t>B577A3CE05D3A45D1546E72A7CE0DB98</t>
  </si>
  <si>
    <t>B65EF87A916D3DEE0F377B00A2FEB31D</t>
  </si>
  <si>
    <t>1A361AB2D5EEAD893EFA17F10B0BABFE</t>
  </si>
  <si>
    <t>11F514A93C672CFA76790240955ADFEC</t>
  </si>
  <si>
    <t>1F9AA57ADEA4C94DE6A449424E14D41A</t>
  </si>
  <si>
    <t>E1BAE2E2F4A27F2ADDB5C3FD40822553</t>
  </si>
  <si>
    <t>FA86AEC9BDC128F7D3C86AA4C21871E9</t>
  </si>
  <si>
    <t>85B1BD2EF6C098CF8504F56120B6242A</t>
  </si>
  <si>
    <t>A2622763CE0472271B1F25CAEB1F5863</t>
  </si>
  <si>
    <t>97082C405FE278FE2545806611B7D933</t>
  </si>
  <si>
    <t>C5C653698B82C1F3BAB6ED46F356CE45</t>
  </si>
  <si>
    <t>CE92ED392390B6C740E3E43B7A28C0CF</t>
  </si>
  <si>
    <t>358D7CE24961CF8E3FD7B3C1B2BAACD9</t>
  </si>
  <si>
    <t>B89CD6F4C18F642A3A0B63588A0AB21E</t>
  </si>
  <si>
    <t>2C026E421B8117CD06A4B9813BC3F722</t>
  </si>
  <si>
    <t>8AEE9D2E8636F59962AB5B7C22F8AA36</t>
  </si>
  <si>
    <t>C7DA056120C0606AEB3573F3F6BCD774</t>
  </si>
  <si>
    <t>DEE4048655A3C0CAC89AC5A53AC1FCE0</t>
  </si>
  <si>
    <t>5A30300DA5C650C423DFDCCB43425BF2</t>
  </si>
  <si>
    <t>B84F39AD0C5BBAADA4B35BF6BCB34D07</t>
  </si>
  <si>
    <t>7E8D454EE347C13303B0CB2E7C99A004</t>
  </si>
  <si>
    <t>85BE6B8FB1CD8A922268248E6F2A3EFE</t>
  </si>
  <si>
    <t>F12D95E18B27594FFBA6919B76BA3D0B</t>
  </si>
  <si>
    <t>46F1C52EAE039F690C9CD2BF91A2C0E7</t>
  </si>
  <si>
    <t>F9A4910154CA9BCE9BDFE54226105844</t>
  </si>
  <si>
    <t>DC380DA112928A2DFE0BE0D7647111BC</t>
  </si>
  <si>
    <t>642238EE5C3F27728F053CE4133B0790</t>
  </si>
  <si>
    <t>904C955705BCF9D44EF13152B912E4EC</t>
  </si>
  <si>
    <t>587E9F619BD4C8156BD065B6D985BF33</t>
  </si>
  <si>
    <t>3D7F37A518CDFE0CC1FEE6A69A2B7D3A</t>
  </si>
  <si>
    <t>D6A65049FC0CFD6C2FAFDFE93A3BF943</t>
  </si>
  <si>
    <t>51A4A2FFDB5ED6E9FC1B5BA34702B40E</t>
  </si>
  <si>
    <t>C48347D606981173FB5A3BD6064D7F16</t>
  </si>
  <si>
    <t>834197A54B74D7B0FBC1341C0B177D65</t>
  </si>
  <si>
    <t>FD5AA2A48BADB8E7191047256EA39E69</t>
  </si>
  <si>
    <t>D1EE50C398C38FB50AC4FBFBDB1AC841</t>
  </si>
  <si>
    <t>70650C78764795D06D04C2233FC8601F</t>
  </si>
  <si>
    <t>9C5C0821461746BE54F82E89B8D6E1C1</t>
  </si>
  <si>
    <t>6B5FCD163B86636E1BE17BD83B8B43FC</t>
  </si>
  <si>
    <t>9234F91B263186E789F8C703AD727DC1</t>
  </si>
  <si>
    <t>9359B140220A201CC86E80A7F45E630C</t>
  </si>
  <si>
    <t>C3C86815BE29E6318B42D43202D44DD7</t>
  </si>
  <si>
    <t>E5B85EDD71F3C8883D2412A924F4C82A</t>
  </si>
  <si>
    <t>89F9768A156410826282FC0B1645E312</t>
  </si>
  <si>
    <t>3CA17C7CFEE95B3DB6B67263E7AE1270</t>
  </si>
  <si>
    <t>DCFEA80813AC931883E2C26487A7E428</t>
  </si>
  <si>
    <t>02C77DE00D417590F7A205C1728124CA</t>
  </si>
  <si>
    <t>E67FA947FFEC5243B28E9033116B4D69</t>
  </si>
  <si>
    <t>15BDF4E7B42A5C66E494B1C1EAF7DF2A</t>
  </si>
  <si>
    <t>944E738573B1AB2FBAF956E2BD4CD045</t>
  </si>
  <si>
    <t>558ED3C64E0F135CD67B9F6B7D2FB14F</t>
  </si>
  <si>
    <t>628F5D4733CBD021394A5FC24A595B0D</t>
  </si>
  <si>
    <t>3C0BDD1EBF155BA41C5E429149CEAEA9</t>
  </si>
  <si>
    <t>C024F6122BCDB8F2F0AE905A6A55E67D</t>
  </si>
  <si>
    <t>33B7DDC0059A56A8300CA5C7DB2B4227</t>
  </si>
  <si>
    <t>28568E50227AA199035027013B756D20</t>
  </si>
  <si>
    <t>D3A7D2F3EFA635AEFDA9419164A74BB4</t>
  </si>
  <si>
    <t>EDD286D67768D93D6E59BD3319156B72</t>
  </si>
  <si>
    <t>5DBCD733C6E60AF64FCE1E37B2E6FAF3</t>
  </si>
  <si>
    <t>4A434D9597D527B9AD73D9AD84074B66</t>
  </si>
  <si>
    <t>753F77291A4DC9DD9C235FF6A8497194</t>
  </si>
  <si>
    <t>DDB774A2995B2F4CC7CC2C25F8210E75</t>
  </si>
  <si>
    <t>61381BDA82D2207028B4A203D387B0B4</t>
  </si>
  <si>
    <t>E8AB5DBE8AE1E0F560B72D1AEDF9E291</t>
  </si>
  <si>
    <t>A2D559F814E5C2119FAB5CF318273852</t>
  </si>
  <si>
    <t>CBFABA947004C9489C976829824CC857</t>
  </si>
  <si>
    <t>E9CEFAD922C6431B69A5FC56493E7F32</t>
  </si>
  <si>
    <t>D292E5F9DA45CA9224504F1EC8FF3B44</t>
  </si>
  <si>
    <t>573F7198A6F3A672FD359C42A6A5E39E</t>
  </si>
  <si>
    <t>0D6EAC986EF3BA5E0D6DC08F8EC5C883</t>
  </si>
  <si>
    <t>0A8242AA93A1283341253BBAC8BB6A54</t>
  </si>
  <si>
    <t>A8E55086E786A17D5A51FEAC96D03E2D</t>
  </si>
  <si>
    <t>98361D388F657D486C84528E57FB899D</t>
  </si>
  <si>
    <t>32A98A738336188C6628E015EAB6311B</t>
  </si>
  <si>
    <t>3D711AB52A2E65E543383864F0ABC199</t>
  </si>
  <si>
    <t>768789636BE82B7ED36084321BA70ACD</t>
  </si>
  <si>
    <t>A28A617399E2DD95C385BF1E84165510</t>
  </si>
  <si>
    <t>33E14F338E44B730ED5753D600FB2773</t>
  </si>
  <si>
    <t>8EAD53ADD148580DDF613E78A395BAF1</t>
  </si>
  <si>
    <t>1A0954C0B46877E760FE9106B1683CD2</t>
  </si>
  <si>
    <t>D66DE02B1BCC0EC5F8700D96C4FF756C</t>
  </si>
  <si>
    <t>82B06CA147A7B3781CC77288044DB0F7</t>
  </si>
  <si>
    <t>10F6A0009180E953579FFE57018A6C2E</t>
  </si>
  <si>
    <t>ABDE55F934C992E25FA7F162F709CE11</t>
  </si>
  <si>
    <t>5B733B06FAAB9B7027B34438B0491201</t>
  </si>
  <si>
    <t>525E5865E2397ED8F959D39622C8DDAF</t>
  </si>
  <si>
    <t>C650A9FDC17C6BA72746195AF3EFC20F</t>
  </si>
  <si>
    <t>19E3D523443EF8CCFC614093BE97D19A</t>
  </si>
  <si>
    <t>076C6C70A4595A51C1F27D4226009225</t>
  </si>
  <si>
    <t>C7C1EADF0BFAA80847F091801B87C63E</t>
  </si>
  <si>
    <t>54614DB498F9FFEF3699AF73423E6DCB</t>
  </si>
  <si>
    <t>42F2DBA3C3FA174E66A15C9820301535</t>
  </si>
  <si>
    <t>C871CA747CEF0C6935EE6D08A46B8B28</t>
  </si>
  <si>
    <t>4E6B5A733F1893ECDD3F574C6A8D488B</t>
  </si>
  <si>
    <t>511336F2988B5603D697C8454ADDF898</t>
  </si>
  <si>
    <t>2190752B76F4785BA78E42ED8614C5FF</t>
  </si>
  <si>
    <t>E26C3B722EDD390BB8D92DAAAEE576EA</t>
  </si>
  <si>
    <t>182DA30DF736BF41605A46275420B41D</t>
  </si>
  <si>
    <t>3FF8F85CA4FDD07CBB9D135C2673242C</t>
  </si>
  <si>
    <t>0E2553821A26991D3E8BB91234424D3C</t>
  </si>
  <si>
    <t>0F26327BF3B843BE127556F98A779945</t>
  </si>
  <si>
    <t>E007C68E90A6A0C7AF1C628354265288</t>
  </si>
  <si>
    <t>3CDFB584DC436E3F35B5798E9C7A3485</t>
  </si>
  <si>
    <t>98C0E9E0C518A12AB4BD852555446FB8</t>
  </si>
  <si>
    <t>D0A13332B189246AAE66722637E0DCF1</t>
  </si>
  <si>
    <t>A14E206FC0B81023C5E4038F60CC3463</t>
  </si>
  <si>
    <t>8B5B291DAE5A8B74F327F00CFEFCE078</t>
  </si>
  <si>
    <t>5B28D30E7616C6908C9C14B3114087C6</t>
  </si>
  <si>
    <t>076DA6FADF779219F705C0724C55FD3A</t>
  </si>
  <si>
    <t>67797C24EE07CA309F3CFC0458003C38</t>
  </si>
  <si>
    <t>02A7F32BBC1187D1D0C1390B701BE936</t>
  </si>
  <si>
    <t>40B0A996C062BBA40F44BB75C4281ED1</t>
  </si>
  <si>
    <t>AB6EC5A30C4BBCEB3319E3ACF9C91239</t>
  </si>
  <si>
    <t>F7D4334F82D5CBE79027D9DEDB7CD120</t>
  </si>
  <si>
    <t>9FA65355EF91FB230EA3C11903D9B4F8</t>
  </si>
  <si>
    <t>B79330240B70033468883D63005E893E</t>
  </si>
  <si>
    <t>D85EA799FCB2868DFCDF34188798C804</t>
  </si>
  <si>
    <t>D7F6C99F298EB682B0508CBE90C48899</t>
  </si>
  <si>
    <t>72BFC131F7256AC71FA0A36B13FA5621</t>
  </si>
  <si>
    <t>80D0C646229F57604D0CE6F41400BEBA</t>
  </si>
  <si>
    <t>119D236D9DFEC3A01F63D5480EFD47AD</t>
  </si>
  <si>
    <t>C367475347724BD279507541ABE32C0F</t>
  </si>
  <si>
    <t>86DD5DD4FBBE792B067709AEE55FA046</t>
  </si>
  <si>
    <t>3D433253EFCD87F8A8C2E6C8A39DEE82</t>
  </si>
  <si>
    <t>A987F72982AC8CC7DAD48E11DF4080DF</t>
  </si>
  <si>
    <t>D9CB79788A8422C5C6AB538305602207</t>
  </si>
  <si>
    <t>6FD937ED261B3AA5F60D9DEF295E0DF2</t>
  </si>
  <si>
    <t>413A9EF19D662C2D2621FE43F3F6D492</t>
  </si>
  <si>
    <t>38C6169F116949ACEC0BF8E00A93093A</t>
  </si>
  <si>
    <t>D57EF184D0E49721944CDECBDE135D36</t>
  </si>
  <si>
    <t>F79042ED4645F277E0432ACC551D81BB</t>
  </si>
  <si>
    <t>E87EE1F5708DDBCD22BDE30E5A3F52BF</t>
  </si>
  <si>
    <t>DC4948809EED0C4AE4FD08681C33BE1A</t>
  </si>
  <si>
    <t>5AF55613473AA77F5A37572499BAAA10</t>
  </si>
  <si>
    <t>5671BD8E19E2E6FDA5E5DF5B365FC7E9</t>
  </si>
  <si>
    <t>766DEE9C531EB4D46B8215E749394DA5</t>
  </si>
  <si>
    <t>112B2139DB6FEE3BC3C06CD11E2D587F</t>
  </si>
  <si>
    <t>69732F8DFC8E6167DFA5E86062705C45</t>
  </si>
  <si>
    <t>C33D198DEB1CD6B2FEBE9CE366DDB551</t>
  </si>
  <si>
    <t>31934384F78BE8B2CD57927ED95C76F9</t>
  </si>
  <si>
    <t>BFBCC078D0929901037DCB62CE192F2E</t>
  </si>
  <si>
    <t>C9DF5253DC15F7ABFE5CE5E2816D6DD9</t>
  </si>
  <si>
    <t>FFABB7B2943F356AE32D5042417D9E81</t>
  </si>
  <si>
    <t>7AF026DD779E66C73875BE309E73D097</t>
  </si>
  <si>
    <t>1A3F4792916AFEBF08419F873B078592</t>
  </si>
  <si>
    <t>7C40E5183354EE41EF1F446B515E3731</t>
  </si>
  <si>
    <t>24B14BC224E7465E0DAA514849C50DF8</t>
  </si>
  <si>
    <t>4019BEDD3D0F034E7C6E4E23724DFCC2</t>
  </si>
  <si>
    <t>903CE667B446B8CAF919E216277ADB17</t>
  </si>
  <si>
    <t>237D46ECF7445DD285A124A4F6D38A8E</t>
  </si>
  <si>
    <t>3BE2ABFBE4FE54335068B7CDEF491083</t>
  </si>
  <si>
    <t>7E44E4A1D1855B366838A942381077C2</t>
  </si>
  <si>
    <t>6E6D152D9A5C4CAEF6BE90B71737AF50</t>
  </si>
  <si>
    <t>F67F84FEE8D63C691C1A4EFE19D9C4FB</t>
  </si>
  <si>
    <t>33C644FE93AF81792BE25F6603810F86</t>
  </si>
  <si>
    <t>4E06376DF7E5DA918A96C38D973F01D5</t>
  </si>
  <si>
    <t>6C37D78E12BEF679A4B6E99B5EA05BB2</t>
  </si>
  <si>
    <t>6F091EA98BA15F03FC8C00EED6BEF1B5</t>
  </si>
  <si>
    <t>D050902DBC703C7AB2F30E5F0AB6C1E1</t>
  </si>
  <si>
    <t>A2A3C46D1AD11B8780A9030800339769</t>
  </si>
  <si>
    <t>42A33B9C0A95DCFD86C692B5DB2EAFA3</t>
  </si>
  <si>
    <t>CE1C53F2E04DC2840D3C562DDC8F4DFD</t>
  </si>
  <si>
    <t>ED953F6A9E27DA2C8E5ABA1523F84199</t>
  </si>
  <si>
    <t>DC9AC81941F1B50666D8F01FD28E93D8</t>
  </si>
  <si>
    <t>82E198DF0AE0CFBD319F65299A258452</t>
  </si>
  <si>
    <t>922ED041584D98FC68EC91434456872B</t>
  </si>
  <si>
    <t>6A616A6613D987C38C17662A991BFD55</t>
  </si>
  <si>
    <t>EF181E0175888DB0DDEB1E012C300828</t>
  </si>
  <si>
    <t>E02EE4AC654E5263970B313BEB176DF2</t>
  </si>
  <si>
    <t>1616504CE19AABD1EAAD92187214F407</t>
  </si>
  <si>
    <t>70610EC4CDF6B51F8836EE2587082ACA</t>
  </si>
  <si>
    <t>537E39A9B050F61E31867A275BABFC1E</t>
  </si>
  <si>
    <t>7432EFED3B875C144221845CEA26BB35</t>
  </si>
  <si>
    <t>933D6E39E03E34C4636DC0DF42AA3D31</t>
  </si>
  <si>
    <t>A9326D3DF3A02A59A207775B17AA3560</t>
  </si>
  <si>
    <t>7AA6ECC2DD547991D94BEDFA59B40ABA</t>
  </si>
  <si>
    <t>95C2EBF296311437BEB7F427481B088E</t>
  </si>
  <si>
    <t>E24493EE563A94FEC29AA552204B4A51</t>
  </si>
  <si>
    <t>E37683FD4735435255AAE666AA106694</t>
  </si>
  <si>
    <t>EC70239920526D295BE15169D78DA0B5</t>
  </si>
  <si>
    <t>FFFA88E65F0E1A07C84AF1E482F5684D</t>
  </si>
  <si>
    <t>7517D3C16642156B8152C04457F2CA1D</t>
  </si>
  <si>
    <t>60BA9D1B3A0043FF102F049B3B4BC489</t>
  </si>
  <si>
    <t>47A79E5024C58B8B498E9F49DC181E3C</t>
  </si>
  <si>
    <t>C4F6C3BC88366ED68250EA51831D2448</t>
  </si>
  <si>
    <t>43133E15F211D32564EE33345A65A090</t>
  </si>
  <si>
    <t>FD468D1FA1B80C921845B357F69CDCF2</t>
  </si>
  <si>
    <t>DDCE2CBC45D24FC91A7BE123C54C70D3</t>
  </si>
  <si>
    <t>8560506011DEAEB738B5BCA0D842D5B4</t>
  </si>
  <si>
    <t>368B812BE2E0396B8C1ADAD53520ED1F</t>
  </si>
  <si>
    <t>9B90B130517B72850DC687A03B48608F</t>
  </si>
  <si>
    <t>6822258899E73DB1878A37F0F4CAAE83</t>
  </si>
  <si>
    <t>53C1FD484DF26ECC51D761E270AC6CC5</t>
  </si>
  <si>
    <t>548A83AD140261D5C3F59E8D738A05C8</t>
  </si>
  <si>
    <t>6054D9147657A5A897C6F6C8FF887F5D</t>
  </si>
  <si>
    <t>0C3389D46E92EE3F91BBA71BAAE92810</t>
  </si>
  <si>
    <t>175A9E47EB4D52D9E50F192D43CEF1F2</t>
  </si>
  <si>
    <t>0FDB8F415E29198280D0E1BB32BAD925</t>
  </si>
  <si>
    <t>203BE5BE3BC68E3980C7ABA62460CD66</t>
  </si>
  <si>
    <t>5CA2E680E7642716EF41B2E38868FF34</t>
  </si>
  <si>
    <t>321758AF6737C9DD676C455EAABD1AA8</t>
  </si>
  <si>
    <t>1F8D1F9AFCBCBE36491ED538BD551B1D</t>
  </si>
  <si>
    <t>76D5922332B561BBEAA7B1B639ECED6A</t>
  </si>
  <si>
    <t>981D286A7A3DD8BF490A7C5BE7B46A4E</t>
  </si>
  <si>
    <t>C60BF93E1BF057AFCB6A05A09F246F74</t>
  </si>
  <si>
    <t>F81B4A325A49CDD43C5DC7CF66DF1240</t>
  </si>
  <si>
    <t>4E46862D6500B9EEE06244446EC74EA6</t>
  </si>
  <si>
    <t>81CEE5BD1F8040AC61267898795BE08F</t>
  </si>
  <si>
    <t>36D80D17477C004B34BA7BCB41C31454</t>
  </si>
  <si>
    <t>E3900F9294A8CA9B77D6E81C1B2D6E81</t>
  </si>
  <si>
    <t>51822454D85C149578E70BF9889776C8</t>
  </si>
  <si>
    <t>6416AE40DB18ADA3C4BF57D5FFB851A1</t>
  </si>
  <si>
    <t>BF6C872D68F081ECCB3F791FD728198C</t>
  </si>
  <si>
    <t>97847FFCC30AECE484BDA0D96FDB9651</t>
  </si>
  <si>
    <t>00D462EFCF330146A00708C2E43B8B41</t>
  </si>
  <si>
    <t>B5F69D69A9D477E42051746904DF666D</t>
  </si>
  <si>
    <t>9FA84FF08A76A825970F30BB1F57C803</t>
  </si>
  <si>
    <t>7CE3722ECF051F816E3635F9354D178E</t>
  </si>
  <si>
    <t>0B810DA2AE7A4616EAC44287E600A01B</t>
  </si>
  <si>
    <t>2D1030DC1258A76007F2F8B69B2D2150</t>
  </si>
  <si>
    <t>9061D5AFCBE6FCA2567DF5997CAE0A7E</t>
  </si>
  <si>
    <t>56BA68E78A9EB9B06A17E2137FAA800B</t>
  </si>
  <si>
    <t>5162F70383374E3CD3279496C5CBD26D</t>
  </si>
  <si>
    <t>77A8F1317FB6AB42F5E59309C847050B</t>
  </si>
  <si>
    <t>0A13B62C2E12B0BA9231E437C71F489F</t>
  </si>
  <si>
    <t>F6D1BDF0F07F8A9B2AB4ADE8E9E8C21C</t>
  </si>
  <si>
    <t>06C843CF580F9469D249F25757CAF29A</t>
  </si>
  <si>
    <t>2327C408A5525F40D7D741606856D501</t>
  </si>
  <si>
    <t>26EF96599920E8CFE720B9BA134222A2</t>
  </si>
  <si>
    <t>647B4C2A3C2B0C6D2D84EAD0F0DF2B01</t>
  </si>
  <si>
    <t>B30A9B3E2207A7689E124729B7099903</t>
  </si>
  <si>
    <t>6A5BBC17E574A085FF07A9AF62324741</t>
  </si>
  <si>
    <t>9693CCDBB6B616C260DC13899CAD3003</t>
  </si>
  <si>
    <t>2F44BDA603EDD76BAC44976D8E095EEF</t>
  </si>
  <si>
    <t>A739707AE7951DF1D614C66F893CE748</t>
  </si>
  <si>
    <t>1ED62326A29CB637E932D74D810DA519</t>
  </si>
  <si>
    <t>DFB2EC5D598F1D9F4C0777A3E16DFCCF</t>
  </si>
  <si>
    <t>2A6D7D561037C9ECC3BDE0BD759FAA20</t>
  </si>
  <si>
    <t>72433494864F3D3761A19EEF92863435</t>
  </si>
  <si>
    <t>83E3E65B148B7CE9643E818419E99E65</t>
  </si>
  <si>
    <t>0B723CE63E9B85F98F71D6956D9F3438</t>
  </si>
  <si>
    <t>F5617A5756C8D4D3A22AE5D267382CFC</t>
  </si>
  <si>
    <t>D104808D9423D5B8032134F46156E283</t>
  </si>
  <si>
    <t>B4C7FEF7FE8DCE820ED4C6C850A80579</t>
  </si>
  <si>
    <t>07E18BBD0960CB8DB787B361BF34708C</t>
  </si>
  <si>
    <t>232A8CBCC9F5DBF5E39BA15B64C85FC9</t>
  </si>
  <si>
    <t>5509862984F791D9D1C824A4B47FF7E9</t>
  </si>
  <si>
    <t>04998A81CEB23EF2C64326D19F371087</t>
  </si>
  <si>
    <t>41A9029B05DC5ED98E3D3E1898A8D853</t>
  </si>
  <si>
    <t>061FD0C349EAE7572BDA1F57DB1AD9CE</t>
  </si>
  <si>
    <t>B2D4CC0FA9363E6326C436048AACBB60</t>
  </si>
  <si>
    <t>58F5494214A2888C14F27CE5F68A13BE</t>
  </si>
  <si>
    <t>098DBDB96F1AE54B04F19EE26EC11FCB</t>
  </si>
  <si>
    <t>6F04FDA85368F94A762DCF65ED5019C2</t>
  </si>
  <si>
    <t>43942AF84742C0268A15E6016BA3270D</t>
  </si>
  <si>
    <t>2DC3749C75609578EEB5CBAA43B48B13</t>
  </si>
  <si>
    <t>DEA5A629F1B64AB6DFE210AAF93234AD</t>
  </si>
  <si>
    <t>AB0D92B4BDDBEA159E1667B045A5D428</t>
  </si>
  <si>
    <t>6B72E6AF90AE2DB9697B798313B83AD8</t>
  </si>
  <si>
    <t>B354CFB8E8E7EB9725E5BEBB9ADBFCCB</t>
  </si>
  <si>
    <t>AD167C9DBD384DF965B5FFD1A9E5B461</t>
  </si>
  <si>
    <t>ECB517A608412EE22E98AD5D5B844307</t>
  </si>
  <si>
    <t>7788CB21ED8B40B25D00A75A0A0F6D94</t>
  </si>
  <si>
    <t>D12196F321237D24DA53D5FC1D041219</t>
  </si>
  <si>
    <t>97F2A7CA376DB92FE877FA4172FF89E5</t>
  </si>
  <si>
    <t>2FF79403F98951016E398EF5318613E9</t>
  </si>
  <si>
    <t>422D86528422303DCC80DD04EF980AC3</t>
  </si>
  <si>
    <t>89507B6F0AA507AB17B8D40E80648F8C</t>
  </si>
  <si>
    <t>D0A8166BFDA8A8B34D683E8265785672</t>
  </si>
  <si>
    <t>CA6CEB608DC170AE291222369B8A57D2</t>
  </si>
  <si>
    <t>15BB0583072A5463E6290985BACFD868</t>
  </si>
  <si>
    <t>84B74CC0F0189BA18BE022ADC5F22DDC</t>
  </si>
  <si>
    <t>15DCCB022CD1F038964666C71150FAEE</t>
  </si>
  <si>
    <t>20428DC2D7CEB22587E311971C48F7F8</t>
  </si>
  <si>
    <t>CEEC975FA7D7AD5925C37A3FA4C541CB</t>
  </si>
  <si>
    <t>65E070C9496D7E2246108C5EE95B3C03</t>
  </si>
  <si>
    <t>07EDDD2717FCB449884B0B1ABA7C08C2</t>
  </si>
  <si>
    <t>952E29890C4A23DB6AE1E9D596B84602</t>
  </si>
  <si>
    <t>A8719F81E880D7A63C8438D067A1B3A7</t>
  </si>
  <si>
    <t>4AE3E68F708CA5E064B260A04C77DC6E</t>
  </si>
  <si>
    <t>6EAF7F7771969A2D5DA0E50EA8AEE989</t>
  </si>
  <si>
    <t>23CE7AD7EB5C9BDB2CBF107175D2FEE9</t>
  </si>
  <si>
    <t>6FE510CF3BBC18AD40B1CFD81A486E4A</t>
  </si>
  <si>
    <t>866CC88696C6A0F768A3A61B16A7576C</t>
  </si>
  <si>
    <t>DDF9268DBD789F933763EFA5B9776E79</t>
  </si>
  <si>
    <t>8A6C23E2A497FCE371F9B87CCBB971C4</t>
  </si>
  <si>
    <t>A6126B6F83E4CA52E8721BFE99D53283</t>
  </si>
  <si>
    <t>A97AABD845C76A48E6FFF6CD11A2A280</t>
  </si>
  <si>
    <t>B6FBB06380D172C0AAD27B845CA64512</t>
  </si>
  <si>
    <t>B24BC2D9163D5DA986BC39566F18628B</t>
  </si>
  <si>
    <t>336175E0E9509FBBB73BC439BE8BB0A0</t>
  </si>
  <si>
    <t>EE88714A04D94471BA6BF3C177F9D269</t>
  </si>
  <si>
    <t>14F517A1336BF58394B763E118633E46</t>
  </si>
  <si>
    <t>E4DFB3252F25B2AB2156D9482B78C8F8</t>
  </si>
  <si>
    <t>38D09FF76134A896505E62C7107B073E</t>
  </si>
  <si>
    <t>F54997476BA149682579D114C9F124FF</t>
  </si>
  <si>
    <t>233488E694831959CF49640A49E8D8E5</t>
  </si>
  <si>
    <t>09101A57BA04C3F341C7F454D10371C4</t>
  </si>
  <si>
    <t>FD80EE46AEF448E846FAE1CB90485181</t>
  </si>
  <si>
    <t>B05C312360B4757FE34767A64EBDAEA6</t>
  </si>
  <si>
    <t>9F694686B155A1223C466C889169B015</t>
  </si>
  <si>
    <t>140D1AC83B85F7495F3E528B144169A4</t>
  </si>
  <si>
    <t>727AA5CB1FA2BEBD677033BD6C0B7685</t>
  </si>
  <si>
    <t>45AF87AFC2C900F19BEA15ACACBC3757</t>
  </si>
  <si>
    <t>734B2984B920CAD14FB367E6385B5C9E</t>
  </si>
  <si>
    <t>BDCDCEE44F16043C987B469764E21C3E</t>
  </si>
  <si>
    <t>F39507F2B48920ED42A2BBAC0EF81C34</t>
  </si>
  <si>
    <t>DC7793F82803D2CE806C2CF1FD8C5647</t>
  </si>
  <si>
    <t>FD9CAC80DEE247A4AC0D166DEAFA87F6</t>
  </si>
  <si>
    <t>0EF9E8952341C17D0DB511F4B1916B71</t>
  </si>
  <si>
    <t>8262A090576DA50D537DD82F9E851AF6</t>
  </si>
  <si>
    <t>9CE0D93758E26A37778CDE94EC658933</t>
  </si>
  <si>
    <t>7D09167A3D59EAC0A8665BC02A256696</t>
  </si>
  <si>
    <t>2D92C0C771CFDAF68CEC8E092A0DF31A</t>
  </si>
  <si>
    <t>D9F2C16354934C21A488F6E57D49D784</t>
  </si>
  <si>
    <t>7D918BB24F883FD5063903756344AE56</t>
  </si>
  <si>
    <t>E093704A4D82761BFEC265640DD259C2</t>
  </si>
  <si>
    <t>F7C421F934B3D2FE03E237299D38B73E</t>
  </si>
  <si>
    <t>9BFFFE889D65BE2209B452CE602D6966</t>
  </si>
  <si>
    <t>AF84DE55E3CBE6F17335C25A71D4A53F</t>
  </si>
  <si>
    <t>D448092EF65E52032FF39B8F8B52C366</t>
  </si>
  <si>
    <t>44588AA4EC61DB88B885F04563CD15C0</t>
  </si>
  <si>
    <t>5FA25541157F81071ECFAD350F71509F</t>
  </si>
  <si>
    <t>C8BDEC689995C25DFC5332151DB1B4A2</t>
  </si>
  <si>
    <t>EDEBF36F6B705A8307115455D759EF51</t>
  </si>
  <si>
    <t>7357F43B6523415FABC12ABE5F426126</t>
  </si>
  <si>
    <t>4323E7FF45ECEE0042D57D616CC3A4F8</t>
  </si>
  <si>
    <t>FF26DA143239F65E770C20DC6FDBA175</t>
  </si>
  <si>
    <t>A7770702E157C96866F53600875A6A8F</t>
  </si>
  <si>
    <t>53A568B4583C2885C8E96AEDB40BADE9</t>
  </si>
  <si>
    <t>CBBA9D3FE6F9592228A08602DD8D2097</t>
  </si>
  <si>
    <t>1670FFA82E2901CB5FAC1CC0E38DFFFA</t>
  </si>
  <si>
    <t>120</t>
  </si>
  <si>
    <t>A1F357F5F12607E4D99C337255075AC5</t>
  </si>
  <si>
    <t>5EA94F359FF22AF540D7E114DA0B4D56</t>
  </si>
  <si>
    <t>F6A5ECDAF37E78DA89227914E31C9986</t>
  </si>
  <si>
    <t>175FABF33D67F361A56FCAFCB66319CD</t>
  </si>
  <si>
    <t>3C223BE084C1BAA62EC6A1F6C4B4D1ED</t>
  </si>
  <si>
    <t>831DAB09376B5DA9896187C38C103807</t>
  </si>
  <si>
    <t>B14C8FF8EE65B5DD8FF5A886F2C10852</t>
  </si>
  <si>
    <t>8E7760FA4A3E0CB1FBC4F667BF25428A</t>
  </si>
  <si>
    <t>9B00E279D8203DBCF4D0B93A4EC08826</t>
  </si>
  <si>
    <t>99FB28A067CD5B2543732DB9D1F04C1D</t>
  </si>
  <si>
    <t>E466FDF9DA561FAF2353017D6DDD5CDC</t>
  </si>
  <si>
    <t>567378C0A291AA483F48201E0CAB8840</t>
  </si>
  <si>
    <t>E89ED77927DECB495693527353729168</t>
  </si>
  <si>
    <t>D40FB2B871DF88DB74DF961EDF483661</t>
  </si>
  <si>
    <t>14607FD1EF02329FDF26B6EF8D9BE11F</t>
  </si>
  <si>
    <t>DBA76D734B68E31D8FC9C1F4CEB304CE</t>
  </si>
  <si>
    <t>FA058C9A139BD26DE3DF18146A6A634E</t>
  </si>
  <si>
    <t>6AD3A5D875DA8AAED2E7C9FC0528616A</t>
  </si>
  <si>
    <t>DC2DDC15241E02B4C452121AF649BB38</t>
  </si>
  <si>
    <t>0F4D833297F71254DC806A65DA45976D</t>
  </si>
  <si>
    <t>A11535517D464D607EAD57EA8E555EFB</t>
  </si>
  <si>
    <t>EEE672A596C3A3067C012D1562ADAA84</t>
  </si>
  <si>
    <t>DEA281B03C79E01C51D941C0C3EE47CD</t>
  </si>
  <si>
    <t>8063CB0315BAE71CB78B3E9BDD253740</t>
  </si>
  <si>
    <t>07C960A5636C19963D0A33481F9D6CA6</t>
  </si>
  <si>
    <t>D3A97377FB34EC1320031EBF1FE13BB4</t>
  </si>
  <si>
    <t>9496C3BA926F766401191719C943EA5F</t>
  </si>
  <si>
    <t>EE6D0B82EC5B6FC447683E475964B370</t>
  </si>
  <si>
    <t>CA5922B6C33A66110DEC0EB14833C514</t>
  </si>
  <si>
    <t>1ACA904FF9968C2556AE2DDB50062B4D</t>
  </si>
  <si>
    <t>C83F3FCF54F60CAE74C171339600B9B5</t>
  </si>
  <si>
    <t>2B478E47027DFDD973BE36968CBB7BA5</t>
  </si>
  <si>
    <t>FA650C141D5C71E75321E3A334E0957D</t>
  </si>
  <si>
    <t>BDB3A08A4E56B17B1F1FA1BCB4308350</t>
  </si>
  <si>
    <t>15EA8461691FC0B298B442DA901ABC8D</t>
  </si>
  <si>
    <t>6F0FF7E4B1A7B08550A3B6E79E576822</t>
  </si>
  <si>
    <t>47F5DE5028A5AFB66551ED426C53DE43</t>
  </si>
  <si>
    <t>1C8E342CC1813F045539F1D30D0A4A30</t>
  </si>
  <si>
    <t>CF18C72BF37F9B9D67B7A9FA57115CCA</t>
  </si>
  <si>
    <t>89E2F33A82ACD12F9F7CEAC220565CDC</t>
  </si>
  <si>
    <t>306722DFFF22437489412C8AFA43856B</t>
  </si>
  <si>
    <t>FA2FEEE6B687EA747694F7F06825A983</t>
  </si>
  <si>
    <t>39097DE40E4208A3EA86F46F63F79048</t>
  </si>
  <si>
    <t>78F68DB17C02F10F26E43C053988FA27</t>
  </si>
  <si>
    <t>066BAB828B327FED450ED43C7956A6AA</t>
  </si>
  <si>
    <t>87FC71CC22BEB13A33810BD1AA361856</t>
  </si>
  <si>
    <t>EC8E125AE63E08A17DBB22FB4A5EBA57</t>
  </si>
  <si>
    <t>4EF860F6FB13451CB2D8AF5BD5BDA707</t>
  </si>
  <si>
    <t>F7B2F88AE1B801C3B7CD841AA62C8255</t>
  </si>
  <si>
    <t>2414AE2BCCE2045623535AF49E945985</t>
  </si>
  <si>
    <t>DBE6C8404E568023D30B8FDF4FAA11CC</t>
  </si>
  <si>
    <t>A4CD80C7F45C9980C5A5C4571ED004E2</t>
  </si>
  <si>
    <t>E7D850CFB02B0CD43C00EF63D99BC386</t>
  </si>
  <si>
    <t>8BEA0771A75F1B27C11781C65A629E21</t>
  </si>
  <si>
    <t>C9A95595659FF4976CF0809EBE77FD2E</t>
  </si>
  <si>
    <t>523771F19A437532678170D6D00BEFB9</t>
  </si>
  <si>
    <t>395ADB63DEBE907098B3CF48947ECC54</t>
  </si>
  <si>
    <t>D175D8E9F18F42D09BE47593F3101D32</t>
  </si>
  <si>
    <t>5646E8FDB9C3395CD69183E2565550DA</t>
  </si>
  <si>
    <t>EE3D4421F983533A480C64A007355341</t>
  </si>
  <si>
    <t>A763F49B70C9827E3B13BFBCFD7183F8</t>
  </si>
  <si>
    <t>28AD42052D00C631B3A6247F81A725C6</t>
  </si>
  <si>
    <t>66583C0776497BE3E48127D116B619AE</t>
  </si>
  <si>
    <t>0AC1B2CBC712DC2BB4DD5E92FBAD36A7</t>
  </si>
  <si>
    <t>CE9A7990CDE170AF3298C9FBA13A3C37</t>
  </si>
  <si>
    <t>06627FC4770684FF4EDF6AEA3B810F69</t>
  </si>
  <si>
    <t>65C9E26E495020DA78B849F29D7292C0</t>
  </si>
  <si>
    <t>8D75EAE60646DBF0628EAEF61B2936CF</t>
  </si>
  <si>
    <t>DBCF889C7DB5958871783A2484AEAC57</t>
  </si>
  <si>
    <t>9DE9DFDE921388628BB5C505E96F4574</t>
  </si>
  <si>
    <t>1BB13A022B0F1A3705A919E048936FFF</t>
  </si>
  <si>
    <t>E01259F46FEB306E6465A13D87E3360F</t>
  </si>
  <si>
    <t>2725DF1D3650A4F664E7A16CD41A9103</t>
  </si>
  <si>
    <t>9EC9D37E1EC161A9DDC7C380179D6A36</t>
  </si>
  <si>
    <t>F6456ED4ADD386A2740532DC1870F27A</t>
  </si>
  <si>
    <t>526A67064C2B98873ED1947EDD815994</t>
  </si>
  <si>
    <t>1C6FABDBC5224CEF9ADB8077EBE251E1</t>
  </si>
  <si>
    <t>8EA1CEFF10AA730FC7CF9CB367392725</t>
  </si>
  <si>
    <t>C6AEE905ED97B95F43873964D354F758</t>
  </si>
  <si>
    <t>563D333923E1AA37D3B3BC00F833646B</t>
  </si>
  <si>
    <t>37CFA978B26781C4D66C9627F987E679</t>
  </si>
  <si>
    <t>EAD1008F2D14C183EB2EE806168CB513</t>
  </si>
  <si>
    <t>076D4DCABECE301F5C46CDEA4E9D5A13</t>
  </si>
  <si>
    <t>1E1C14523ECAB8E56C1816EB44EB2808</t>
  </si>
  <si>
    <t>9F5929162BABEC212040FB866FD8138B</t>
  </si>
  <si>
    <t>6909489825A37B49AFBF0DC23E8EB4E8</t>
  </si>
  <si>
    <t>43B198F977BAA7A67DC3AC5DE80C9EF4</t>
  </si>
  <si>
    <t>E4AFB9CCA723C22F86D6AC7AC997FE17</t>
  </si>
  <si>
    <t>9FC3A02D08CD3219195B7E43D466B2C9</t>
  </si>
  <si>
    <t>54F4388369FDD234FA2D227DB0B123D3</t>
  </si>
  <si>
    <t>F0B1324A40C1D5CCCAFE927154F8CB6B</t>
  </si>
  <si>
    <t>DD49F7FF863C3F5E6A88E4194E06839F</t>
  </si>
  <si>
    <t>FDF73C4B3585F229A57DC0C0AE83CB56</t>
  </si>
  <si>
    <t>7B34CC179523BBCCC762AA8D6EA9D3A2</t>
  </si>
  <si>
    <t>37E7596E5E620A3AEEF1DF85F4549957</t>
  </si>
  <si>
    <t>89CFD9F77D3A38A63A3A2EF8AE4BA134</t>
  </si>
  <si>
    <t>C8441E888A420D7B8BC26085F7F5BDA4</t>
  </si>
  <si>
    <t>0F1FBA4AB724D56A1D2FB89F02B21B70</t>
  </si>
  <si>
    <t>98FE1BCE0A7969394AFA1B9F7F2EF18E</t>
  </si>
  <si>
    <t>C136FC4C5B45612F61ECDEF09AED8757</t>
  </si>
  <si>
    <t>C8F6628111B192806C8B65230540CCA2</t>
  </si>
  <si>
    <t>482C7E731033E6E28558C03147CD09F0</t>
  </si>
  <si>
    <t>89AC28461824EF40CB51004C387ADDE8</t>
  </si>
  <si>
    <t>2EAFF92846F4DAA6A007EC3C7577D90F</t>
  </si>
  <si>
    <t>28CFFB53B3A5D5C4A32D1D060E87397C</t>
  </si>
  <si>
    <t>A77D67CCBCC135982DE3924C8B347D01</t>
  </si>
  <si>
    <t>15F95C4F94565CA3292DD8583C32BB51</t>
  </si>
  <si>
    <t>4C7A6259C29B15668FF4CFE55C839204</t>
  </si>
  <si>
    <t>38D4E06AA9D84F9F25BE709FABE428D3</t>
  </si>
  <si>
    <t>EDE6BA1BC3C26F87AF9C2BB63F52533C</t>
  </si>
  <si>
    <t>CD2538750A0317E8E7A88743EEBB162A</t>
  </si>
  <si>
    <t>4A8E91BA778E72E3E59B2183A02580D3</t>
  </si>
  <si>
    <t>EC26EFA7B4DA6C3C598B900FD97268BA</t>
  </si>
  <si>
    <t>F8C2B29F75B4FBA96E6BE8FED83BE7E2</t>
  </si>
  <si>
    <t>9A5F931427301D233E8166D2DB2DF1DF</t>
  </si>
  <si>
    <t>1125EF2DE3280AC75C20E90957E8F038</t>
  </si>
  <si>
    <t>EE1ED577DC2BDE9D8A27921028DD9AEA</t>
  </si>
  <si>
    <t>CF150F5FCA82C41BAE236A414BCF4142</t>
  </si>
  <si>
    <t>4BD5A5333CA175A01F400DE33E90831F</t>
  </si>
  <si>
    <t>7769822037D8CA716BE6B7D72DEC4ED2</t>
  </si>
  <si>
    <t>1DA971A5CA38CC065280D9F5E3346713</t>
  </si>
  <si>
    <t>A44109118F488D6869A52148E371662E</t>
  </si>
  <si>
    <t>C4CD27DE89D5AC6C007371F2FEF6D9DE</t>
  </si>
  <si>
    <t>CF02B7297462E508A8CC34C722F1A756</t>
  </si>
  <si>
    <t>D7F9512EAB8367A5EB7DF0A8B1F23994</t>
  </si>
  <si>
    <t>1CA074AA42716DC7CD764653D35562ED</t>
  </si>
  <si>
    <t>2EB93936F37094E4F6C89726F7548AB0</t>
  </si>
  <si>
    <t>4E7ABEFE1449DDA9BF71C127B3FC9FC5</t>
  </si>
  <si>
    <t>D00B74EC74FD397A4262792595F02124</t>
  </si>
  <si>
    <t>F14CC24C8C4C550C8A5824E888C55FDF</t>
  </si>
  <si>
    <t>C47924E75DBDF2E653531C07F95A4650</t>
  </si>
  <si>
    <t>608BCC3BC3767648458E2C1080F5D5A3</t>
  </si>
  <si>
    <t>C9711877617CA5266BE0981EEC5918D7</t>
  </si>
  <si>
    <t>02DE3B4E7A9C30AF4D2ED3B479A8D70B</t>
  </si>
  <si>
    <t>A2F88069B907999366E05316CC515433</t>
  </si>
  <si>
    <t>EC398174D4C83C9A1E159F8B71C78140</t>
  </si>
  <si>
    <t>AF8C0159BBEBDACDB3AA914015C6BC1A</t>
  </si>
  <si>
    <t>AEFC0E862AD03BEA6E9F6BA3880DA38C</t>
  </si>
  <si>
    <t>695FFE69A0EF01E04076E556EAAD8A6B</t>
  </si>
  <si>
    <t>7F366640216119239B25F7645266C22D</t>
  </si>
  <si>
    <t>0DC04657D981F76C2CF570B4B6121D57</t>
  </si>
  <si>
    <t>0A40E4D7D2BBAB7C76DD2F7B17F8B210</t>
  </si>
  <si>
    <t>9FC22C43FF181DCB3E7D29F8F5EFB994</t>
  </si>
  <si>
    <t>F57BB24A2EA926B0C6FCD974994B63F8</t>
  </si>
  <si>
    <t>3EF71B02235F33E9554D18490DD21EAC</t>
  </si>
  <si>
    <t>61138D93A5FEF96D9358196AAB275B6E</t>
  </si>
  <si>
    <t>D0CFB191014ABB5E1B49CB68616DDF11</t>
  </si>
  <si>
    <t>0DF15618FD87E1A8B1717CB315D890AB</t>
  </si>
  <si>
    <t>CAA0C732B30511379CA8DFAA9E34AC28</t>
  </si>
  <si>
    <t>CCA468BB9ABF6AE48FE2BE1D98520710</t>
  </si>
  <si>
    <t>01619DFF174833D7AB1446729F0BD854</t>
  </si>
  <si>
    <t>DD60FE41AE7A2161E61DB5721DB2A80A</t>
  </si>
  <si>
    <t>350C55AA9F0DEA7280E8F70135BCAD9A</t>
  </si>
  <si>
    <t>A1C667043F4CC5D827167B591262A455</t>
  </si>
  <si>
    <t>297ECD6FD60DBB1C0A830D694F358B98</t>
  </si>
  <si>
    <t>661A0B32A8B0440CDA1CE85062863EC9</t>
  </si>
  <si>
    <t>D1D38730157D2895B2516A3A018E75CC</t>
  </si>
  <si>
    <t>B05FA3527F498639F943E3D8A7F58605</t>
  </si>
  <si>
    <t>D13A0FD745012785D26838E30E124643</t>
  </si>
  <si>
    <t>27918864E839ECB3B757400C30AA0772</t>
  </si>
  <si>
    <t>F90D2ECF97F0C16A6F59F4E9E91BD65B</t>
  </si>
  <si>
    <t>E5770C19F5C07148DE2BA350E6A51A75</t>
  </si>
  <si>
    <t>D4CBEE5B23DD511F9E9A5F3E6083D7ED</t>
  </si>
  <si>
    <t>C65F453BD7A8DFAD907FBBEEC8B9DEEA</t>
  </si>
  <si>
    <t>BBE97DC43CB05C8785A32605C9BE81DA</t>
  </si>
  <si>
    <t>89FC358FDEECFE760C820516F54FEB1F</t>
  </si>
  <si>
    <t>FC2E3FE92D3D8CA1661195AF48B8428A</t>
  </si>
  <si>
    <t>03412C4F54FF833D2235C4EA5DB26FB7</t>
  </si>
  <si>
    <t>6F44339916A245746A61B69C5FBC3571</t>
  </si>
  <si>
    <t>17A5F178CB39B9345205E6D5F12F6FB3</t>
  </si>
  <si>
    <t>6470F8E4CBC43F8058FF469B98D9D274</t>
  </si>
  <si>
    <t>E8F1803DA9CDA9F619659134268D7CFB</t>
  </si>
  <si>
    <t>4C22E6434F29D6088073D756C966D4F0</t>
  </si>
  <si>
    <t>0D51F08CACC7CDAD4DE1CA671ECEA48E</t>
  </si>
  <si>
    <t>0CC8E854578D0AEAC138B135D5189704</t>
  </si>
  <si>
    <t>7F9B38FE8525D02DE0E9372EB553A9D1</t>
  </si>
  <si>
    <t>554479EDF4074CB1CF61B80C71D3A8FD</t>
  </si>
  <si>
    <t>10102FD9E038C0E86E5BFA4EA11B6DDC</t>
  </si>
  <si>
    <t>DC1EE7E6F5735057A8A44C57545776F9</t>
  </si>
  <si>
    <t>6D848ED4D4E90216FB0A0D020B48F0FA</t>
  </si>
  <si>
    <t>CE28A620C4FE833A2D57FA4ABCB53177</t>
  </si>
  <si>
    <t>55BEDCC0547A1CAD604682E87037AD9D</t>
  </si>
  <si>
    <t>EA81619E57176EEE7E06EAE65E839854</t>
  </si>
  <si>
    <t>2C7E11B0C6681A37DC9CAD8BDFB66F0A</t>
  </si>
  <si>
    <t>0EA4D55EA698F7EBEDF47ABCE110BF0F</t>
  </si>
  <si>
    <t>A92EEBDA98BD25FDD56D2BF022053814</t>
  </si>
  <si>
    <t>008735BDDFE4B79DADB0E2E49DF0973A</t>
  </si>
  <si>
    <t>BC9B7B1F2CB355B2090C9B8CB77D95F3</t>
  </si>
  <si>
    <t>2CE89F2B9BC7C5BB04931E2975E36665</t>
  </si>
  <si>
    <t>4A85DFA5D72252E34DE1A47B537A48E1</t>
  </si>
  <si>
    <t>B353DE2804053993A9315AB22F385239</t>
  </si>
  <si>
    <t>0842256A6EA0EA9D72241E2402E73512</t>
  </si>
  <si>
    <t>A68D29EC033DA483287E1D08B5C7B05A</t>
  </si>
  <si>
    <t>AA07E4B5B664C9D10B15BD85A2ADB241</t>
  </si>
  <si>
    <t>21242CBD36A7F0DDDAF22D15A8FA102C</t>
  </si>
  <si>
    <t>16D9C03E85643BA5665F8635224CD566</t>
  </si>
  <si>
    <t>FD3255E42BD4635800AA7348DDD58B8B</t>
  </si>
  <si>
    <t>18351A4841A570542334D4DE744F1D23</t>
  </si>
  <si>
    <t>83B4A2EAE204732511235198DE7A4A49</t>
  </si>
  <si>
    <t>08E46BB21BE79E37344F5805EC64514F</t>
  </si>
  <si>
    <t>1991A0182F7559E475EC5A947EDAC5FF</t>
  </si>
  <si>
    <t>1B0602B6A77B7E7B41B3142BDD051EF3</t>
  </si>
  <si>
    <t>75E4CEAA3F30BAC1E9F7D29D55BE0F95</t>
  </si>
  <si>
    <t>88D52331D1809D5A5975840BA145BE81</t>
  </si>
  <si>
    <t>C222122A87A8D9F60A7A06C1D68E046E</t>
  </si>
  <si>
    <t>E4A11A2FFEB341E223B38C17C42DC109</t>
  </si>
  <si>
    <t>01B558C0294069B065C201A8DE87FDBE</t>
  </si>
  <si>
    <t>1A834B73D9B6068115CBED0620DA0EDC</t>
  </si>
  <si>
    <t>32BADA132358B7E14D2B4F6373583958</t>
  </si>
  <si>
    <t>D24DD4733AC396AC05AECF853120BDFF</t>
  </si>
  <si>
    <t>239DF446500E4012BAC2D1E5DE38506E</t>
  </si>
  <si>
    <t>3E09843FAD77933574E4592249492FEC</t>
  </si>
  <si>
    <t>1B1992D15785073C593A6D2FD2BC7BB4</t>
  </si>
  <si>
    <t>EDB99B22EE0B5A591412C6091EACF467</t>
  </si>
  <si>
    <t>88E72F96A139DAC0C430630E6E7DCE3A</t>
  </si>
  <si>
    <t>9D6F09F4220E48B2EF698E606B4CBF14</t>
  </si>
  <si>
    <t>C0E35E67BA72BDA8096AFDC9FA3BC91F</t>
  </si>
  <si>
    <t>DCF6A75A83018506CD71A7DA26D4901C</t>
  </si>
  <si>
    <t>51D32FAF8F38578E0526EB41B163E281</t>
  </si>
  <si>
    <t>72CA8CA5D8AFD409CD3EA9DEC1AC5C29</t>
  </si>
  <si>
    <t>DA4DA891FACE01F1818EC34EED5EB132</t>
  </si>
  <si>
    <t>8C6C01EADEE01387963DD38659EBC37E</t>
  </si>
  <si>
    <t>4FB5FE92F0E4371EC0510D2E290FCE06</t>
  </si>
  <si>
    <t>00FEBFE3D278396E5137407B65F35A40</t>
  </si>
  <si>
    <t>4D2BA88A707D0E87D4126C4B30A5BC75</t>
  </si>
  <si>
    <t>4A471256269AEB76787BE6DDA395363B</t>
  </si>
  <si>
    <t>CDE5CF11B009D4B0606BF115B0EB58C7</t>
  </si>
  <si>
    <t>8A31BE1631FD2302CBD77531510E55A1</t>
  </si>
  <si>
    <t>735F403A1973F22FCB359A9CE59C40A5</t>
  </si>
  <si>
    <t>C3B8B392A6F8A035D97A5D3EA1B555D3</t>
  </si>
  <si>
    <t>F7036972CB70F939124AD4B24CA0D352</t>
  </si>
  <si>
    <t>B0D146934BA77E050DE3D69FBE40B159</t>
  </si>
  <si>
    <t>3B354EFD74AB3F941E26E72AB5F02FB8</t>
  </si>
  <si>
    <t>226A06263DA4DD5183B7892B6F00545A</t>
  </si>
  <si>
    <t>210C05B9143D9F8028909DAA0F01339F</t>
  </si>
  <si>
    <t>AB42E96D2F924E41F540FC57D2B8209C</t>
  </si>
  <si>
    <t>719AA839206026919BC010E0E9003129</t>
  </si>
  <si>
    <t>B8A13D1901B991FEC672FBEC1E676411</t>
  </si>
  <si>
    <t>E84FFB947560452180C475E18BE31442</t>
  </si>
  <si>
    <t>2D208D5812BE4C1F016753B9CBD7F432</t>
  </si>
  <si>
    <t>775BD7DDD06D7BD97F587946C8F3288F</t>
  </si>
  <si>
    <t>339368B8B47A2B4EE9E4404FE054BFB2</t>
  </si>
  <si>
    <t>04F7295135972900A5B89937F888C75F</t>
  </si>
  <si>
    <t>2256ECF9461E7534ED5E40A8F32ECC38</t>
  </si>
  <si>
    <t>F26BB1F3E9C7CC7295082EC8680F5E46</t>
  </si>
  <si>
    <t>62EE28D9B0C3C10E237FA5CDF96990A2</t>
  </si>
  <si>
    <t>82755034B1145B1A5A381B2A3CFE8AF4</t>
  </si>
  <si>
    <t>91AEDBADA201DAB457CFB68C3E1F3A41</t>
  </si>
  <si>
    <t>BFD7E9D972BABB44A1F85C9493BF6CE5</t>
  </si>
  <si>
    <t>6451F538F15610C811673DF9C0043190</t>
  </si>
  <si>
    <t>D07C0D428CA483BE8548D6BF8B135D58</t>
  </si>
  <si>
    <t>4651F02264FB76EE98BA1155037D7EC1</t>
  </si>
  <si>
    <t>139100ECB8978DE55CE3C44669FA39D8</t>
  </si>
  <si>
    <t>8E02BA94D2F5480B64A1AB30058324A5</t>
  </si>
  <si>
    <t>004EE992A2CD700B417EA61ED836707A</t>
  </si>
  <si>
    <t>3C756E29E08FD35DF29087F6D0FA9C76</t>
  </si>
  <si>
    <t>97577D43FEA1691E22B3809BC3ADB233</t>
  </si>
  <si>
    <t>7E1D09D729B7EAE715E68091FA474E34</t>
  </si>
  <si>
    <t>4327DC9874A8BA0592D5145A4CE09596</t>
  </si>
  <si>
    <t>F394202841772A0CB71F5170502DED84</t>
  </si>
  <si>
    <t>3879412754990200EFAC451A513BF81E</t>
  </si>
  <si>
    <t>869EA372A4EAEB38B8DBC54576AFEE44</t>
  </si>
  <si>
    <t>6A41E649FFD0F8BC291E3B84467F11DA</t>
  </si>
  <si>
    <t>57FDD03E53E62BD82FD9613D87DA8939</t>
  </si>
  <si>
    <t>E1AB335F022FFDDB2A715FF0550F2C2E</t>
  </si>
  <si>
    <t>DC1D902F9C7574F8F8EC8A74F99223C0</t>
  </si>
  <si>
    <t>B53738A29A16F6CDE57B83C9C8181BE0</t>
  </si>
  <si>
    <t>8CE5C5FC94B629FCFDFEB2E68925067E</t>
  </si>
  <si>
    <t>3D40DE57C9B0485B28D049A6120C38F8</t>
  </si>
  <si>
    <t>1F0979D3F286D64A1F733EBBC97DF445</t>
  </si>
  <si>
    <t>C321C52D71279CD46CB7C795FBBC4C01</t>
  </si>
  <si>
    <t>AD52AE1E4F8CD6838381A2010E55D800</t>
  </si>
  <si>
    <t>0D69A203EFF03B42934C56FAE3E18C5B</t>
  </si>
  <si>
    <t>89538BAD8FAE547F1070D0CD93EC5EE0</t>
  </si>
  <si>
    <t>24E5C2B408AB14CC97A9C49DC442E745</t>
  </si>
  <si>
    <t>B4907C864F1B9BD4B2FE71198D747F90</t>
  </si>
  <si>
    <t>CC6F5324CA4131E07C587C4FE905F81D</t>
  </si>
  <si>
    <t>C6AE390AB574A1683A370C8968A33122</t>
  </si>
  <si>
    <t>395EAF5C04CD9C43239391746B9A6F51</t>
  </si>
  <si>
    <t>2DFB3430EDE154E6A6013955C65E9BA5</t>
  </si>
  <si>
    <t>7488696D4A70F30A0F2939772AF13921</t>
  </si>
  <si>
    <t>8BE64249D8473E16E2A018975A777089</t>
  </si>
  <si>
    <t>2566CA6D8F7D512A40E2064EBCC7BAAA</t>
  </si>
  <si>
    <t>12B6EDD8586D325E0AEADCB89BB2764F</t>
  </si>
  <si>
    <t>78EF7DBEE3B3C50C4E97A5BC2CB5199F</t>
  </si>
  <si>
    <t>554D4348F084B383AE78861330DB4BDC</t>
  </si>
  <si>
    <t>3ED7C93177AE7DCB9FBE53330020BEA9</t>
  </si>
  <si>
    <t>1F1563DD9BFBF0FA2B6633567882F035</t>
  </si>
  <si>
    <t>014367D94455340062B6D18F6004BF5D</t>
  </si>
  <si>
    <t>C8B17760D9F27CEB17F9D5E3A859F5ED</t>
  </si>
  <si>
    <t>23B566DB8945A4C4CCBC0B92C7416816</t>
  </si>
  <si>
    <t>DF58DDB50FC0002D139F908F13F55FFB</t>
  </si>
  <si>
    <t>409FC0381EAE79E5D908633069733FF5</t>
  </si>
  <si>
    <t>E8D1D6D93FDBAEA04822F38FE91DE9C5</t>
  </si>
  <si>
    <t>D2B5563BD57D2268C4078D5F06AF5D6A</t>
  </si>
  <si>
    <t>02A132C60067E8578F3F7527E9DEB185</t>
  </si>
  <si>
    <t>D4364AB595E1FB2EDF02B2FD4971388F</t>
  </si>
  <si>
    <t>E89ED63679623FE7FA05D45D374F12FB</t>
  </si>
  <si>
    <t>A2A451E7C07B2A57DAC178BBC25E4DD2</t>
  </si>
  <si>
    <t>48DD528CE00E7C9ED4E7D6C9B12123ED</t>
  </si>
  <si>
    <t>EE5A9FEBD7E9CDA0BA5CAA2998C1ED6E</t>
  </si>
  <si>
    <t>6CA84424EBDC06B262A9FD933F664E52</t>
  </si>
  <si>
    <t>C0685B199FC020AADA61F91F4951A81D</t>
  </si>
  <si>
    <t>9356B279DD6FF281521CFA1CA1968B6C</t>
  </si>
  <si>
    <t>EDF3E779DA5617B352B7DD3F9B76DC58</t>
  </si>
  <si>
    <t>5B60A2A9BDCCA547689B8870D158E41A</t>
  </si>
  <si>
    <t>3E1F44684FCD235748CB9E7D2E15C388</t>
  </si>
  <si>
    <t>80FCCC82276EA951B1A572A9A24864C2</t>
  </si>
  <si>
    <t>7B5D335DABDD62C48D21CCD55D673138</t>
  </si>
  <si>
    <t>CB08AA8CD79FD661B41CB0AB1624F669</t>
  </si>
  <si>
    <t>1393BBCB219B499D4F125D221CDBF367</t>
  </si>
  <si>
    <t>F1E9C214F0F055B286B83105EB29E690</t>
  </si>
  <si>
    <t>D840864DAD482F3DDAE5296DB36EBF01</t>
  </si>
  <si>
    <t>59BEE77B02255B563C8258FF0A0B2F31</t>
  </si>
  <si>
    <t>BBB7444503B42E0E370472E70ADC064C</t>
  </si>
  <si>
    <t>C1985B3E7A9A588755DFF87244D633C2</t>
  </si>
  <si>
    <t>BED846E64E0F2C65FA51480D4BF81309</t>
  </si>
  <si>
    <t>9624BB56C6C5FCB8031C732C32DB99A4</t>
  </si>
  <si>
    <t>DC2B45179257D950D5F0DB0B2F735714</t>
  </si>
  <si>
    <t>293FEB67312EB75555160A6F42049655</t>
  </si>
  <si>
    <t>33136992A9587011BE802BEEA9153A2A</t>
  </si>
  <si>
    <t>A5506585C0947F936BBE2CAEB510984B</t>
  </si>
  <si>
    <t>D97F0DF2DA3921897C028DC4D5AF91A1</t>
  </si>
  <si>
    <t>C1C414921EFEACF8E57DAD1563AA052A</t>
  </si>
  <si>
    <t>CD436A70C4AD3459C1FF374CEDEAF4A2</t>
  </si>
  <si>
    <t>63EB88C9B85D680335F69323CC102DAE</t>
  </si>
  <si>
    <t>F0D1492CEF957E3092C7A5AE1C6BFEFC</t>
  </si>
  <si>
    <t>E30242630753D530028DD83AFBE2C32F</t>
  </si>
  <si>
    <t>778257693A88C7789E4CE42531EB9C36</t>
  </si>
  <si>
    <t>686A431E70EA9A83BF62D13E332012FF</t>
  </si>
  <si>
    <t>46026CDDB9D0DE4C777B2694BC02CBA2</t>
  </si>
  <si>
    <t>9FB379525C5F0C76D5C1A0D5F9E78C1C</t>
  </si>
  <si>
    <t>D80DE326517B1F6D9112C77AF06E6E3F</t>
  </si>
  <si>
    <t>F07881DB87B5E1922674A933DF33E1EE</t>
  </si>
  <si>
    <t>B33610CE171FF075BC7FD1B38C5132E9</t>
  </si>
  <si>
    <t>1B129476B14AA4EF30006F7E857F72E3</t>
  </si>
  <si>
    <t>7930DF58CDD8F7876E0F6751DBB6BC18</t>
  </si>
  <si>
    <t>E32FCA3D544F8C5522DBBBA2E5B94671</t>
  </si>
  <si>
    <t>21CCE90CC2A034262BB24EC360EE420B</t>
  </si>
  <si>
    <t>4D8295F68735E744B03D25BC9719DD53</t>
  </si>
  <si>
    <t>A049BC2F92CDA6CB4E1012E18EEDC9F9</t>
  </si>
  <si>
    <t>4D419803F7608857B1A03DD281629C2D</t>
  </si>
  <si>
    <t>946ED1E81BB75665C7A51C63539ABA59</t>
  </si>
  <si>
    <t>68BC135C1CDBE388009D00EA89DDDF69</t>
  </si>
  <si>
    <t>D76BED5A6C34A4646D79B2B0DC3D25D6</t>
  </si>
  <si>
    <t>03CBA579414EF7565B086648E2CA0C3C</t>
  </si>
  <si>
    <t>F8A0B16F57C75D9ECF1327E717DBD797</t>
  </si>
  <si>
    <t>78D5500772A6C42CF4513823C6C0C25C</t>
  </si>
  <si>
    <t>2F89C2EB10ABCEC69C5EE63F642BFB46</t>
  </si>
  <si>
    <t>53622AF8F62F1975ED106046981F6F4D</t>
  </si>
  <si>
    <t>C043899BA258EF1730B0EAAE20216105</t>
  </si>
  <si>
    <t>A807C689BC7FA0523E806603D271B55C</t>
  </si>
  <si>
    <t>6DB18CAB5A6509E0708ED64E2FA9EFB5</t>
  </si>
  <si>
    <t>CA2C6B322323683C5DA4F87BE47E5107</t>
  </si>
  <si>
    <t>67B1A96132BCB7DAF92E8E890BC43C60</t>
  </si>
  <si>
    <t>8F801B710EBB502FCD810332AC46283B</t>
  </si>
  <si>
    <t>68C6BD42CC64BAEF61D831432711CAB6</t>
  </si>
  <si>
    <t>C824A2081E4DC1087FC2D70CE6FA60C2</t>
  </si>
  <si>
    <t>0F1F068E0690221B88A63D2229D8EF3D</t>
  </si>
  <si>
    <t>57AAE97B07832D7D54CA97719D8CA64E</t>
  </si>
  <si>
    <t>FDB3D5E8D2B846668625C8F418C438BB</t>
  </si>
  <si>
    <t>375B1B31FECC10645BD3D23BD18E4FB9</t>
  </si>
  <si>
    <t>85084FC8086EAD0B56CC793E7FA9679F</t>
  </si>
  <si>
    <t>0FCF219DED238D8831D3CAE25644082C</t>
  </si>
  <si>
    <t>472AE3DE9FFE6263962FF973C532336B</t>
  </si>
  <si>
    <t>B01484B81DC0022820D1BEF66E3C8982</t>
  </si>
  <si>
    <t>22858E0CB45515E3DCC1DB3AA0C602F3</t>
  </si>
  <si>
    <t>DAF27726B59F4E21B5DE28C32F7BBD3D</t>
  </si>
  <si>
    <t>FE51607D9AC64312918D9C3D8FE3CD08</t>
  </si>
  <si>
    <t>A93DB4C403460C9B88A84C742EA7CD06</t>
  </si>
  <si>
    <t>B1009104FECAB64E2D258872F0FCDD99</t>
  </si>
  <si>
    <t>0965A34D28C74FF6D14F0F717E970E71</t>
  </si>
  <si>
    <t>7ED418B9B5E3E7E27DAF3736B1422EFB</t>
  </si>
  <si>
    <t>18B94E1720F7D51B99CF82094F959142</t>
  </si>
  <si>
    <t>7D84CB7CA27E5A9CEEE0DEAE16FB0746</t>
  </si>
  <si>
    <t>8E45F2C801C06BED268471E281E58E7D</t>
  </si>
  <si>
    <t>FAE1AABC919C08DA586BD50B22E8F5A7</t>
  </si>
  <si>
    <t>A7A26C2C93B80B0B75BB306F7CFC095D</t>
  </si>
  <si>
    <t>275D9D19FE97EC87D4B17C49E0C2CA7F</t>
  </si>
  <si>
    <t>E76BAF9CC0C48DD219858632AD396DE8</t>
  </si>
  <si>
    <t>028826B6D9571F0EB8A7E82935A8E70F</t>
  </si>
  <si>
    <t>5F662BEE9676EB3437846584293CC3CF</t>
  </si>
  <si>
    <t>A01BDAFE4CC2A1662CC393D9541966EC</t>
  </si>
  <si>
    <t>9BB1C923B993FB3FFDE4D8DE007EF5C5</t>
  </si>
  <si>
    <t>2903D533BEDE82870AC7CC6E0D67C968</t>
  </si>
  <si>
    <t>99B4360B925E06C532EFEC5C8C352C06</t>
  </si>
  <si>
    <t>41DA2FEE1E6B658195E4BBCA731985FB</t>
  </si>
  <si>
    <t>1527FEDC827944229B52C16572CB7B15</t>
  </si>
  <si>
    <t>98E5280412E0AA763D02B0D49B29C1C7</t>
  </si>
  <si>
    <t>F6304E13DA2A8F3FBA394B2AE6A8EED7</t>
  </si>
  <si>
    <t>8F0BE32424CA048D3D0178A602308B94</t>
  </si>
  <si>
    <t>0D89DB084AB31150A8DCE48CF28443BE</t>
  </si>
  <si>
    <t>6D01A5B10FD7AC1C82347D19F52AC258</t>
  </si>
  <si>
    <t>87F0A37AC7353DD1DC0D38B9F9A23C83</t>
  </si>
  <si>
    <t>B1874EDD6BD479845FEBADEB4AF8406D</t>
  </si>
  <si>
    <t>92DDB267C5D8FDBDC8CE3EDBC508AE28</t>
  </si>
  <si>
    <t>8EF36023119C02001BA9ED5211483D1D</t>
  </si>
  <si>
    <t>920D61B2D15DD7F07A9B0E9560C19CE6</t>
  </si>
  <si>
    <t>A69DB36337BB2AC8C6EFFC112AF8EA94</t>
  </si>
  <si>
    <t>9C2F9DF5C1F852722CE32FE844D756C1</t>
  </si>
  <si>
    <t>E103D6AE1C7A9244BB04C6F1D687D657</t>
  </si>
  <si>
    <t>FBDC8BE6FC43AA1B3418972E2191D6B8</t>
  </si>
  <si>
    <t>1B9F7CA41F886D1199024CAD529D26E1</t>
  </si>
  <si>
    <t>2A971DCF2AFD79837850B9A3CD905601</t>
  </si>
  <si>
    <t>6BC1615108C48A5E729460D0C6632171</t>
  </si>
  <si>
    <t>2F9DAA78654108E1C5C070FA83D16C15</t>
  </si>
  <si>
    <t>319484316F5C33664626099DBADB45DB</t>
  </si>
  <si>
    <t>0CE101B5494893C4011371ABE10C08A7</t>
  </si>
  <si>
    <t>280793892EA09C7614F9875EE6C730F4</t>
  </si>
  <si>
    <t>458239F5628A7AFF3D1BBE8448B1053D</t>
  </si>
  <si>
    <t>963361A54CF431773725DFB9F57039BA</t>
  </si>
  <si>
    <t>556C9C332CB357BDABB5075C2517FF57</t>
  </si>
  <si>
    <t>03D0FB6614AFB6ECDC1BEE6417F403AC</t>
  </si>
  <si>
    <t>F205DF156CBB2BF9E0C23332162E1BA6</t>
  </si>
  <si>
    <t>D90324D0B99EC93B184B7FD4DDABBAF3</t>
  </si>
  <si>
    <t>7266AA34D6B77383D6FF593C1786DC54</t>
  </si>
  <si>
    <t>3DA0E2B77C2041FDB061DCB174A0A72B</t>
  </si>
  <si>
    <t>8206A3A42D42E2E445171D92E06E3A13</t>
  </si>
  <si>
    <t>BFFC22F4344A18142AFBCFE94D721F46</t>
  </si>
  <si>
    <t>8ACADCCDF14349B42BE686B31E63666A</t>
  </si>
  <si>
    <t>6353CD1450B0AF9C605DF474B69626E4</t>
  </si>
  <si>
    <t>F0A24A01B9F399B85AA7D699E382ACFD</t>
  </si>
  <si>
    <t>77533A1019B16A6389FFA51800D9C163</t>
  </si>
  <si>
    <t>A23C0FCA5D2995D83F046B0103E383A7</t>
  </si>
  <si>
    <t>3BAC629C27063BF730044717E7305638</t>
  </si>
  <si>
    <t>62AE2369FE170EE763BBA68BA18D01F1</t>
  </si>
  <si>
    <t>A5B1F49DDAE448362B74FE8CE9E2387A</t>
  </si>
  <si>
    <t>EAC86998BEDF4CBE643ACC5C1AC10C68</t>
  </si>
  <si>
    <t>BC5C50B37786F70FC328B3ADE88E3134</t>
  </si>
  <si>
    <t>F2A456647743194CA46ABA511CF57CBD</t>
  </si>
  <si>
    <t>976EA3507CB33C4DD79C75DB3479D094</t>
  </si>
  <si>
    <t>1CE4A68C11A464578283BED47FE62CF0</t>
  </si>
  <si>
    <t>B53F58D98908F3967EE52541E5CDF7FB</t>
  </si>
  <si>
    <t>D755B43A34B7E362EE37A75ADC52B507</t>
  </si>
  <si>
    <t>4B8352A0482A8642B9F79110F7D4F014</t>
  </si>
  <si>
    <t>9DF327626AA8E24EE90EB6080273FA2E</t>
  </si>
  <si>
    <t>DFC24C3C45C764F41FDB3F6A82B4ECF7</t>
  </si>
  <si>
    <t>2123A407917334FF8A40AE3BDC0C360A</t>
  </si>
  <si>
    <t>C70B57000F277F8F4D881305E4A5B901</t>
  </si>
  <si>
    <t>9AD40B30FFCC96A15CE626C291EBFE4B</t>
  </si>
  <si>
    <t>05C95A54F0E13422173923171AC57C5A</t>
  </si>
  <si>
    <t>FA4D3EA374D48151D3839375E176FD18</t>
  </si>
  <si>
    <t>41D99D86A5ECC4689BD28C641F61D1B5</t>
  </si>
  <si>
    <t>1293686B37CB934B21CBD7AB72FEDF3D</t>
  </si>
  <si>
    <t>892A2F281128468C6C643BFF6D81A8F0</t>
  </si>
  <si>
    <t>3B66378D07B6729326C21E5AFBFE01F5</t>
  </si>
  <si>
    <t>345F9B62633E91268DEB764C8F475043</t>
  </si>
  <si>
    <t>A9CFACEBF561157EB2E1B06B1BAC422E</t>
  </si>
  <si>
    <t>7453E2CE8A2DFF63E296FFD8856D78BF</t>
  </si>
  <si>
    <t>A984120FFE9CB88957A52F2E7943D7A4</t>
  </si>
  <si>
    <t>D88D3D24E81647473D6CBE73F373D654</t>
  </si>
  <si>
    <t>BD2DB68CB7D136E648711EA54B455ACA</t>
  </si>
  <si>
    <t>FE3AC5AA88510756D529D2A4B15A4881</t>
  </si>
  <si>
    <t>1B9CEC8FB9CB5136522609616A4A6384</t>
  </si>
  <si>
    <t>BF649D2B88BB7B28FA44AF954EA912BD</t>
  </si>
  <si>
    <t>52B187C004896A62290F1409249CD6EB</t>
  </si>
  <si>
    <t>19A192BBBCBC039874D2E61229B585D0</t>
  </si>
  <si>
    <t>69F3C46A02433A98AFAA43373D3934F3</t>
  </si>
  <si>
    <t>57ED5EA5B87EFD047018AC74791888E6</t>
  </si>
  <si>
    <t>DF6796632AD682FDD913BE4131DE4A1C</t>
  </si>
  <si>
    <t>E3E1E69BD2C6FB3ADB1952CA8A900F59</t>
  </si>
  <si>
    <t>60D56D9BDA8BACA866D9614939DA9492</t>
  </si>
  <si>
    <t>2130FB6987D15CF536E962582D965F41</t>
  </si>
  <si>
    <t>DE2979865DD86AF525ABBF0DB573D011</t>
  </si>
  <si>
    <t>5117BE27F5EA6F52652717DEC97A7439</t>
  </si>
  <si>
    <t>D67DCD236668BB815953960E24E6103D</t>
  </si>
  <si>
    <t>491C7430151F42C1E0D5326461407811</t>
  </si>
  <si>
    <t>9FB81649B51C2E3F9A984168B546B212</t>
  </si>
  <si>
    <t>19D429F8E9B5AFE37D41F956435635F5</t>
  </si>
  <si>
    <t>CAF0CCC5BFDC02BCE192E128FC80BC8E</t>
  </si>
  <si>
    <t>15E0254B1623C164D3853E9786535465</t>
  </si>
  <si>
    <t>973D129641AF6C62AD84CE6E1364A0DD</t>
  </si>
  <si>
    <t>1AC9FDB7B01325221ED64779BC02F1DA</t>
  </si>
  <si>
    <t>83F93B8C38CE98072EEB39A4F91DA895</t>
  </si>
  <si>
    <t>BB6093BBCB0D7D42BEEC0CA831334B0B</t>
  </si>
  <si>
    <t>5B3B5EB9CBBE5936EDD7961551DEDF12</t>
  </si>
  <si>
    <t>178A8953E5D6BF66837E824A9948FEBC</t>
  </si>
  <si>
    <t>EF451736BFFDC429C1454E18093C562B</t>
  </si>
  <si>
    <t>AD71D4A53FD93F2AABD25C18B429D491</t>
  </si>
  <si>
    <t>F67C36A5062D10E7791B2BB7A7BD4019</t>
  </si>
  <si>
    <t>7943992D9EF15DD042CB5891D4A6CDF4</t>
  </si>
  <si>
    <t>42FC08ED2DC89C0D061CA3476032FE50</t>
  </si>
  <si>
    <t>50978F464AC73213B44925EFCF6C6F58</t>
  </si>
  <si>
    <t>18CCB7D66A63662C7070E053D9734E8E</t>
  </si>
  <si>
    <t>9E4A93CF578FE6823E9B2F050DD81A65</t>
  </si>
  <si>
    <t>E61C225E9A343196882C2B3BBED4C041</t>
  </si>
  <si>
    <t>FDFBBC4075EEB85458B5E7AF559D3452</t>
  </si>
  <si>
    <t>20B01C4FED06BE5EEDC76A48CB1EEB5F</t>
  </si>
  <si>
    <t>93409CC1F7608C345163DCA63B7E7069</t>
  </si>
  <si>
    <t>375FD27CD4FF8B39334CE11C2FF2CD44</t>
  </si>
  <si>
    <t>D6C49EFD7FCB05873C7BDB419283361C</t>
  </si>
  <si>
    <t>881A53A167567DA0FAF77D7C064D1B2C</t>
  </si>
  <si>
    <t>6973FDEA13E9FCBC0C9C65AD1FD02BE5</t>
  </si>
  <si>
    <t>826C83EC704B249861AF4FB4A269F7A2</t>
  </si>
  <si>
    <t>400594E9844B43FA2CF88714E0CF5C55</t>
  </si>
  <si>
    <t>82EF4FAAC2A00EB460B70ADF39A2C9AC</t>
  </si>
  <si>
    <t>3A021F5426145B0BEE7E0D0CBB60FA76</t>
  </si>
  <si>
    <t>FEC9EC458E4FD2B60EA9063B6676881C</t>
  </si>
  <si>
    <t>F69C83E1B364DD78661BB6628850B3DB</t>
  </si>
  <si>
    <t>67F45778A9AA420C94B89591665BA44C</t>
  </si>
  <si>
    <t>81980BFF93751EAA2B42D82328D3CB29</t>
  </si>
  <si>
    <t>1A228AE901F25FE3DE8D7738E47A0C7C</t>
  </si>
  <si>
    <t>5A1C14EF2D0C028ADBEFA76F14A87C8D</t>
  </si>
  <si>
    <t>D53014F3860862BB901437CB86F4ADF6</t>
  </si>
  <si>
    <t>2960A8CE3E4AD2A30E973CE63AFF58D6</t>
  </si>
  <si>
    <t>D5202811806CF0422F4E530A8F05A864</t>
  </si>
  <si>
    <t>550DBEB604AE6DB4F0FCB4AEC28C8B5E</t>
  </si>
  <si>
    <t>3CFE62A78074715E2EBB7DFFA356F5AC</t>
  </si>
  <si>
    <t>CF6ABEF56DDC2B0BFAD7392CA1B31081</t>
  </si>
  <si>
    <t>CCFEA2A784F1ECFCA3DB3243BD090A38</t>
  </si>
  <si>
    <t>B2C46FDE5E71928E0DDE2B8F0B95AF5E</t>
  </si>
  <si>
    <t>3DB79FECDD0BA7790F3C02C8DF808D90</t>
  </si>
  <si>
    <t>24D796FA3833A99A5D1A2DEE0625766B</t>
  </si>
  <si>
    <t>30CFD50A28960F8085423D12A93E1867</t>
  </si>
  <si>
    <t>05C8A07E58026CA90EC8903F17574644</t>
  </si>
  <si>
    <t>64B9978965CCF8877239A9E0561FA088</t>
  </si>
  <si>
    <t>FFDAACFE58AA78148CB40E79D5A83A21</t>
  </si>
  <si>
    <t>26151CBB51D3582FA7CF669C76B3DFAB</t>
  </si>
  <si>
    <t>2CD227C6369E2A549D4F149AC2129140</t>
  </si>
  <si>
    <t>68950ABC2AFB848DA6DA91BDF8CFAB68</t>
  </si>
  <si>
    <t>FD529D0DBBA2C6036C33B23EA2873DA9</t>
  </si>
  <si>
    <t>2F02816E58F7DC30CD80642F541DF93D</t>
  </si>
  <si>
    <t>9D9EBE2893B65DB604F4C4DF36CD0262</t>
  </si>
  <si>
    <t>C0D39484798F1FF5AE3D9419D8D11BE6</t>
  </si>
  <si>
    <t>BC9760B3B5AB950E1A8F4C8542A96613</t>
  </si>
  <si>
    <t>F9482F2B7FB56B63438ADC759F2180A6</t>
  </si>
  <si>
    <t>EF28E8A26F41ACB7C634FF46F862F861</t>
  </si>
  <si>
    <t>7400A70708D83177E9FDEDE3E77B693A</t>
  </si>
  <si>
    <t>BBDDF550DA26F061C6BE5C743DEE1117</t>
  </si>
  <si>
    <t>63E2F991DC7BF449B8809C72598A4406</t>
  </si>
  <si>
    <t>DD6BD4643B781AF70A2789242703201B</t>
  </si>
  <si>
    <t>6D942887B31E9980674EBE12F06A2801</t>
  </si>
  <si>
    <t>52F74626926917D865477862F6FDC087</t>
  </si>
  <si>
    <t>94107D4C315A0DEDF93A2CF3D1841D6B</t>
  </si>
  <si>
    <t>CEEE163898D8E9EED044464A6FA57F9C</t>
  </si>
  <si>
    <t>2099176EDBE7E5B9E5458756B22316C5</t>
  </si>
  <si>
    <t>81DC7DABBE7643A586DAEC7CA18FC54F</t>
  </si>
  <si>
    <t>FF248AFCE40DC7B38A3F0EA21D216B87</t>
  </si>
  <si>
    <t>6FC4889D66B19BC4E6DF5E949F785020</t>
  </si>
  <si>
    <t>85AC86873EE4BF26F946A0E36E4C6FFA</t>
  </si>
  <si>
    <t>F759E14B34D17119144C962CC9C69AE4</t>
  </si>
  <si>
    <t>915017DE3BC963A41E21583C9A866D9D</t>
  </si>
  <si>
    <t>96D763C04F81489A075C73CA058C83A6</t>
  </si>
  <si>
    <t>EC551CEA759B59D4B71BA183DDAEF614</t>
  </si>
  <si>
    <t>B14D0BAE17EE396E68E923ED0CD32A05</t>
  </si>
  <si>
    <t>91FD2AB5F4F68271F0F64791277D3C3B</t>
  </si>
  <si>
    <t>EF221945EE435C96AD1F9B38DF3403E1</t>
  </si>
  <si>
    <t>6CE9FB3DD196E085AF3ACC0FE9FA88DD</t>
  </si>
  <si>
    <t>11A443421E8B1A06976337D34CE87661</t>
  </si>
  <si>
    <t>71A94D36000463ADA7D2675C6F18F5E7</t>
  </si>
  <si>
    <t>82EAFF5B19450383993A978A9E849927</t>
  </si>
  <si>
    <t>D078DF4D2CD6B9810AD5C43889EEFA6F</t>
  </si>
  <si>
    <t>FD6B7D0EE3F48C9BC20B0B5050AF3F2F</t>
  </si>
  <si>
    <t>B7A4BBC78A320CA5EBCCDACAF23BDE89</t>
  </si>
  <si>
    <t>97B7A4A2AACE2D2243B4E5FECC206D4F</t>
  </si>
  <si>
    <t>6DF62E49DBE4F458E511F907E962D973</t>
  </si>
  <si>
    <t>F7EA8B0012FEA86278299CF5C2A57EF2</t>
  </si>
  <si>
    <t>7636C40B073577701308EA9AB6F9814E</t>
  </si>
  <si>
    <t>2379715DCC8EFC1EAF222F301FFC1ACF</t>
  </si>
  <si>
    <t>F2F162FD264C835167B08A323E7631D3</t>
  </si>
  <si>
    <t>E23D995A169FD0EA168FF2A648BC172A</t>
  </si>
  <si>
    <t>27ADA259B1BD4E7E74F60E5660F0F28E</t>
  </si>
  <si>
    <t>287A2EC07D0227B1127D1EFEF600B6AC</t>
  </si>
  <si>
    <t>96DE8AAC36F9B4B7AC9A6E613163E9C5</t>
  </si>
  <si>
    <t>EE199D3CA145BDAC6A6936B91F86DE86</t>
  </si>
  <si>
    <t>8E7EC36475074E906C8A643D9E9D4193</t>
  </si>
  <si>
    <t>4640A7243A68F912D2BFA0E2439748C9</t>
  </si>
  <si>
    <t>B479A5684192660F50F327743AAD19BA</t>
  </si>
  <si>
    <t>F8EE9AAD43F28D545A831C3DCDED3AC2</t>
  </si>
  <si>
    <t>44B2C35A923EE0E4CDDAA5B67FFE853D</t>
  </si>
  <si>
    <t>36BAA3EE5879408AF00BB18CA2F42931</t>
  </si>
  <si>
    <t>2C759AC2A6F6465260CF40A8F22484C1</t>
  </si>
  <si>
    <t>0E7C798D0627A148BE648AE55E3827DF</t>
  </si>
  <si>
    <t>39DA414F026527B35BFD98BFF3F7053D</t>
  </si>
  <si>
    <t>D3C6FD034EB6FAB2746F3D8F31903BE6</t>
  </si>
  <si>
    <t>5B33805A957335B63294936D01F93A72</t>
  </si>
  <si>
    <t>E909E6DCB0C8BEC9A76EF7B34A30BB47</t>
  </si>
  <si>
    <t>84EC21E0B40F9D84922CBB77EA18D8D9</t>
  </si>
  <si>
    <t>F821CD971DB17DCFFCA235A3C4616DC8</t>
  </si>
  <si>
    <t>326E6246EE1AB76E1D91B9622F10E2B2</t>
  </si>
  <si>
    <t>D3FB86C876F33929AD36F7CFB9AF05DA</t>
  </si>
  <si>
    <t>C252A9437FF077E3B02222C439708BE9</t>
  </si>
  <si>
    <t>BEA4B12379DA2A68D492F702925A31D1</t>
  </si>
  <si>
    <t>8B8A25DE9A2CCD77779ADA931121C42F</t>
  </si>
  <si>
    <t>1C84F0BE3D3305FB368F8FCA32DE4FD2</t>
  </si>
  <si>
    <t>9C6B7994590577F5D8BC39439A6DBC44</t>
  </si>
  <si>
    <t>1227BFB9B5A8DA856F334E493CFB80BB</t>
  </si>
  <si>
    <t>A574006C7D5ED90994A513B4134B48DF</t>
  </si>
  <si>
    <t>D782C9B7ABB5D8E915DBD169FEBB3915</t>
  </si>
  <si>
    <t>68C818EAF44C3FFE87179416D5ACB7CA</t>
  </si>
  <si>
    <t>D735E70BFF6E5A6154BA68CE8D7E6991</t>
  </si>
  <si>
    <t>9DED27619DCF02A20727C250EFC477B0</t>
  </si>
  <si>
    <t>4721A16592B1169B0E97B0C751C14F4C</t>
  </si>
  <si>
    <t>2FB48B4E0837663B35EC4A8B24FF1EC6</t>
  </si>
  <si>
    <t>6E465718BD54CDDD188201BB4C50F6E9</t>
  </si>
  <si>
    <t>16D8833396A517F3B651AED00FC46048</t>
  </si>
  <si>
    <t>D750624C690DB014406A07805C20FEFB</t>
  </si>
  <si>
    <t>B5F8096E43EB24AABD2B379A800971C5</t>
  </si>
  <si>
    <t>D2A32FDFA4B94B25F89F1210E049F8EC</t>
  </si>
  <si>
    <t>6428E4575C766290FB4B78A0D31FE52D</t>
  </si>
  <si>
    <t>C22B2DECF9383075A9C0FFE858B0A701</t>
  </si>
  <si>
    <t>B3CD9336177FE4BEFDF70756A83F0928</t>
  </si>
  <si>
    <t>0E66F4EB8D25EB86B81E637D8DDB65DB</t>
  </si>
  <si>
    <t>6B1A36F82627EE8E72ED98FD63E0518A</t>
  </si>
  <si>
    <t>7011DEA4107B7BC2C16CFBF1D1B91D81</t>
  </si>
  <si>
    <t>2209CB3D4AA2ED8C7DEB4901A62A532B</t>
  </si>
  <si>
    <t>F9860D77CFD32D0C2FB7AFFDABE80CF0</t>
  </si>
  <si>
    <t>8BDF4A550FFBBC08F64218E20E8641DD</t>
  </si>
  <si>
    <t>CA180035F2E3073C45FB07BC9B55F0EE</t>
  </si>
  <si>
    <t>0720664E5E3A9C709DE42B4CA936E3D6</t>
  </si>
  <si>
    <t>A1DA8508F96D1549DDF24EFFEE0A0496</t>
  </si>
  <si>
    <t>8FF99D01E40638C864033A058A9CAB79</t>
  </si>
  <si>
    <t>57015DBEB7900A5B6BF1208980985A9E</t>
  </si>
  <si>
    <t>22CC0D7499BCA590B0576B8B7514672A</t>
  </si>
  <si>
    <t>0E8FA50062D14810DA562C5D5B2A1297</t>
  </si>
  <si>
    <t>1A9677AA0BE3828697138066F00C9DE5</t>
  </si>
  <si>
    <t>5CB7EF2CB2049CD03CBCB62F8AEEA6FE</t>
  </si>
  <si>
    <t>A04D7451642048FEC29D776904B555D6</t>
  </si>
  <si>
    <t>3948201BABDF2D58D99B972C5B4E96AD</t>
  </si>
  <si>
    <t>E14325F71AA1BE086411F2C619344011</t>
  </si>
  <si>
    <t>D4814B1D7FB052AEDBCE564631081467</t>
  </si>
  <si>
    <t>4BB0CC57C21FDD69693727755AF74696</t>
  </si>
  <si>
    <t>51D8EC7096EB355E32AA9F895E46C17B</t>
  </si>
  <si>
    <t>DF1A767273A85BDF21636F6856E7BF1B</t>
  </si>
  <si>
    <t>F8D8084AD1414D08D4232FAEA117D682</t>
  </si>
  <si>
    <t>9E71E97137D5B8241BCF62ECDD18D8B6</t>
  </si>
  <si>
    <t>B6D6F61428D404AF2CFE670C32B97F8C</t>
  </si>
  <si>
    <t>EDDA0EB65C412DDE34A55A5FCF819608</t>
  </si>
  <si>
    <t>C0E6987D7A70807EC422B8EAFBFE12A2</t>
  </si>
  <si>
    <t>8DEB4B00A1F1927432E7FB72B858097D</t>
  </si>
  <si>
    <t>3E58B02B92046391BADABF281861F587</t>
  </si>
  <si>
    <t>6743164020525AFE1E05C4CCBAA5ED08</t>
  </si>
  <si>
    <t>E4D5A97525AF1F7160AB43E91D8D0B95</t>
  </si>
  <si>
    <t>0D7D672D59797B6DE2C71FB9566CDCB4</t>
  </si>
  <si>
    <t>D5F13F294BF56F9D918A1DA7C0367992</t>
  </si>
  <si>
    <t>83687134CC66066040BAA0B07BF5FA80</t>
  </si>
  <si>
    <t>8F365793634333C373F01946EFB7E1C9</t>
  </si>
  <si>
    <t>FBE3C9AB08468AAF7FC8F927E399C012</t>
  </si>
  <si>
    <t>8EF20597B2D4608E74ED2B4A9FF3FEE6</t>
  </si>
  <si>
    <t>2034C9B0AAC92E50544A8F58CAB06E1E</t>
  </si>
  <si>
    <t>822591B930AA89545FF76F92D41CB40D</t>
  </si>
  <si>
    <t>03E501C3FC52376613C2F0FA07A0BA19</t>
  </si>
  <si>
    <t>06D7F7C2D8982394CD15C759659B6607</t>
  </si>
  <si>
    <t>2873EFD0E8C2B3450CEA022A1ED80A17</t>
  </si>
  <si>
    <t>99B7BB2331663855D116D68B6A975E3F</t>
  </si>
  <si>
    <t>BC5B0B4515B7B9244F1F7DF7E7A6D882</t>
  </si>
  <si>
    <t>C9CD41D786AA617C149F72E58D29248E</t>
  </si>
  <si>
    <t>DB29D5DFF72E763AD6246B36D57F19F5</t>
  </si>
  <si>
    <t>851AF691A888DE7BD229D98F0CD51EAD</t>
  </si>
  <si>
    <t>0761FA214512F15D5763335AC0110054</t>
  </si>
  <si>
    <t>6CCA84D1B5F038D2FE2546D014461960</t>
  </si>
  <si>
    <t>7C8A34B94F689AD0C6944E0FDF75DDEF</t>
  </si>
  <si>
    <t>C2B9CB9B78FB1D297F8FE10C25629B20</t>
  </si>
  <si>
    <t>F9D02765E8BCDE95575F204DB2F484CA</t>
  </si>
  <si>
    <t>D76C59EC185CE7A7074409DF51DFC1F2</t>
  </si>
  <si>
    <t>69A056950D6BDAFAD532147787DCB398</t>
  </si>
  <si>
    <t>485A676EEF897853BB12DF21BF3F23CB</t>
  </si>
  <si>
    <t>1FD0785583DB82639AA0D5DF4E1454A5</t>
  </si>
  <si>
    <t>F5411971F11972BFA682DC7D6FB64BE1</t>
  </si>
  <si>
    <t>CDD5F56D6405ADD78C62CBA86E4BC683</t>
  </si>
  <si>
    <t>7FE8BCC75120F2D9120A1573720EBADD</t>
  </si>
  <si>
    <t>E6E8FE25821E581771CF776F068A4C2E</t>
  </si>
  <si>
    <t>00A0BB2300227DE364A6BFEFF4A5AEA3</t>
  </si>
  <si>
    <t>439282A47E19E0C69C02B77F4E0D741D</t>
  </si>
  <si>
    <t>8E84FE0338FC5A44D8B0060EF8393775</t>
  </si>
  <si>
    <t>FF261DCC21F8647F52149A61E62B7AD6</t>
  </si>
  <si>
    <t>2824673BBB58A977E9FAB58D6F24A5BE</t>
  </si>
  <si>
    <t>3EA91DCCAAA310F4ACA19060E7A1FF8E</t>
  </si>
  <si>
    <t>811558653DADCDFA66C78F2B63C3A607</t>
  </si>
  <si>
    <t>E741910CCD06B531471979E580B0C23F</t>
  </si>
  <si>
    <t>7E4C73D611646435F12CF3FB79E3548C</t>
  </si>
  <si>
    <t>1A056EA7AD4AA3A2C9EACA7D9316CE08</t>
  </si>
  <si>
    <t>E9A30FDA30094605A0E2786BF6E00946</t>
  </si>
  <si>
    <t>1A8A8D46FE378F0F3C30E8B781E83EC0</t>
  </si>
  <si>
    <t>328D2D8B1B4D1DA6DF23CAD896144568</t>
  </si>
  <si>
    <t>E05E79AB829380A6DCE389E5656C5363</t>
  </si>
  <si>
    <t>159FF78E5FF72BDC8F67A3CC6F73A7B1</t>
  </si>
  <si>
    <t>9C07728068F43D45193C87B3E21E595A</t>
  </si>
  <si>
    <t>C8213AF54C4F19C429C05ACFFED45BCB</t>
  </si>
  <si>
    <t>291A7098EF2F8F75A3CFDE706349E681</t>
  </si>
  <si>
    <t>3D2F3D74489025160A23615D9C3689FB</t>
  </si>
  <si>
    <t>4A1F4D5502751664503F198907A24D47</t>
  </si>
  <si>
    <t>15534B8217B9BBC0009D2E27BC711D46</t>
  </si>
  <si>
    <t>CF0A868B6B01CDBBB2E2D5AD7E04FE84</t>
  </si>
  <si>
    <t>1DC00B710D953588F4DC638104138D06</t>
  </si>
  <si>
    <t>E71366D3E652D1FE3A5595AF68D6200B</t>
  </si>
  <si>
    <t>26A74002469231F5B3B428A8D59C81BD</t>
  </si>
  <si>
    <t>DD396A158E9ABE70F7DEC6C1144F4A61</t>
  </si>
  <si>
    <t>83F527447A94425F6781A2EB96E6AC4E</t>
  </si>
  <si>
    <t>7F77855628DB53640DB177D2BE21A80F</t>
  </si>
  <si>
    <t>B497C7AB3B786C26E33576971325A6E4</t>
  </si>
  <si>
    <t>ABF723FE60979C51B46CF08790F4191D</t>
  </si>
  <si>
    <t>8A390E0BA7CE96F9913608453D5C9608</t>
  </si>
  <si>
    <t>A6FC025BE3A0A150228CF99A398B225B</t>
  </si>
  <si>
    <t>961013358C1413A36A7662F2849FE39B</t>
  </si>
  <si>
    <t>824E6672B99C8400871C0C86F1BA2832</t>
  </si>
  <si>
    <t>BF7AE526BC336BBBB100671F80407D20</t>
  </si>
  <si>
    <t>2292DA87357B6CC9404DBD153A96856E</t>
  </si>
  <si>
    <t>08AA64AA8529DD72AD7D46758A286ADE</t>
  </si>
  <si>
    <t>B0DF4C74B35A34D37EEFB2FF66B132C1</t>
  </si>
  <si>
    <t>567A7FB02EAF73DB7ACB1BBB469BD660</t>
  </si>
  <si>
    <t>2302D1D42AF14A19A27F6D7B28ADE9F3</t>
  </si>
  <si>
    <t>1288C6217E367A616420CB29EC447BC1</t>
  </si>
  <si>
    <t>3868452EDE18FB1BD65AF5A9EB4B7624</t>
  </si>
  <si>
    <t>CE826FB8078A7A0A287D8DEA3855721E</t>
  </si>
  <si>
    <t>FA2C36AFD2F5BC9ACB4317F6153BDC30</t>
  </si>
  <si>
    <t>AAF8EB222B7D8089358CF536DF54A978</t>
  </si>
  <si>
    <t>D667CEB20F1F7C97D8B017C3AC666651</t>
  </si>
  <si>
    <t>83C8B8DD427BE9D3C047CB06BC07F6CC</t>
  </si>
  <si>
    <t>3BBE620BDD713B4F1D1B5C286E6871A2</t>
  </si>
  <si>
    <t>2B51E2352B5835D56C405B4B95F24F31</t>
  </si>
  <si>
    <t>985AEB601193BAFA21AA01D7EBBC3A76</t>
  </si>
  <si>
    <t>708715CAB3AAFA081E57108BDE1977E6</t>
  </si>
  <si>
    <t>E1C05752FBDA53016E928720ADDE464B</t>
  </si>
  <si>
    <t>D72FEDDC46CE1EDDED0A9CFF287025B0</t>
  </si>
  <si>
    <t>5718B6D1C565EBBCF9B27220BF384E47</t>
  </si>
  <si>
    <t>5AFDA46CA0D342BA27C191886A409BF4</t>
  </si>
  <si>
    <t>9F498B4209C2D9203BA7375108E522BF</t>
  </si>
  <si>
    <t>7EE74104CB0D23BB5CB433536CB1EFEC</t>
  </si>
  <si>
    <t>08B289267F95E4CA57E11326FB627853</t>
  </si>
  <si>
    <t>72F34C0DD746B1C58759D585778A4657</t>
  </si>
  <si>
    <t>22975445667B733B58D7A6AD53288DD7</t>
  </si>
  <si>
    <t>FA5AF791C57D5E932645B8DC9F007A0B</t>
  </si>
  <si>
    <t>4441414A046071FE3B274E7C5D820F88</t>
  </si>
  <si>
    <t>3337C29155467AF6B5669804B1E0163F</t>
  </si>
  <si>
    <t>FB3EB11A96FB83401F81F0DC5E60E22C</t>
  </si>
  <si>
    <t>39AC6B413A2CB86914DA42A77405E3D5</t>
  </si>
  <si>
    <t>F961A32A15E60A598035CAC56779AB13</t>
  </si>
  <si>
    <t>5857D991B0B0730B055CFB3408E7F12D</t>
  </si>
  <si>
    <t>AAF80905E7EF3F423AEFEDF2CAAF4E25</t>
  </si>
  <si>
    <t>FAC3294F88E6E0DCC8A35DA6086115C2</t>
  </si>
  <si>
    <t>D60CDFA8AFD7EA7A3A1C048F54507976</t>
  </si>
  <si>
    <t>8BF4814033514FF4E5738E9CA3EB34EE</t>
  </si>
  <si>
    <t>23B90154E63246C43E98F813A82472D1</t>
  </si>
  <si>
    <t>23DDEC836809A7B1720893F2B8351187</t>
  </si>
  <si>
    <t>6E8767DD1E224DBFA336D23EEDA9840B</t>
  </si>
  <si>
    <t>69498D937E8E9E11577D941F3D47C420</t>
  </si>
  <si>
    <t>E82BF5CE06F6C6B5684283ABAF851A44</t>
  </si>
  <si>
    <t>01F58917CB2089E700E7DD10C29D615A</t>
  </si>
  <si>
    <t>3A7820AE0447A85439900893E44F8569</t>
  </si>
  <si>
    <t>B19B7C8D864B9FFFEA6B18F535BE06CF</t>
  </si>
  <si>
    <t>983B8C80E1EE3FEE2A74D751CC2D28D0</t>
  </si>
  <si>
    <t>B8ADFD35D19AD83A03FAA6FC6948807E</t>
  </si>
  <si>
    <t>E37236F9DA74E02831C4E4321100087D</t>
  </si>
  <si>
    <t>5BE723DF7C96F40307229F917FBE7EE5</t>
  </si>
  <si>
    <t>EBF6B4E5BA3E9C0634D37F8FCFC4BE24</t>
  </si>
  <si>
    <t>60D90A1960D2D97FEDE6B78C829CB587</t>
  </si>
  <si>
    <t>441F88D4989A4BC92C2C9D2A9B0EF007</t>
  </si>
  <si>
    <t>B62B5AD58F9A2570C1C9F31979F752FA</t>
  </si>
  <si>
    <t>76F4E93AA18925C624A130A39993DAEF</t>
  </si>
  <si>
    <t>D2FA3D4C270B3764DC8C180E690899D1</t>
  </si>
  <si>
    <t>DA597DA9F082B8F6EFC66D870F3EC266</t>
  </si>
  <si>
    <t>CD514EE5F59251DD0A177DFFD24DB325</t>
  </si>
  <si>
    <t>2D66BD63EF66586C296BC48F0EE91F6F</t>
  </si>
  <si>
    <t>E15ADA2524AC70FA2D99DCD5FAB1E669</t>
  </si>
  <si>
    <t>678B156FE617196D90011E62AD9732C6</t>
  </si>
  <si>
    <t>7FBD9DF4877D5BDE1C6D08682FD8BC61</t>
  </si>
  <si>
    <t>000F75CFDBFCB86BD61F9D115474CFC2</t>
  </si>
  <si>
    <t>99A548A9838CFD108D2C8CA511ECFC6F</t>
  </si>
  <si>
    <t>7ABBB36469ED216EB3B346EDFB21A56A</t>
  </si>
  <si>
    <t>FBF3F8ABA83030507ED26BACE540A3F0</t>
  </si>
  <si>
    <t>2EDA92E32D55B6E7D3438F1777181DAD</t>
  </si>
  <si>
    <t>EB10177C958788FBD071645B9207AE00</t>
  </si>
  <si>
    <t>8A2AE3E72A1B5EE3A4D90CFAC6093053</t>
  </si>
  <si>
    <t>BBA989121D99F7B2EAE16C6EA4C64E67</t>
  </si>
  <si>
    <t>0846C0E4465A066C7BBBC73CEEB9BAA8</t>
  </si>
  <si>
    <t>537C7319FAB17EEBC80C39DED2BB624D</t>
  </si>
  <si>
    <t>41A6B073DD5D76A19ED2B1D892428418</t>
  </si>
  <si>
    <t>0390D6852E0AA45E28D5AE0DF91CFA87</t>
  </si>
  <si>
    <t>163A15EB1110080B3ECF714F8D5E1C77</t>
  </si>
  <si>
    <t>F80F6C05821A2613FE462283BFC7800F</t>
  </si>
  <si>
    <t>938BF0B1ECED0C0A8B13B661502F9D38</t>
  </si>
  <si>
    <t>8211CBD8E9F96566319A01761CAA4962</t>
  </si>
  <si>
    <t>974651AE477399379AED414460D412FC</t>
  </si>
  <si>
    <t>9BD2154DCF0421679C7A3C3CD6F34629</t>
  </si>
  <si>
    <t>9A520A36BF6977F9BC18D3F74AE6E075</t>
  </si>
  <si>
    <t>BF3DEB2732355F8951829BBC7CAACA7E</t>
  </si>
  <si>
    <t>81A2995EF42D20FA2DA1113C12EECD65</t>
  </si>
  <si>
    <t>9346FEF3470CC7C1ABCEB0BEEF68596E</t>
  </si>
  <si>
    <t>F6D36116A7F0F77CBF8035CC1006EEF2</t>
  </si>
  <si>
    <t>B49AA22FBE9D628CCBAE60CF594B2F75</t>
  </si>
  <si>
    <t>16D538AD946E39F3D949D981B631A5F4</t>
  </si>
  <si>
    <t>454A644D4D585C90D58238C2B85DFB71</t>
  </si>
  <si>
    <t>76EAEA35072CC45DD26978D6FF55F3AE</t>
  </si>
  <si>
    <t>73F064E730C0FDFEC6892654266C91FC</t>
  </si>
  <si>
    <t>591D4C750E32A8E64F5A4E5821E329F4</t>
  </si>
  <si>
    <t>D61762230CF41E45401C607699DE64A7</t>
  </si>
  <si>
    <t>BBA8E228216BD369CD27CCB16C5499C2</t>
  </si>
  <si>
    <t>D3CE86A2282D815EE68A9993B2024CE8</t>
  </si>
  <si>
    <t>7EE5512A67C14F587FB4985A271730AE</t>
  </si>
  <si>
    <t>953D417FDEE19240227A39DD789CDCF0</t>
  </si>
  <si>
    <t>D52CF9D3CB8A3C4A409E495E8A62B4F2</t>
  </si>
  <si>
    <t>757AC4D0748B4AAA51CE34566B5D73D2</t>
  </si>
  <si>
    <t>BA327223BB37A98DCAC7E345808C3231</t>
  </si>
  <si>
    <t>DC894E1799BB6F80858E240985786F18</t>
  </si>
  <si>
    <t>BC8302FF5EB2B78FA1B0A52F1C994695</t>
  </si>
  <si>
    <t>5896AF80050D9A6792100140F5637E45</t>
  </si>
  <si>
    <t>77AFFA4B9F3BD653B83E28885FB638DE</t>
  </si>
  <si>
    <t>35478068DD6E632CC009804AD4F99D16</t>
  </si>
  <si>
    <t>428429BD09F37F747DA65C7F5DC35429</t>
  </si>
  <si>
    <t>BFDD70D60A29C075714DD44AE0944F07</t>
  </si>
  <si>
    <t>6E80B644C61C4A443151A7D7287015CC</t>
  </si>
  <si>
    <t>C6F29EA31CCCE7C1DC2F039691B8D1C7</t>
  </si>
  <si>
    <t>29BB9D7F4D11BF9965B1F75C0E46551D</t>
  </si>
  <si>
    <t>FB990E0FFDCDB4337AE92DA56F9BAF69</t>
  </si>
  <si>
    <t>983515653BBFBB88943796FDAD1FF25D</t>
  </si>
  <si>
    <t>6629349AD32128C27208A543558B9F00</t>
  </si>
  <si>
    <t>0DAA6C80E591DCF400C5E48CE3AD6EC8</t>
  </si>
  <si>
    <t>B53417B462ED892CAF2E22A1DA7D1E60</t>
  </si>
  <si>
    <t>897E410C9EB98A86C7C51F2159E87469</t>
  </si>
  <si>
    <t>F666DBFE87EA8571D2CCE2FE5FADC73A</t>
  </si>
  <si>
    <t>AUXILIAR ADMINISTRATIVO ""A""</t>
  </si>
  <si>
    <t>702BA40D7F9C2B4A122285A65E24C190</t>
  </si>
  <si>
    <t>747AB3B9D274468F4C4DA38A7924D9AF</t>
  </si>
  <si>
    <t>EC346B51817011FFCA2F8A2D03234873</t>
  </si>
  <si>
    <t>7820B25DD47C466742047172B63E2F77</t>
  </si>
  <si>
    <t>63A4D49F2944CE72F79BFAC4984E804D</t>
  </si>
  <si>
    <t>F6FC4826E04926D428340086227A419F</t>
  </si>
  <si>
    <t>3B22D46D110B969B9FFF5F95973D6EEE</t>
  </si>
  <si>
    <t>4461F91320EEC72B207AF14E7D8E8C5D</t>
  </si>
  <si>
    <t>47E07251448BADC2B4E803388F65083A</t>
  </si>
  <si>
    <t>DA2AF7E0601B73E3239EEABE2C0E792E</t>
  </si>
  <si>
    <t>8CCA183D2F7DBDA68643633BA10C35C5</t>
  </si>
  <si>
    <t>7767D7EF824439329C70D4AA7685ED16</t>
  </si>
  <si>
    <t>92A019B6112C50BD3A4A3F9328AFB427</t>
  </si>
  <si>
    <t>2771F6CA14861AAF378C3F11F2662A6C</t>
  </si>
  <si>
    <t>7A67AF6FC0EE5BF3697430FE5D1A8C8B</t>
  </si>
  <si>
    <t>4EB5BE6D563E5E1112A95FD8C68A1C94</t>
  </si>
  <si>
    <t>A5B88B94AAEF5B8F96F5DE55DB0653D9</t>
  </si>
  <si>
    <t>1A4D5528278EF6D8305B66EFA975CD58</t>
  </si>
  <si>
    <t>6661CC93A58B1FF47C23AF9498F83B0C</t>
  </si>
  <si>
    <t>8090A8F6B38E975D046FB92B07F0EDEA</t>
  </si>
  <si>
    <t>D7A53D5335E5B1E4FE8B52AAE994D756</t>
  </si>
  <si>
    <t>CF61ED5CA085F2B91560ED981AA12060</t>
  </si>
  <si>
    <t>2F1978EBA24C52CEBD9FF16BAC2644FB</t>
  </si>
  <si>
    <t>13642930779AD38B4978A7BC0A1024A0</t>
  </si>
  <si>
    <t>180CCD57F9DBBF85583D98AEBE54FDEE</t>
  </si>
  <si>
    <t>2E7950EB26F19CC6FD70F090AFDC2ECA</t>
  </si>
  <si>
    <t>C6BD6DAD486EA2BBAAC6631FF6646D5C</t>
  </si>
  <si>
    <t>64358D609E71BB93283F913D8E5BA860</t>
  </si>
  <si>
    <t>62DA1B8DB1546ACAA96428880780C2B7</t>
  </si>
  <si>
    <t>508B94B95333A1DB0C03C9D52FE4FD00</t>
  </si>
  <si>
    <t>F879E8490B234F0462D8270550910271</t>
  </si>
  <si>
    <t>A19D8E35348C91F5C28376572B6491D9</t>
  </si>
  <si>
    <t>9BD498C6BD1CF3A6B50D500696D2ACF9</t>
  </si>
  <si>
    <t>EFA56A18F11648AED6145821E26766D7</t>
  </si>
  <si>
    <t>0CAF1B73C213AEAC253F6D1C0E0BB12F</t>
  </si>
  <si>
    <t>DD9451035B39B599BF52E762C58989A5</t>
  </si>
  <si>
    <t>374378ED4E42D767A4F66F695FB6E58B</t>
  </si>
  <si>
    <t>B72D45CC351EFE26330ABC10D5EF32F4</t>
  </si>
  <si>
    <t>B95C822CB2CE5F7D85CD4207F66E2C61</t>
  </si>
  <si>
    <t>6BE9A5D0E68D5E1472BB238C3983C092</t>
  </si>
  <si>
    <t>7B523FE2FA909CF844635335B6BD108C</t>
  </si>
  <si>
    <t>49D7E00BE3C9C9CF3226D40FF3150FEC</t>
  </si>
  <si>
    <t>D0522AAE20E814BFA40AE134C976CD76</t>
  </si>
  <si>
    <t>9974D9A1E4C10480B1BBF1732B9377F0</t>
  </si>
  <si>
    <t>73B0F1BFADB56E0A7D412159C1ACD03B</t>
  </si>
  <si>
    <t>24C4D7EA0AAE893DF81A3C77409E3F49</t>
  </si>
  <si>
    <t>CE559A3676ED467A3E4A15B4E349F809</t>
  </si>
  <si>
    <t>9CE9BC27FE4B1390FD3CA689A4075E32</t>
  </si>
  <si>
    <t>82E41378B2E5D871F1262D416F6A5F09</t>
  </si>
  <si>
    <t>6FB0059851A45644A6A35420A8E510AA</t>
  </si>
  <si>
    <t>6F2B03CFA12497E991A5C00978B7C0C7</t>
  </si>
  <si>
    <t>DE5F93AFEBF94AE247A9582FC77BCF08</t>
  </si>
  <si>
    <t>8DCF35B84EDBC3A3878835D8AE4C4EF2</t>
  </si>
  <si>
    <t>99E23F73C25B85D0678318FA062FCF52</t>
  </si>
  <si>
    <t>8C8B192FAB6F342A0EA43218E335103B</t>
  </si>
  <si>
    <t>00313C01F4AEE191B44051A61A726799</t>
  </si>
  <si>
    <t>B40C7B340B8CA57DFB2B2F55DB5E9BD2</t>
  </si>
  <si>
    <t>EDA63A373AD510093256688AF2350773</t>
  </si>
  <si>
    <t>191A9A8F3C88B86899EAE1AFD06DAFD8</t>
  </si>
  <si>
    <t>2942C8E6F6FDA7FEFFEF94F317B91382</t>
  </si>
  <si>
    <t>0C602FC45E94E16F8AEAACDADD7F1EF5</t>
  </si>
  <si>
    <t>D49881C36A7934D7D9DE026B14A908D7</t>
  </si>
  <si>
    <t>D1D77E3511B521B8EE51CF3DF600A0CF</t>
  </si>
  <si>
    <t>BA55901BF789B744613433F102551E9A</t>
  </si>
  <si>
    <t>CBA6AE42BEDA2ED346E57E32C1E6F72B</t>
  </si>
  <si>
    <t>D96687011B58A69AF8BC5CF3EA3C1548</t>
  </si>
  <si>
    <t>35A7D0DF98D68393DC9E9CD530A0E521</t>
  </si>
  <si>
    <t>9D8D5DEEACA0D38EB9344EFFC7C564E1</t>
  </si>
  <si>
    <t>0409541FD6132B611BA2B9814C1C4359</t>
  </si>
  <si>
    <t>BDE2A147B39480C859D0C6F71D45ADF6</t>
  </si>
  <si>
    <t>D5A142C366199FA780E232A4A8706F3D</t>
  </si>
  <si>
    <t>9C1B88E9E7BECBB05510B35FD0CE47C5</t>
  </si>
  <si>
    <t>BBCB6B8F27B6B446B78E7D20C6DDE14E</t>
  </si>
  <si>
    <t>5DDC124D56F4FCDFBC2B100E04C2D36D</t>
  </si>
  <si>
    <t>39B23DDCFC0A76AEFBE4506C7E0A1DD1</t>
  </si>
  <si>
    <t>CDA6E982C641ADE531091682BBC1508C</t>
  </si>
  <si>
    <t>B831601D12C780E3E2CBB1EAC4E3A369</t>
  </si>
  <si>
    <t>56BB08DF448301D7360E8489E20DF960</t>
  </si>
  <si>
    <t>8672AD57B3668B4A5E607E33C2F6D583</t>
  </si>
  <si>
    <t>53D61BB9EC962459005F833AE817C929</t>
  </si>
  <si>
    <t>3F6BBB784F1DA834FF018545EA4B3048</t>
  </si>
  <si>
    <t>931E873319C80DC31D727783E7F8A190</t>
  </si>
  <si>
    <t>A01BB9CD7443C675691D9390CA9A9403</t>
  </si>
  <si>
    <t>EBB35E12B402471FF6EEA9EF603918EA</t>
  </si>
  <si>
    <t>A7263AEA67336A124FAF84C35F751859</t>
  </si>
  <si>
    <t>097140BBFF67449A6C0442823E3B9B20</t>
  </si>
  <si>
    <t>FA6D84668ADE006736014F1DD6478A42</t>
  </si>
  <si>
    <t>EBCAF8FA4423883EF9174BAF85F96598</t>
  </si>
  <si>
    <t>FA4DFAA626200A80556514D5059434B5</t>
  </si>
  <si>
    <t>EAD67457F04CC4A2F134DE7BB8363C8B</t>
  </si>
  <si>
    <t>768BEB9F7ACF9BE7A2BCFF7F48CB3ABE</t>
  </si>
  <si>
    <t>CE802422C7B60B55CA2DB6892C696A65</t>
  </si>
  <si>
    <t>9AC01C20980AAE5676F0BF7EEC88D6B3</t>
  </si>
  <si>
    <t>399F520B9D0C81C9CBD36E063923EDBE</t>
  </si>
  <si>
    <t>0403E31D0C3C3E841F5223CDFFA57356</t>
  </si>
  <si>
    <t>DC5F664D83F1D01EDF19A14A5775BEDF</t>
  </si>
  <si>
    <t>AF55C52A34A7F7FF6EDD292475065DD6</t>
  </si>
  <si>
    <t>EA49F1E0CBFA69ADCA4713AC167B8DB8</t>
  </si>
  <si>
    <t>D3D317195984A038EC627032126AA34B</t>
  </si>
  <si>
    <t>340E01DE644B2B84D12CB286404EA66E</t>
  </si>
  <si>
    <t>86BB65C20896AE27EFE1AD24BEE4CFBF</t>
  </si>
  <si>
    <t>9E613E424457A9BC97BC37759D1574C7</t>
  </si>
  <si>
    <t>AA8F17016F8F3E0964461C1A6C5E811B</t>
  </si>
  <si>
    <t>4F4F96E396E3F45919442D081E780270</t>
  </si>
  <si>
    <t>8E83658352216EE6E11E18FE8BC17293</t>
  </si>
  <si>
    <t>D0905B6BFD06A6836B2453214E950FBB</t>
  </si>
  <si>
    <t>0EED3DA9DEB1588983DEFD7B0914279C</t>
  </si>
  <si>
    <t>D2F9D49A1ACD5CD08FDECB2268C294C2</t>
  </si>
  <si>
    <t>A361ACB1F5118B510CAB5B5D9D9B0CD5</t>
  </si>
  <si>
    <t>B236E9A91E57F4C294DD4CB7F6B82971</t>
  </si>
  <si>
    <t>B3A366F80E5C636FB91FB0BE7573AC0C</t>
  </si>
  <si>
    <t>58D329F836012370EC8D2E21E56E4675</t>
  </si>
  <si>
    <t>FE23EC6C39D003DD8ED5F91348E7CE34</t>
  </si>
  <si>
    <t>4B606955C056B1207665535435EB3EBE</t>
  </si>
  <si>
    <t>29FDEC32FC2CD0B8237DDAA64503B5F2</t>
  </si>
  <si>
    <t>176A71D70BA318E857FD5E360B4A9F34</t>
  </si>
  <si>
    <t>D0F928A8FAE55B7DB811F41A2E6CA6E0</t>
  </si>
  <si>
    <t>95570369DACDEBA9442F027D2BE1CDFC</t>
  </si>
  <si>
    <t>5E3EC192CDB02D203AE4285F7090A0C4</t>
  </si>
  <si>
    <t>E3DF4A9AF4B8E837E4F1AA07C76DAEAD</t>
  </si>
  <si>
    <t>3EE11D1712FB14283D3E9EA92B1C951F</t>
  </si>
  <si>
    <t>204E2991E27764B8CBFB6A1E5935545D</t>
  </si>
  <si>
    <t>635DEA4A2886EC65FCB1A80079E4425A</t>
  </si>
  <si>
    <t>8715EE3E6FFF48475A706E2E4AF8E2F0</t>
  </si>
  <si>
    <t>CB8E10299AA295F3D33AF2A50374754C</t>
  </si>
  <si>
    <t>5CF5CFFF99A4E079F9BF60155840EFA2</t>
  </si>
  <si>
    <t>61B877A39E0F94EAE5EAED1964DF8969</t>
  </si>
  <si>
    <t>67E10EEAD8A30990A7864B72A77E68BF</t>
  </si>
  <si>
    <t>75471C436F43BAA84EC90FE0ECCE8616</t>
  </si>
  <si>
    <t>4E3EC61A90DC29956F76476D9A8EEE88</t>
  </si>
  <si>
    <t>19863C33377C6EFDF9396173ADC83A66</t>
  </si>
  <si>
    <t>B48527DC3BD8D7134CC029559B87B6F6</t>
  </si>
  <si>
    <t>6A167BD4988F03DFEC306DF877A92150</t>
  </si>
  <si>
    <t>FF15E120162583E8B32E584CDC061CA3</t>
  </si>
  <si>
    <t>54348D4624B21F37857235569EACFEEB</t>
  </si>
  <si>
    <t>D5BBDC91CBD72EF094D96F52D5831765</t>
  </si>
  <si>
    <t>FA169CC92DA579F80DF1092438CB5051</t>
  </si>
  <si>
    <t>889A63DD658D78611F85D70F6D773AA3</t>
  </si>
  <si>
    <t>F28E622A6A2BD1F3E3556F07C667A0BE</t>
  </si>
  <si>
    <t>250EC6E36E3A32D30EE7F0BB278126B5</t>
  </si>
  <si>
    <t>7E7508ECDCDA90F985E996830B9FEDF2</t>
  </si>
  <si>
    <t>6E28C6B8310BE591ED6E6FE972AA9F9D</t>
  </si>
  <si>
    <t>B0663151C2064F73F8B69CF529EB9933</t>
  </si>
  <si>
    <t>48063F73729914D6A07C74EFF8EAFE96</t>
  </si>
  <si>
    <t>D424C43396198183B4CCD1A3E913DD47</t>
  </si>
  <si>
    <t>0F7D16017EC6FAF16F82574E26162451</t>
  </si>
  <si>
    <t>0D0F87F5F88AE0186FFBF80A991D111E</t>
  </si>
  <si>
    <t>44F523D66D5F6F9D330B7EFC552BFD3A</t>
  </si>
  <si>
    <t>D0BBD4839CE0F448E0DB9284F933137D</t>
  </si>
  <si>
    <t>52905A67AF584B3ECEDF8870DE7D1D4C</t>
  </si>
  <si>
    <t>4D96643D36679A6922AB40B7E0954BE2</t>
  </si>
  <si>
    <t>1FF8EF66D4A53907E6A535DBC7AF2541</t>
  </si>
  <si>
    <t>D95A0F20EAC255AB6CFAB9AC1823B407</t>
  </si>
  <si>
    <t>41126799833F51513214B157F203DA50</t>
  </si>
  <si>
    <t>8B35478032E8107F455B212D3BF62A1E</t>
  </si>
  <si>
    <t>F7926D79C5D94888592E765ED7B357A5</t>
  </si>
  <si>
    <t>2E27816AE3E46DB9EF157673469E76D6</t>
  </si>
  <si>
    <t>1EE52D9491CEB994E137EA46D10FC031</t>
  </si>
  <si>
    <t>C1F431A3081AC527ACC4B7373EF4CCD7</t>
  </si>
  <si>
    <t>AC5416D2051C4B96E696EA923CAC2413</t>
  </si>
  <si>
    <t>269E3815FB6614F6A9A1E263DEDA7736</t>
  </si>
  <si>
    <t>45F64E043B28C9AF13CB533294FB7135</t>
  </si>
  <si>
    <t>0E0BE05A6DCDBF9CE6EFF4A8D86BF7CF</t>
  </si>
  <si>
    <t>DC42159C64AAF275F17C6F761EC236D4</t>
  </si>
  <si>
    <t>15C307DF1F5783C8777D6E82E159394D</t>
  </si>
  <si>
    <t>468ED98F1AD8F0FA2B7FA4824623229D</t>
  </si>
  <si>
    <t>0B6CBF72F33CF928EC0C236A60F192A3</t>
  </si>
  <si>
    <t>5002ADD15F2D2A7916A19B454E6F07AC</t>
  </si>
  <si>
    <t>0FBECB24145A2F5BF391C247CAF20D87</t>
  </si>
  <si>
    <t>E3926FFDDBF07C487C607BB549C7F35B</t>
  </si>
  <si>
    <t>FCA45CF4A44AF0A51C04E10789AC42F7</t>
  </si>
  <si>
    <t>9C857AE9608D5D48A9A70CEA7874E60A</t>
  </si>
  <si>
    <t>2592DE409D4E05BD2099CAA595654B6C</t>
  </si>
  <si>
    <t>563CA782D467CC8E83015BCFB1EA20F1</t>
  </si>
  <si>
    <t>EB232339A2874D2B95BBA596754AD870</t>
  </si>
  <si>
    <t>0B027A74CEF9E9056E5E2895CE60FA5E</t>
  </si>
  <si>
    <t>C1D5C024C66235FD597A426313670015</t>
  </si>
  <si>
    <t>97330739998CB03793D550126E28064A</t>
  </si>
  <si>
    <t>3D94C4863A970D66B2E1AC90D1E15434</t>
  </si>
  <si>
    <t>BF1AF661BF304F9FCA83326CD7E15D65</t>
  </si>
  <si>
    <t>BF6F6486BA5339FDB5FB1D4AFBCBAF56</t>
  </si>
  <si>
    <t>F9CF8CF9E017F5285D90F3F272853281</t>
  </si>
  <si>
    <t>0FECC53AA4B61EA287CEC56C5B87F0CF</t>
  </si>
  <si>
    <t>2066DECB007B8CC9302961C88E71E311</t>
  </si>
  <si>
    <t>BC16AC8D06521B11E4B62CF0FCB18D27</t>
  </si>
  <si>
    <t>289ED686826EE5EFC60FFCBDF39D1AE7</t>
  </si>
  <si>
    <t>A36C7B2162F05B4FF9D7CFC134D05957</t>
  </si>
  <si>
    <t>75B19238862A7D9ED40B819018EF1C9A</t>
  </si>
  <si>
    <t>38DE0E6E9569CD103E871E6727B40FCC</t>
  </si>
  <si>
    <t>3D4765A85151F1777ABA38D0FEEB7509</t>
  </si>
  <si>
    <t>66BB7345129689A065802EF7D3A70D2D</t>
  </si>
  <si>
    <t>326F94C37E85A20C5BBA65349F4595A5</t>
  </si>
  <si>
    <t>073A08C47C4B6D45DFE7CC45FC71834D</t>
  </si>
  <si>
    <t>45087AA89B4F59E0A9DBD97995B10BDF</t>
  </si>
  <si>
    <t>102BAC7A5CC780C69C3F63610765CDF0</t>
  </si>
  <si>
    <t>47BCD4CAFDF4DFEC2C81772C20BAE685</t>
  </si>
  <si>
    <t>582D73433921CE087E297FD642B0CA8C</t>
  </si>
  <si>
    <t>B7FB60150AE9B12B475676D3B114647D</t>
  </si>
  <si>
    <t>BFA0E3D7F780A0E81687FFEE6ECE50C8</t>
  </si>
  <si>
    <t>A48B82250CB440A20814E6B8CAA7EAD5</t>
  </si>
  <si>
    <t>DB0D0F398C091806B68E873B3AB349EB</t>
  </si>
  <si>
    <t>6DA2D91DA9BB05A2804FCFE3057FBC17</t>
  </si>
  <si>
    <t>E822D435C4BE3C8CEEF55BB4A0635066</t>
  </si>
  <si>
    <t>0915EFBAD7EC879E0F887D4B11FE4262</t>
  </si>
  <si>
    <t>F51417683592F51A7328E08AF5311B1C</t>
  </si>
  <si>
    <t>0FEC6B141B75013E0784397654091EB8</t>
  </si>
  <si>
    <t>BACEBA06941577AAF2BFC0282642CA55</t>
  </si>
  <si>
    <t>AC28CEC18543CA2C1E0D2D5C0696DC65</t>
  </si>
  <si>
    <t>0195F8978556180FC8157A5B88A59059</t>
  </si>
  <si>
    <t>3E617A5938EB9BD2177803E713BB73FD</t>
  </si>
  <si>
    <t>C3B2E81A62CFE3CD370ADDB51E5BA705</t>
  </si>
  <si>
    <t>09FA7066F279D226D273C04FBEB5C7B6</t>
  </si>
  <si>
    <t>3414497F564BE0D9E444D2B03F10D90F</t>
  </si>
  <si>
    <t>15030D88DE997DF256C4A19D728B29FB</t>
  </si>
  <si>
    <t>E1617AE92EE127151A33DE96C4C955A8</t>
  </si>
  <si>
    <t>170</t>
  </si>
  <si>
    <t>EB3C9BC0E520BE653A16F52011366056</t>
  </si>
  <si>
    <t>FD4B0675A9F6501FBB8C4EAF6D6ECC6E</t>
  </si>
  <si>
    <t>25067A23334E67D5E75123EB1D969958</t>
  </si>
  <si>
    <t>0FADEC0E528B09DABF203B73626A3206</t>
  </si>
  <si>
    <t>82982EBE8619929B0B50BBAE7B751A3F</t>
  </si>
  <si>
    <t>ED228404AF7CB028D89113BB0DB3F3C3</t>
  </si>
  <si>
    <t>512801EC41B0916424ED4483A962B632</t>
  </si>
  <si>
    <t>124F8E03C06A21A7B75ED9E8D5BD0707</t>
  </si>
  <si>
    <t>76A0090BE6A07B60FAD7CEF7461F935D</t>
  </si>
  <si>
    <t>8BB4DAEF746CF55B3C8D4496EF27C4DB</t>
  </si>
  <si>
    <t>0D733EA71EF3DE94F70531D3FB73E1C2</t>
  </si>
  <si>
    <t>04B1237B54F795461EFE5A5C0EF0828A</t>
  </si>
  <si>
    <t>05B850172F0ED061A77837ABF5BF53AF</t>
  </si>
  <si>
    <t>081151086E4F4C494F553B9765327A2B</t>
  </si>
  <si>
    <t>C338EEBB1916557759621BF6D3D5EF81</t>
  </si>
  <si>
    <t>C9833B798960274C31D574832C544970</t>
  </si>
  <si>
    <t>0B80AD4551D799A350652B99A1923E70</t>
  </si>
  <si>
    <t>664051DD36616CC23F555BED3D6C712C</t>
  </si>
  <si>
    <t>BEC318BCF70722D2D0B4A249D4257196</t>
  </si>
  <si>
    <t>FDF8472E60107E943E1B37CACB7352BE</t>
  </si>
  <si>
    <t>AA09A38009EBDD96F381A7F477F5D83D</t>
  </si>
  <si>
    <t>452A1EC3B61C0FDCEFECEE5238288BFE</t>
  </si>
  <si>
    <t>1D5B1CD84CB97D99F46362BAB676172D</t>
  </si>
  <si>
    <t>D12CA73541808CD3153B4B180887E729</t>
  </si>
  <si>
    <t>BAD65768AA7F9936C5F3909AD9CF6F9E</t>
  </si>
  <si>
    <t>AD180625FB0A09965C2908CC4338850D</t>
  </si>
  <si>
    <t>7F6D8A93A98DF0D396CE717AA1EDFAC5</t>
  </si>
  <si>
    <t>CBE0C4F4572C898410C69B0C562CC09E</t>
  </si>
  <si>
    <t>480838EEAC7104E02EFB272748100992</t>
  </si>
  <si>
    <t>DC3A03D3A78906FB9E733FEE0F242866</t>
  </si>
  <si>
    <t>94B95EC0224F0DE82AAE2C6D501F65EE</t>
  </si>
  <si>
    <t>8722A5F5FA9DCB5080D26B4A92086FAA</t>
  </si>
  <si>
    <t>8B772850852136A3685BC06EC6ADE999</t>
  </si>
  <si>
    <t>7B865A7FA366D5C0BB61FACDC8355FDF</t>
  </si>
  <si>
    <t>ECA1012556F9092160135C9AB2310CC4</t>
  </si>
  <si>
    <t>7249BD050D9B356EEBB88CFA8A2CC53C</t>
  </si>
  <si>
    <t>A372605001AD9793B14E17C259E1B582</t>
  </si>
  <si>
    <t>B6B3E981AC3E27E7F2213BD17FAD85D9</t>
  </si>
  <si>
    <t>5C1C09684B3938DB5A9D8E9F988806CA</t>
  </si>
  <si>
    <t>AD65082A3AAABFCCF5FFF558A583E0E4</t>
  </si>
  <si>
    <t>01F57A946F6BF2465244CED9B75FC395</t>
  </si>
  <si>
    <t>23B5FA956D4203772506AD56E2DD1B41</t>
  </si>
  <si>
    <t>933897604B9D9C641599C8CFC951EF56</t>
  </si>
  <si>
    <t>15628CDBCC7D0B7483779B598D550FC5</t>
  </si>
  <si>
    <t>5FE55E99DA93839B1F3502E59A0CC0B1</t>
  </si>
  <si>
    <t>D4094EF4EDB9D796011FC243424AD9D5</t>
  </si>
  <si>
    <t>582B702E96AB8BAB4CB9C9F36EFFCFC6</t>
  </si>
  <si>
    <t>8EB568633F7A1573521696BF680678C8</t>
  </si>
  <si>
    <t>B2C43EC5B533FF8B5D07EBC24E154C10</t>
  </si>
  <si>
    <t>4BCBC9D80559228FDD6909C05438D677</t>
  </si>
  <si>
    <t>CA63EB396ED3D518E9465A24065B0448</t>
  </si>
  <si>
    <t>AE049DB00569FCC64427C03413E40B1C</t>
  </si>
  <si>
    <t>354B635DA09A1111F1408F00C3F5DE52</t>
  </si>
  <si>
    <t>26AF41CE91C6121CD72FECED96059FEF</t>
  </si>
  <si>
    <t>84295789D837C75D91E3F86CC29DF002</t>
  </si>
  <si>
    <t>74C8FDAC9037CDFEA96D6B178843637D</t>
  </si>
  <si>
    <t>26C91551F46B32C310442E660C4959AA</t>
  </si>
  <si>
    <t>839CF50EC2FA70B51C14B6B48C30CB40</t>
  </si>
  <si>
    <t>96E9DBE99CB7DF52A8C7FC2C8FA80E6A</t>
  </si>
  <si>
    <t>95CA99528F34EBB249F7BCB71865D5CF</t>
  </si>
  <si>
    <t>F840770FB9B5EFDD671CF52663F634DF</t>
  </si>
  <si>
    <t>A49C44200758666666E9337FB3ED952C</t>
  </si>
  <si>
    <t>08142FDD6A207F2659433FAE98E07511</t>
  </si>
  <si>
    <t>14F0F88C1DBF481196C0276FE63DBE30</t>
  </si>
  <si>
    <t>A1C91574926C58594F46098040157BE1</t>
  </si>
  <si>
    <t>1F1FCC86D6E333821A1DEC84E3CB85C0</t>
  </si>
  <si>
    <t>7AB186B402E7067B8DD7F26D5E86FF6D</t>
  </si>
  <si>
    <t>6E1AD9DAC286562EB4DA39E22BAC1664</t>
  </si>
  <si>
    <t>EDE2690761DA4CCFBC1C967B6538C81B</t>
  </si>
  <si>
    <t>A96CBCF814583923EDB8DC7EA43C030E</t>
  </si>
  <si>
    <t>F836B6E7F74124D6EA192E417C69D718</t>
  </si>
  <si>
    <t>6477EECAEC9756712EA956E0F83734F9</t>
  </si>
  <si>
    <t>616518F27A5B3BE75319485B03C02130</t>
  </si>
  <si>
    <t>6214C22747B0E692CC05E15D00244D2D</t>
  </si>
  <si>
    <t>DD1D00F9BD2CFE8833F1F339B994467A</t>
  </si>
  <si>
    <t>365D28C257C3067BC3568DC896198A5E</t>
  </si>
  <si>
    <t>CAC1F7F9FE6D93264812661AC9E13570</t>
  </si>
  <si>
    <t>3CD850E30C7BCBA8D815D06C4A95FD50</t>
  </si>
  <si>
    <t>AF54ADED88CA26A4B714EC3584539C5A</t>
  </si>
  <si>
    <t>B66812217FB468064215659B89C846C2</t>
  </si>
  <si>
    <t>8E69B412F8EBC7A1C80F69ADB7330F5D</t>
  </si>
  <si>
    <t>52FCD5C39A3ACFA1BC7CEACCC3A77F39</t>
  </si>
  <si>
    <t>DFA68C960B9764311310016B74C29A07</t>
  </si>
  <si>
    <t>5AB894D59A79D46FDE5B72B620DA8E8E</t>
  </si>
  <si>
    <t>5B1C519F60763A742AD2FCC6047DBE79</t>
  </si>
  <si>
    <t>83BB843F94A51163889F622A5963309D</t>
  </si>
  <si>
    <t>02B520C37CAAB0EDF5F003A844DD06F0</t>
  </si>
  <si>
    <t>1568CB10FFAD95D48146E0ECD73F838D</t>
  </si>
  <si>
    <t>DE7FFE8DE92814B0509F78FF257DBF7D</t>
  </si>
  <si>
    <t>D1B438D7AD1B009C529691C943EAD3EF</t>
  </si>
  <si>
    <t>EFDCA2D12756036B9835508DC43C8140</t>
  </si>
  <si>
    <t>A0A6F39AC1CA2204AFCB555600875ACB</t>
  </si>
  <si>
    <t>7BF92B3F6E75A088F75892A3BD984246</t>
  </si>
  <si>
    <t>D00F3D5559E26AAF501289D5E7386538</t>
  </si>
  <si>
    <t>31685AF40E071F5EF644D84BAA9E43AE</t>
  </si>
  <si>
    <t>31562E24ED481075E0B3442A9622EA9A</t>
  </si>
  <si>
    <t>1DFF289E32D9D16912C382E8D518F368</t>
  </si>
  <si>
    <t>A4B3D00C5731963B5BA9740427491B1A</t>
  </si>
  <si>
    <t>7FEDE6BB403A5BCCE22825EBB2223411</t>
  </si>
  <si>
    <t>BA1226BBEA160495DA6392DE3B11D8A2</t>
  </si>
  <si>
    <t>A7F41FFD2DC99BFF910A611F0DBB63B6</t>
  </si>
  <si>
    <t>5DB1371E3C6FA6E8FE7CDCB46BFA225F</t>
  </si>
  <si>
    <t>0AA0309B9C4976D5F1124465FFCB8311</t>
  </si>
  <si>
    <t>7D30EBBF0134FA6667BE0D6455A934D4</t>
  </si>
  <si>
    <t>B0090A1201452AA81464BCB949293ACA</t>
  </si>
  <si>
    <t>64EF3704C25FEA322319C113CF494A2C</t>
  </si>
  <si>
    <t>0C99AC129645E39025280B2927EF6BD9</t>
  </si>
  <si>
    <t>6DE72E35191CE30AA269F41E5B892529</t>
  </si>
  <si>
    <t>FCA386309BE2CDB0BDABEAD3CDE093A7</t>
  </si>
  <si>
    <t>765747ED901B79A8114763AD3BF08137</t>
  </si>
  <si>
    <t>0B19170B828F5BBA89842DBC6B57DC3B</t>
  </si>
  <si>
    <t>B4248D04B14019FC3220FFEBD37C0F32</t>
  </si>
  <si>
    <t>ACB53868DD7DC39851E672A778682211</t>
  </si>
  <si>
    <t>9550608D9E4AB43E1CB94FABB1DC7C1D</t>
  </si>
  <si>
    <t>18ADD0208DD8E927E82B6D881A871F7C</t>
  </si>
  <si>
    <t>A5E338F12BBCF1663798774719BBD8F0</t>
  </si>
  <si>
    <t>91B329F9E899C807DB21D8F1AF8C1D89</t>
  </si>
  <si>
    <t>9809BBC801667756EA2800CBF08B25E1</t>
  </si>
  <si>
    <t>1658EA1C4B35F9D19985431E9451753A</t>
  </si>
  <si>
    <t>EBF8B056BDD38547C03EC0A1C6F0CEAD</t>
  </si>
  <si>
    <t>15245483477BB4AE93C0A765888D8A1B</t>
  </si>
  <si>
    <t>53502F1A2AE8B7F0A0B9C5B3ACEEDAEA</t>
  </si>
  <si>
    <t>ED3F59C59DC71A038A58986237E784A1</t>
  </si>
  <si>
    <t>B6C63234E6E19ECF62602A699B984B55</t>
  </si>
  <si>
    <t>FE1A340FB415A8B262B8B4E3DD681A69</t>
  </si>
  <si>
    <t>562D9D4FB3EDF35848E4FD2454137A95</t>
  </si>
  <si>
    <t>66DF3748496FF30CA68644861433D2FA</t>
  </si>
  <si>
    <t>8E5587BDEE212AAB101E33DBA9D30424</t>
  </si>
  <si>
    <t>071B0EFB43F510AE1B21AEDF37C90103</t>
  </si>
  <si>
    <t>F8662CDD3C805773787261152D7D9814</t>
  </si>
  <si>
    <t>51CAE22653D6985829ECFFEEAE57DC13</t>
  </si>
  <si>
    <t>19C08424C158EBE07EA8E521A418FE9B</t>
  </si>
  <si>
    <t>085807F787100E0924686D4CC52A3F61</t>
  </si>
  <si>
    <t>F0D0B9C5707E74E2D89EB79C1ED97AB7</t>
  </si>
  <si>
    <t>40BD8B8721DBFD3CE908CB61069DB6B5</t>
  </si>
  <si>
    <t>C6AF5326B3770D01DEBAF7C0E051D7F3</t>
  </si>
  <si>
    <t>61C64BE73D6C5B0F35C0673689856020</t>
  </si>
  <si>
    <t>C3E9761D5E69C2D96B8620FD335EC014</t>
  </si>
  <si>
    <t>B6D53E4AC9DF8FCB3C8A3A3C28E1775C</t>
  </si>
  <si>
    <t>F227E46A18FE2C5C34C33DC5C4547C58</t>
  </si>
  <si>
    <t>E747D8EE8AABA23AE914895C76CFE106</t>
  </si>
  <si>
    <t>9008C6A3C1A7B9236093D34D01CF3F27</t>
  </si>
  <si>
    <t>DC26EAA00BC07F03CEBDF97D53855B77</t>
  </si>
  <si>
    <t>32D419C1D0265D783C9EB87BB89A4F97</t>
  </si>
  <si>
    <t>2003F57A0B09180310C476011F3891DA</t>
  </si>
  <si>
    <t>70C69882EE781C77128A66EACD785EBB</t>
  </si>
  <si>
    <t>6E638E88B77342AD7985932A84923A34</t>
  </si>
  <si>
    <t>C19C9BBC666A6EA9A19A779524078480</t>
  </si>
  <si>
    <t>8F1FD8FD442ADDA52FA962E8B9D4D8DD</t>
  </si>
  <si>
    <t>64EA6C74DA034C28F4D727180B769CF4</t>
  </si>
  <si>
    <t>BE14E99AE444302DAB839E0236024A5F</t>
  </si>
  <si>
    <t>2F509557F0DD294F3ACA176AC72EF9BE</t>
  </si>
  <si>
    <t>85048E865B1E0DF2C2EE39A28EF38774</t>
  </si>
  <si>
    <t>24701E9FFF5F78495EA87F6780E4D676</t>
  </si>
  <si>
    <t>D079A851800C541D15A11DF22749D6C5</t>
  </si>
  <si>
    <t>D30E52C2E3B51053B98CF8D3928EDBA6</t>
  </si>
  <si>
    <t>2389EED8A790ED455B2002A3C49B6CA4</t>
  </si>
  <si>
    <t>F6681683DD6A89A05C9B33D1537E1FF4</t>
  </si>
  <si>
    <t>D2932EFC2E9419C584484840891DBBAE</t>
  </si>
  <si>
    <t>2B20C14E0CDCB277CCA2CA33ACB68164</t>
  </si>
  <si>
    <t>CA4E0D2ED1FF9682789C2C445B472654</t>
  </si>
  <si>
    <t>A4D641BF84BF1CA2337242481C2DCA34</t>
  </si>
  <si>
    <t>CC527649F91EDA1FEA065AFEB7A05B07</t>
  </si>
  <si>
    <t>7BF7478D6057EA08263E00D5F444577D</t>
  </si>
  <si>
    <t>C94814A38C0482DF5A40C6768EAF1F48</t>
  </si>
  <si>
    <t>6F6B8871E96A29D5E39A7768AD433AF9</t>
  </si>
  <si>
    <t>DA75E0D2EE04A6A68E02EED993BF3FD4</t>
  </si>
  <si>
    <t>A6C1868249D461C531740389C890162B</t>
  </si>
  <si>
    <t>60B32D4809039B6D61815485016013E4</t>
  </si>
  <si>
    <t>F42EF26FDC24D59E19C269F5C4BBC2D0</t>
  </si>
  <si>
    <t>101D1A7F47DA151FC7D0824A693256C4</t>
  </si>
  <si>
    <t>DFB0F160FDFAD24932FC8C77B3F97DCC</t>
  </si>
  <si>
    <t>210C1EDC0E229D1F1DAA42CCF216041F</t>
  </si>
  <si>
    <t>F25D9B5ED5F8CED40A3AD1371FF54290</t>
  </si>
  <si>
    <t>56805C57254ADCC4396AE5BCF8C938E6</t>
  </si>
  <si>
    <t>723744B12A6DF830794E687E6E5D5C0B</t>
  </si>
  <si>
    <t>25CD2983EF5A93571E794D04DE1DBB2D</t>
  </si>
  <si>
    <t>6A886A0689A0DEC5A35661E6D4064E29</t>
  </si>
  <si>
    <t>832C595F016CD242CC3EC85D249FBE97</t>
  </si>
  <si>
    <t>B17A4EF3827DCFA9E0C033D4C464ED32</t>
  </si>
  <si>
    <t>5CBDDD3BB5EC6B21F2B73B2A761409C5</t>
  </si>
  <si>
    <t>111DAA216EA46B5DFEBFC234D9BA3B3A</t>
  </si>
  <si>
    <t>AED3320C1B2580821C97BF180D143385</t>
  </si>
  <si>
    <t>40C0B2DB88C69F388F36A67409B9E9FE</t>
  </si>
  <si>
    <t>E6F295493F2BB7DAD037F16AF2634C9D</t>
  </si>
  <si>
    <t>9F3A95DCD012DA6601C4098888F2EAD7</t>
  </si>
  <si>
    <t>C2E4D357F3E3E92404320F289FD5880A</t>
  </si>
  <si>
    <t>7C5DAB9F47EEE11DFE08ADD887293F13</t>
  </si>
  <si>
    <t>2964EB8C94812182E046B3D997D57C95</t>
  </si>
  <si>
    <t>91502BD0AC5969F3B02BA3BEEBFE75F0</t>
  </si>
  <si>
    <t>4DCDA9FB133D8EC5F6647981DA2012F1</t>
  </si>
  <si>
    <t>A75282D079BA2339F8DE7774292E8AFC</t>
  </si>
  <si>
    <t>F7C2CD7888489AC26C8A6E61D383B532</t>
  </si>
  <si>
    <t>75E15FC156646E68F4AEA586640F8982</t>
  </si>
  <si>
    <t>4119272909051445F0E15CF062DF180F</t>
  </si>
  <si>
    <t>C56BE232F7A8FF4F17DFDF7BA8EDA844</t>
  </si>
  <si>
    <t>3B7934933DCA237B26B868D4E2EE9F2D</t>
  </si>
  <si>
    <t>A1730721BF5C7E6A8646331E7BE09D30</t>
  </si>
  <si>
    <t>2581EA749A036E82585345101511DF2C</t>
  </si>
  <si>
    <t>793F845C36903D455651668A2D4EF5EB</t>
  </si>
  <si>
    <t>330F7DB4CE8A4EED28ED956890241EB1</t>
  </si>
  <si>
    <t>2E70115741AA875E640811415B302830</t>
  </si>
  <si>
    <t>5DB08694C9E68849D7E41ED434CD34DB</t>
  </si>
  <si>
    <t>F3E43FBACA5951DA9088986ED2ABE8A9</t>
  </si>
  <si>
    <t>35FB1351BC7F85811831C0C04CBA14A0</t>
  </si>
  <si>
    <t>72AC1249E900F75666696D205596237A</t>
  </si>
  <si>
    <t>3DD7A1DC0557BD00B932B4E486FF55FE</t>
  </si>
  <si>
    <t>3399391AD82CED94893F4461EE1184A9</t>
  </si>
  <si>
    <t>B219B0E3149D63096493237821C838B4</t>
  </si>
  <si>
    <t>E7E84CFE7F173AC0474F6051F1D48E22</t>
  </si>
  <si>
    <t>DC518D7CA4F44B915684B68514B3847A</t>
  </si>
  <si>
    <t>C28066CEA9BA3C84D79B470F98E23772</t>
  </si>
  <si>
    <t>DD44DE16231D7B8F2AF3B9F4CCF54A2B</t>
  </si>
  <si>
    <t>F31163B4305017C159E408A7C171D2FC</t>
  </si>
  <si>
    <t>3DF49D23F3224754AC41CBFDEF2451FD</t>
  </si>
  <si>
    <t>4A790C9BDBD779E1677997C5F0B3351B</t>
  </si>
  <si>
    <t>C85C69756BAF21F94BDFBA0CFE559CA5</t>
  </si>
  <si>
    <t>E4A275C002553A3962797D8E267D7D00</t>
  </si>
  <si>
    <t>5367D044A74AA5545EA10C7E44963DF5</t>
  </si>
  <si>
    <t>96E54E13E7F17A58A169FDB7E58E703A</t>
  </si>
  <si>
    <t>389C374628ED2E51B02873161ADFBDFB</t>
  </si>
  <si>
    <t>8C9E988E36C98F5EFF87936536201FF8</t>
  </si>
  <si>
    <t>B1A23083A4CA0432E68AB7C93AC081DA</t>
  </si>
  <si>
    <t>565EDF4AAD132CE15F25F823A81B252C</t>
  </si>
  <si>
    <t>28A14F780FFEB5F33363759A4CD2A788</t>
  </si>
  <si>
    <t>2A0C7A94DA8FC9A5A1FEABB78CB0D953</t>
  </si>
  <si>
    <t>9060C26B04BE03CF8F5BC14F68F392D4</t>
  </si>
  <si>
    <t>8A35A8EBF7DC46884BAC0C8C49FF0CA5</t>
  </si>
  <si>
    <t>520F0245F0BCE53520DE8FFA5EAA3823</t>
  </si>
  <si>
    <t>A08FF0C2A23AA4728897F6602C8D1FC9</t>
  </si>
  <si>
    <t>DDD0C1EAD8F8D9831D589633D2494E69</t>
  </si>
  <si>
    <t>6CD37BD5C082842F86F239DA4F3F0964</t>
  </si>
  <si>
    <t>A1186E01A90693908791F71D3281C122</t>
  </si>
  <si>
    <t>B28DF9FCF3A1DAEB5322CB675526EB45</t>
  </si>
  <si>
    <t>307419250D56B5B9CC91F8FBC5A67305</t>
  </si>
  <si>
    <t>C367A36A4C5110BBB033F4777C293FF1</t>
  </si>
  <si>
    <t>563F1BEB6CA911FE27EE940B5457F53E</t>
  </si>
  <si>
    <t>A36688AA09777900FB2274031018D52C</t>
  </si>
  <si>
    <t>5B7939F1235AEEF2035AD948FA572E94</t>
  </si>
  <si>
    <t>424DA57C0EB88B635D0485ED9D39508A</t>
  </si>
  <si>
    <t>2FC4168F7191CF0240BCADA9DC016BCC</t>
  </si>
  <si>
    <t>0DCD4ED82D47CFEE6CB32673DE0567D5</t>
  </si>
  <si>
    <t>84B72B9D449F0FEAC6BB315DC071D111</t>
  </si>
  <si>
    <t>B940C6CC63E1895DF1CECEEF9689280A</t>
  </si>
  <si>
    <t>0F70FDFB06FD32E59B0A6DFBCDB96716</t>
  </si>
  <si>
    <t>BEA8527E970D0206759E7B99DAD79FD0</t>
  </si>
  <si>
    <t>464D1FB2E5F2F5CC1B81A193E65DE22D</t>
  </si>
  <si>
    <t>AE4B592E54AF9C99B1A4243855DEA44C</t>
  </si>
  <si>
    <t>608F9AF22963BDCF02E3088B6A0E41D0</t>
  </si>
  <si>
    <t>B0C80B0F322D2BA8484FC93B59165A8D</t>
  </si>
  <si>
    <t>7A508F645AAA5236375808A6BB937AF3</t>
  </si>
  <si>
    <t>0D810CC9BE27B8D8FFEC7236C82E6E11</t>
  </si>
  <si>
    <t>3BD50B46AFBE8A833AEF3015C5F86FC8</t>
  </si>
  <si>
    <t>89D56054109EF2ED40E6CB0A60B8CBC4</t>
  </si>
  <si>
    <t>B42382A1FBBC854BFE3C9BBC468A5630</t>
  </si>
  <si>
    <t>29154A1BC84250B12ABE104EFB559F1C</t>
  </si>
  <si>
    <t>AF4E1178051EAE818EA822182CBA9D79</t>
  </si>
  <si>
    <t>98AB41626F7EFA337BF5766FA9E088B8</t>
  </si>
  <si>
    <t>68C4B13DFA510003C02DC59E18078919</t>
  </si>
  <si>
    <t>6B2394E9BA0D9061B70118DB20FD76BA</t>
  </si>
  <si>
    <t>5B9757886563258CFC3C18D471FFA18A</t>
  </si>
  <si>
    <t>C11C85A61B951EAAE4D0FAFFCCE24B83</t>
  </si>
  <si>
    <t>81CDCF02156D8196EE222376900292E8</t>
  </si>
  <si>
    <t>31BB46D58186604297A6ED03665E1BBB</t>
  </si>
  <si>
    <t>6171DDD275EBA709C58E92068D20C643</t>
  </si>
  <si>
    <t>5F6DD0ABB2E99ACF03D054004FD395A0</t>
  </si>
  <si>
    <t>4CD61B9B4530363FB71A7B8063EFDAC2</t>
  </si>
  <si>
    <t>0BBB331939E1D72E1079DB62FF9FD13C</t>
  </si>
  <si>
    <t>583EF5F67A26FDD322F2888C21213E60</t>
  </si>
  <si>
    <t>72774E70CD54F4E48E3168E08717B2CE</t>
  </si>
  <si>
    <t>34E6AABF9A3C75055084E38C13C1CBCD</t>
  </si>
  <si>
    <t>A94B76E4C7AC51E0107F4BCBDE012276</t>
  </si>
  <si>
    <t>6DA85D547E7D82F372E49B058483F554</t>
  </si>
  <si>
    <t>D33EDC6F8DBAB8DD0E298A0918ABBCDC</t>
  </si>
  <si>
    <t>2F4ABE074244D1684CFF19F76DE31F37</t>
  </si>
  <si>
    <t>7DD787609E6A6BBCBBE7712D5C4C23BA</t>
  </si>
  <si>
    <t>C5B7150186F4AC85504A2AA95E3AA6E9</t>
  </si>
  <si>
    <t>A02302B2C127A439DFEED44E876BBCA3</t>
  </si>
  <si>
    <t>33A93B1244E8EE7E12CB7EFD4D496FB7</t>
  </si>
  <si>
    <t>8FF358F9ED33305ECEE1DF4957959DED</t>
  </si>
  <si>
    <t>F9FA8F8E6D670145A6DAF024279A07C8</t>
  </si>
  <si>
    <t>4EC19CEB9CEE39FC11A0DA3FE7CB7C7E</t>
  </si>
  <si>
    <t>E7FEA1BBD1A0091E5F78CDD4F3EB871B</t>
  </si>
  <si>
    <t>C286F5419078505BC1DDE80C6FAE4DC8</t>
  </si>
  <si>
    <t>28EC7BECC8D285190020BB1EE3C90FFE</t>
  </si>
  <si>
    <t>6F9DA0E84F02B6BB714EC49683F327F5</t>
  </si>
  <si>
    <t>F93877E1FCD9AF622723D7A96D14F088</t>
  </si>
  <si>
    <t>F91B949D1BF3239BB51CD7AD527B560B</t>
  </si>
  <si>
    <t>CBD03702E66154552EB6A73CCCBFB079</t>
  </si>
  <si>
    <t>61B44F9778EC4C876FDA37168698EF35</t>
  </si>
  <si>
    <t>A84F5D0398ACADA9B184476977A3D13B</t>
  </si>
  <si>
    <t>40365CE71D5D5DB50A95F56B6CA01860</t>
  </si>
  <si>
    <t>65D6EF7CBC93FE1A98B0EAE12CDC27CD</t>
  </si>
  <si>
    <t>2D59F8D36626C5205620484136A60AD1</t>
  </si>
  <si>
    <t>D9EF95F78563060A0C96997C1C107267</t>
  </si>
  <si>
    <t>066F7CEA324592F57F93E2BCCF587BF9</t>
  </si>
  <si>
    <t>E5DB9F2F7AC42C1CF6D0D5186BA554B7</t>
  </si>
  <si>
    <t>9D17A91EC6DA80DFFB801614BF3F23D3</t>
  </si>
  <si>
    <t>DAA53488D283ECED7BBEF337F8561F7A</t>
  </si>
  <si>
    <t>20187BE70532F0AF7B099D8D3CFF74DA</t>
  </si>
  <si>
    <t>C2335AEFD70742A1C5D6254AF63B6983</t>
  </si>
  <si>
    <t>F5945B31885780E563A722C6D21DDEBC</t>
  </si>
  <si>
    <t>D15B17A25DFE69ECC606EB469552FB82</t>
  </si>
  <si>
    <t>03D4BD3C044E064C432D7E9726E49A13</t>
  </si>
  <si>
    <t>3080B472FC554E5512B9112E183BD74F</t>
  </si>
  <si>
    <t>7810724A0A8789A7BDC594C9C22E10FE</t>
  </si>
  <si>
    <t>5EFAF08CD799F1758B6D95F24748DFED</t>
  </si>
  <si>
    <t>156CC4902BD97CBDBB1F53C1E6C6838C</t>
  </si>
  <si>
    <t>9F785B422655F3EE9B51BD56091B1B8A</t>
  </si>
  <si>
    <t>45EF92120AD41CFC32AE497FCDC5EE33</t>
  </si>
  <si>
    <t>797EB231BE667172E4602EDB9436DE08</t>
  </si>
  <si>
    <t>765AF163E94C15AD9C79332232EB24E9</t>
  </si>
  <si>
    <t>6EEDC4AFBBF8E3C1313E48F67BEE3110</t>
  </si>
  <si>
    <t>5332497498511D8279B94F08EAF639DE</t>
  </si>
  <si>
    <t>FBAAD4EC2E7B466AF43CD60B56241793</t>
  </si>
  <si>
    <t>A3A8C38C9A084C4E381F2D42F0909ADF</t>
  </si>
  <si>
    <t>7FAE1086481DA850D72B25DDE8526F8D</t>
  </si>
  <si>
    <t>2C433CA5BEB56285024881FAEC15422C</t>
  </si>
  <si>
    <t>D0419DAD13DED8E7082E28670C32DDB5</t>
  </si>
  <si>
    <t>B35684BFEE2E4176D6130FDEF01CEDBA</t>
  </si>
  <si>
    <t>A7E3440C3A63D1B6300282D2685A3488</t>
  </si>
  <si>
    <t>F53A76D9C969BE2E4AC4D91BBE12CDE2</t>
  </si>
  <si>
    <t>7B11D17F5C1004389F5B7BBBFE49A71F</t>
  </si>
  <si>
    <t>1AB7B6628B305F1688EF33AB59E63148</t>
  </si>
  <si>
    <t>8321C44E4DF89166C492ED1449F12FA7</t>
  </si>
  <si>
    <t>9A41FC08E2A42BA4FB1EC1E257F8805E</t>
  </si>
  <si>
    <t>05F020EBCADC6EDA603F568DA70655C5</t>
  </si>
  <si>
    <t>4580081199E73D6404B1786199BB06EE</t>
  </si>
  <si>
    <t>69E10BE2A1B8C7E0D8645028AD7FB111</t>
  </si>
  <si>
    <t>4EBBBFF598C18C3129A67EC81050D4C4</t>
  </si>
  <si>
    <t>18A72BCA3E8622F24686D168FA04A387</t>
  </si>
  <si>
    <t>3A4910F56F1B7AECCC32B64B601BBDE0</t>
  </si>
  <si>
    <t>BD97FC99528787B53AD3E32621EC00E9</t>
  </si>
  <si>
    <t>8A085BFE61615C391A3B5F289250A42A</t>
  </si>
  <si>
    <t>E9F550ADFFA0725ACACEE96F0AF2001D</t>
  </si>
  <si>
    <t>53DA5A1CB181E39333FF0DCF455B29E8</t>
  </si>
  <si>
    <t>B02DFD502377F929C6E0524EC77570A8</t>
  </si>
  <si>
    <t>39F2CAFAEF2AB0D2BA52E85BD22834B1</t>
  </si>
  <si>
    <t>42D6EC6FA89BA47C121AFE3D83CDB9B5</t>
  </si>
  <si>
    <t>F1695276F7442BA5BD6A6ECE33DA3BD6</t>
  </si>
  <si>
    <t>3B0F8A512BC1B330A4AA5FBCC1BB298B</t>
  </si>
  <si>
    <t>F10CB53AD47505AD6564A3D4CAB3E600</t>
  </si>
  <si>
    <t>CB0003A1471BABAC43E8ACA80C0E8439</t>
  </si>
  <si>
    <t>822566FB0C7028DDD3615F910EE59484</t>
  </si>
  <si>
    <t>6A00A1D8157C2755E978730D06A85C41</t>
  </si>
  <si>
    <t>1A71EADCC9A3273241E240E054BF2EA9</t>
  </si>
  <si>
    <t>8A044E103C5908DD2F40FE09886057F1</t>
  </si>
  <si>
    <t>E6216BD5694B60764A797A07B1674332</t>
  </si>
  <si>
    <t>0B3254C3352AEA8ACE6DB9D78CE42946</t>
  </si>
  <si>
    <t>BD73648B5B931F63307540A35F555296</t>
  </si>
  <si>
    <t>FCA396ABB1DD1FD17CA94EC7801A273F</t>
  </si>
  <si>
    <t>45D050E7F354C7BF74BA41E83D759BFF</t>
  </si>
  <si>
    <t>E1FEAC3EEF3613EECD41710BEE9FB871</t>
  </si>
  <si>
    <t>8F526AD131FED5ECC3F3DEB8FA50FD7A</t>
  </si>
  <si>
    <t>21C5AEA05CB2BA86C5EC7B3C7CAAED64</t>
  </si>
  <si>
    <t>33B3B3DABEA6E19C4D855D54D60D3776</t>
  </si>
  <si>
    <t>28B549FF58405417076C4C9E9C55DC24</t>
  </si>
  <si>
    <t>907E068654B775B073B8044D03A9B175</t>
  </si>
  <si>
    <t>07572BED1527862227D33D263A881777</t>
  </si>
  <si>
    <t>94B51F1AA245B8830236CDFD92D2CFB2</t>
  </si>
  <si>
    <t>28132F68AEF595C10B5D94D1875E9755</t>
  </si>
  <si>
    <t>A8285FD997BA6BC0F9AA3A19411B2A3F</t>
  </si>
  <si>
    <t>344464D28574A2393B24051989EBEF74</t>
  </si>
  <si>
    <t>3FE30D3151B9E9B00D0F784557D2D3B2</t>
  </si>
  <si>
    <t>8AAFE8B6C563CB309DC77561E6646374</t>
  </si>
  <si>
    <t>AD1BC09D11239056AAC521285EEFC41E</t>
  </si>
  <si>
    <t>A84ABAAEBA610D0B269F5F25185F7505</t>
  </si>
  <si>
    <t>E0B6C643DC1F7DEB31D03A8891E366DD</t>
  </si>
  <si>
    <t>CF4D72ED859F9E719C51B93E282006FE</t>
  </si>
  <si>
    <t>30F46E03DEDDDB4845641C18419F22AD</t>
  </si>
  <si>
    <t>82B0E55052B652481A458B3A5E9B38AB</t>
  </si>
  <si>
    <t>C4FD1348710F3BA453ECFFCAD154CC14</t>
  </si>
  <si>
    <t>719D0711A7A6E3F504EA1C9676D06F36</t>
  </si>
  <si>
    <t>9606874178C72BDF807D83A166C3E895</t>
  </si>
  <si>
    <t>8539553E68F9A691C2FC32D3A5F4B357</t>
  </si>
  <si>
    <t>BEF1B1453AE6A30BE234D4C89E0FE46F</t>
  </si>
  <si>
    <t>B72ED396E0DED638156BB929BFA1D8AA</t>
  </si>
  <si>
    <t>4DC66880BD1E87AA39F451C0DE47A207</t>
  </si>
  <si>
    <t>077776C6061A43EAEAABC5158FDA7AB3</t>
  </si>
  <si>
    <t>A6FC1FA2BAD2BEA7C917B39A2F2053C9</t>
  </si>
  <si>
    <t>46389F4765F9372D3B27EBFCFA3758D6</t>
  </si>
  <si>
    <t>C968263D30A5052115C6D6F05B2CBA6C</t>
  </si>
  <si>
    <t>B01B646A46CD7BC5FBCF0616989BF57D</t>
  </si>
  <si>
    <t>2AD30A160FD2E60457B855AC2ABB832C</t>
  </si>
  <si>
    <t>A12FB9E844797542283047D73A18A912</t>
  </si>
  <si>
    <t>BE9EA6C421500AC6D7BE62948455712C</t>
  </si>
  <si>
    <t>D20537D38EFBECDD63365D08111ED0E7</t>
  </si>
  <si>
    <t>D0D2E3F713AA5A0E17F5B48313ECA745</t>
  </si>
  <si>
    <t>721CD6C36EE74C4936E8393D3B9795A8</t>
  </si>
  <si>
    <t>4ACBAD7AD93B9E4970715277272F6957</t>
  </si>
  <si>
    <t>36B9432E97E5821DA2EADF8AB0A8744B</t>
  </si>
  <si>
    <t>5356E70DCF3010F0AD6CB0E85BFC968D</t>
  </si>
  <si>
    <t>3755AC81036460E83E4D90BCAC89CB00</t>
  </si>
  <si>
    <t>A6A21AD01F03D984BC09BC560C036BEF</t>
  </si>
  <si>
    <t>80756775A9689AC3FF1C274495CA67D5</t>
  </si>
  <si>
    <t>86F0ABE9EB942F7C7FF0101BE50FEF3B</t>
  </si>
  <si>
    <t>67C7345450285D5E04A233C95A1E027F</t>
  </si>
  <si>
    <t>164EB905929A6F809D51533A6AAF1A30</t>
  </si>
  <si>
    <t>DC6EA03C643FE36F32DA7DDC4CF49995</t>
  </si>
  <si>
    <t>584EAE90A77E369F4E50113208ED8648</t>
  </si>
  <si>
    <t>09D89768937A92F96CB1679BA5FDC898</t>
  </si>
  <si>
    <t>CA81149426F4D37F0C00DC686E38DE98</t>
  </si>
  <si>
    <t>8FB63CA1B8B3398B9279FD8C9D747F0C</t>
  </si>
  <si>
    <t>8C4FB83F9A52555D8A89B931E1EBDC9A</t>
  </si>
  <si>
    <t>91232F3AA742A4A078F1E92EA73685A2</t>
  </si>
  <si>
    <t>54C468EBAA11D34C84EA885A6FED8499</t>
  </si>
  <si>
    <t>C283CB31999ADCF4218CA40299570763</t>
  </si>
  <si>
    <t>2C2ABB2C53AE124BDA1FBBECD9A60C0F</t>
  </si>
  <si>
    <t>C3864490B368058AB3C203FA8C8AC17B</t>
  </si>
  <si>
    <t>6A93F3AF46FF267509DEEF595959E704</t>
  </si>
  <si>
    <t>C4A855945EB91BDFA92CF3A19BE773A5</t>
  </si>
  <si>
    <t>553884B295362440C03ADCD2D874D0E6</t>
  </si>
  <si>
    <t>419F5EB11115D06B4DB6874808ABFB3B</t>
  </si>
  <si>
    <t>7F8AD6A30597B7109E24553A40237A23</t>
  </si>
  <si>
    <t>5FDDA198842569CBB343D87FD45E5DFE</t>
  </si>
  <si>
    <t>AF16C0F0AF0E7BFAF52606413ACBB2C5</t>
  </si>
  <si>
    <t>EAB8E475602A62E16B2F7E2C06857BCF</t>
  </si>
  <si>
    <t>5DAEA8955486E43FE303A423316CED27</t>
  </si>
  <si>
    <t>19B72228A0655A20A77DA396F2F397D7</t>
  </si>
  <si>
    <t>7E0409AEEF8093C5F50D70EF4FCA9684</t>
  </si>
  <si>
    <t>6554E7F42FD4A3FB03824E5C4350020C</t>
  </si>
  <si>
    <t>3B7C3B2BE3AA912480DA77FBAB67AC49</t>
  </si>
  <si>
    <t>9A27DA430229376613D9665537C22595</t>
  </si>
  <si>
    <t>38187CA512AAC6BF1218689C6B4095D1</t>
  </si>
  <si>
    <t>0254A43B6F04EA07848691C7E34C4A10</t>
  </si>
  <si>
    <t>30270F6D20766C1CD2733033EA066FA2</t>
  </si>
  <si>
    <t>0119AFC93D7A5FB7C1D1215B31485124</t>
  </si>
  <si>
    <t>F11543DBE46CCBE5991D34ADBD5B8AD9</t>
  </si>
  <si>
    <t>1E3A9066442797895E58A4A22E040D21</t>
  </si>
  <si>
    <t>0EE826571036CEBE92BD13B522FBCAAA</t>
  </si>
  <si>
    <t>66BB33476647AF7CB63181EE7F50BF07</t>
  </si>
  <si>
    <t>EAC233032F5E5E45CD194461BE712619</t>
  </si>
  <si>
    <t>279EA3746BA24FD5B45FCF5B90ADF822</t>
  </si>
  <si>
    <t>6EE3FC8A68BE7D5651DB9225269DEDB7</t>
  </si>
  <si>
    <t>951B354EEE6DC5AB1E5A1EF0A3F1FAC2</t>
  </si>
  <si>
    <t>FEBACB3436BFB8BB64FF6D47569583F2</t>
  </si>
  <si>
    <t>887AB049391C96FF9D3FC8DE80188BBF</t>
  </si>
  <si>
    <t>2A115F93DB75E5600E40A314EB0AD34A</t>
  </si>
  <si>
    <t>7595C6DF734FB18C365B4CF3A276C073</t>
  </si>
  <si>
    <t>1525ACDEA940C745F1E35F4FAA2AB710</t>
  </si>
  <si>
    <t>E51B4C4AF9B700E500742B21DA0DE6D5</t>
  </si>
  <si>
    <t>6FAEB6F023CB63C8B748C9543AA9B1D2</t>
  </si>
  <si>
    <t>3FD0619A62AA9743E8971733DD559C0E</t>
  </si>
  <si>
    <t>A59CB72B967D0D22B8CA04753298AD4F</t>
  </si>
  <si>
    <t>82F74E93E15398077D8842CAD07418FE</t>
  </si>
  <si>
    <t>33C3900C0268D94AFBCD41BAB71685ED</t>
  </si>
  <si>
    <t>7EEF64A85D6C64336D6DDBA3F7317C07</t>
  </si>
  <si>
    <t>AAACF3007DE7273AE0EA28D1358D73E8</t>
  </si>
  <si>
    <t>B5E7B44C0D89D9435F3A0BB446AC66C7</t>
  </si>
  <si>
    <t>AE4F0948262E821ABBF010C13E13BAAB</t>
  </si>
  <si>
    <t>1B80820CFDE9BE13EC2817E1A1C4811B</t>
  </si>
  <si>
    <t>A936D5BB57477D3849128BA89FD560A2</t>
  </si>
  <si>
    <t>EF62A0A18DCEF48AC32AF6098FBFEEB7</t>
  </si>
  <si>
    <t>C3F1B78C9C3E64030A3FC240D172A60C</t>
  </si>
  <si>
    <t>3C421898045DF31D63601E8C5BE1DE7F</t>
  </si>
  <si>
    <t>AB996B4CE57EF50D50AF43354E5641EE</t>
  </si>
  <si>
    <t>2DEB5F160B85F46930FBBAE81E08829C</t>
  </si>
  <si>
    <t>079561B9F97D133A6D64C36E3273A255</t>
  </si>
  <si>
    <t>7FAA537BFA7BFD0872C66D4EC72D8657</t>
  </si>
  <si>
    <t>EC8F269B714881C58C89E8AA9F7E89DF</t>
  </si>
  <si>
    <t>F63D485EBB4B6569498BCFEC16104D11</t>
  </si>
  <si>
    <t>DF68AAFA1AA8B776ADBB6B8F5EB3741D</t>
  </si>
  <si>
    <t>9FE25F863D2C565E4C396D21F4B9D444</t>
  </si>
  <si>
    <t>30762F3588432A7F95E8DDDA7ACE1581</t>
  </si>
  <si>
    <t>0124F84935EE564DF4B7073B8C94B48E</t>
  </si>
  <si>
    <t>8B9090FBA09FC782F31D0755A9BBC656</t>
  </si>
  <si>
    <t>7564C440ACAC5088FBAEBE262856FAE5</t>
  </si>
  <si>
    <t>973578EF975396FAEB503D06589A55DD</t>
  </si>
  <si>
    <t>68AF7DD7041591BF1EAC8BE880C36B8D</t>
  </si>
  <si>
    <t>8FB260923244D3FFE8A31A9FF1411CBB</t>
  </si>
  <si>
    <t>BECF5717F65FA59B4B57EFBCFB4D18F8</t>
  </si>
  <si>
    <t>E01CB0441B87CC61277069E2E0B91961</t>
  </si>
  <si>
    <t>283A71EEA1AE429A3261AB2FD60C869F</t>
  </si>
  <si>
    <t>DDBC9345970FBD780AD92E2C4A0FE3BC</t>
  </si>
  <si>
    <t>0BB76C7076E17D7F520AB9FBD5F97B5F</t>
  </si>
  <si>
    <t>E68992C45F499C6D4C18C0FD85651D66</t>
  </si>
  <si>
    <t>230064BCE1C024B0B1A22EC25031C0DA</t>
  </si>
  <si>
    <t>CB6ABD5AD3A0A25B74C1FE659A084B60</t>
  </si>
  <si>
    <t>D9DA5E3B3EA104926B2567088B03925B</t>
  </si>
  <si>
    <t>DD31A51B390BF06761921CBC4526612F</t>
  </si>
  <si>
    <t>DEE1422B2EC87DE618B6407BCB1BB9C8</t>
  </si>
  <si>
    <t>576B49256508687E39A5B5E8B3CD9946</t>
  </si>
  <si>
    <t>997D89B88977A7AC127768975F607209</t>
  </si>
  <si>
    <t>69340A78DD5E898D7E8ADA2D21F58D27</t>
  </si>
  <si>
    <t>FF4B54F735155E4BC0C7869F2396AE1A</t>
  </si>
  <si>
    <t>225D92A3D7DDB509AE5C7A4CD5200F3C</t>
  </si>
  <si>
    <t>6F85081322C958EAA6964C3829AE0EE8</t>
  </si>
  <si>
    <t>F50EF1047D3109F1050475EA2BD83E07</t>
  </si>
  <si>
    <t>F73951026F1A05F802182130D7E0C2D7</t>
  </si>
  <si>
    <t>20610B01C87DF35DE1A27BBE25C7A31A</t>
  </si>
  <si>
    <t>3B8688FBC03EBE608898EBD05CC21D35</t>
  </si>
  <si>
    <t>0C82B40ED21A246075D4F5312CDA230D</t>
  </si>
  <si>
    <t>763B48E85FF84D4D621C9F405773F558</t>
  </si>
  <si>
    <t>38940638AB1755B79FA05D6F539F28D5</t>
  </si>
  <si>
    <t>6A316B7F37B1E3564F477CADF3B66515</t>
  </si>
  <si>
    <t>E7FB53329117CC7936F4321D4D0255A6</t>
  </si>
  <si>
    <t>517F17ACF7CF4438E5571F6C9D66F3F3</t>
  </si>
  <si>
    <t>FDC7D9A8A08DCDC9577EE88BCB9D8BF8</t>
  </si>
  <si>
    <t>06FE93FB585AF16C7D484327F79DCB48</t>
  </si>
  <si>
    <t>B8AC76FFB7D46B8C0CA20C64B69FCBEE</t>
  </si>
  <si>
    <t>D6E1BD55D89561C2140C63212F2ACCE3</t>
  </si>
  <si>
    <t>2B8874E2957997495451B3DE6796E6B3</t>
  </si>
  <si>
    <t>B37C3663B401658B9899FFFFE811E47E</t>
  </si>
  <si>
    <t>B043A91F1201D0E6B6B1DC30D84C7BCC</t>
  </si>
  <si>
    <t>42ECDBF9E260A35230A15B378F7A7F30</t>
  </si>
  <si>
    <t>C518145476F798DFB68276A710E2D4AC</t>
  </si>
  <si>
    <t>1EEC40D7485AA745A2FB8D68EDEDBED2</t>
  </si>
  <si>
    <t>90935B68340D2D46DD44D91E18E29BD7</t>
  </si>
  <si>
    <t>BE3A053628A555E03C46AEE4FAB851D0</t>
  </si>
  <si>
    <t>0B6655CCE81EAD932BE21674C4B7D5F3</t>
  </si>
  <si>
    <t>69716CFF139336A9CDF80D97A3F8429D</t>
  </si>
  <si>
    <t>A6449F453FB3284878C57238E19A43D4</t>
  </si>
  <si>
    <t>B66BA8EB134A18FE96F125ECDCC501E2</t>
  </si>
  <si>
    <t>FFBFD71E66390A4E1966B52B4152511D</t>
  </si>
  <si>
    <t>0BD635A257D05AE9FFC3DF13A5511A90</t>
  </si>
  <si>
    <t>382994E6F040783186241BDC62E577B3</t>
  </si>
  <si>
    <t>C18D061AED896D1899A1073BB90E87DA</t>
  </si>
  <si>
    <t>40DBF4EF56263A8B009C41399C790238</t>
  </si>
  <si>
    <t>B5B3386E98285197C9E45CA11EFDDEA1</t>
  </si>
  <si>
    <t>764752BBD2C3E0130A0BBC6916DDF4BD</t>
  </si>
  <si>
    <t>AD87A24E4F5C307FB43EA43FA63EBB88</t>
  </si>
  <si>
    <t>29E8E42C6EA2C1085E9AE1780FF90E89</t>
  </si>
  <si>
    <t>E952445BF87DD50D97E7DCA2B64AF80E</t>
  </si>
  <si>
    <t>B29415BD63093A6B03A5BA026CF9D12D</t>
  </si>
  <si>
    <t>D4431511352D00EB66316105E6781C54</t>
  </si>
  <si>
    <t>6D55EE9026CAE263CD6821B349E8CAF7</t>
  </si>
  <si>
    <t>E9DB9EE486B130F9169BD146D5CFF84B</t>
  </si>
  <si>
    <t>55DC1BFBBAA223CF7B6DC0EB95964FB7</t>
  </si>
  <si>
    <t>4000A42351A12F5E06F4468DDA5B54C9</t>
  </si>
  <si>
    <t>95C37C511B4F1AF3F4D3599A370D2E00</t>
  </si>
  <si>
    <t>426C0C87095B565819007F9371323775</t>
  </si>
  <si>
    <t>2B7B22158C67000E81E3322D45573B59</t>
  </si>
  <si>
    <t>7D76FE2D8C21D1F3A3316CB156E97174</t>
  </si>
  <si>
    <t>EFCE421B3CA02D7BE0926D3BAD458668</t>
  </si>
  <si>
    <t>D2761FD52DA57171FF12533E1391F592</t>
  </si>
  <si>
    <t>8CE591751FC010338B9B0B2761DA0E4D</t>
  </si>
  <si>
    <t>0E2209317D1BB757B20325835F8318C0</t>
  </si>
  <si>
    <t>20D38323BFBD788F94365CA617B68F21</t>
  </si>
  <si>
    <t>7835A7636EF73E84C075739B7379A6D8</t>
  </si>
  <si>
    <t>040CB4FDA13B2364E7BCC2D496147986</t>
  </si>
  <si>
    <t>F80F4CDC70FE95DCADF8DC884A268EEB</t>
  </si>
  <si>
    <t>79D93829B7E4DDA87FE5EDBF3043A54F</t>
  </si>
  <si>
    <t>CBA573D055467A220A5AC940D332F188</t>
  </si>
  <si>
    <t>6501F620FCC29CE4E6C9BF2AC5C35237</t>
  </si>
  <si>
    <t>A92C43AF81FE09FF3DEB149F52664276</t>
  </si>
  <si>
    <t>9540368FDC2728E4258F356D17FB7DAC</t>
  </si>
  <si>
    <t>AA8D15C051751DD59367A64F91ED5B34</t>
  </si>
  <si>
    <t>6F1028CDF64C483EF3EC402E7EF86DAB</t>
  </si>
  <si>
    <t>C3B0FFA68A83051CDAA6D507517DA748</t>
  </si>
  <si>
    <t>9DCD2C3D4CEC94FD8EE3E6837FB7F751</t>
  </si>
  <si>
    <t>485957353F6C5AB8E9BDA9D0EBD3386B</t>
  </si>
  <si>
    <t>4C574A5C1C98B4D7AF66505D52FA43CF</t>
  </si>
  <si>
    <t>2F7088495969AD268CE493DA7B70F4F6</t>
  </si>
  <si>
    <t>7D077DF49BD889E1FFE7313D0BF776F7</t>
  </si>
  <si>
    <t>078E1A5735303331EBC951D314E42A04</t>
  </si>
  <si>
    <t>961116F6BF860FC4079F83DBB2C5DD07</t>
  </si>
  <si>
    <t>DDC234DE006D33B71C12D2101C474748</t>
  </si>
  <si>
    <t>2FEBBCBF4AB32756625A03B7E3396A97</t>
  </si>
  <si>
    <t>4027F501F236CB139B1C35EBE94A8576</t>
  </si>
  <si>
    <t>72B4242C1C18ECDFF790DA1C6768E5B8</t>
  </si>
  <si>
    <t>CC8B647C219169F57167C318CC50F051</t>
  </si>
  <si>
    <t>87834730192971019397190852BFE0A3</t>
  </si>
  <si>
    <t>733A749E01BB3335EE48BC3C27D22630</t>
  </si>
  <si>
    <t>45373E1732AA68AA8362F4C409FD26F3</t>
  </si>
  <si>
    <t>96A6A521C7F271B87DC746E9E0EA7C2D</t>
  </si>
  <si>
    <t>8D14D06ECACA1ED0EAAA0D244BCA07A6</t>
  </si>
  <si>
    <t>826FE7FA79F6CCE2954DDE01FC38F0E8</t>
  </si>
  <si>
    <t>8A67ED0116090601439EC4761CE08CAF</t>
  </si>
  <si>
    <t>A91005A3668681541F3432836256A432</t>
  </si>
  <si>
    <t>195CE9915A334FD9B945B5AF7F906C08</t>
  </si>
  <si>
    <t>DB394E5456BCB8A043571D9378307D31</t>
  </si>
  <si>
    <t>A09FDBFB254DB1114A216ADD63902DE5</t>
  </si>
  <si>
    <t>AD8AFBD04D645213F43AAFEE5951FBF3</t>
  </si>
  <si>
    <t>71947433336CC56DCACAB9CCE2A6E68D</t>
  </si>
  <si>
    <t>83E4B6627CC5DE4954C542BAF9D8678A</t>
  </si>
  <si>
    <t>46A0DC3083EC88323B24E1D37B2AAFAA</t>
  </si>
  <si>
    <t>43458163DD281248C6FEEEFE16D20AE9</t>
  </si>
  <si>
    <t>D2F82B80BDAB6D3709CB5D273A69C230</t>
  </si>
  <si>
    <t>4F9634385B80FC0B6C0E27199C846291</t>
  </si>
  <si>
    <t>EBBE4C2A90BA60D8A5D809CAF23D8427</t>
  </si>
  <si>
    <t>4B7C752AFBA9684AC55E35671C261BCB</t>
  </si>
  <si>
    <t>034C9E2BE3A45EBEEEAE81BC87FDE059</t>
  </si>
  <si>
    <t>2383783083C32B21A7BE8D6ADA64199F</t>
  </si>
  <si>
    <t>61C0FACC692AF4EDC955CAD5233665C2</t>
  </si>
  <si>
    <t>F15AC3803A4B9AAA3B48AE8621DBAFC6</t>
  </si>
  <si>
    <t>FC50EAC2F17DE50806469342FB66EB8D</t>
  </si>
  <si>
    <t>E5D5322E1BC7A9B9FE2CE6D74D6F95DE</t>
  </si>
  <si>
    <t>97D055A8D4891810587955FE441E6FD6</t>
  </si>
  <si>
    <t>320CF6F04AAF9A68AE3D9E8CB50060C6</t>
  </si>
  <si>
    <t>FA387A6B989C7673E5C64D70EAB49659</t>
  </si>
  <si>
    <t>6B9BF203C925A85D51F95F3E7C588A8D</t>
  </si>
  <si>
    <t>F5B0F379A17B2AB6B4E23BCA3FE131E7</t>
  </si>
  <si>
    <t>097F186510AFF8DAEF32BEF2906D62E1</t>
  </si>
  <si>
    <t>AA7CD9D0738B7347B7838AD39AC6C1A8</t>
  </si>
  <si>
    <t>6CEC7858149A507090403D3F17B8CD26</t>
  </si>
  <si>
    <t>ABDAD4AF8CCCB01659977C1A8C453052</t>
  </si>
  <si>
    <t>A321DCC7959498908B9B447588C02E1D</t>
  </si>
  <si>
    <t>C559EC2E90612A91A9ED8D91C18607C1</t>
  </si>
  <si>
    <t>2AFD8BDAC267B8619E9CD41B88BDECD5</t>
  </si>
  <si>
    <t>D3746D55BE9822D07E049F3DB7E2B1FC</t>
  </si>
  <si>
    <t>92599D91B690E0A78B1B7C7986D892CB</t>
  </si>
  <si>
    <t>5FAD18B6F23B8AD95FBE4E43CC6313E8</t>
  </si>
  <si>
    <t>60B9338A4845CA65A134825A831D5F6B</t>
  </si>
  <si>
    <t>85CEFFAC5668F59BD219CCE25DA5AF57</t>
  </si>
  <si>
    <t>23F13B14535E8E4FE122AB73D8763378</t>
  </si>
  <si>
    <t>2BF9468768B29216CEACCB99DAC46721</t>
  </si>
  <si>
    <t>42EED44E5229598A7F6E70D0F8CB792C</t>
  </si>
  <si>
    <t>34D8BB4A7334309786992B9E1916ADD1</t>
  </si>
  <si>
    <t>DBC682496F63A762B3ADC6FC1CA0A9A6</t>
  </si>
  <si>
    <t>D18D388C00AF4862DBD01B9BBF9329C5</t>
  </si>
  <si>
    <t>11EB5E78C5A99A496B96F2791747D205</t>
  </si>
  <si>
    <t>5098AC5BE445001F79257BCE74FB680B</t>
  </si>
  <si>
    <t>164BBA8DB91E6CEC7F38290A32B728DA</t>
  </si>
  <si>
    <t>740B95E94ED38D1593B0B73E0F924E64</t>
  </si>
  <si>
    <t>8681814FA22F0F7E56F639853C65EAB4</t>
  </si>
  <si>
    <t>A0874D1F9CFAE11F0CF4362C5A6879B4</t>
  </si>
  <si>
    <t>2328F54F9833EB1F6E4963E57873F36B</t>
  </si>
  <si>
    <t>6BA5144986D5E4FEF6392F9FE73FB859</t>
  </si>
  <si>
    <t>AD60FD7B0AF609DE47F6D10E14F414C6</t>
  </si>
  <si>
    <t>B24C41957756096C7F7588D003F50754</t>
  </si>
  <si>
    <t>1C4B1D28AE15919611A3DB7A0F1B4230</t>
  </si>
  <si>
    <t>77D02B68F9C14037438178A5BBB99B8F</t>
  </si>
  <si>
    <t>EDB9F94098BC44F51484495C13258052</t>
  </si>
  <si>
    <t>C0EA2F3E72A31E57F53AC32F1935B0AA</t>
  </si>
  <si>
    <t>4F8667637440B2062D8ED0B06B16FEE4</t>
  </si>
  <si>
    <t>633C7FF6E2765DEB9DEDD499F24C9773</t>
  </si>
  <si>
    <t>DF0BB167F5F0C0594F6B5205B9AF12FA</t>
  </si>
  <si>
    <t>6370FD0CD03E5E27F886EB8C9DF237FB</t>
  </si>
  <si>
    <t>83CB2443200FF077E0EBA6D6158670A9</t>
  </si>
  <si>
    <t>B4DDF51DB08C286EF0BCD6421C557EDB</t>
  </si>
  <si>
    <t>06A4BF88E0BA0CC20F602FB6C5BB89CB</t>
  </si>
  <si>
    <t>BFA011DFF471435B6EAAF72D76340BF2</t>
  </si>
  <si>
    <t>369903B6C0C659EB7CE30E0451DD833E</t>
  </si>
  <si>
    <t>77AD1A79E58F7310743825B67D8AEED5</t>
  </si>
  <si>
    <t>52EBA95751E3554241022EBA99B0E734</t>
  </si>
  <si>
    <t>2DFC2EB3F5FBF7355AA8F4FB8E6DA91D</t>
  </si>
  <si>
    <t>C3F588FBE82B8A13099B39B742137B98</t>
  </si>
  <si>
    <t>B90314B65E68C25067E916E951BD62FE</t>
  </si>
  <si>
    <t>F6571C3D35EEF19204730AE9D676487C</t>
  </si>
  <si>
    <t>89A461C5B00D953B78C0E925DC5240F2</t>
  </si>
  <si>
    <t>7A88EA1FCD9CFC60343ED81E2C648144</t>
  </si>
  <si>
    <t>FB5D98AC22F7FF6E95789C0A185EF375</t>
  </si>
  <si>
    <t>247B94DDFA3324E6D053E1DED28AFB64</t>
  </si>
  <si>
    <t>D573CE13898AA5532FBD50E40EF11349</t>
  </si>
  <si>
    <t>340DDD3FD4D052E6B29CD28CB24DA79D</t>
  </si>
  <si>
    <t>FE29BC5DAACA890385BB4348EDB98D30</t>
  </si>
  <si>
    <t>E9E5397F1C37AE68A8E951C60D54A522</t>
  </si>
  <si>
    <t>4A7E666C714F4A3EAE62455792A90873</t>
  </si>
  <si>
    <t>2F1E6875043DDA0CE77DAE2181D75E27</t>
  </si>
  <si>
    <t>5305D365172A6333183B01142AEB693B</t>
  </si>
  <si>
    <t>EEEAA6836C8EC64E9E0F3C10A30C70F5</t>
  </si>
  <si>
    <t>EF182BA108A4EF2D60FF64C2B3896EC6</t>
  </si>
  <si>
    <t>787BD203C551EBE61F2F10AC831AB4B1</t>
  </si>
  <si>
    <t>7A87EA6BBD1E02CF18CA4642A1AA2AC0</t>
  </si>
  <si>
    <t>E185AD3259B585E709CE17EA3A7CBBA1</t>
  </si>
  <si>
    <t>B943C0515502A959A41F2D0144164741</t>
  </si>
  <si>
    <t>90383CAAFE286F20E7E9406762B8EDEE</t>
  </si>
  <si>
    <t>EFB2FC8DBA156FD99AFEBC89108AD4D4</t>
  </si>
  <si>
    <t>2E297EF6C2DE3E9C248EF79F9779A64E</t>
  </si>
  <si>
    <t>9055116CD42BC2B3353A57B46AF2D579</t>
  </si>
  <si>
    <t>A74E0337FBC79ED108F42C81976E7A0E</t>
  </si>
  <si>
    <t>6C9A3201AD5D9361A623099CFF7871E4</t>
  </si>
  <si>
    <t>171CDFC6035F6E26CD932989F8DB4267</t>
  </si>
  <si>
    <t>344A1C1C390A892D629FBE6E904BA101</t>
  </si>
  <si>
    <t>083C6447DC805C35744CFBD523304395</t>
  </si>
  <si>
    <t>A5817F0877421CF7CC5F0B8DFF97BDFA</t>
  </si>
  <si>
    <t>B724F2358F309355A153864AF2936CC9</t>
  </si>
  <si>
    <t>B1B965929E364C35B69ACE449F2E2653</t>
  </si>
  <si>
    <t>22D56D6CD23D265EF800BC93C9956BCE</t>
  </si>
  <si>
    <t>834D1C11AAAABBEC99F7432E44E9227B</t>
  </si>
  <si>
    <t>95A9213A0F9DC63E68CDF4B474757209</t>
  </si>
  <si>
    <t>8FCEDD91304117A55397E1F67BF92B54</t>
  </si>
  <si>
    <t>41DFBAC271A1F091295789EDCD2ECAC2</t>
  </si>
  <si>
    <t>BD58F0A7B4E8CA296526CABDACD3F263</t>
  </si>
  <si>
    <t>6C6136771B85EB72D957456A5E8260EE</t>
  </si>
  <si>
    <t>52DB669D2014B49E7CE09C49DA132A1D</t>
  </si>
  <si>
    <t>EC0672B86FFF133D0E708A9FEE617D1E</t>
  </si>
  <si>
    <t>4A6D25C7710B936CA2D8C483F2C7B755</t>
  </si>
  <si>
    <t>D899D22F8DC17A322A2A9208D974CFD4</t>
  </si>
  <si>
    <t>9801713A52B55D7355AF68916D3DB3EF</t>
  </si>
  <si>
    <t>EAAEF32BBC113F7005BD1DAB9A98065F</t>
  </si>
  <si>
    <t>B720C2479195FF5A6DD0F38400599E96</t>
  </si>
  <si>
    <t>BA93B13B43F8AE400D0E7A29B319B8C9</t>
  </si>
  <si>
    <t>76CCE81926D71E1E431C3353B377923C</t>
  </si>
  <si>
    <t>436F68B8B22D105E9177DD3838C46051</t>
  </si>
  <si>
    <t>2344FD96C06ED5E0A06BD35C165FB8C9</t>
  </si>
  <si>
    <t>274F1B484BC85233F8A740EE123BCB49</t>
  </si>
  <si>
    <t>A883388A54313E64509AF9FB4CF34077</t>
  </si>
  <si>
    <t>9F242A0E93BD8D6AFA99E2349BD35B94</t>
  </si>
  <si>
    <t>312EFB44BB670D44237B00E9E698D2F2</t>
  </si>
  <si>
    <t>05104188B3AF9F76AD24EC0214F37AC8</t>
  </si>
  <si>
    <t>1C2D6AA6842518D2EAD3D45EDB9FE352</t>
  </si>
  <si>
    <t>4239DDEDD13653662AF2C749398DB5CD</t>
  </si>
  <si>
    <t>092E9F967D37978C9069BBDEB25AAFD6</t>
  </si>
  <si>
    <t>DA5C447199263067394576579F85948D</t>
  </si>
  <si>
    <t>7619A7C2A9355A72F93C7C889EBB57C2</t>
  </si>
  <si>
    <t>5657D7F37A17D45D1227A9E022ADE7EB</t>
  </si>
  <si>
    <t>09151DB069CC098103F2F73004BA23E8</t>
  </si>
  <si>
    <t>BF8BA9F7545FEE382A1C9917089013E9</t>
  </si>
  <si>
    <t>9480F0B9B56AD133FD2538B8891DBE2F</t>
  </si>
  <si>
    <t>AFCCC589A019F2ADEA568860A2886586</t>
  </si>
  <si>
    <t>0A51C4F30C763EE077D5768FF2A49C39</t>
  </si>
  <si>
    <t>0DDCA6BB183B31750A0831E6D91AE7A3</t>
  </si>
  <si>
    <t>76BFC42E5195D3F2599F0274E44A2FFC</t>
  </si>
  <si>
    <t>CB23F6BFD2A04F668A398C7C84F9991C</t>
  </si>
  <si>
    <t>741591D94C88762CD0025C003C77D81B</t>
  </si>
  <si>
    <t>063B59CC2BF92A2D541BBE4E07184990</t>
  </si>
  <si>
    <t>06989EC83141D2251117B2E94603225E</t>
  </si>
  <si>
    <t>F68B620A6901AE57D581711681858FCC</t>
  </si>
  <si>
    <t>24A978D0919BD391C5A84C1FE4B7183D</t>
  </si>
  <si>
    <t>422DA505AEA3F7AE62387E1A76ACB0FC</t>
  </si>
  <si>
    <t>09303F17B37191007BCB1E6C69855DCF</t>
  </si>
  <si>
    <t>8AD6AB6EF8D84560E65C9D3BEA319897</t>
  </si>
  <si>
    <t>993B3379B661467451B0FD0B3287C6B5</t>
  </si>
  <si>
    <t>6B151A794D8673FD014226D4A23C7C10</t>
  </si>
  <si>
    <t>15EB41B72BC0E1A0F0C1FCAF57C6C94D</t>
  </si>
  <si>
    <t>60C2F62F69CC0AFAD0FACF541E3561E2</t>
  </si>
  <si>
    <t>30A5E1B348A9B40B8635A659850F8F56</t>
  </si>
  <si>
    <t>0D03B7C2F52159FD38CEC807DFDF87C3</t>
  </si>
  <si>
    <t>6D9015A834CEEE0A97CC0CAC779C0ADC</t>
  </si>
  <si>
    <t>E9A6E83CEEE247624108EF29335D0FAA</t>
  </si>
  <si>
    <t>8E9BA379FC33AC3CA8CBDE9FA6E22BA6</t>
  </si>
  <si>
    <t>8DC1BC31F844D7FD7F03FE523ADBB8BB</t>
  </si>
  <si>
    <t>43B6C1423004D8D9E1A89E6B6E97DF67</t>
  </si>
  <si>
    <t>15B865A18B39A559A271C156FE7C5440</t>
  </si>
  <si>
    <t>B3534301D1FA650B41E4998B1477A7C7</t>
  </si>
  <si>
    <t>9809DE6EB9C7421859FAF4531BEB489E</t>
  </si>
  <si>
    <t>2DA34BE40E2F911CAA1063C33A835C47</t>
  </si>
  <si>
    <t>DD927F9B3E3BB405EE247F386CA9734C</t>
  </si>
  <si>
    <t>D2E8C5251ECDE5539CBA05760E8AA431</t>
  </si>
  <si>
    <t>8FED03CE1557FF7E87A3E956570B2BB7</t>
  </si>
  <si>
    <t>B695D52BCA4ECCF5E3951D1428981467</t>
  </si>
  <si>
    <t>7E84FA7EBF7047837557FC6F111480FB</t>
  </si>
  <si>
    <t>3C482D53B7954268BC771EE14EDB3BC0</t>
  </si>
  <si>
    <t>5BDC30DD1944D6CD1FDDB8D6F3A83FA4</t>
  </si>
  <si>
    <t>E96FE44FC2C4F0A65062ACADB11E42B4</t>
  </si>
  <si>
    <t>FE53F62062993F60201C0BD23EF42578</t>
  </si>
  <si>
    <t>5B29E077CCC92CF3839FF50C2779C2C3</t>
  </si>
  <si>
    <t>FBB076C265F8A36E7FFADF6FC230EEB9</t>
  </si>
  <si>
    <t>D5E27A13DDA70EAC00ABDB5E8CEF4BF5</t>
  </si>
  <si>
    <t>6E1BB49E0C964FFDD9537605227245AC</t>
  </si>
  <si>
    <t>018287C6260FE2182A1381F3CB17FAD0</t>
  </si>
  <si>
    <t>A841F6764B5571D33F168916D2C19147</t>
  </si>
  <si>
    <t>95E50F99C842DC0B121E6BB5DF1D4E4D</t>
  </si>
  <si>
    <t>B557BCAA7FE7287F2B137CB3189E637C</t>
  </si>
  <si>
    <t>0CB6E1C95AE0547FCA5A97CB4DC11F3C</t>
  </si>
  <si>
    <t>EA25ED6324E665413067F4162CD5130B</t>
  </si>
  <si>
    <t>0EDE0AD1ADEF196415CAABCD5A81E660</t>
  </si>
  <si>
    <t>3D148D42D32E9655E8F4E4E6DF013949</t>
  </si>
  <si>
    <t>F42B3F6B724A8A4D91FCB26F3FB657EB</t>
  </si>
  <si>
    <t>CC661BFF581465E760EE4204882CE4EA</t>
  </si>
  <si>
    <t>12B791E08E53D2949BCFA628BCF2660D</t>
  </si>
  <si>
    <t>B02DB1AD0FEF25A5F1C3E99EA4946605</t>
  </si>
  <si>
    <t>B773E8EE9D2C313E0E29CAAC5088B860</t>
  </si>
  <si>
    <t>ADA6028636FA2C8CD10EB5B837386439</t>
  </si>
  <si>
    <t>BE77156CBB9201F4E6646BF9B3AC1F75</t>
  </si>
  <si>
    <t>C0914E1FF64E313E58F695436FC34DBD</t>
  </si>
  <si>
    <t>8FEF76250245127D52F76EA4480DAF3E</t>
  </si>
  <si>
    <t>3794CEE991DE9A0F55E56AB75951D9F5</t>
  </si>
  <si>
    <t>C31A5B53524AF1013F1D4F83B0AE21BA</t>
  </si>
  <si>
    <t>4896B22FC112B82497BA73909071CB86</t>
  </si>
  <si>
    <t>0A76D4ACA8350C7DDEC390C6F591CF9A</t>
  </si>
  <si>
    <t>0C033B7DCD4209C01779FD1A1F0F76EF</t>
  </si>
  <si>
    <t>61F2403FE5E8B9962CB29FE845F3E660</t>
  </si>
  <si>
    <t>A284E0BB687F95BA4E12FC3BD90E0632</t>
  </si>
  <si>
    <t>17181B341830E99FBCDC5143517F63DC</t>
  </si>
  <si>
    <t>43C224FAE103D2AD85C7C17CAC6DC1D0</t>
  </si>
  <si>
    <t>997D7F726270D7718D6D7573B4600C83</t>
  </si>
  <si>
    <t>139CBBD9A13D4738E48305BBF5DE2701</t>
  </si>
  <si>
    <t>1F0A6D8BF15C646025008896C689B1F0</t>
  </si>
  <si>
    <t>F0B1DF48E21DA21E5894113062803420</t>
  </si>
  <si>
    <t>3915326E3742E34E96EF732356C75DA3</t>
  </si>
  <si>
    <t>86DEE223B979D45884D4FF5AC35F30AF</t>
  </si>
  <si>
    <t>173F7F1955AAD5667316095037E0F517</t>
  </si>
  <si>
    <t>C46CCB08EF8211A282B0E131CDD43180</t>
  </si>
  <si>
    <t>2464982649E97C9C74D41FE8FACC0A08</t>
  </si>
  <si>
    <t>C1668A2EE66231F67DFD37CE2EA4128F</t>
  </si>
  <si>
    <t>AA765FE7FA25E8127B0EEC11C518DAC4</t>
  </si>
  <si>
    <t>039BABA9E113DF92308F8E3DA593F6F9</t>
  </si>
  <si>
    <t>922C1EF8C46EB98E899B2131F5B93796</t>
  </si>
  <si>
    <t>8A72EDB4E5C7A3914EE508AE93C78E4D</t>
  </si>
  <si>
    <t>A998248315FCBCA9E6F3911FB75E1F57</t>
  </si>
  <si>
    <t>E85353B0FE51627D9F00E6FF859B9CAE</t>
  </si>
  <si>
    <t>3FD22C6268381E95759734C3DEDF05CE</t>
  </si>
  <si>
    <t>F4382C1F2F913ECC03A3F7471D780605</t>
  </si>
  <si>
    <t>3F2A73787A46CEC4258A757355B39C78</t>
  </si>
  <si>
    <t>69D3124B22B417788EC5A79138C64138</t>
  </si>
  <si>
    <t>FE2F061F51EF831F79C4F1920B9D7DD6</t>
  </si>
  <si>
    <t>85A63F0E8C9C1C540DE998D30F3378F3</t>
  </si>
  <si>
    <t>B524F0117E784F2A9E3623979483760F</t>
  </si>
  <si>
    <t>E59632E081FBF50D6674B030A5324A03</t>
  </si>
  <si>
    <t>ECFB9C40866A3FC2207433DAB5A9EF04</t>
  </si>
  <si>
    <t>C04A724801E3C0066A2BECD3C59E9F05</t>
  </si>
  <si>
    <t>00AABF4271EBA85768FC8B4A3783E156</t>
  </si>
  <si>
    <t>913F0540F431AF1FF4D86493921108F8</t>
  </si>
  <si>
    <t>390506A2AA3A14EC83ABD469AB736F41</t>
  </si>
  <si>
    <t>CC1DD45E373018CE7FA43FBD9D11E355</t>
  </si>
  <si>
    <t>529E1091596A5A67E368CC361AE4DB28</t>
  </si>
  <si>
    <t>A4D9130868CF95754C2DA6522BCA33E2</t>
  </si>
  <si>
    <t>9350D98E012041B1EFB89D001B6DFC44</t>
  </si>
  <si>
    <t>25BD48598805098A17BD14051C17BDE1</t>
  </si>
  <si>
    <t>AA58F3018066D5C7F8261668EF23B45B</t>
  </si>
  <si>
    <t>7A4CA61E953D1BB4BD34F159CC6E0F60</t>
  </si>
  <si>
    <t>CF329AE8A81120ED0A75815782FA9213</t>
  </si>
  <si>
    <t>9824C8D6631D50F183BE245A3F6B2282</t>
  </si>
  <si>
    <t>DB203CBFF4D2A75C669566FCF247030D</t>
  </si>
  <si>
    <t>5D56A0F17F3DB5E3731C40B85B74EED7</t>
  </si>
  <si>
    <t>880FE04B4A577F89E673C483C36708D5</t>
  </si>
  <si>
    <t>23CAF37F91C61FE68507A967E7046776</t>
  </si>
  <si>
    <t>E263DE79A7C22946728A9492360AFEB4</t>
  </si>
  <si>
    <t>4C9C0478BE87BEB6E334FF212B4D526C</t>
  </si>
  <si>
    <t>B6E232177B5CF495263FD496AB010652</t>
  </si>
  <si>
    <t>FBB853E9C1E64A464DDF05D04D421157</t>
  </si>
  <si>
    <t>6147078671F235EFEB4DB9F48201467F</t>
  </si>
  <si>
    <t>0109C82E4C8296ACE75A898D5180C7CD</t>
  </si>
  <si>
    <t>C3C91F859E0266A763B5ACB5F9AE8EEB</t>
  </si>
  <si>
    <t>A0BEB2A864C67F18684F7C6FD4127AD6</t>
  </si>
  <si>
    <t>97BC67352D2A7502312B70C4B67195CA</t>
  </si>
  <si>
    <t>2865FCEB54442190C97B5D99B9F3CE17</t>
  </si>
  <si>
    <t>13E27233E391DDD5D4CF9CC1CADEE904</t>
  </si>
  <si>
    <t>E02E47081940595549E8FF94401C3A79</t>
  </si>
  <si>
    <t>1532EC21C4B49FC2365A7663F69FAD98</t>
  </si>
  <si>
    <t>1D49DFCD19DE28EFEDC161A86F64EBA0</t>
  </si>
  <si>
    <t>F325E8AE05ECB6E5D5D08BFBEED3C240</t>
  </si>
  <si>
    <t>ABB1B6A1B838B76FC8D0D255702BFCD8</t>
  </si>
  <si>
    <t>243B9C6448EDC18EDAE2B5A9DF05B06B</t>
  </si>
  <si>
    <t>4F265C498C69556BFF468F6753BA68F4</t>
  </si>
  <si>
    <t>C7E6F906935435AA1F140CB4E26B7703</t>
  </si>
  <si>
    <t>220D4043E584F21E213447408A7F94C1</t>
  </si>
  <si>
    <t>26FB89B730E5D4C1C8BEBCBAA729FCEF</t>
  </si>
  <si>
    <t>48612FE4DF480EA6472997DA68CAF8E4</t>
  </si>
  <si>
    <t>3F390C3EB879C9BAE7A31983DA968F8A</t>
  </si>
  <si>
    <t>96FD532B211EB2F1D9CC79C4DBD166E5</t>
  </si>
  <si>
    <t>E68EF1497263E5F423DD76F0581F4C0B</t>
  </si>
  <si>
    <t>CAA5185DF148666C56EFA4DD5617872F</t>
  </si>
  <si>
    <t>1325DED917FEB1C726200BC0BF4D713F</t>
  </si>
  <si>
    <t>542A795365374D1EDFD56F6A24529783</t>
  </si>
  <si>
    <t>88C4196E7CD852A9AEFB327D4674191E</t>
  </si>
  <si>
    <t>3CC3B23632AA5D5A8FC1BAE9AEE5A71A</t>
  </si>
  <si>
    <t>95D1C7B1F8599D3F591F98F1B675EF57</t>
  </si>
  <si>
    <t>5C76C1E8528ABB725FF4DCF572D31A9A</t>
  </si>
  <si>
    <t>53F70A5F9BA31303E6750E46083AC133</t>
  </si>
  <si>
    <t>AB43F2A622D779C04E8A85814B5B83E7</t>
  </si>
  <si>
    <t>72236AB17FE4955206A93FD0D2B9EE6D</t>
  </si>
  <si>
    <t>9DA29107A9026744F4380D7BF4048427</t>
  </si>
  <si>
    <t>FC6355D8CDF0D1C45B8DFC00B30EADA6</t>
  </si>
  <si>
    <t>EF3DD27D44FCA2A3A7E3AA8E24088FB1</t>
  </si>
  <si>
    <t>94CF8648641802EBBA2FD4A506A763B3</t>
  </si>
  <si>
    <t>162E7F02A3BFC9623E14A8EE2A6CC8BC</t>
  </si>
  <si>
    <t>0B633021CA602ADFECA3B168C9388E82</t>
  </si>
  <si>
    <t>91CCF445932E4340A75BABF1F9DC3582</t>
  </si>
  <si>
    <t>64BA709E1E431F1270D85256D00E9B9F</t>
  </si>
  <si>
    <t>54AD1F60C013E0796B84530E90D652EF</t>
  </si>
  <si>
    <t>BA2C5005F66E6E335DEA2D76D89E5731</t>
  </si>
  <si>
    <t>6E9EE4F1CE08E4BAEAE39B8C322CBB40</t>
  </si>
  <si>
    <t>F1B63D8A4EAAAB20AFD170C6440AC889</t>
  </si>
  <si>
    <t>E24C0815D27563B903E1BFB41F3C2670</t>
  </si>
  <si>
    <t>3A8B5C8D104CA8885C3CB2585FE742A6</t>
  </si>
  <si>
    <t>3FCC5D0C5068B2E767B01B2EBD4F5737</t>
  </si>
  <si>
    <t>C3DEE505F522B5B93D3E46CCF9393F73</t>
  </si>
  <si>
    <t>493E36749F41B5FAA60E7A150DC28FE4</t>
  </si>
  <si>
    <t>191A506470E58CE339CF86D53EA8A195</t>
  </si>
  <si>
    <t>E9AC712CE75D1B8E28896B346DCF80A6</t>
  </si>
  <si>
    <t>13FA156EF6E78E72597E439720B613E2</t>
  </si>
  <si>
    <t>9F1A39F66C738B017578A8E75C80B82B</t>
  </si>
  <si>
    <t>029DDE424CB7508DA516F405D0BAA05C</t>
  </si>
  <si>
    <t>F4A67ED088C71AC74E9D96761529F644</t>
  </si>
  <si>
    <t>C7B5D2E40787BCA7580ADA535304EB6D</t>
  </si>
  <si>
    <t>C6C22B9E2774EE79C44007FDD355F055</t>
  </si>
  <si>
    <t>5546B7832ACF8AD42EEDCAE9DF264E5F</t>
  </si>
  <si>
    <t>E4D73FDC43A1AF41CF381AF19779158E</t>
  </si>
  <si>
    <t>CD8F85B181D126008FC92344051A3027</t>
  </si>
  <si>
    <t>5B04A608E60FEC6B2F4D5201D4132766</t>
  </si>
  <si>
    <t>2847586FC2BB8A81CAC4F04EE0FA0059</t>
  </si>
  <si>
    <t>6C8238234913616909DBDBA426EE055F</t>
  </si>
  <si>
    <t>941BE131E92DFEDA72F0E29C73DEDA4B</t>
  </si>
  <si>
    <t>E9CD567F96A41F68FB86A082FA26A119</t>
  </si>
  <si>
    <t>2925F9E15F5DD81AC4F6D7EC54CAFCF6</t>
  </si>
  <si>
    <t>5D45F87E4C9C8E55A7EE916E801D18C7</t>
  </si>
  <si>
    <t>67F893ECD62044B135744AB325A6BB58</t>
  </si>
  <si>
    <t>B6B44C5BA2E78D57CD30DB2087642E3E</t>
  </si>
  <si>
    <t>790CD4466483081AE37B934A50B4EF87</t>
  </si>
  <si>
    <t>0AD73AFA91C9E7A419657F153EB6BFD3</t>
  </si>
  <si>
    <t>08B5C0C758150F9F1E5CE1927EF2C24E</t>
  </si>
  <si>
    <t>5D0CECC873EF9575D353BEA991DDD1B2</t>
  </si>
  <si>
    <t>21B6C1482410B7578A016A00C87A5A84</t>
  </si>
  <si>
    <t>1AB04C32DBA14CCE1983D99260CBDDFF</t>
  </si>
  <si>
    <t>CBF5777024DE0ABF7B38C3062934EF3F</t>
  </si>
  <si>
    <t>D419BB3EFB14195CB2C6DA5461D61171</t>
  </si>
  <si>
    <t>B2BF88E740ED5B518DA6609E14EA47FB</t>
  </si>
  <si>
    <t>6D9159578D7C3B830A936461411937C4</t>
  </si>
  <si>
    <t>25D461C2C2DD87F16005B57A544DAC78</t>
  </si>
  <si>
    <t>3C2755D2CAAA8BC64E606F2A12A017A7</t>
  </si>
  <si>
    <t>18D9727E0B097CEBABC5EADD638FC99B</t>
  </si>
  <si>
    <t>47E80C547A6D4AAE348A01D166D9BD81</t>
  </si>
  <si>
    <t>2E9FA58B2FF88B60EBA5DF8DF583115C</t>
  </si>
  <si>
    <t>DE6FE1AF507E480C644359A740333432</t>
  </si>
  <si>
    <t>4B2C8C33083233A855D8F5A54438130C</t>
  </si>
  <si>
    <t>2C15DDA72B94EB230B7AD24A955F37A1</t>
  </si>
  <si>
    <t>039E67E847E2499586D55093C26DFC2D</t>
  </si>
  <si>
    <t>E8C81CA56BBA9CEA2ABF4804EA574E27</t>
  </si>
  <si>
    <t>03E8B5E18549DA1A689B624CFCFF7EFE</t>
  </si>
  <si>
    <t>4AAF52FBDF85A2DD3587772E9CA808FB</t>
  </si>
  <si>
    <t>4EBEF919A7B983169E12CCB7BF794DFC</t>
  </si>
  <si>
    <t>09A2EABFD7DBF90EE4A30E57477E8A6F</t>
  </si>
  <si>
    <t>9DA7CBF0958D5CEFE10434B6444C8D02</t>
  </si>
  <si>
    <t>5C871F6B2CDC96134A5C2F885496A9E0</t>
  </si>
  <si>
    <t>598150E482CE78462D4CF852178BE22E</t>
  </si>
  <si>
    <t>3E71FDDF0223940C62710716F4B033BB</t>
  </si>
  <si>
    <t>3D5EB50C6076AA7220B422A11F2F110E</t>
  </si>
  <si>
    <t>3A16F570B408DDA836687F9644E34C8B</t>
  </si>
  <si>
    <t>12D9D6D7F2FD6FE0B7F3C16E78E7765C</t>
  </si>
  <si>
    <t>A30D92D041D36859A91017F90A23722A</t>
  </si>
  <si>
    <t>1AD431C585F741D5FF397F65F2AFDED2</t>
  </si>
  <si>
    <t>0DCDC9DEADB99FEAD52371023FAA4372</t>
  </si>
  <si>
    <t>A4E840826993AD3848D707EE9DFAAFFD</t>
  </si>
  <si>
    <t>9EADF1AABED29E8E12B5A14087DBA0DD</t>
  </si>
  <si>
    <t>9D1CE64CF6CB2B8CC36CDB1F970E51F9</t>
  </si>
  <si>
    <t>748CE41ACC341882B3C2686A4B565652</t>
  </si>
  <si>
    <t>541D81C32BF9170DB6F24EA5E1508C72</t>
  </si>
  <si>
    <t>59CD4C0F44DB73DC3C74EDF0D6D740E7</t>
  </si>
  <si>
    <t>A57150992C49B33791A8720B84B1E2B9</t>
  </si>
  <si>
    <t>28A2D5824AF0AFE3D044CF25E03F3717</t>
  </si>
  <si>
    <t>BFE64FBC0414D3725C92404C5292FA45</t>
  </si>
  <si>
    <t>29D58DB8F589419186AD188768C87159</t>
  </si>
  <si>
    <t>F0B7B165CB173055A797F8289E0857CD</t>
  </si>
  <si>
    <t>5CB3441D34E182DE8DF1E50026A39F53</t>
  </si>
  <si>
    <t>B98EED7003E4F2EA5B93FF88313308CE</t>
  </si>
  <si>
    <t>922EEDB7199EB2F966A873138761C01A</t>
  </si>
  <si>
    <t>BCABF823D0E6CB28C47E3B24FD828542</t>
  </si>
  <si>
    <t>1B358FA584A85510363C3ACA3ED625D6</t>
  </si>
  <si>
    <t>244B606FF399B9DD865388D275058BEE</t>
  </si>
  <si>
    <t>7FB4AB1F1A9F4214EED6357CD44C837D</t>
  </si>
  <si>
    <t>C761FE9D94B2ED5E3011C66FC437EC58</t>
  </si>
  <si>
    <t>68B3E48449BDB7296C8A868C95BF6872</t>
  </si>
  <si>
    <t>9AC143D9DD30F6DDFA27FA670CC0E284</t>
  </si>
  <si>
    <t>3CDF1E2053B727CAB99FE3EC2C299722</t>
  </si>
  <si>
    <t>55CC25048552B6887C3B4A5AABF3A37E</t>
  </si>
  <si>
    <t>990B89B7E3E243185F68FDF2188294A0</t>
  </si>
  <si>
    <t>183EA3943A7F9036D3D7FEB3C48135D3</t>
  </si>
  <si>
    <t>0392DF683780582207EEFC48A753A2F2</t>
  </si>
  <si>
    <t>5FDFC21F36934243C33FF0A28FDBD307</t>
  </si>
  <si>
    <t>F5A0E49DD6D934DF8D7B84208D0F657C</t>
  </si>
  <si>
    <t>609604BD9D2619343BAA671EE1B51957</t>
  </si>
  <si>
    <t>9F280DA65D2468FDDED124371963EB6C</t>
  </si>
  <si>
    <t>3905BFC84FDA954491D7D247C4C9C7EF</t>
  </si>
  <si>
    <t>BD20495C3F4977A0EA2FC3C04115B68B</t>
  </si>
  <si>
    <t>BDAB9B10455C8143C2838C64751AE47B</t>
  </si>
  <si>
    <t>93FDD7B4877A94E431014F347AA0498E</t>
  </si>
  <si>
    <t>0434C4C4F16FFE43DAA8002309BD6EDB</t>
  </si>
  <si>
    <t>87FC394C5E594B1C3CD3D41B0AC77381</t>
  </si>
  <si>
    <t>06EF83B8B2FBFF6D5E84CB1E77C190D5</t>
  </si>
  <si>
    <t>6FFFA0F05B330977B482B4AFACBA3458</t>
  </si>
  <si>
    <t>3CE6FEA1D333EF9223BD55340370866D</t>
  </si>
  <si>
    <t>F117B2A0A5ED8DEC8A85363845771F36</t>
  </si>
  <si>
    <t>24F15C4261673F2A0B6A4F64004483C5</t>
  </si>
  <si>
    <t>432EBAABE594DF779D3FB57B8616AAD8</t>
  </si>
  <si>
    <t>313E166BC86B2A1F91EBE9E657FAC197</t>
  </si>
  <si>
    <t>7E67813D4B3D31BF0D13F4B1C0F7457E</t>
  </si>
  <si>
    <t>C910D9C90A619826C164F3736CAA4899</t>
  </si>
  <si>
    <t>B8AAFC85A8C4840061FA80631118961F</t>
  </si>
  <si>
    <t>3D8125565409FB1D1EF2DF611C1ADFCB</t>
  </si>
  <si>
    <t>EA85278A41338B79722DFBA88E26ECDA</t>
  </si>
  <si>
    <t>251B4975B125852E824DD7A494A725A3</t>
  </si>
  <si>
    <t>F298E02BFEB35BECBBB30C587B544D6C</t>
  </si>
  <si>
    <t>314591B55602A15D9F285CE3FFC5A720</t>
  </si>
  <si>
    <t>37471F34D12D426891E5AFC4EEFD1595</t>
  </si>
  <si>
    <t>DD3BABF424A8EB29583EDA3F90DA9BE0</t>
  </si>
  <si>
    <t>25C99AD55A9794BD29D82B119629D1EB</t>
  </si>
  <si>
    <t>FC68AC9301BD6333B9F53AF706F23C69</t>
  </si>
  <si>
    <t>3075A050AAFC8E0286E79535E03A8C24</t>
  </si>
  <si>
    <t>7BED70AACC8BF729182429B59467BB8F</t>
  </si>
  <si>
    <t>912C2D448BD97C4123C9334D05F03B55</t>
  </si>
  <si>
    <t>57AD0535D09E5C474470B3EF34EA6610</t>
  </si>
  <si>
    <t>8AF003817FBA72E9BFC338FA33E64244</t>
  </si>
  <si>
    <t>D403AF075E0EC8ACA4C62B7FF5DA20B2</t>
  </si>
  <si>
    <t>78E589A312FBAC8FAEA515FC56572D47</t>
  </si>
  <si>
    <t>E646E2ED430CAA9AF236D917DFB4D4DF</t>
  </si>
  <si>
    <t>6B09A89F1D8D261AF379096DC1168A28</t>
  </si>
  <si>
    <t>41A1FB6F59A85F1C2F7BB7878A2A9A45</t>
  </si>
  <si>
    <t>66BE932E4E52F8EABD00ACB2F9D26566</t>
  </si>
  <si>
    <t>E58B3805A7E4FD19C4126E4D2FE46134</t>
  </si>
  <si>
    <t>7350BA54E0D84CF1D74FFDCC75C797E1</t>
  </si>
  <si>
    <t>FCAD0798ED6C0029787CDA16634CCE05</t>
  </si>
  <si>
    <t>52122E3BFB72DCC92F30CB3B8C4FA529</t>
  </si>
  <si>
    <t>22D1BA2E09F37F1080EA0DD38061C7E8</t>
  </si>
  <si>
    <t>C8F705596B3D2C404F706A667F0A418D</t>
  </si>
  <si>
    <t>9484390FC592480EF5146606CB035102</t>
  </si>
  <si>
    <t>1E31A7A838E235B6B9EA438B0BE43F65</t>
  </si>
  <si>
    <t>F90ADC6AC5F00C734EAA8F896EF52958</t>
  </si>
  <si>
    <t>DE4B36AFC4FE42DFDC0B8909BEFDC6DC</t>
  </si>
  <si>
    <t>14D7CAF6111B4F521250F8F55FAF08B1</t>
  </si>
  <si>
    <t>7A2AF55153002919E1BD33F170429D25</t>
  </si>
  <si>
    <t>610151DC7DB7A0261811141788513CAF</t>
  </si>
  <si>
    <t>3386B315C34DBFFCDB7FBBC2DB762832</t>
  </si>
  <si>
    <t>D1BCF4684179BB804D186B5FE89E17C5</t>
  </si>
  <si>
    <t>3CF4A97F24283D2C086F25C3F7208255</t>
  </si>
  <si>
    <t>9206734AA23BAE08F5DB413059034346</t>
  </si>
  <si>
    <t>EE742D9EA7168DA919C39805030559BD</t>
  </si>
  <si>
    <t>C3C6F62553774EB5C33756AD8168D858</t>
  </si>
  <si>
    <t>645E4B62E9D7372258888CD4A9AECF46</t>
  </si>
  <si>
    <t>748F784775274F568E2BB5A0D548C465</t>
  </si>
  <si>
    <t>08F60FE83A368F08D8A05544DA714BCE</t>
  </si>
  <si>
    <t>0AD9BF6364487374F96F844F7BE69D57</t>
  </si>
  <si>
    <t>A83EDE4A84AA95E184577A97ABD1FA91</t>
  </si>
  <si>
    <t>D89769C287934CADBCB529532E7B7181</t>
  </si>
  <si>
    <t>EE494ECCC48B9C4CAE25687706E123C3</t>
  </si>
  <si>
    <t>402D8DFC05C2803EF13F18D87F269211</t>
  </si>
  <si>
    <t>02CB456E3942665780DAFF399D858A03</t>
  </si>
  <si>
    <t>EC6F53AFFB3CEDBBA16ABF5B28CE2381</t>
  </si>
  <si>
    <t>254D8003E11C25363FA2D6FFA1A7A536</t>
  </si>
  <si>
    <t>323FE5FB5F5295D8C879ADE887AD22C7</t>
  </si>
  <si>
    <t>7DE0E4B4F6747966DBECA54181F51398</t>
  </si>
  <si>
    <t>06C6FCB53ACCFB5F0157B1389D53750E</t>
  </si>
  <si>
    <t>2E054044C60C47A3829D8D06C80739A5</t>
  </si>
  <si>
    <t>B4DB46ACC710138A029969C990A78BB7</t>
  </si>
  <si>
    <t>D3107FD65D64B0E6E8BE53D4F35327FB</t>
  </si>
  <si>
    <t>24DB26807D3D4AE9981065A6EDFB4BA6</t>
  </si>
  <si>
    <t>24204DC680A145D13681959385E7A3B2</t>
  </si>
  <si>
    <t>9DBD83B6149E10171C1D146B51632056</t>
  </si>
  <si>
    <t>4EC3BB3FFC7F4276EAB4517626929C41</t>
  </si>
  <si>
    <t>B2C59207968C4E011E9EC878040DE281</t>
  </si>
  <si>
    <t>DADF75A99D848606DE5ABD387F02BF08</t>
  </si>
  <si>
    <t>54EB2968345F8A1F204A4E94AFA67054</t>
  </si>
  <si>
    <t>2413C04A3F023DDC118B13D2AA5EEA5E</t>
  </si>
  <si>
    <t>34F50A9D9F7CD8CC07C03AE18CEA7A6E</t>
  </si>
  <si>
    <t>D04825601689B751BDD476C37F08DFC5</t>
  </si>
  <si>
    <t>83D1D7AC137466406AA843DAECF61526</t>
  </si>
  <si>
    <t>808C05F2F5DEAE34BEB05265925BD041</t>
  </si>
  <si>
    <t>203D6C5D3CB713179CA5E82B4ADB2476</t>
  </si>
  <si>
    <t>A2F0B330E7B3601CBB789FF674D9C479</t>
  </si>
  <si>
    <t>541A457015EF1438855985FC4C5C6895</t>
  </si>
  <si>
    <t>D10525BC9C24E018B4761A5484DF4A2C</t>
  </si>
  <si>
    <t>E7816BDA74375C02A630150AAFEDA68F</t>
  </si>
  <si>
    <t>B9F6E1E105DCCC6579129CB6160026B1</t>
  </si>
  <si>
    <t>6FAEECE735155D2456DE858D8654E395</t>
  </si>
  <si>
    <t>B4CAB151043541D7D07CB16384B5D327</t>
  </si>
  <si>
    <t>3391582281670152EC3DC4EF6F0DB9A1</t>
  </si>
  <si>
    <t>30C7D79884A86892C2F7F97BF5585220</t>
  </si>
  <si>
    <t>DFBF9B1B460532072722D3027C9A7D66</t>
  </si>
  <si>
    <t>B7AE0E2163DFE2A09947870FABAF33B1</t>
  </si>
  <si>
    <t>1341A3979CE0D839A39E73371D74CBE7</t>
  </si>
  <si>
    <t>064EE32E6CA2DF0EC8639C1C5C13CC1F</t>
  </si>
  <si>
    <t>6A1E99C79E304C0249EB833E054048AD</t>
  </si>
  <si>
    <t>7269CC6877F6CEDDB7D4CEF9B73B58F8</t>
  </si>
  <si>
    <t>0F6AD90C2EC0F004A02187C81134437B</t>
  </si>
  <si>
    <t>B3821F34FE02995C8492C705727BC8A3</t>
  </si>
  <si>
    <t>93B5514D213041E0E29AF140A9FF2736</t>
  </si>
  <si>
    <t>905DDF9ED2A369A238452A97D93855D0</t>
  </si>
  <si>
    <t>E2EC25224BAF568B9E670B5B2B870C50</t>
  </si>
  <si>
    <t>83ADC5A29311DF31F0DB1B1777DBA26C</t>
  </si>
  <si>
    <t>9BDAD86A611E431E2949DDAC199BE7F4</t>
  </si>
  <si>
    <t>DC7A8B03A4056D73A00F293BC1193533</t>
  </si>
  <si>
    <t>ADE92DB57F2242C094C94E2C12DEBA62</t>
  </si>
  <si>
    <t>3CD72B8DD814AC4EEF58F08B8C943E5C</t>
  </si>
  <si>
    <t>6BCFE37B25BCE14FE69C54BE860F7A8F</t>
  </si>
  <si>
    <t>FAF3E3AF855A3801DACB6BE4AD690432</t>
  </si>
  <si>
    <t>2315F056ADBD0E323B95B9AEDACBF0D8</t>
  </si>
  <si>
    <t>D2BD35F6E3B32423E46FAC3F4067F887</t>
  </si>
  <si>
    <t>13D57DA8D4C27CA75521C6CE3A60623E</t>
  </si>
  <si>
    <t>EE7B53051F90A893AC9B5A0C3941E511</t>
  </si>
  <si>
    <t>CC5B9B35C34B8DDCADD1D796A4082282</t>
  </si>
  <si>
    <t>FCF0EB0DE4D818E7B38CB0AA2DA8BD1B</t>
  </si>
  <si>
    <t>4E34DADA3EF758476437AD6C7376CB0B</t>
  </si>
  <si>
    <t>9A216C4860AC8B73CDC545F049D50ED9</t>
  </si>
  <si>
    <t>C3FAF0BA2434172965854B801A0AD5B4</t>
  </si>
  <si>
    <t>743C648537363F3D03A2BAA33922D77A</t>
  </si>
  <si>
    <t>3828240A69BA5EC3A9D5F413E33729FF</t>
  </si>
  <si>
    <t>7DED50DC4285A22B6BAD0872C67BCF2A</t>
  </si>
  <si>
    <t>A884910E9D462E41642CF0155C43935D</t>
  </si>
  <si>
    <t>2488A0381D26AA9973EA6AE98479F8F6</t>
  </si>
  <si>
    <t>2E4878EAE32DCC11511613CA81B5FDFA</t>
  </si>
  <si>
    <t>36D1DB985D0A6EBAF7065BDEEAC731BD</t>
  </si>
  <si>
    <t>EC7074D1E1C97415242C3C665C76A43F</t>
  </si>
  <si>
    <t>A16E2BB2A5183494C37DFF9B8B609DF7</t>
  </si>
  <si>
    <t>4B81A53DE5C0B9252A940DA5C7FD5004</t>
  </si>
  <si>
    <t>430720C587BF30FCD971C922270058D9</t>
  </si>
  <si>
    <t>EF08C43E91DFFB6532C1D9D0BC4ED4AA</t>
  </si>
  <si>
    <t>F5A37B6FB21BBF8B2B51A1CD803F1023</t>
  </si>
  <si>
    <t>596E32547A5D57280A466BEA571C5A19</t>
  </si>
  <si>
    <t>3A0412E637C581E36A50D0A72BE262D6</t>
  </si>
  <si>
    <t>9CFFB96FABB503496BE48C22A5977278</t>
  </si>
  <si>
    <t>7D668921D328D13E18150B59E79CCF25</t>
  </si>
  <si>
    <t>41DFCD714B5199DE53699539617B698F</t>
  </si>
  <si>
    <t>EF9AB462FCA32713B63CA0BE4E595ECB</t>
  </si>
  <si>
    <t>9909486E065854FB4C9F3F1C2D65E98B</t>
  </si>
  <si>
    <t>6594D6F79CB536980D4297D9E40A2CA6</t>
  </si>
  <si>
    <t>DE1B281CB51747F47E72EB5DB82A7FD5</t>
  </si>
  <si>
    <t>24598471AF22A9A8A5216B10BF3DD8B1</t>
  </si>
  <si>
    <t>FC54C139628A7D303C0EC371558F64AE</t>
  </si>
  <si>
    <t>7ED7027CDED590382054B55BAFCF5BD5</t>
  </si>
  <si>
    <t>B17AD62F18CD2E1524BBDADFA43C64F7</t>
  </si>
  <si>
    <t>EF648CCEE8F3D8CC9CBA8C19EE289630</t>
  </si>
  <si>
    <t>9F9A022754C963DCBE406CF83E7B0D14</t>
  </si>
  <si>
    <t>4CD2310992DD0AEAF46EE15696C55CC8</t>
  </si>
  <si>
    <t>58543238AEE0CB8568830D2333DE3456</t>
  </si>
  <si>
    <t>892BFB91FCE2A3390FBDEE4AB72A6E4F</t>
  </si>
  <si>
    <t>7979E0387293CAE09BA166468831F00E</t>
  </si>
  <si>
    <t>99770C0111A8A541B3B147DE22A371E8</t>
  </si>
  <si>
    <t>04EC0098F8541776638B289721F295AA</t>
  </si>
  <si>
    <t>8BBDC09376C63A07899B0CF4BB05B160</t>
  </si>
  <si>
    <t>A39B525406CF1CFE9CC4DEDF1621FF7A</t>
  </si>
  <si>
    <t>A299A22CE45C742BDBDDE25CBD593E01</t>
  </si>
  <si>
    <t>A4BBC80525AA3466E930728139A7B359</t>
  </si>
  <si>
    <t>463B2770A0269331915206A21155F130</t>
  </si>
  <si>
    <t>C0CA179CE6DADFCCC2BCA18216839CA6</t>
  </si>
  <si>
    <t>9A6AA8DC2769DD7557BA61AB7E192496</t>
  </si>
  <si>
    <t>BC666BFA5A0D8238A426C3660CD322ED</t>
  </si>
  <si>
    <t>E146CC7BC2F072791DA57D2106733D7F</t>
  </si>
  <si>
    <t>2EB2ED3CCC8F4146DCA2C7FCA649129B</t>
  </si>
  <si>
    <t>DB5C1DEED038025547E1ECDE0B916777</t>
  </si>
  <si>
    <t>DD828B20D612527A98AEF5C7F1D5636C</t>
  </si>
  <si>
    <t>F35458A2245C2F3302E9522337191E89</t>
  </si>
  <si>
    <t>EA162F4023862D474F6CC609305C12D6</t>
  </si>
  <si>
    <t>D4499C8691560C78F990156927DB9C75</t>
  </si>
  <si>
    <t>320B8AAAFE384D0D661E9FAFDA4C5C84</t>
  </si>
  <si>
    <t>93CADECC049CA16CFB1D63D51CDB2979</t>
  </si>
  <si>
    <t>33F7BE67BA7A97D85CDCBE9644DE2962</t>
  </si>
  <si>
    <t>3B6B05E5B53EE5FCD46A175CBCE30DC8</t>
  </si>
  <si>
    <t>CBD4C4585C851375655461A0FB3B52FF</t>
  </si>
  <si>
    <t>8FB760B43E464CDEC4401DDE3D2E0A7C</t>
  </si>
  <si>
    <t>014C199AA5940ABEA04B356FE42640E0</t>
  </si>
  <si>
    <t>AE571351FB387657458D2CCC2BC43715</t>
  </si>
  <si>
    <t>FBADAE0331583E70AB3523625235E89E</t>
  </si>
  <si>
    <t>B04D6CDE44472F8F2353E05278333546</t>
  </si>
  <si>
    <t>DF0FE0FF04704854684720959CBBCC38</t>
  </si>
  <si>
    <t>8D1320DBDFA9406B73A4AB81BB6030E4</t>
  </si>
  <si>
    <t>D033ED89DEE292DF600DA0ED332539E5</t>
  </si>
  <si>
    <t>D2F951D0D5A1A61CA79589A69B9C9E2E</t>
  </si>
  <si>
    <t>968FA0939592B79E8BDE707A825B7B25</t>
  </si>
  <si>
    <t>766EF292FD96A88ACFBEE692DDF94245</t>
  </si>
  <si>
    <t>7304D6212E2309820975FD46AF9C5CCC</t>
  </si>
  <si>
    <t>2C4E25A439B7E33FE46613AC1D8C31D9</t>
  </si>
  <si>
    <t>7BF1D143FC3F941249D709BC8DCF211E</t>
  </si>
  <si>
    <t>55645E9787A89F7FD7B4DB23D25BC8DB</t>
  </si>
  <si>
    <t>34274792814C5158D1935E7990885ABE</t>
  </si>
  <si>
    <t>632F3BF8AF66A399B066CA16A735D2A8</t>
  </si>
  <si>
    <t>BC3E4222FAF94DCE955C7C15F5DF8356</t>
  </si>
  <si>
    <t>363899E3C02622A13BC2885E0AFF4335</t>
  </si>
  <si>
    <t>6F16212217298F711237DEDAB8DF875E</t>
  </si>
  <si>
    <t>146C3B5E16ED50C0AEC66FD438438D2C</t>
  </si>
  <si>
    <t>6B994C0627B44488439ACA76C4DCFF25</t>
  </si>
  <si>
    <t>ABDF1D770C8CF026C4AC212FED416CE0</t>
  </si>
  <si>
    <t>E4BB978FF914C818B78159D0A00A2D8B</t>
  </si>
  <si>
    <t>2CE88B2A88751C1C57FAAB02D909BED0</t>
  </si>
  <si>
    <t>8B5E7C7DE52B4DB6FCA517EAD3A1264E</t>
  </si>
  <si>
    <t>624EE8B5D17C605BB6E3CF3864F69CC8</t>
  </si>
  <si>
    <t>6B585A5F4DD89E99A928C3145E18C01E</t>
  </si>
  <si>
    <t>13EDBDAD972D8E51B689A2B8701101EA</t>
  </si>
  <si>
    <t>2F7FA0579586D412F15669A18D56CA19</t>
  </si>
  <si>
    <t>EDC9C8CAF119960C47120538C97FD713</t>
  </si>
  <si>
    <t>EAA8EACCEB20AEA190143F09AED55238</t>
  </si>
  <si>
    <t>25BDF3440554EABA94DD715C2071A674</t>
  </si>
  <si>
    <t>0BEA05A343BF25284FB29C2CDCDF0061</t>
  </si>
  <si>
    <t>E21998A9A980032EA4D6F72774971DFC</t>
  </si>
  <si>
    <t>7859210DCC6B5407D9E801334577671B</t>
  </si>
  <si>
    <t>C480F60735B5967637854CC8C9FFE424</t>
  </si>
  <si>
    <t>2B9D5EB59AB8C841C9F0CCF1EECEA565</t>
  </si>
  <si>
    <t>9EF409917F741F5DB5E3668E14E8B9C1</t>
  </si>
  <si>
    <t>C8AD3BA9EABB954FDA9398A010470BE7</t>
  </si>
  <si>
    <t>FC519CC8175894623BDA0521DB08BD41</t>
  </si>
  <si>
    <t>46213567E7DA56979C9F3FE558AA86A2</t>
  </si>
  <si>
    <t>61D71081D012B602AD6EE65BB5C9DE5D</t>
  </si>
  <si>
    <t>06D31CE90C69FE2E3BF58CC8225F310E</t>
  </si>
  <si>
    <t>3FC88C518C3AD65BD378D049F54C31A3</t>
  </si>
  <si>
    <t>B265229589B2ACF24DE2F8C0ABB49275</t>
  </si>
  <si>
    <t>62132D2897390F6739D1BDFCEF01F58B</t>
  </si>
  <si>
    <t>AD1744E02AFD2606230CFC52AF7CCC89</t>
  </si>
  <si>
    <t>A409C58741B5C852AA9250EDF409F3D7</t>
  </si>
  <si>
    <t>6FEB3B8DB5B3623FBE1264CD2F19342C</t>
  </si>
  <si>
    <t>295039B4604F1D8239A036974026F67F</t>
  </si>
  <si>
    <t>6830808FD94981A96422119AF2EDE442</t>
  </si>
  <si>
    <t>D0F55BEFBF93B8439DD0372725F2BBFD</t>
  </si>
  <si>
    <t>64B3EB7BA2FC4491F2199B31AE2A8CAB</t>
  </si>
  <si>
    <t>59E58DF2C18481F2EEBA2A6252F23B7D</t>
  </si>
  <si>
    <t>5DCFE6D36BE6DF3F3D5FFC72DF0B5B47</t>
  </si>
  <si>
    <t>4C8D924686CE8630D16C064FA4C06B25</t>
  </si>
  <si>
    <t>C79FC37F463AD2936618C7A8FDBF4860</t>
  </si>
  <si>
    <t>E18EE09261D7FBFF4B26C7BAFD8DA156</t>
  </si>
  <si>
    <t>939D203446595CC704D2413B26648EEC</t>
  </si>
  <si>
    <t>022E1F08E92D7E3C8926169C11DF1C2A</t>
  </si>
  <si>
    <t>CD206E617CC2EA58BE2D17C7C9095EF2</t>
  </si>
  <si>
    <t>481D5AD5687941C2F7B5CEF444CC49A6</t>
  </si>
  <si>
    <t>19F7A7ACA24E297933F5BEE24E444A27</t>
  </si>
  <si>
    <t>C252C4D114F889BA90869262EF3B10BD</t>
  </si>
  <si>
    <t>884DEA58A548712AFF3E7CEB949FAE4A</t>
  </si>
  <si>
    <t>C77EB864F8ACB4A0707296D40588626E</t>
  </si>
  <si>
    <t>3FAF554D58E1BCB0EC5A6D34CA46934D</t>
  </si>
  <si>
    <t>D978EDF20BF61209C73C6DD244858CD6</t>
  </si>
  <si>
    <t>6C38AE21FE75F8DF8D28B593C60377F1</t>
  </si>
  <si>
    <t>6909509411B9DA20AC843F6CB6447D15</t>
  </si>
  <si>
    <t>A1C9F2499333EEEB4ACD6C2DC8FD2752</t>
  </si>
  <si>
    <t>EF3515A4261352B9049EDE8BF5067273</t>
  </si>
  <si>
    <t>CDB0A096A16EA660D66B87FA6FB7C8EF</t>
  </si>
  <si>
    <t>2DA177A6DDBF94DE028B9A8929607FBC</t>
  </si>
  <si>
    <t>496A74B1E0910B72560A8E0114AFFE4D</t>
  </si>
  <si>
    <t>DF8A37B149CD644541BE606433C3C51C</t>
  </si>
  <si>
    <t>C2ACEA7F8AFF3ECEA316A89E5BFAB429</t>
  </si>
  <si>
    <t>27F4F92D144AE76163175FE82FBF34FE</t>
  </si>
  <si>
    <t>2C33BA0F2ECDF5FFE9D4837CE81628A8</t>
  </si>
  <si>
    <t>37F85D432E90500D2B212DDA4182976E</t>
  </si>
  <si>
    <t>E56590DADF3665390F47964EAF67BF2C</t>
  </si>
  <si>
    <t>92DA1F6C7D76A0ECD93053746FC36B43</t>
  </si>
  <si>
    <t>31FDC75CEAA900182E20E3F5785D1B56</t>
  </si>
  <si>
    <t>E9425969DF3D112D99FF04298FF3B702</t>
  </si>
  <si>
    <t>DD9E120DC22D6620BDF4990D31DAC583</t>
  </si>
  <si>
    <t>6C2CE452A9DFD812F44622CB48FBC7EA</t>
  </si>
  <si>
    <t>7F8941BB3E62FF446D66CA50DE53E265</t>
  </si>
  <si>
    <t>5346C91512735F991ACC20E3F4924073</t>
  </si>
  <si>
    <t>5E9A7CC80FE3041052841FC4F2CC7800</t>
  </si>
  <si>
    <t>FC94D5F83396B064A1C0C99AEB2C2B6D</t>
  </si>
  <si>
    <t>36B7CB34715A45CDE8B17139492CBD61</t>
  </si>
  <si>
    <t>3D259EAF07DFE6C87CCB1ABCF2615BAF</t>
  </si>
  <si>
    <t>865065FB058112CCD5C1C5F07399A1AB</t>
  </si>
  <si>
    <t>19DBB3D94DBF25B1E0CDF1CEC427E30E</t>
  </si>
  <si>
    <t>D48BAED3D628EE9516D7AC477D99ED4B</t>
  </si>
  <si>
    <t>DE68A7D0FC9BC90C9D45BEDC8ECC4F03</t>
  </si>
  <si>
    <t>F8F3C40A00725544D8F01ADD7A3B8BAB</t>
  </si>
  <si>
    <t>40B367FFDCAD3A2ABD2338482A13AA4C</t>
  </si>
  <si>
    <t>934180262AC2D7966533276686B00338</t>
  </si>
  <si>
    <t>FB1E45BDF20C2A6197C17E70DD489AD0</t>
  </si>
  <si>
    <t>975E5DC01B774CEBEBE3BAD542FA6F23</t>
  </si>
  <si>
    <t>7F34FEAECB4FED8166045C699733B316</t>
  </si>
  <si>
    <t>063601E4D6D44AAD570DB6CE12D1653E</t>
  </si>
  <si>
    <t>7EE41E432A3F05A4E71E6CBCEB6FE9A3</t>
  </si>
  <si>
    <t>8C50E5695DEEE4AF82C306DE60277541</t>
  </si>
  <si>
    <t>ACE4AFF1641A07FEB45901C0E8B1545B</t>
  </si>
  <si>
    <t>D47B4DB7F9D2F034C979BFC0DA282D92</t>
  </si>
  <si>
    <t>9EC7B21AB6BFDF4F6B754C67A4361234</t>
  </si>
  <si>
    <t>1069A759C096B4682923FF031490E639</t>
  </si>
  <si>
    <t>781C94240DBD3AE635ED64283BB539DF</t>
  </si>
  <si>
    <t>8B94C0D1514B9046C6B1D17CB46A3C3C</t>
  </si>
  <si>
    <t>3A4FB87EAA780E1CBA80742439BB38E0</t>
  </si>
  <si>
    <t>591375BB37BEA19EC21577AF5373F79E</t>
  </si>
  <si>
    <t>9D57099B557A5F0104A1FDFFB1914E5F</t>
  </si>
  <si>
    <t>JUD DE SELECCION, CAPACITACION Y MOVIMIENTOS DEL PERSONAL</t>
  </si>
  <si>
    <t>13DB3824031073A5138ECB9E92ED889A</t>
  </si>
  <si>
    <t>766F1813F2895793E48E119F54A57057</t>
  </si>
  <si>
    <t>CC11CDBDDB84EF575A1F8EB53ADCBB7C</t>
  </si>
  <si>
    <t>A86943CCB1A979FC0A00F6180D9499CF</t>
  </si>
  <si>
    <t>E18218F806D4E4837ECBF736E50AB676</t>
  </si>
  <si>
    <t>DE8B41E4A281657734E475E3E74260B3</t>
  </si>
  <si>
    <t>57C4B27C5CC03CCED6D10D456F3EC199</t>
  </si>
  <si>
    <t>5FA0ABF3028CC8AD81FC563B01289851</t>
  </si>
  <si>
    <t>0DE278524758D2C91E0DD7AD60672A45</t>
  </si>
  <si>
    <t>7DB51ED67630C494EA99FCA2C93C45A3</t>
  </si>
  <si>
    <t>7A02B5C616EDA7067ACD35DF35590216</t>
  </si>
  <si>
    <t>D34284B8BA3499CE4C7C9D2B64C0A2C1</t>
  </si>
  <si>
    <t>127D9DBACCBD601DAC431E16C6BC094E</t>
  </si>
  <si>
    <t>A4216AEA8C2AE9787D37BADE77E33C0A</t>
  </si>
  <si>
    <t>D067CDD0E74FF4E482A668F9B0712498</t>
  </si>
  <si>
    <t>9B4E926325706584662B8DF1C9865570</t>
  </si>
  <si>
    <t>932F763307B7C0D8AF7C0C1FAA7B22F8</t>
  </si>
  <si>
    <t>C86452A21CA7DAB0ACDCF4EFE076CF31</t>
  </si>
  <si>
    <t>D7FB8EA59C827C5962E4E0D9CA5BD66C</t>
  </si>
  <si>
    <t>7D2E50AE749A8446DC89D1495DD8775C</t>
  </si>
  <si>
    <t>986D9C4E52F0D9A7A28433EFB15C7E87</t>
  </si>
  <si>
    <t>C50A85E1A8119BF415FD561A87DDA267</t>
  </si>
  <si>
    <t>A6E319B5EF79F01FD8543581069DC9D8</t>
  </si>
  <si>
    <t>224D7722CA4FC8CB48AA2344D93F574E</t>
  </si>
  <si>
    <t>FC3BA756C9B497C529A0230D0778CFD2</t>
  </si>
  <si>
    <t>D0DAA749697A35C9880466346B404681</t>
  </si>
  <si>
    <t>D9798186D7FDB7418E079A537926E0CE</t>
  </si>
  <si>
    <t>97F9F176213C740A6846E7675A2D57AC</t>
  </si>
  <si>
    <t>F5A63885AB14700B0AD09F5055939449</t>
  </si>
  <si>
    <t>665E994673ED44716AFECF4AFEB707E0</t>
  </si>
  <si>
    <t>53CE6334CB477B24AF9B782C5A3AF0B4</t>
  </si>
  <si>
    <t>43C2AAECF59C614BC0781075430247EB</t>
  </si>
  <si>
    <t>08615552029030CC31F1F5814BF9EC8B</t>
  </si>
  <si>
    <t>580E64827F1B746C85165687A823A7A7</t>
  </si>
  <si>
    <t>D1FE720919278EAA7C1C3EB8D10F5D45</t>
  </si>
  <si>
    <t>7A8F7E09600791858A8D9343984088EB</t>
  </si>
  <si>
    <t>EA746E627FCDC11FA514295ECE13C810</t>
  </si>
  <si>
    <t>4D6ED44DD02F7F7F33AD4A9E6F974226</t>
  </si>
  <si>
    <t>2289988479B9E5E0BFFE63F0A5EE44CB</t>
  </si>
  <si>
    <t>1692817B39C42A5A7A2AA231807DE1E5</t>
  </si>
  <si>
    <t>558B96CE3915E9445CA5EF5A03DA0781</t>
  </si>
  <si>
    <t>F7411776F8A63B91244E372382534FD9</t>
  </si>
  <si>
    <t>A5E734077A19C3DCFD975393D5E6AACB</t>
  </si>
  <si>
    <t>D11D0E356327A9E4EFDD2B6D4BF235D9</t>
  </si>
  <si>
    <t>1B68445F299D06499EE1C3BBBFB22862</t>
  </si>
  <si>
    <t>B8A5908C7D696FFD64BA030808558AC1</t>
  </si>
  <si>
    <t>5C271086C1646E7B5C9F6381ED80D3C6</t>
  </si>
  <si>
    <t>14923F9B7851596C018AFF6BD5133E11</t>
  </si>
  <si>
    <t>FC60E367C2FEE501191B92CDABFAD67D</t>
  </si>
  <si>
    <t>09EF02070A5C42CFB77C55EAF6B76822</t>
  </si>
  <si>
    <t>567C9FCB971874D36B072E9BAB20E455</t>
  </si>
  <si>
    <t>6924F9A85EC5DF27B7FF84E7C8192A75</t>
  </si>
  <si>
    <t>2B64BF230637A4B93221B54C22E0DF57</t>
  </si>
  <si>
    <t>7720E131D2A3BC1251776648C14250CD</t>
  </si>
  <si>
    <t>041C33E2705C360A3F1432066BBF7080</t>
  </si>
  <si>
    <t>7591183CA2CA15A4C2D4455F6474CB5A</t>
  </si>
  <si>
    <t>F85139F30C1DB836B1E499605E1870EF</t>
  </si>
  <si>
    <t>E41324EF11CBDAFCB495B50CDC7BE2AD</t>
  </si>
  <si>
    <t>527DB3AC640DBBA76D6D1715473C9133</t>
  </si>
  <si>
    <t>537B61B3528DA804439A5627FF5B60A1</t>
  </si>
  <si>
    <t>9430D832F8A58CF388D85E0DA236ED8C</t>
  </si>
  <si>
    <t>9E563833E53AA1F118EF310B511D673F</t>
  </si>
  <si>
    <t>A58DA02F76D7B904C8B13B2FACFCA34E</t>
  </si>
  <si>
    <t>56CCDCF6E40462083D1C6D4F0E355DE7</t>
  </si>
  <si>
    <t>0CDE9ED40349607C071B70EC75EB954C</t>
  </si>
  <si>
    <t>2363083FB91583CC91BB3E65C2B57689</t>
  </si>
  <si>
    <t>846702A538214A8E0DF71C97A8CEA846</t>
  </si>
  <si>
    <t>64E7416FD0ECD7CEA32AED3CB5675C2C</t>
  </si>
  <si>
    <t>5668B399106A2EDFAD447D434AB1F525</t>
  </si>
  <si>
    <t>D805CDAB8FB058927B9B045D6A5679D0</t>
  </si>
  <si>
    <t>CAE310D08E913076CDBEA47B9D47C446</t>
  </si>
  <si>
    <t>BCDBBB7F477E1FEF3D52BC8B85CCBF4B</t>
  </si>
  <si>
    <t>5E20E3C7140149D83A8E9FBF424827C9</t>
  </si>
  <si>
    <t>733A0C7C9E9617D302B213C3478F49DA</t>
  </si>
  <si>
    <t>2FBA8C62C09CBD4E3BCB27A5507C9FC4</t>
  </si>
  <si>
    <t>4E46676095F31B1D88B94C9486C5E247</t>
  </si>
  <si>
    <t>5B508ACDAE8155BE48CC9A67458EEB2D</t>
  </si>
  <si>
    <t>3C976E2F6B473E0B4FFBBCF59ECA56FD</t>
  </si>
  <si>
    <t>9B05F04CEB85CA7B8CA0C9CE0915548F</t>
  </si>
  <si>
    <t>7598B11C2278C1EF4B2C766620C484A9</t>
  </si>
  <si>
    <t>E37CEF42437E86D6035A16E836E2A116</t>
  </si>
  <si>
    <t>1625C6AD9C2F7428F57A6BB8DC88BA26</t>
  </si>
  <si>
    <t>1929B8B89923E7261469AF13AF3F2CCD</t>
  </si>
  <si>
    <t>DCF4C4FDF5014D04BE0983909BDDEBBD</t>
  </si>
  <si>
    <t>8F161C27DA36F13DCBD3208A51766185</t>
  </si>
  <si>
    <t>CF9BAAE7744FB763EE4A9832523F22AD</t>
  </si>
  <si>
    <t>D1F01D09201876F045C041A371A1C358</t>
  </si>
  <si>
    <t>CDE4EF948C84CFEEFC69FF05D907CAA7</t>
  </si>
  <si>
    <t>ADFADCBF312C9744ADF52F6B1FAFF25D</t>
  </si>
  <si>
    <t>0C057AD5E7FAADFBD43CF94FC8FF37B8</t>
  </si>
  <si>
    <t>051558A7DCC9DB55D1E2739A7F55BBF4</t>
  </si>
  <si>
    <t>F54214D75F8EA8A3EAE5CCDD67BCF54A</t>
  </si>
  <si>
    <t>618C8C8E9A9612F4A462C3CDFB590CC7</t>
  </si>
  <si>
    <t>0719858745F4B0C4F1F09C57BD7D9692</t>
  </si>
  <si>
    <t>828A92DB892B818CBA853FE09B7A8E5D</t>
  </si>
  <si>
    <t>EB8703C4CC248D6B1E3F6A178944C317</t>
  </si>
  <si>
    <t>BA94AC60357673C6CE29DB646F01B3D4</t>
  </si>
  <si>
    <t>9C65597B150F1A3B8368C44295BAE9D4</t>
  </si>
  <si>
    <t>53D1A4F6C869E2B12EE20937AB42195D</t>
  </si>
  <si>
    <t>642418717B3709165A83B4F446019E5B</t>
  </si>
  <si>
    <t>FFDB500E4A7B568CA9A9C0B8C010DB73</t>
  </si>
  <si>
    <t>F72CAB74FCBEB63043A6B2A5153EF2A3</t>
  </si>
  <si>
    <t>61E26D49787FF000EB3AD2C1C103AF37</t>
  </si>
  <si>
    <t>0DBF576C74A2FF05CCCB7E9837A5C9E6</t>
  </si>
  <si>
    <t>60EAC81705FD0FEE4C31574C3DEF4645</t>
  </si>
  <si>
    <t>743374F309908201F3109B2D1087AFAF</t>
  </si>
  <si>
    <t>F622094359CA0DA4CA24F1E0ED27DBB2</t>
  </si>
  <si>
    <t>1B3208AE91F7EE514CBCAEE6EED51287</t>
  </si>
  <si>
    <t>CDF7A1B97C628BB6A0D6492A96927BEC</t>
  </si>
  <si>
    <t>9D9C71F592087ACB632CEB34E6A824C7</t>
  </si>
  <si>
    <t>5F4A7A8298D9D48BF9D87ABD2C991504</t>
  </si>
  <si>
    <t>0517A1C2D7517830C82CF2F03C94E482</t>
  </si>
  <si>
    <t>F1EB0C172F86C7C08DA3D6E365A63CEF</t>
  </si>
  <si>
    <t>98F60F2600B0A0E45EF71027411DF0AD</t>
  </si>
  <si>
    <t>5F7974C7939FC38EF464C25CBDC6318E</t>
  </si>
  <si>
    <t>7B844D17FBCD2934C386080C420CEA2B</t>
  </si>
  <si>
    <t>51EBC123F736BCFD8DB6254F482C9D97</t>
  </si>
  <si>
    <t>743E4FFC90E24CB407BFD809D4A78ED1</t>
  </si>
  <si>
    <t>BF59799DCFE1B48CE5F7059E5BFDA03E</t>
  </si>
  <si>
    <t>8D621875BE0D88015CE8E083879C3896</t>
  </si>
  <si>
    <t>DF24B4FD0CBAF9DD6C3ADA1253B351AF</t>
  </si>
  <si>
    <t>9BE71631EAA38F75E04C0835D81318B7</t>
  </si>
  <si>
    <t>62A72D5F403826861909CA39A980F509</t>
  </si>
  <si>
    <t>70AAE9EA30E0C0C2D79F79653A100E9D</t>
  </si>
  <si>
    <t>E0BC72928E34E1A632BD4DB91354AEA6</t>
  </si>
  <si>
    <t>2BC3A46E900A9E6F4D0BC6B99A891CCF</t>
  </si>
  <si>
    <t>3C0B1FACBA2B9D894CB83E5FC5A7B9A5</t>
  </si>
  <si>
    <t>7449FEA861AE8B074589AAB895A7D005</t>
  </si>
  <si>
    <t>23489BB6D6585597DF29FEF16BF59376</t>
  </si>
  <si>
    <t>CAAB8439E8D54569B342596F5E4EA124</t>
  </si>
  <si>
    <t>BA73AF2C34FE7DBDD31B3188788C4A3F</t>
  </si>
  <si>
    <t>80335F26F80EB64E55DAFB84AA27E7B9</t>
  </si>
  <si>
    <t>6C8AFE440A2960C5E00D40733F821A75</t>
  </si>
  <si>
    <t>5756014D9E8BF67650EBB4C54DEC1582</t>
  </si>
  <si>
    <t>CE81824104D3F346748411CA7841E103</t>
  </si>
  <si>
    <t>F1F40245BDA4B03AE463BC5E00643735</t>
  </si>
  <si>
    <t>7C2B708EE69A491125B00E5C2ADD379C</t>
  </si>
  <si>
    <t>F4B9EBCDA7ACBF20759C935609F2DB85</t>
  </si>
  <si>
    <t>814480F1760BFCB2CF4F450B8B1A263F</t>
  </si>
  <si>
    <t>DC2EFE5FE02D3CE08838AC952F3BE0C1</t>
  </si>
  <si>
    <t>2691563FADC1A75690ABFA1B0C29D9BC</t>
  </si>
  <si>
    <t>C1376E5F86993E0C3FB87EF1FFFFCB11</t>
  </si>
  <si>
    <t>B7FD89697A1D2F61C5830721A666982F</t>
  </si>
  <si>
    <t>2CE4B37296FB440F2F1AB82E71DEFF6B</t>
  </si>
  <si>
    <t>1E81F2CD67968C2CA26993C8F955BD03</t>
  </si>
  <si>
    <t>5974D15C002344DDDE10DAD1231E2E50</t>
  </si>
  <si>
    <t>AE5E31B1F9EF6CD413C729BB59051902</t>
  </si>
  <si>
    <t>D376881D17E1640A1F1D07DB1CD4DD4B</t>
  </si>
  <si>
    <t>864D3EF908D431D26EDEDE88910953EA</t>
  </si>
  <si>
    <t>265431F6B4F34ACE34660D5126CF7A9F</t>
  </si>
  <si>
    <t>18FAFF52FC2DCB5D08CFA1EEF3489D5A</t>
  </si>
  <si>
    <t>233C8CFDCB59ACCE29A515C007719A59</t>
  </si>
  <si>
    <t>44649C4FDD0DBB84AA9FFC76FC0C2921</t>
  </si>
  <si>
    <t>1E8456A077D042E68E361D2829964B6D</t>
  </si>
  <si>
    <t>61952703AD38DAB94E6CBD3FCE604CDD</t>
  </si>
  <si>
    <t>76A2A479E1BF6996F2ACE1243FC8D3DC</t>
  </si>
  <si>
    <t>F9E17980AAAFEB094A8A0451FAABD1F7</t>
  </si>
  <si>
    <t>3E21E53CD6D814008CC6699A21DD28A3</t>
  </si>
  <si>
    <t>EB10A5D05C7117A865B6799518FF51B8</t>
  </si>
  <si>
    <t>1BCD58EDF08362C9C74F9B0D4070F191</t>
  </si>
  <si>
    <t>F014613DCBC5D4F348085A1A9719DF56</t>
  </si>
  <si>
    <t>003361B123CCEAC5B73A22E7A6A09698</t>
  </si>
  <si>
    <t>5627A7D0D792CEF8B668E4CD6F8C2752</t>
  </si>
  <si>
    <t>E45DFED88E46B90671477FF5FDAC10F8</t>
  </si>
  <si>
    <t>EFDB58A4BE88AE45756BC90C46027FC6</t>
  </si>
  <si>
    <t>C758ECA9FB742DBDDB99F581D60B8B8A</t>
  </si>
  <si>
    <t>C78A8E368D68D93B822DA1CEA9C7B83D</t>
  </si>
  <si>
    <t>C728AF6D7426D278F1832266073B35FB</t>
  </si>
  <si>
    <t>853C5B13AD728533083F0F25C52684A0</t>
  </si>
  <si>
    <t>5E395BCE30D04224AB2C210B7F86CADF</t>
  </si>
  <si>
    <t>D7AA86C216653F17F68B3492FC34B835</t>
  </si>
  <si>
    <t>7C0D3BD2779BDED3A8CACA94912E230A</t>
  </si>
  <si>
    <t>55EB512A46F3ED2E4DA65D755A0E05F8</t>
  </si>
  <si>
    <t>12AE2A7FD1C1C28B5272795D5B6DE058</t>
  </si>
  <si>
    <t>0C7CC762F5BF8DC3A0087620BE556448</t>
  </si>
  <si>
    <t>7C124B84818FAF8B53E33E81FB18F2AF</t>
  </si>
  <si>
    <t>64312DF10D475FAFB7CA28CA14F7C73E</t>
  </si>
  <si>
    <t>C692051E5D7A6875BE345337031711EE</t>
  </si>
  <si>
    <t>6D298E11825454CFED6448ED2FC68642</t>
  </si>
  <si>
    <t>974FAA4B5FC378F44ED5FB060A276220</t>
  </si>
  <si>
    <t>4FBE6DDE2E5E9F6A929A540D77E1240A</t>
  </si>
  <si>
    <t>51DFCB4A09A4251B845C3D40BCBF4EFC</t>
  </si>
  <si>
    <t>06664662FD1450967A2ED4ED7522EDFB</t>
  </si>
  <si>
    <t>24292E6C4AB8C87023E0F0D147D1BF1B</t>
  </si>
  <si>
    <t>D21FCA5FCEA648648639B31137F81784</t>
  </si>
  <si>
    <t>71E05680D4038E29195DC0AEEA166509</t>
  </si>
  <si>
    <t>5A1BD36F105F8B0CA96C25C3AA295EB7</t>
  </si>
  <si>
    <t>7947FDA992096E87BC1561870A3AFB86</t>
  </si>
  <si>
    <t>37D53736D605868132EDB5AB3838CBD2</t>
  </si>
  <si>
    <t>896DDE27B22F663F9863FD740EE3DEF1</t>
  </si>
  <si>
    <t>9012767DF2B2BB7AA86561F85222EFDA</t>
  </si>
  <si>
    <t>4729E313C6393F7206FDB389CB8F89D1</t>
  </si>
  <si>
    <t>85FCB8653B60FFF3BBB6B1FD4166171C</t>
  </si>
  <si>
    <t>34DAF66532ECCA4F05DE414E7A1CCDA8</t>
  </si>
  <si>
    <t>469E43BF6927FB133361C610EE262452</t>
  </si>
  <si>
    <t>F93D6E5DE8DFE34CB99C29224D3CA445</t>
  </si>
  <si>
    <t>918477FCEA70A094C51642D566A52354</t>
  </si>
  <si>
    <t>24F6FF10982A921027444DEA0F9CADBD</t>
  </si>
  <si>
    <t>F59499B1C5EDFF7E7472EF666AE90873</t>
  </si>
  <si>
    <t>3B7D51D1B63754D584FB42B14E48B939</t>
  </si>
  <si>
    <t>0A685A6074282B5A1FD003390FEA05E2</t>
  </si>
  <si>
    <t>EEAE3F62FA3596487B00962E53CB7F87</t>
  </si>
  <si>
    <t>BC9ED425826833A230AFB7AF0DFD0D43</t>
  </si>
  <si>
    <t>311648BD9CCD80EBE44E1A18D0143C22</t>
  </si>
  <si>
    <t>9B59E79D1B4E5BB75FC52CA42795513D</t>
  </si>
  <si>
    <t>58E4879B201004A542865DB985E64A8D</t>
  </si>
  <si>
    <t>C6B809D386C458D1D0749078307AB5C3</t>
  </si>
  <si>
    <t>AC1DA649E7BE344B5027C5B653B0AA8F</t>
  </si>
  <si>
    <t>CDE11805BAAE10F10846DD4B187E4D31</t>
  </si>
  <si>
    <t>D6C91D7F816C7E9E435D336A337C4E08</t>
  </si>
  <si>
    <t>05AC09AA16F1E1F580D5AF6EB761287C</t>
  </si>
  <si>
    <t>D84B267336C3369DECD8DFD51D71A1CF</t>
  </si>
  <si>
    <t>249ABF5BF8FC1741853B7AC5577A8B9C</t>
  </si>
  <si>
    <t>AAFAAC8ECF070B85CB0DAFB46641CE41</t>
  </si>
  <si>
    <t>5F4B510561AC41E57EB5D995ED1467AB</t>
  </si>
  <si>
    <t>F7FFACC1B7C2DFA952866681354CFC10</t>
  </si>
  <si>
    <t>1599FCDD72BF7258994BF5E8F6AB2D8A</t>
  </si>
  <si>
    <t>004EF65643E08B47937B0323EB947E6B</t>
  </si>
  <si>
    <t>BE1645A9BC86FB73E1BB9F78D94A3E7E</t>
  </si>
  <si>
    <t>3639B0F7BD671D56B8C11CC23B9923E1</t>
  </si>
  <si>
    <t>4B634BD4A0290A133CC948F19DD55B63</t>
  </si>
  <si>
    <t>773175AC29F855704FC3FE57E4F61AFC</t>
  </si>
  <si>
    <t>AD7C5163541BF849C02FB72F4591FDC7</t>
  </si>
  <si>
    <t>E6B8D8CE5CD64F39F37BCF69AFA64466</t>
  </si>
  <si>
    <t>44C07B81ABB1FC36347D80E9D8ED6BA2</t>
  </si>
  <si>
    <t>DIRECCION GENERAL DE ADMINISTRACION</t>
  </si>
  <si>
    <t>69D16588B9261A1CFE85ED814EDF6211</t>
  </si>
  <si>
    <t>AFB5D758F159CB0CA62F57C7AE1A07AF</t>
  </si>
  <si>
    <t>51C5ED24938B36A54218B5941422A972</t>
  </si>
  <si>
    <t>4A835BB13125B9608AA9FE1B9CFF8B70</t>
  </si>
  <si>
    <t>AE8E90E06065DE0D4F7AA43AF1E2C95E</t>
  </si>
  <si>
    <t>E104A7732E341CF4C109517512CE6862</t>
  </si>
  <si>
    <t>669EBAE2C7F7B333C2553A4A7AF1AE98</t>
  </si>
  <si>
    <t>BF6AFCCE34C780ECADBC7619C7F8034B</t>
  </si>
  <si>
    <t>F68BE9ADBE705B90CDB6098907DDA6D4</t>
  </si>
  <si>
    <t>7445A3116F412AB47ABF45BEA35835BC</t>
  </si>
  <si>
    <t>FA42CED91122BFE948D195BE213C15C9</t>
  </si>
  <si>
    <t>89FB8C0F584A184B3DF8B7BEF8F2B1D7</t>
  </si>
  <si>
    <t>3238D36716C76A23B80CD4225FFBD9A2</t>
  </si>
  <si>
    <t>D800B07935ED3315E8CB2BC8D7351F16</t>
  </si>
  <si>
    <t>6F1BFD9AB7276844FBC36148F1A1FD3B</t>
  </si>
  <si>
    <t>6474E2270975227A0551DED9C568FC06</t>
  </si>
  <si>
    <t>FC1EAD6501857CC4FFDAB7AC7A2A3E50</t>
  </si>
  <si>
    <t>9ADF387BDA09C6B99E63186E23EBA2E8</t>
  </si>
  <si>
    <t>631402F603D550030DA10CE23954BCE4</t>
  </si>
  <si>
    <t>4EDCEA07DA88C6EA1DC99E41CA8E2274</t>
  </si>
  <si>
    <t>D4F23B380365FABAF78C947E98A8B567</t>
  </si>
  <si>
    <t>3499C560F8A1F68D58B964959152E632</t>
  </si>
  <si>
    <t>35917D1FAA74568FD5D569DEC598C24C</t>
  </si>
  <si>
    <t>9BAA4763DC2DD9DB008E5273DC672CA9</t>
  </si>
  <si>
    <t>A862BA5F7DF89141A72BB504874F7942</t>
  </si>
  <si>
    <t>D632B0B7348EAD1162C446560AA126A2</t>
  </si>
  <si>
    <t>C316DD38AA714EA5528D46D6CD253626</t>
  </si>
  <si>
    <t>B0BF793CF8703AA3B4B4206D4DCC8D88</t>
  </si>
  <si>
    <t>A5BE8FB91DBA51DA77410AC0C867D189</t>
  </si>
  <si>
    <t>FBC1AA1D5E379F5C21B7094F768AEEC1</t>
  </si>
  <si>
    <t>A16ECEC74DDE58D9756C2178D2A4A80A</t>
  </si>
  <si>
    <t>85A0BCC202DF2B0E6CB3F09F4F335BCB</t>
  </si>
  <si>
    <t>C0CBA5AF34A7D1F167911383AD260A78</t>
  </si>
  <si>
    <t>B4796CA1F58319113E32F8CFB992727B</t>
  </si>
  <si>
    <t>EE19FEB2FB83884CEAB010169E29B168</t>
  </si>
  <si>
    <t>C2C342A197BE35CF024E8B3E25649BC0</t>
  </si>
  <si>
    <t>EBD0230AD85631CEA62851D4EC5BCF10</t>
  </si>
  <si>
    <t>8032250DF7CDD93B132945E691163911</t>
  </si>
  <si>
    <t>F4455FC2D0216E2586EA3A7BFF2571FA</t>
  </si>
  <si>
    <t>12C9EF5DE72AAD9FE58F9D75566958FA</t>
  </si>
  <si>
    <t>6E29F0B3F1F3BFAE89E6C4E3CB57E8C0</t>
  </si>
  <si>
    <t>3C54D0F9209A093162C7A04F714CB3CE</t>
  </si>
  <si>
    <t>6BAC1F183A39F0BA04621B1A9676F12D</t>
  </si>
  <si>
    <t>F5ADCEFFD65F824DD7C032535128E7DA</t>
  </si>
  <si>
    <t>5165297BF513330C30F4A2F7E6175B5A</t>
  </si>
  <si>
    <t>F59C255832899565DC294960341C9E7D</t>
  </si>
  <si>
    <t>10A4E28BB039302BA8D582610136F357</t>
  </si>
  <si>
    <t>C53EAFC5973F1DB1B49A2EF1B6541655</t>
  </si>
  <si>
    <t>7AAD9E0B893D130530489146F8CDB2CD</t>
  </si>
  <si>
    <t>61C01EFEF32D945F6802CAA635BC542D</t>
  </si>
  <si>
    <t>32B5CC3E07796F56E679BBA49EC3959E</t>
  </si>
  <si>
    <t>B22C0D8E4F63DB6BB93610D9D46F40CD</t>
  </si>
  <si>
    <t>F5FAD1F2114BB9AE5E40CD439C550561</t>
  </si>
  <si>
    <t>FFC1799AC0D94F723703B8201ED6FC7A</t>
  </si>
  <si>
    <t>A95616188FF560A9E1DE87F1ACD3B9FE</t>
  </si>
  <si>
    <t>381AF5CA8F7D7459E060CD301DE61A90</t>
  </si>
  <si>
    <t>2AAEF45DBD3C79456DC6E4001A8C0436</t>
  </si>
  <si>
    <t>6AFC3A1553EA74EC5EC9AEB6EF534A3A</t>
  </si>
  <si>
    <t>86F0BEA19EDBDA11E74D1BBBDBAA22E8</t>
  </si>
  <si>
    <t>EF29F06C4AF528C9582397CBB8DAABD8</t>
  </si>
  <si>
    <t>C80AEE82494F6EF2690090F856083C5C</t>
  </si>
  <si>
    <t>88B348CA923DEC683F0A2BA3647D1450</t>
  </si>
  <si>
    <t>BEB34EB51F103D2461CB3984E289B199</t>
  </si>
  <si>
    <t>C961AA57A32DD04E66CD88738DC737C7</t>
  </si>
  <si>
    <t>C5C81CFD1FB8393FDEB2C7A1F88E0629</t>
  </si>
  <si>
    <t>10F3EA96D3D604779F0ABF11E57EAFD3</t>
  </si>
  <si>
    <t>C012C4C03780A6CD70DC6BF4EAB29CC6</t>
  </si>
  <si>
    <t>50FE952FE8DC10AB0F217CC307DCC062</t>
  </si>
  <si>
    <t>ADD3A40CB88581C6255673F8366377CA</t>
  </si>
  <si>
    <t>014AFF32D26921BA18E044C7141A305A</t>
  </si>
  <si>
    <t>688C7E597E9057A52AFA6DA62FBEA2B7</t>
  </si>
  <si>
    <t>237EDE6BCC0A02E6DBCD7FC67C21BC31</t>
  </si>
  <si>
    <t>37B3C307032ADAC5FF681D24E1D7AC20</t>
  </si>
  <si>
    <t>88C84A973B480A7762C30657CF6E8A06</t>
  </si>
  <si>
    <t>AF0AC38CDE67DFAF927268F1968E8561</t>
  </si>
  <si>
    <t>141B3EEE90A3A44955651184407363C5</t>
  </si>
  <si>
    <t>1D03B57F3E30EAB4C09C6333EE4C20B0</t>
  </si>
  <si>
    <t>3C8A1F744BA8060F9165CA11BFD0C175</t>
  </si>
  <si>
    <t>31F997C8B88E1ABE20B49D1C9579D5E2</t>
  </si>
  <si>
    <t>6973B88F655D4225ADA569DBAE50B35A</t>
  </si>
  <si>
    <t>7DF1775066C6C38EEBC53BC6F6AD6AED</t>
  </si>
  <si>
    <t>83A7FBAAF6E442E6D26988B9DFA96137</t>
  </si>
  <si>
    <t>B3BBDC3F0BF1EC5C0F2383FD4A1CA2CF</t>
  </si>
  <si>
    <t>5CAD04628686683199F86B7347254DFC</t>
  </si>
  <si>
    <t>4DE2C6DEB66BED645F7D6749F4C1E8D1</t>
  </si>
  <si>
    <t>CB62762A4DE2B520D4C2957BC90A863D</t>
  </si>
  <si>
    <t>52CDE590AB8A6120E26046C178E40149</t>
  </si>
  <si>
    <t>CFAE37BBD3652ECC1D061E6B655ECCC6</t>
  </si>
  <si>
    <t>53459429DF6B22F47FEC0447ACA009FB</t>
  </si>
  <si>
    <t>434791A25FE662FAC4E697D3E87FABDE</t>
  </si>
  <si>
    <t>1B4914E2635C2B4D5C60754119329742</t>
  </si>
  <si>
    <t>CC7593024FD08346A315ED818D3D3B05</t>
  </si>
  <si>
    <t>1C3D478BFC6A7A4EDED66F0E220DD9F1</t>
  </si>
  <si>
    <t>CD5F008477926F16A99CF518BC354164</t>
  </si>
  <si>
    <t>1C0858FB54AABDC5B5FE3CEA65593A0A</t>
  </si>
  <si>
    <t>F1AE4B113B3BA12101101809CED5E717</t>
  </si>
  <si>
    <t>E3C6E78B036A1B76B023CCC3AC63D65B</t>
  </si>
  <si>
    <t>ACDECDCC9CC495B33496BE59C80F2541</t>
  </si>
  <si>
    <t>93312A9BC5C1B9207A7A1FBFDCA2FE14</t>
  </si>
  <si>
    <t>FC3A5F4F45F2122E01CB1A0336DB24B4</t>
  </si>
  <si>
    <t>3DDDF0FAE3054AC4459D50705EB034F8</t>
  </si>
  <si>
    <t>6412A4AD88CE085B93A0F5E38D7B8974</t>
  </si>
  <si>
    <t>4BD3519650C18CCEFBA9322281D9125F</t>
  </si>
  <si>
    <t>452C8EB3DF80742CA1254149CDFE2415</t>
  </si>
  <si>
    <t>40AF12A8A454A1BFEE1C80B872C6B951</t>
  </si>
  <si>
    <t>B2328F2ABB3A9B28AFC84C9AC2053CB8</t>
  </si>
  <si>
    <t>32E84217A4DEB5B6797DF95CBF450DB4</t>
  </si>
  <si>
    <t>C41DB3665664E312EBEA452B668278F5</t>
  </si>
  <si>
    <t>2558B47714E172D330DF8CE4BC513A0D</t>
  </si>
  <si>
    <t>0D97A40C618A9D8D8BAB45863EB994D9</t>
  </si>
  <si>
    <t>030E274DCCD16C59B771B3D47D1DE5D5</t>
  </si>
  <si>
    <t>9D5F4C3787F56C8FE416D3D91933AD4C</t>
  </si>
  <si>
    <t>0BB0005B332C0F29584C7408439E1662</t>
  </si>
  <si>
    <t>147F79FE7D7E88178B1C1D0CC4E9D4A5</t>
  </si>
  <si>
    <t>C50397B4B091A1DFED0BCB34FE86EE40</t>
  </si>
  <si>
    <t>743F00CE2E6152FA278EE2413730D5D4</t>
  </si>
  <si>
    <t>7B9FD18359332353547FA02358A38594</t>
  </si>
  <si>
    <t>4D439EEB4A6C2EA2AAD2A5DA1E6DC0A9</t>
  </si>
  <si>
    <t>7E722605C5752E193ADABFE88E18BBDE</t>
  </si>
  <si>
    <t>1413EA2A09940C80604E1CC9627B31E6</t>
  </si>
  <si>
    <t>8C726FABF1C7754FCD44A69EAA103A31</t>
  </si>
  <si>
    <t>365A40A18F1C6BE2A7C1B60BE0A37DE0</t>
  </si>
  <si>
    <t>E3B94AA4530A55F3A1BD78EA6B16C1D9</t>
  </si>
  <si>
    <t>703F08200D73BCF48A34A73041DFEBCE</t>
  </si>
  <si>
    <t>9C7AE340FA68C5A28B6E31E0FFCEB725</t>
  </si>
  <si>
    <t>72CEB935A2A19850D08BCEDAC5AB3841</t>
  </si>
  <si>
    <t>4460F04F5185E89EAFFE7FD6E49A3BF7</t>
  </si>
  <si>
    <t>B4416993D7F590EEA2B23906FAC6C055</t>
  </si>
  <si>
    <t>DA70C24CD40C5B1CCF47C202D4B9536C</t>
  </si>
  <si>
    <t>0DE16AC9EE0C74327B0D0C18692617D0</t>
  </si>
  <si>
    <t>894E73E5FD1E893C722D9731558B7C28</t>
  </si>
  <si>
    <t>ECBCD2BFFDEFAAC47B4BAC112FC6B536</t>
  </si>
  <si>
    <t>CFFDE6F2B268FBB33EF5BB4321E7818D</t>
  </si>
  <si>
    <t>0D1DC36EE267E81557E23D33004B2DCD</t>
  </si>
  <si>
    <t>551416250ACC3888727793DAE1D0A249</t>
  </si>
  <si>
    <t>84E8B281C585AA6AF99403D49E5FBE64</t>
  </si>
  <si>
    <t>A279233D5EEA3D811DDAC82BA8E9C0CC</t>
  </si>
  <si>
    <t>A5DAB2F995B60F2E106CC46413BF24E8</t>
  </si>
  <si>
    <t>6A1DEDF04E8163548C205324D318400B</t>
  </si>
  <si>
    <t>87F8E7FCD8DB19601B7E1EFE0FC83049</t>
  </si>
  <si>
    <t>C965A32C749B37BC2EFC2B107994D393</t>
  </si>
  <si>
    <t>2D49A583BCACBDC0E17D923BCF208C42</t>
  </si>
  <si>
    <t>7CBD00460B25D6AB9378877B51279D3A</t>
  </si>
  <si>
    <t>D0DCDA23D3D1629E1D65358F20866115</t>
  </si>
  <si>
    <t>4ECBEB4E4266AD90155788508334FF4B</t>
  </si>
  <si>
    <t>FA1401BB3C6BD173EDF95CBFBE156A9D</t>
  </si>
  <si>
    <t>039ACBA210585352EF85AEA2506A8349</t>
  </si>
  <si>
    <t>44E5FCE81E9F178F0E7D70C8113439E9</t>
  </si>
  <si>
    <t>799450248AE8D11DA7D03064708170FF</t>
  </si>
  <si>
    <t>49E1BB02421F68D0DB6693A4FEAF272A</t>
  </si>
  <si>
    <t>067B6E6D3BBAEFF9B526700BD510839F</t>
  </si>
  <si>
    <t>C99E128D01C99D4D4F8019FA135A5107</t>
  </si>
  <si>
    <t>252BA1A31FFDE21FD64E33CC03D51EF0</t>
  </si>
  <si>
    <t>F28C4BE9DCE1D9523664A3B90A994766</t>
  </si>
  <si>
    <t>AA4AE512044132ECE4E8478F47E3CCF2</t>
  </si>
  <si>
    <t>0BF82189D12F3ECA3D2C5A8D39F07667</t>
  </si>
  <si>
    <t>4CFF1834A7F97DAB197E24BEA0B66C0D</t>
  </si>
  <si>
    <t>0B6B2728335F695EDD30E89B43D5A8E4</t>
  </si>
  <si>
    <t>0A34F5A7F9C9FE85EAEA1B8A3B42E086</t>
  </si>
  <si>
    <t>5B263EFDD71C3106EFE435B97FCF92A4</t>
  </si>
  <si>
    <t>A8229ABB446ABE2E1CB8647DE89ECDA7</t>
  </si>
  <si>
    <t>69FB09B7DC60B4AA63C170B2E0A43C9D</t>
  </si>
  <si>
    <t>29CF0AC4A75A6E2369436481EDEB27A9</t>
  </si>
  <si>
    <t>86235F0C18CE75FE92771D673678447D</t>
  </si>
  <si>
    <t>52BBE94B3BA774C8AF7D716C297F25F6</t>
  </si>
  <si>
    <t>50874EFE31637FC424F2B4F1024F13A2</t>
  </si>
  <si>
    <t>82B9BDBF75F0F7BF509573401C9EB753</t>
  </si>
  <si>
    <t>EDE535816633EB759B0689F124BAD9FE</t>
  </si>
  <si>
    <t>905B44C242F8B4359702C97791D6860D</t>
  </si>
  <si>
    <t>FAC73AD4AB4EDC015B0621E9708BF2E2</t>
  </si>
  <si>
    <t>CEFD644BDC4BFADF38D9B71813DE70D6</t>
  </si>
  <si>
    <t>69BE185DDF3EC8A5CD1778113E210EB4</t>
  </si>
  <si>
    <t>F0D750345E9D3E08454187EB8651AB82</t>
  </si>
  <si>
    <t>6845D5F5A6DECE0B3B14308A9C9F3A2F</t>
  </si>
  <si>
    <t>96B140F89A4D12A905DB61215FC0AF62</t>
  </si>
  <si>
    <t>25E55431E168653561C8AD370ACCFC6A</t>
  </si>
  <si>
    <t>35A11B47929EE088826BCA41676254CA</t>
  </si>
  <si>
    <t>B12D1CF092F719FF5C3BD88003BDDB7A</t>
  </si>
  <si>
    <t>6FCD47AD55FDFE04420818FD580B83EA</t>
  </si>
  <si>
    <t>9E0FC7037B41A015F94FCE8879D182F0</t>
  </si>
  <si>
    <t>94187B2A1D6F268DA3E2543680038747</t>
  </si>
  <si>
    <t>049341118CC5CF7F78B930B211E474DD</t>
  </si>
  <si>
    <t>3C82EB993DAABA9FA5A39288FF8701B0</t>
  </si>
  <si>
    <t>459281F005D58A4B14AE621AB790324B</t>
  </si>
  <si>
    <t>4EC4E555E753E8CAD86030F8B9A7CA8B</t>
  </si>
  <si>
    <t>5AA914A7948CCEAE7639D94A12C61C22</t>
  </si>
  <si>
    <t>A5AB0280782F6BE1F2D9A00C64761EC6</t>
  </si>
  <si>
    <t>344BFB3152153BBA89178B7E24C50398</t>
  </si>
  <si>
    <t>B445B5C9081C6F01FA2AD26BECA4C3D2</t>
  </si>
  <si>
    <t>A9B5728A3618410E888699DAA05DF39C</t>
  </si>
  <si>
    <t>FAEBEED620564405EDECA1CCC740C2B2</t>
  </si>
  <si>
    <t>2AABE75A4F7DC7F3DF350F60AE10F858</t>
  </si>
  <si>
    <t>A92067F83562ED7BCF5016237308522A</t>
  </si>
  <si>
    <t>5751C800E7D9BAC47C337F93F5987C8A</t>
  </si>
  <si>
    <t>D92D5F8A1D986C476F9855B1DB58BFC4</t>
  </si>
  <si>
    <t>ED50BBF00D89D3F764F501FAF75008AE</t>
  </si>
  <si>
    <t>70DB83BECB5ED6A9714CFE1A50CC0666</t>
  </si>
  <si>
    <t>1C87E25AECB55757D72729C0EF2AAE6A</t>
  </si>
  <si>
    <t>1BC2A7428FF6BB27A78CB8DC196E1651</t>
  </si>
  <si>
    <t>BD7440AAE907ADC7658011D7160CD19A</t>
  </si>
  <si>
    <t>D00DC1C1F41928D9BA8E93114192E630</t>
  </si>
  <si>
    <t>ABF862AEE216F969296717D8BE276561</t>
  </si>
  <si>
    <t>ED66F0223C9946DCB298AE7AB0146E42</t>
  </si>
  <si>
    <t>EE98A7118330B54CDE270C821D5F50C6</t>
  </si>
  <si>
    <t>92603ABD20FCCF67FD127F9EEED4EA87</t>
  </si>
  <si>
    <t>37E8EFC6775065DD3471E6504A4BF82C</t>
  </si>
  <si>
    <t>BD88FC1896F6BEEEDA64B0895AA73A59</t>
  </si>
  <si>
    <t>76637AE1A746F090A1F5F12A397C4856</t>
  </si>
  <si>
    <t>6380500CA6ABB60398C91E056ACD2B25</t>
  </si>
  <si>
    <t>BCF24E49737FEE621EE999959D8FC7AD</t>
  </si>
  <si>
    <t>1F03A5EBABE9B8D438CD7902F48D81AB</t>
  </si>
  <si>
    <t>48F44BAC5A406F925559F724575AEE64</t>
  </si>
  <si>
    <t>909C99DBDCBE601D50973200055EC993</t>
  </si>
  <si>
    <t>0D345802872BCB5620E2F590CB595F82</t>
  </si>
  <si>
    <t>2CF164068118EECEDD7FAD2F065DFFAE</t>
  </si>
  <si>
    <t>2E7F6ECDB8543C733B750EB3FF2C9C56</t>
  </si>
  <si>
    <t>4281D8C80C631C1FBACE4147F86D5322</t>
  </si>
  <si>
    <t>3D76207920B13D47464CDB53E87B5445</t>
  </si>
  <si>
    <t>42A557A1E3F1B1F0BA45D072F0AD3DC8</t>
  </si>
  <si>
    <t>60F63C3EF2A5F7B5593BA99AE2271142</t>
  </si>
  <si>
    <t>BC56D4880535989A17375E78291C2916</t>
  </si>
  <si>
    <t>C4FE878B280D7B6987F674EB605C48CB</t>
  </si>
  <si>
    <t>6A9EDB4A36C4330BAE97BFDC1FDECBA0</t>
  </si>
  <si>
    <t>E9DF39ECBB64945C7D9E934394599FE7</t>
  </si>
  <si>
    <t>C2BFF31DD0D5577A7100404479B32E41</t>
  </si>
  <si>
    <t>710F67ACFC8F0BD5608E378E271C6BD0</t>
  </si>
  <si>
    <t>B95248320A57FE276BE91B154E49B577</t>
  </si>
  <si>
    <t>82E0CE0E239855E0C45CBAE406D17745</t>
  </si>
  <si>
    <t>1FA345DF9D4B004C20471882F37E5F92</t>
  </si>
  <si>
    <t>D0E83078D09EB207A1F467CF81EE8203</t>
  </si>
  <si>
    <t>D58DA0341746BD1795AF7C13F8C0C5D8</t>
  </si>
  <si>
    <t>E4E7C38CDB72F2B7D5A8F902B380C05F</t>
  </si>
  <si>
    <t>F9E51E777C71F8D03E1C925C744D5342</t>
  </si>
  <si>
    <t>59E37CBCFC86F3CECA75AED4BB524523</t>
  </si>
  <si>
    <t>1E1E0C8D0E1D670D1F9F57F6B348BB80</t>
  </si>
  <si>
    <t>3C23EC88FD37FC87655F12AA1B4034C5</t>
  </si>
  <si>
    <t>3B14521F9A684E750B87D56AEF67086B</t>
  </si>
  <si>
    <t>5104DC4A9555D9DA443C41350E966CE9</t>
  </si>
  <si>
    <t>844EDC32F5EE2EE2A97A2D65F88F4FCC</t>
  </si>
  <si>
    <t>B6042A9A6BA0A569B507AAC126324014</t>
  </si>
  <si>
    <t>5AFF5CE0CC1D00ECF96E8986BE57D911</t>
  </si>
  <si>
    <t>CF0682928D7BF1C4AD651D1473DA2929</t>
  </si>
  <si>
    <t>3ACD7FCB43BE1C5E486E5F83EB027801</t>
  </si>
  <si>
    <t>C5FE50B7371BF83F79278D470ED4D737</t>
  </si>
  <si>
    <t>2D9F081E140A12EB682F1EF783044BA9</t>
  </si>
  <si>
    <t>61E9EF3995225F6B1339AAD159FD027E</t>
  </si>
  <si>
    <t>FD8F7C7CAFB91CD1EFDB89471C1A2C48</t>
  </si>
  <si>
    <t>90377ADF80B13E44237A8E7F666F22FD</t>
  </si>
  <si>
    <t>2547A88ECC637F189C735F6FC3637AB1</t>
  </si>
  <si>
    <t>8A208CCB36C0B1D6B1962EBEEA28ED30</t>
  </si>
  <si>
    <t>5648E50FBE9B3519BD7A14B9913C775B</t>
  </si>
  <si>
    <t>CE212DD274DD27EA67134C143C600847</t>
  </si>
  <si>
    <t>39B4B110E2F2E497A23CD5B30420AC24</t>
  </si>
  <si>
    <t>691FE5759848AC3E669F1672FA1F63C1</t>
  </si>
  <si>
    <t>FA6750F7D2258EDC21D3B132CFDEC856</t>
  </si>
  <si>
    <t>9361ECDE625644E5861899E95F51F268</t>
  </si>
  <si>
    <t>840EBCA3DB63860325FA80DE8C2A35DA</t>
  </si>
  <si>
    <t>71C06C9DDD9AE2377A34FD9C88E12509</t>
  </si>
  <si>
    <t>37A28557579A9FFEA76318F15930D154</t>
  </si>
  <si>
    <t>2D6CC2C86B275EBFFED0256FD3FA0EE4</t>
  </si>
  <si>
    <t>1F76EF6A73F285883E5AED362EE7EDDB</t>
  </si>
  <si>
    <t>5A30D9A99BC103E9B70C08605B4C5520</t>
  </si>
  <si>
    <t>1CA57D18C7B044C45558C3922795C977</t>
  </si>
  <si>
    <t>60AB7645044027CCDFB1947EBAEF278F</t>
  </si>
  <si>
    <t>627CAEA84D6C5CA4F6E101E384F29FBC</t>
  </si>
  <si>
    <t>B5A2FAEFB06C84581BBC674CF863279C</t>
  </si>
  <si>
    <t>AEC8A2CDB7CBFBA0D79C908F2E53C0B6</t>
  </si>
  <si>
    <t>D8B15EF7061D74A451F8D2AFA3A78921</t>
  </si>
  <si>
    <t>AB4612CB27C55100AED1B05E815E2C37</t>
  </si>
  <si>
    <t>8CF191AA830FF5D3E53D6FEEA4A4FD27</t>
  </si>
  <si>
    <t>A9A682B50D94D54220C2A30F3FBD10AF</t>
  </si>
  <si>
    <t>59A85B6659E19330E204805CE5E7ED2F</t>
  </si>
  <si>
    <t>AE59E4A60E5F3F587A839E9A40E84AED</t>
  </si>
  <si>
    <t>B88BA17D2FF78A53394158CF683EDB2C</t>
  </si>
  <si>
    <t>D79986442932ED961CF788C9F079CFBD</t>
  </si>
  <si>
    <t>583A1A86707283B329388F7C5B9AE753</t>
  </si>
  <si>
    <t>AA316AFAC609CE2234F58844324B3CCC</t>
  </si>
  <si>
    <t>378626815CDC095C13F8AEFE8C70B56B</t>
  </si>
  <si>
    <t>3B6DA9A6BF12680D04998D7CB52D93FF</t>
  </si>
  <si>
    <t>14EDBE8F02CDC0D535F78F7911517F2C</t>
  </si>
  <si>
    <t>68419D7969B58671C25201092D4A9C4B</t>
  </si>
  <si>
    <t>27D8902D3CBCA6E6765C0E27F9C839AA</t>
  </si>
  <si>
    <t>BC69702E9718EC1A1597B0B2A49133D8</t>
  </si>
  <si>
    <t>CC2CF3A454AD19226C4CCE2D0FC10DC6</t>
  </si>
  <si>
    <t>9C752586D8E308277D7C6BB339364EA1</t>
  </si>
  <si>
    <t>4D1F936E60224204D8BE3A7EA3E8A360</t>
  </si>
  <si>
    <t>EFDE4BE7619320CAB004B49B2D37371F</t>
  </si>
  <si>
    <t>9BFB9B3413B8B3F2BB29D2C1D7F3F563</t>
  </si>
  <si>
    <t>74B714DA7FC44C3575E2C1CF90F60474</t>
  </si>
  <si>
    <t>C486A84D81FF10A083D0C95CCBD8C4B5</t>
  </si>
  <si>
    <t>FF79B618C56332295A024B43B6B3D08D</t>
  </si>
  <si>
    <t>DB5B2C0A3467CC9F34283BA41C952023</t>
  </si>
  <si>
    <t>B426433B16E6F332E85FCAB770AF4EF3</t>
  </si>
  <si>
    <t>27F9B9177A6037C891298C883555F38C</t>
  </si>
  <si>
    <t>911F4DDB3B44B3D142417FB1BF475D43</t>
  </si>
  <si>
    <t>73A55F6CDCCCFB486D8475FC9D19F579</t>
  </si>
  <si>
    <t>34A80280DCBC570772D42B5C4C90E0BB</t>
  </si>
  <si>
    <t>7F41A22672EBD826D252A5F50ABA333A</t>
  </si>
  <si>
    <t>F6E9C3DE2DAD96E5055D8685213273EE</t>
  </si>
  <si>
    <t>81975D8D1FB43C10ED7EC30DDF01B724</t>
  </si>
  <si>
    <t>E5FEA1E963DFEA582CA3BB8B0EC957F4</t>
  </si>
  <si>
    <t>BC812BAC0C9F5CE8268501422AC268D0</t>
  </si>
  <si>
    <t>961D6E6559BEB499E2C010F232315D9E</t>
  </si>
  <si>
    <t>A6543EB0850AA133D293C5F345FC94A7</t>
  </si>
  <si>
    <t>7EB3BFD4A373444E2397135A3D3421A9</t>
  </si>
  <si>
    <t>09CBE09D9FE848E3F5A4AF51A193D368</t>
  </si>
  <si>
    <t>FDAA8533AB6CE4C1E8760175248AF582</t>
  </si>
  <si>
    <t>D90FE55FDD7EAB2007EC79E15EA6C09A</t>
  </si>
  <si>
    <t>665EED51B6B0EB7488C00C3AB6F2252F</t>
  </si>
  <si>
    <t>97C35020278DA68D0EF90C627421B88C</t>
  </si>
  <si>
    <t>A986F701FB302C06EBCDF001EF1E466B</t>
  </si>
  <si>
    <t>C2FB0A16A678340A76FC5919DB3F5067</t>
  </si>
  <si>
    <t>21A92C88A4C10491A1FD4B966E24D319</t>
  </si>
  <si>
    <t>54E5D1D739A50858AE08A23C97C0C492</t>
  </si>
  <si>
    <t>3823A2A791F33B20320744EE9A756ACD</t>
  </si>
  <si>
    <t>8D60641BFA5EA17627E8207CF2C4DD3D</t>
  </si>
  <si>
    <t>CE662AC315906489BEA83413A1444A48</t>
  </si>
  <si>
    <t>82BFAE1CF63F36C6D3C50AD3B96765FD</t>
  </si>
  <si>
    <t>9B06375E8032BD28B4B6F98DF6FB7410</t>
  </si>
  <si>
    <t>172774B60B7341E29565B7AC35DAC72B</t>
  </si>
  <si>
    <t>A52D0452BB77EF501784A131D4C880B7</t>
  </si>
  <si>
    <t>B165B5260A4851C4C64652DF61300644</t>
  </si>
  <si>
    <t>AFF5249F9B3AE4058618E108B1A82A5C</t>
  </si>
  <si>
    <t>D08AE98E0925DC2E07D3C98F01CF32D4</t>
  </si>
  <si>
    <t>5185EEF5797AE3687B5602684195D90F</t>
  </si>
  <si>
    <t>521B6C7153A8D67CE4B48546ECF08F3F</t>
  </si>
  <si>
    <t>90F41D7D5F9F3BC28FACB4D895AFAA1A</t>
  </si>
  <si>
    <t>BA8800C70F5D5F53E3CE31A39D18E490</t>
  </si>
  <si>
    <t>5DAADE16CB1879CDEEC20433B97FD006</t>
  </si>
  <si>
    <t>72CD07725C00C815D0BD5C46E8149F27</t>
  </si>
  <si>
    <t>C56E433D2CA1486BF50886974D4B28B4</t>
  </si>
  <si>
    <t>3C63612FD9E492DBFC03BBC37DC3C140</t>
  </si>
  <si>
    <t>942FFE9CCFEEEAD06102EC8119D11757</t>
  </si>
  <si>
    <t>C03E1796B5D17C4BD429CB79A9B45C9F</t>
  </si>
  <si>
    <t>F8BB9FAFBD3AF5F3D7D766183B7F87CE</t>
  </si>
  <si>
    <t>D68510010FD74B5835337992BB8FA0AA</t>
  </si>
  <si>
    <t>09D85B539505C805A9798C38B44EF694</t>
  </si>
  <si>
    <t>32CA5F950EFA9AF93AE9801E2A0A2B0A</t>
  </si>
  <si>
    <t>BAEF7E028557010123A32F232E2D5F98</t>
  </si>
  <si>
    <t>7A8EDE54E9F2D90C7CBF30FCA3B584A4</t>
  </si>
  <si>
    <t>7C24C688643AC1989DBB3F517F4D4836</t>
  </si>
  <si>
    <t>072AA90151AF35E320D3AADFA461D012</t>
  </si>
  <si>
    <t>48A49F0F8E7D97AF07A0ACC0AA38FFF0</t>
  </si>
  <si>
    <t>19EBDA5343CEC4E8DC780E1F8A28D6B5</t>
  </si>
  <si>
    <t>7F07CD75AAE52D327D25FF9F67599CBF</t>
  </si>
  <si>
    <t>5719A9EE2AAFE789A536DF3B5B064749</t>
  </si>
  <si>
    <t>DCCE25333A27738B9FD6FE5E70CDF38E</t>
  </si>
  <si>
    <t>EC5A7BBCC88C9E1D4128BA2A872D44AB</t>
  </si>
  <si>
    <t>B020C5DF0FAEB0E2132A274DE70DE651</t>
  </si>
  <si>
    <t>2F4C219A7A1776EF88BA691DEBF709B2</t>
  </si>
  <si>
    <t>775016E1AABBCF158E15F57B41B2CCA3</t>
  </si>
  <si>
    <t>005EC1558C9B445BDBEB5754E87568A1</t>
  </si>
  <si>
    <t>87ACCF6F29C5EAD96FB987E2FC79ED8D</t>
  </si>
  <si>
    <t>A35B4157318F5B63821224090EF268A6</t>
  </si>
  <si>
    <t>CE38964C70D60605E358F43C8AACA5EF</t>
  </si>
  <si>
    <t>DC7F7757BEF4A4C5873C574A87EFD1C6</t>
  </si>
  <si>
    <t>9F373CD47A79BF82517042737DD28DDB</t>
  </si>
  <si>
    <t>1685DA53E7BFF578E7B02ED0B3D67F9F</t>
  </si>
  <si>
    <t>5A876C93163DE07FA37E0F1B866E920E</t>
  </si>
  <si>
    <t>CC3FF800F1220AADB722BC311A2F8B9C</t>
  </si>
  <si>
    <t>E477E8275C57625A89110969B7FE9CBD</t>
  </si>
  <si>
    <t>8F8CDEF4ECDDFD8848EF354EA8DF2C04</t>
  </si>
  <si>
    <t>36BABAFEAA18BE6317BF693C6F0D02B0</t>
  </si>
  <si>
    <t>59BB62A0FB992A82317FB7CF3D2BF90F</t>
  </si>
  <si>
    <t>8DE1FF9244107DD7E8B69FB6C371CD74</t>
  </si>
  <si>
    <t>95B0BF559B2115EF07E0B81CEC4A1E52</t>
  </si>
  <si>
    <t>9D23316537F41FD925EAF545CF478708</t>
  </si>
  <si>
    <t>C57843FCDFB3FCCA49A03EAF96BF8C05</t>
  </si>
  <si>
    <t>417FEB9B8F9D6BF360518AE2D47EDE59</t>
  </si>
  <si>
    <t>DAD4084259C8124F8F52DB266668E489</t>
  </si>
  <si>
    <t>EF2B4CB7769267FC99DD24C96F0D9F7D</t>
  </si>
  <si>
    <t>DA635A85E965E29827D9E8E0B212751C</t>
  </si>
  <si>
    <t>CC010F9078D9915A9E142FB4D9866211</t>
  </si>
  <si>
    <t>7AC844C6AEB72B6C8DF03B9DC755230F</t>
  </si>
  <si>
    <t>ED72AAF4E06E48ABA37C576132B517FE</t>
  </si>
  <si>
    <t>86B15DB5034BE3412211E4BDED2E3AB7</t>
  </si>
  <si>
    <t>DA1B56F498E9E2D06AAF9D162C12C718</t>
  </si>
  <si>
    <t>66B50D43846F3338DB969746BB31B0DC</t>
  </si>
  <si>
    <t>F2BECE90D6AFAE2B2F92733AF83A0EB6</t>
  </si>
  <si>
    <t>8E46CF63A8EC34F40A7C1592683064CE</t>
  </si>
  <si>
    <t>3C0E068C497E278777258BAC9AA9C866</t>
  </si>
  <si>
    <t>F964621B84AA452D9044A83E0164DC05</t>
  </si>
  <si>
    <t>C453EBD434AA05B2FF8C45C91A860128</t>
  </si>
  <si>
    <t>D3854A62AFD97FFD93007506183B05BE</t>
  </si>
  <si>
    <t>917A5B0052568F604370C2AA00C32195</t>
  </si>
  <si>
    <t>AD272EBA1182E5306FD034C53459892A</t>
  </si>
  <si>
    <t>663AF24AC976FE8F519387578E05BABD</t>
  </si>
  <si>
    <t>46BF2DF662F211056E08EAF4FF0676B4</t>
  </si>
  <si>
    <t>5B69FB0960E4EAB6A0A249CC83945706</t>
  </si>
  <si>
    <t>87F8CD2932568BBBC4DE684A54DB1948</t>
  </si>
  <si>
    <t>8CA1BFFC96CE099AE0CBC5C998A15C09</t>
  </si>
  <si>
    <t>61113F2B9B02DEF455E2F387D95CCCBA</t>
  </si>
  <si>
    <t>E8FD9FF8A716EA1DCEE9EF0325A270EF</t>
  </si>
  <si>
    <t>04D8E322B4150ACC4A08273984BDF044</t>
  </si>
  <si>
    <t>39A528D7F35BF5786C648E3955F114F4</t>
  </si>
  <si>
    <t>A215444A8F0A0137FE44746D747A33C2</t>
  </si>
  <si>
    <t>52F8116514FA1E9AACFB889CFEC68046</t>
  </si>
  <si>
    <t>A4835835C0FC4CE81AFEB84264DE16E6</t>
  </si>
  <si>
    <t>2242921149258B6823B556355D1C6180</t>
  </si>
  <si>
    <t>6E3F027ABA699A75FD51B7AF5BD2A4CD</t>
  </si>
  <si>
    <t>6FAFC4EADCB8890EAB8450D3B9049E8D</t>
  </si>
  <si>
    <t>33F039689661682F43E7AD5FF1B6D104</t>
  </si>
  <si>
    <t>ACC64D7D031A01A8313A884198C63D53</t>
  </si>
  <si>
    <t>68A22E9038D3A23A6E9504E371B97AE9</t>
  </si>
  <si>
    <t>F6E7D7DF197A664C334D9253BB02AFD7</t>
  </si>
  <si>
    <t>530FD3B8FE40676A6F50E096A0AF4A90</t>
  </si>
  <si>
    <t>5D861BA8C2C747AF964B26E34557F7CF</t>
  </si>
  <si>
    <t>C6AC7AE7890DBD94C75DC06A45376711</t>
  </si>
  <si>
    <t>D1C7664032151F759AC80FC3FCA097C4</t>
  </si>
  <si>
    <t>E663A3F4B408F86C047F560083827DA7</t>
  </si>
  <si>
    <t>F42E0308CB9DD7DCD6076DE0E88116A4</t>
  </si>
  <si>
    <t>D88EF4607F34EE29D1E244B11BD1CF17</t>
  </si>
  <si>
    <t>F631BABEBC97D7D415EFA4CDAC775F3C</t>
  </si>
  <si>
    <t>97D1B927FD22EB2035F9565877A4143C</t>
  </si>
  <si>
    <t>066304D1E7A5DEDABBA807584653BBD3</t>
  </si>
  <si>
    <t>45F4714BA1C399A92A349D2FB1554862</t>
  </si>
  <si>
    <t>D40278CBD3564E9BF1A3C47EEB010C8E</t>
  </si>
  <si>
    <t>10CD603D2308742911007E40FB86F924</t>
  </si>
  <si>
    <t>BBF238C42F6F231FDE928907931EBE71</t>
  </si>
  <si>
    <t>DA42D03C9C71732A5A76D4CAA8FF90AC</t>
  </si>
  <si>
    <t>BA529B1D34F3D4D2A3C44506DD79808D</t>
  </si>
  <si>
    <t>20938A8F025C9A9D389C1CD5BB3392EC</t>
  </si>
  <si>
    <t>C71988DB06DF195DA086ABA25EF4704F</t>
  </si>
  <si>
    <t>F9DC798ABE301DE66D1B12E8C78BB8ED</t>
  </si>
  <si>
    <t>D50E0734386876B7ED66D401320D7781</t>
  </si>
  <si>
    <t>9AD53A91886E0FC6983E18AF8201E775</t>
  </si>
  <si>
    <t>AA03D060090C1777AC25D89D6E27BDB9</t>
  </si>
  <si>
    <t>E5E8690DC5B87AB35CB6E3CA44CA630A</t>
  </si>
  <si>
    <t>DD94300379380B2786679C8E984DBA3C</t>
  </si>
  <si>
    <t>51C8FE265797610CA13F2B7297860BDB</t>
  </si>
  <si>
    <t>FDAF7F209F2AD384FFC2AD322867D2ED</t>
  </si>
  <si>
    <t>43014DFA96DBC39F7A06D8F3062BB263</t>
  </si>
  <si>
    <t>305C4C602DD33DF19A83EA34C234FA04</t>
  </si>
  <si>
    <t>9BEBD7328827436B1187A5E84BC4A023</t>
  </si>
  <si>
    <t>0F9CAB4F00B7DEBD1E2FA4D698A090EC</t>
  </si>
  <si>
    <t>F83AFA253D2A34305A1F09F4A6E5692B</t>
  </si>
  <si>
    <t>A3A944BBD425CCB8E4B324E7C08F0D49</t>
  </si>
  <si>
    <t>8A1F7E7BF9C57B54CCBC51780FDB2683</t>
  </si>
  <si>
    <t>A05FD4CCD85AD42DCDD1C9A1BDCF0DE5</t>
  </si>
  <si>
    <t>91393BD27802BCAB20993BB89EB21202</t>
  </si>
  <si>
    <t>D03BEC73514DB1273797B1EF6CBAD045</t>
  </si>
  <si>
    <t>4CF651AC552F3811166559310904EC33</t>
  </si>
  <si>
    <t>A056C10C9A1AE8CADC7C1E33B1D63235</t>
  </si>
  <si>
    <t>DAD7C1CD7782831574EF8BC5623842DF</t>
  </si>
  <si>
    <t>837469174A6A7516C3FB0DB9A6B3FB4A</t>
  </si>
  <si>
    <t>CDCCF0AAF87CCB706E830119DF3F7D00</t>
  </si>
  <si>
    <t>1BED96932E5E5C9573401B5F57CB27BB</t>
  </si>
  <si>
    <t>A21343DC0ADB49B4500D1ED52B4319ED</t>
  </si>
  <si>
    <t>817A007E76FA26B497BEF970D7A97C60</t>
  </si>
  <si>
    <t>38646520CE7D34BED98A393272639AC1</t>
  </si>
  <si>
    <t>F37CC6A44C3BF0712D12C8889EC97E35</t>
  </si>
  <si>
    <t>85FD0DACF7050B360E881675D5808576</t>
  </si>
  <si>
    <t>72B8D186C1E9EAE8510BE93111096BC9</t>
  </si>
  <si>
    <t>FDF60402A8C119A68D013862A07B293E</t>
  </si>
  <si>
    <t>891C8A409758C59F3A1DC6FD27D9BD4D</t>
  </si>
  <si>
    <t>EB7B814F5843CE048E688366ABD6A824</t>
  </si>
  <si>
    <t>1D7A6866B888F1D9EDE9D6F491944AD9</t>
  </si>
  <si>
    <t>B84741B00E1E18DE9EE2762CDF3DB32F</t>
  </si>
  <si>
    <t>79A609D73AAAC387323796290E069D3F</t>
  </si>
  <si>
    <t>B7FA51E7FBDB6D8F872957228CA3F374</t>
  </si>
  <si>
    <t>54EFE905A3FDF802F495D3D39EEAC082</t>
  </si>
  <si>
    <t>B87EB387B0C40FCF374EB26033931A27</t>
  </si>
  <si>
    <t>F1F9D4C44EA68A081252BC0B5221028F</t>
  </si>
  <si>
    <t>C5E534156F14B94D05AB515EBF498533</t>
  </si>
  <si>
    <t>B41959708EAAE5CD7BB5C9C07BE1BA06</t>
  </si>
  <si>
    <t>76C158890C7939C8B5BF8F42A17D175D</t>
  </si>
  <si>
    <t>A6B9BDC6979D40106DB1D9E2CF2B5653</t>
  </si>
  <si>
    <t>67D98819DA7F4DBF37DDAE2880496576</t>
  </si>
  <si>
    <t>6F37F89934599AD4EB34281B4890A172</t>
  </si>
  <si>
    <t>89EA9DCF767939ABD837122E38BFA295</t>
  </si>
  <si>
    <t>EDD95BF7B4F13E1C4FF4CDBE45DA44B3</t>
  </si>
  <si>
    <t>71F338158F0F7055CE7A2C94AA7C944E</t>
  </si>
  <si>
    <t>2E815B2B3E4DA1451D7B85CE8CD6812A</t>
  </si>
  <si>
    <t>9707056D5786A534A26C75E56C7CE783</t>
  </si>
  <si>
    <t>0BDB732150530F89E2B92F5C119422BE</t>
  </si>
  <si>
    <t>5AFB1180A73760197188C07895CBFA79</t>
  </si>
  <si>
    <t>6677E1808424C8617DF4EBD2EF63688E</t>
  </si>
  <si>
    <t>215711E9866936F40361794E30DAF2CF</t>
  </si>
  <si>
    <t>F99D1710A2FD2D6456796CE0C27AC16B</t>
  </si>
  <si>
    <t>97B2A9B449930B3619AC8E8461E70202</t>
  </si>
  <si>
    <t>73D67F7FE376749B0B417FD0497EC0DA</t>
  </si>
  <si>
    <t>16CAF4391E57AF6F0B9397EBF9A438C5</t>
  </si>
  <si>
    <t>9E01F6F725DF5E1B13D398D8891EEFD2</t>
  </si>
  <si>
    <t>9FEEF2EBAF63BDDDB89BB666C6FCDF6B</t>
  </si>
  <si>
    <t>565F54FB80926F961FA83BEB6C3F6E13</t>
  </si>
  <si>
    <t>C3DE2916D0C25DFA8507608A934FE604</t>
  </si>
  <si>
    <t>50A2652D94A9D92AF35C61590371231C</t>
  </si>
  <si>
    <t>394F6B685BE550D07A33CFDAD7CCE4A5</t>
  </si>
  <si>
    <t>7D5DF4588CA53F09AB431E8063F0C64A</t>
  </si>
  <si>
    <t>84A8233B966C33093CCCE64027167928</t>
  </si>
  <si>
    <t>F2689428146694F350EEA72092CA651E</t>
  </si>
  <si>
    <t>931CA400D0F41549C0E5674CF8CC58C5</t>
  </si>
  <si>
    <t>AD744B6C3A6C0DB66FF28F09E71C6373</t>
  </si>
  <si>
    <t>75855E036BAE2293D960C2EA0490C302</t>
  </si>
  <si>
    <t>323B4DD6A7188681F17A1B7DBC64AACB</t>
  </si>
  <si>
    <t>8DAA027B30586156EDB361C7D5820E0D</t>
  </si>
  <si>
    <t>2F298A1BE01E12B46BDF65F2D7640956</t>
  </si>
  <si>
    <t>59A781FB5B620801A6611D594DC57447</t>
  </si>
  <si>
    <t>D022ECDAB12C9401DC20EC215F8808D3</t>
  </si>
  <si>
    <t>D45F8E4CA066FE19EA1E7B32470F9051</t>
  </si>
  <si>
    <t>4E7ABEB9414D0D019A5832AF02C50389</t>
  </si>
  <si>
    <t>820CA4CC9D893C7A903CB41DBE39D72F</t>
  </si>
  <si>
    <t>18C7918CE05F8F76583AD029647C5F81</t>
  </si>
  <si>
    <t>0585AF3D7B9C479243A7F8F3B9C4E96F</t>
  </si>
  <si>
    <t>CBAF28C030E636EA9A6A42AED59DEE3D</t>
  </si>
  <si>
    <t>61C5736F20E09B3413C8C77AD10DE20A</t>
  </si>
  <si>
    <t>A6C2967A9C525A912BF6475C4C32BFC5</t>
  </si>
  <si>
    <t>E6214109743D49908A3382B086576C23</t>
  </si>
  <si>
    <t>FB7A76D9BA319D84DC203DB78E7B4D10</t>
  </si>
  <si>
    <t>5BE47A1CFB0D350CF8DBCC310EC5A027</t>
  </si>
  <si>
    <t>73A1B632F25CE640150EFADCBDD962A3</t>
  </si>
  <si>
    <t>AE14F9548F60D99FD62E311788DC5CA1</t>
  </si>
  <si>
    <t>688E7E9CC383DAD38D930D385F35E494</t>
  </si>
  <si>
    <t>51602800CD630AC72C4145481ED72096</t>
  </si>
  <si>
    <t>CA69827E93CA9CB3D720ABA39131C827</t>
  </si>
  <si>
    <t>C08AC056FE57CD65006BE3DA2C6CF688</t>
  </si>
  <si>
    <t>460E33E1BF5791634BAC2808FCCBE36D</t>
  </si>
  <si>
    <t>792D0FCDC67DB95E0FD8858F5ECC59C5</t>
  </si>
  <si>
    <t>8886903DD858238924A443551BAE44BB</t>
  </si>
  <si>
    <t>A6861F428182F60BB4EB46756C46509A</t>
  </si>
  <si>
    <t>55C4D3FDA5B3F716E94899815F81D3AC</t>
  </si>
  <si>
    <t>7E6FBB7E3D962A46BD54194FF8C8A2DF</t>
  </si>
  <si>
    <t>3A5F072445F40A07DC61A549B7FE5AAD</t>
  </si>
  <si>
    <t>A5EEC103D25886905282C4AC83558988</t>
  </si>
  <si>
    <t>4301CB8575D4A3F3ADD7534DF8C1874A</t>
  </si>
  <si>
    <t>44960B1AD345CA05E0D305574FDF149F</t>
  </si>
  <si>
    <t>03DCFC76B7BD8AA814BD9274DAB5AB4E</t>
  </si>
  <si>
    <t>FDBB6D0AF710A61BEF4498CEE79C0EB8</t>
  </si>
  <si>
    <t>0BADA3E760571AF5FD631F03BA92EE2E</t>
  </si>
  <si>
    <t>CC8FD8431AE7CE73E538D1EE0882D3DD</t>
  </si>
  <si>
    <t>24F8AA1EEE1504901C9EA247D1B74F0A</t>
  </si>
  <si>
    <t>384B84112203B81F728C978EF29D95F5</t>
  </si>
  <si>
    <t>212FD966D2D9546DE4F3ECC6C492EFAA</t>
  </si>
  <si>
    <t>64DFB2EC1BFCBEBFD0DF9E5D21D3196E</t>
  </si>
  <si>
    <t>2B6B16405833BC575CB6C79037D14686</t>
  </si>
  <si>
    <t>7E301F11516B4146A29CD0EFBB2BCF05</t>
  </si>
  <si>
    <t>2116D60125BDE911CC55608157FB17BC</t>
  </si>
  <si>
    <t>BB4B2E81DF2D0A0648DF6620DB27F120</t>
  </si>
  <si>
    <t>2CD99104F077DEC820C0679C7F245FE3</t>
  </si>
  <si>
    <t>B3348927BA40922BC3A094FCE766F6C9</t>
  </si>
  <si>
    <t>5D1E3F18FB02E09FC85AEDE405F28CB3</t>
  </si>
  <si>
    <t>1A99D752850C5A4ED5EAC5338DED9FA7</t>
  </si>
  <si>
    <t>9C45E93493FE2C38A1FFEE9091738315</t>
  </si>
  <si>
    <t>7B199FD1B986BBEA4B9549805615024D</t>
  </si>
  <si>
    <t>C2FE93E44EC38EB24FFBD11A49E7E06C</t>
  </si>
  <si>
    <t>099561B4C1A0D76C00AE75732B332C1E</t>
  </si>
  <si>
    <t>0A2DE31266EEA55A3D49B71116BD067B</t>
  </si>
  <si>
    <t>18C8BD66FF8D075157523ECB5E65BFE5</t>
  </si>
  <si>
    <t>5C049B29AA54EC53109234389033E1CC</t>
  </si>
  <si>
    <t>89EB5D15F8F0BAD90B651360D18BD138</t>
  </si>
  <si>
    <t>6DEF54E4E57518E7061086FA4DF59AD2</t>
  </si>
  <si>
    <t>CFD9010A9756B854CB2259A8ACD9CEE6</t>
  </si>
  <si>
    <t>E2CA31ABB4E3A956188B0A91D83CF7E5</t>
  </si>
  <si>
    <t>D369114ACA44032ACAC4F3C58EB81B1A</t>
  </si>
  <si>
    <t>1ED865E00E3FEC5CF811E1E817A22D6F</t>
  </si>
  <si>
    <t>03CC3023CFBB0ACF59BEB4DA6D094F20</t>
  </si>
  <si>
    <t>DCF10221DC0808E7D1E0DC4731866286</t>
  </si>
  <si>
    <t>3A14A5B242A8EA14398938360D39410E</t>
  </si>
  <si>
    <t>BE3368A26E5514F3D470257DA50ACFE8</t>
  </si>
  <si>
    <t>315BC3C31A2CCF241C54C1016D49E5B1</t>
  </si>
  <si>
    <t>0787431C560A915BB9A3D83A5E8496B6</t>
  </si>
  <si>
    <t>0BE6049D9B8E1722A2172302454D0860</t>
  </si>
  <si>
    <t>864AF6A821EAF37D7194F12EC0FC53A8</t>
  </si>
  <si>
    <t>80CE66EEF7B4D94145741F56D3E36009</t>
  </si>
  <si>
    <t>07C843566A799B6B719B9929E0332170</t>
  </si>
  <si>
    <t>9398DCF87937C653F6E38D497ED960AF</t>
  </si>
  <si>
    <t>25C6F5A6620B8B902A64477269B017F8</t>
  </si>
  <si>
    <t>C717484400BC50933EC0210C87D88BD1</t>
  </si>
  <si>
    <t>47C220124E715123E77837B5011BDBAA</t>
  </si>
  <si>
    <t>33237126C2D3BA879DA068E3FCD4E94A</t>
  </si>
  <si>
    <t>291C583644083B888F62DCC2AB2AD0EC</t>
  </si>
  <si>
    <t>722B5B5D4C67CCB067D846EA41C8D485</t>
  </si>
  <si>
    <t>F4BCE1E36253ED2FA893FF0828772C81</t>
  </si>
  <si>
    <t>6E5E88F5828C4D5499386B1BB75F69A5</t>
  </si>
  <si>
    <t>A4CFEE192CAF1D04DE70311A3E9D0776</t>
  </si>
  <si>
    <t>752C99B08365131FD9AF7374D9D22A74</t>
  </si>
  <si>
    <t>AA7B215BFBB4B0823CBC272F445A42D8</t>
  </si>
  <si>
    <t>24D64D25C6C523F5C33DC327BFD2F911</t>
  </si>
  <si>
    <t>B39658027774653461CCA0AED7E0C80C</t>
  </si>
  <si>
    <t>C9AFA12A73508CA103B6705AB7D821B1</t>
  </si>
  <si>
    <t>4544D0A61B43A8953A9DDC00A92011EE</t>
  </si>
  <si>
    <t>8FD31093C6D03EF903577BD0CFA813FF</t>
  </si>
  <si>
    <t>C93C15B0A3B3C4D3264E14699A3DE108</t>
  </si>
  <si>
    <t>37CF1BB05A6523F5C7B423B99A283041</t>
  </si>
  <si>
    <t>C70B780EE5110BC0DE98926E60D6295C</t>
  </si>
  <si>
    <t>E77D914128984C5419DF02797C45F6F9</t>
  </si>
  <si>
    <t>672E48F91DDAE8FFDFFD779E35ABBB81</t>
  </si>
  <si>
    <t>D9953D4DDF62BF426D8CBD238F64AE6D</t>
  </si>
  <si>
    <t>7AF67E1A67D18633968BF7344724287C</t>
  </si>
  <si>
    <t>BCFDE71BEDC62E44403A6F274674F9C3</t>
  </si>
  <si>
    <t>9D73A21B07241206369D95C7C0F181A0</t>
  </si>
  <si>
    <t>B0E43FC9A7C7466BF1739D6DD18700AD</t>
  </si>
  <si>
    <t>F829532940B6F0F288E201E30C198CC6</t>
  </si>
  <si>
    <t>6A915118891A7F56A8B668C81A127EAC</t>
  </si>
  <si>
    <t>37E845FFE7013C694EFE9FE556153043</t>
  </si>
  <si>
    <t>97D8863B40E82187CFE483FB5C1F2BAB</t>
  </si>
  <si>
    <t>CCD3EA0DD8E5241BAC23BD4332E020D0</t>
  </si>
  <si>
    <t>B5BA5134B644E11D98175D2A52C610F0</t>
  </si>
  <si>
    <t>D1B153B37B7708501B98F5466A0D0DFB</t>
  </si>
  <si>
    <t>81EDF484137B14E4C02ED0BCE67027F7</t>
  </si>
  <si>
    <t>8B01994EA45A78ED5C7507F206172ED6</t>
  </si>
  <si>
    <t>0F621392E0C63536B5FE92404B768653</t>
  </si>
  <si>
    <t>92AA7763BB9C6D0BF5BCA10DDF067EF0</t>
  </si>
  <si>
    <t>AADF1E57CE684FB6B0DB3CC8D5CB50DD</t>
  </si>
  <si>
    <t>A700A9E409DFFD3D920524071703CE10</t>
  </si>
  <si>
    <t>B6C9D906F62C3CB31FEB00B870E848E0</t>
  </si>
  <si>
    <t>B1C121D1C35CC6A48C988B8E8ED723ED</t>
  </si>
  <si>
    <t>2544C6A505A07C4C38FFAF13F82BD002</t>
  </si>
  <si>
    <t>C6CA3A76DF0076792ABF991E1CFCFBEE</t>
  </si>
  <si>
    <t>71C234A438673A6FF674D2F985371BF9</t>
  </si>
  <si>
    <t>31AA0EC6B55F800C01520CE2E222909E</t>
  </si>
  <si>
    <t>34066803FD286FCC5E4E8DD7C9D17BCA</t>
  </si>
  <si>
    <t>6BC883D1259DD3D4BB791E5027905095</t>
  </si>
  <si>
    <t>69619C3FB195FD1544B3A8D548978970</t>
  </si>
  <si>
    <t>539F6E02A8F23280405308B76A786D86</t>
  </si>
  <si>
    <t>9DC3C180D0F8DCD42E47B19224C7EBF4</t>
  </si>
  <si>
    <t>FC2893E67F2AEDD9CD9892DB863D39BA</t>
  </si>
  <si>
    <t>40B57E458C340603EC9EB7D477E58184</t>
  </si>
  <si>
    <t>DFA0D2677227C04312DDFD358E2FFC0A</t>
  </si>
  <si>
    <t>5A2C21BD960A28E8B752576DA91F413C</t>
  </si>
  <si>
    <t>A8704D62652CCDC09ACB5FF9D04795A9</t>
  </si>
  <si>
    <t>B0A10901DB9D77E5C03B15062BF0AFD4</t>
  </si>
  <si>
    <t>1ED5EADA58F06425ED964BC45E2A8F25</t>
  </si>
  <si>
    <t>1EF0D64124B845E3F49EC26C98593194</t>
  </si>
  <si>
    <t>DEF8FCB79E60586FC2DCC448863BE9AB</t>
  </si>
  <si>
    <t>F338ABF8BEC24FF9ABAD52FD60DF7AC8</t>
  </si>
  <si>
    <t>D17D7EB29FB3E661014A2661903A84F9</t>
  </si>
  <si>
    <t>08E868464230F14A9AF69F49BD6EAE98</t>
  </si>
  <si>
    <t>9730320F6285599CF67ADE76B5D7BF49</t>
  </si>
  <si>
    <t>DEC35C1B78F8110EAD9661211D794ABD</t>
  </si>
  <si>
    <t>5FDBC07385DCDCAFCE749FCF543E674E</t>
  </si>
  <si>
    <t>0786B69D719FB48C7DB3FF771E084847</t>
  </si>
  <si>
    <t>D2D27EE00565B58CE8DBE8143881BF4C</t>
  </si>
  <si>
    <t>9BA2FEA90E681027B1CB42ED1BCC2A41</t>
  </si>
  <si>
    <t>3159A869290716C1A79EEF283AB4C3B2</t>
  </si>
  <si>
    <t>D00E58E53CF88CF6BDF1AEC09A5E1D51</t>
  </si>
  <si>
    <t>640DF71392270AE3D112D7A9688DA957</t>
  </si>
  <si>
    <t>FDAE039F36016E1A9B83CFC7343FCE6D</t>
  </si>
  <si>
    <t>4AC696C4075D771927F3D936E0E7B0A7</t>
  </si>
  <si>
    <t>DA1ABCF23C0FBEE759864745B9010CDD</t>
  </si>
  <si>
    <t>C372B5639749146073B8D0E8E6802847</t>
  </si>
  <si>
    <t>92EA208BD7E5BF98C2B831C84E1C7F18</t>
  </si>
  <si>
    <t>8AB1696328611D9F77FAAB492C1302C5</t>
  </si>
  <si>
    <t>DC762A672D9CB6BAF0D7741AAB4725DF</t>
  </si>
  <si>
    <t>88673E27F2F43E798D87E9D0D538C1AD</t>
  </si>
  <si>
    <t>FBC9F8FB492F9E6E418BCD2C7AD83421</t>
  </si>
  <si>
    <t>6C1511CCCAA1350608FD12B543D16500</t>
  </si>
  <si>
    <t>2EC57CEF730731F865FAC087E29864AB</t>
  </si>
  <si>
    <t>F156BDEAACEF96634BD96D6409C5AD0F</t>
  </si>
  <si>
    <t>5EEFA09F8F1440FB1830B8D667E40913</t>
  </si>
  <si>
    <t>84B3B6FC76164080B7DA9F67C5510389</t>
  </si>
  <si>
    <t>7DFD8EB136C483FFA109F5E01366624A</t>
  </si>
  <si>
    <t>DE1AD5DCAB45B094DF3DF22553C0F781</t>
  </si>
  <si>
    <t>3424A9B80C54087E55B311522E376EEB</t>
  </si>
  <si>
    <t>8B42BCF38ED61F9CA0E57B2C23D1D269</t>
  </si>
  <si>
    <t>D9E812807543202105C3C5BBF88CDA16</t>
  </si>
  <si>
    <t>86538B700D1396F7C2ED70E5A6EBDA74</t>
  </si>
  <si>
    <t>63B89157188A5E2E67FFB901E2193BFF</t>
  </si>
  <si>
    <t>007EC1F697C8FD405C05A6FDC3FDFC1F</t>
  </si>
  <si>
    <t>B091E63727C207B95EC6110501686298</t>
  </si>
  <si>
    <t>26474BC75BC4C90C166B360D9434946E</t>
  </si>
  <si>
    <t>DA9EC28E193EF878C3BBA7C2224A7E82</t>
  </si>
  <si>
    <t>001029F3DEA04C696C4229A817FF7DAB</t>
  </si>
  <si>
    <t>7A3D6BC4B2BC323CB6628F4ECEB1AAAF</t>
  </si>
  <si>
    <t>B79564BB5E5B5283A5D863A4225F6D9D</t>
  </si>
  <si>
    <t>0E5746FAB8A57EF172CD9E138283808F</t>
  </si>
  <si>
    <t>43DC6D97414D084F561AD1264E78F12C</t>
  </si>
  <si>
    <t>8336477705286E136875622781A7E838</t>
  </si>
  <si>
    <t>B4A9B10E9E804A8D557D8EA18096B569</t>
  </si>
  <si>
    <t>95F64D6BF2CEA6810242E1A5F199EBFE</t>
  </si>
  <si>
    <t>F6FC58BD1B04C7F66E5ADC279C27B56B</t>
  </si>
  <si>
    <t>DA5AC2C1196B2F98E87D1647DA1AA636</t>
  </si>
  <si>
    <t>05B83AE57DAB75EBF091AA327C7342B2</t>
  </si>
  <si>
    <t>074487142F369FA7C0258BBD4D6F0404</t>
  </si>
  <si>
    <t>FE07D25F5221D6DB927A993A8DB39022</t>
  </si>
  <si>
    <t>538B5AB4F4B564C29ABDCF2540C983BD</t>
  </si>
  <si>
    <t>5B6D60D7780EE6D13F60898091B15F8A</t>
  </si>
  <si>
    <t>6EC37831DE9F8C0D807ECA82578862AA</t>
  </si>
  <si>
    <t>900E6412766B6C96BF7A17F1B500C1EA</t>
  </si>
  <si>
    <t>300C5761809608F229FD15C39ED29523</t>
  </si>
  <si>
    <t>33A7522FDDBE50898AEEFC7AF0666841</t>
  </si>
  <si>
    <t>A38661A9BE3F9E2B5516D539B7B428A0</t>
  </si>
  <si>
    <t>31E12071A113F52391C9D6FE425D5401</t>
  </si>
  <si>
    <t>45DB3E6478632259B0D506365D72660E</t>
  </si>
  <si>
    <t>2A7543919D07F5C422F95FD66A2DDC17</t>
  </si>
  <si>
    <t>5BCE67DA58D1AE3EDB871BB0DAB572C1</t>
  </si>
  <si>
    <t>78BC59800D55F9E9FB011D7A4FA38D9D</t>
  </si>
  <si>
    <t>32FEC46262C285FB459AD1E479ED55A9</t>
  </si>
  <si>
    <t>B79B7D03B32EEC8FAA386F448EC20003</t>
  </si>
  <si>
    <t>285C015E014926D44926483EFC53B45B</t>
  </si>
  <si>
    <t>8A027BF09B63A6734D1C9B3D0F7DD5C8</t>
  </si>
  <si>
    <t>60B48850EDF222022FABC1132B6E7CF9</t>
  </si>
  <si>
    <t>B4F6031B4B57B64FFE687F13D916ECCA</t>
  </si>
  <si>
    <t>962B10CD9E25E7FB1BA71746BD39839A</t>
  </si>
  <si>
    <t>B023E7CF65E3A08E5148A4CBE6EECDEC</t>
  </si>
  <si>
    <t>CFCCD99450DD3809F550FB7933504056</t>
  </si>
  <si>
    <t>B11A4FAEDDB7A74B11051650F40E8417</t>
  </si>
  <si>
    <t>33290E748119C77D86D4CB9065D83A80</t>
  </si>
  <si>
    <t>3F1B0A75C8E68260A2BF3A177E2BAB07</t>
  </si>
  <si>
    <t>3455F4DC8EB56A9D0F53B79DD6B6F6BF</t>
  </si>
  <si>
    <t>62B11F33205B2620D87FD037AF18AB7A</t>
  </si>
  <si>
    <t>1EE773AFE5151ACA32EC52B98C93F85A</t>
  </si>
  <si>
    <t>0D3935F490659927F74D84F9519E086E</t>
  </si>
  <si>
    <t>F97A1E4FD3CFCA8AEA213DCA85A5A977</t>
  </si>
  <si>
    <t>352BF8552747E28E1EC90711251039EE</t>
  </si>
  <si>
    <t>C572CD1D367701C2077C6B8A52AF9B54</t>
  </si>
  <si>
    <t>CCE85E00080F9068A4094E2C733712A8</t>
  </si>
  <si>
    <t>E6D7B64A078143134B57C84DF4CB7AF1</t>
  </si>
  <si>
    <t>0601DC801ED425D99F29FE2627E1B003</t>
  </si>
  <si>
    <t>3FB47AE0B78D54C0092938EFEB6D44DD</t>
  </si>
  <si>
    <t>CDD05CFBD0C9EACF6087A73BFA26591E</t>
  </si>
  <si>
    <t>8EBF0559063F91763300678EFB034B2F</t>
  </si>
  <si>
    <t>29FB46EF1033C69D9B42F0C21D26ED49</t>
  </si>
  <si>
    <t>19BF0A928FD6F3490C835C0BB2D47451</t>
  </si>
  <si>
    <t>86CF407FC170DD5CFFD45C83D668516D</t>
  </si>
  <si>
    <t>872531ACE06C12CF7ACC8BCFF1AFA835</t>
  </si>
  <si>
    <t>E8B5A59E22E291530662550CEB1E77DE</t>
  </si>
  <si>
    <t>A659A82C8EA663800A0670E10D56FB8C</t>
  </si>
  <si>
    <t>F1B86C2B466E9289D368151211570320</t>
  </si>
  <si>
    <t>F3DDE2C9301A127CBA1925EA65DCFB70</t>
  </si>
  <si>
    <t>8BD28753D54A72CD3827536FE378E567</t>
  </si>
  <si>
    <t>AADCB526D2EDC6810D70656B731723EF</t>
  </si>
  <si>
    <t>682B4464F73B9DE4EED3F3A3FD247CFE</t>
  </si>
  <si>
    <t>0D3CD7F640C168B5A34B4E85919717D0</t>
  </si>
  <si>
    <t>5200F1904DE2CAD39AF1D759153558A0</t>
  </si>
  <si>
    <t>D78FBAA347B0CC02B3B53C99A7F08560</t>
  </si>
  <si>
    <t>29F7BF00F07FB191BCEAE3CC9D882B4D</t>
  </si>
  <si>
    <t>23B272D9CFADF5F7E46AF8680F277044</t>
  </si>
  <si>
    <t>F0BC4242AC1C6667C39271151BAB77D1</t>
  </si>
  <si>
    <t>B6103DAB22CA02A955B21DE239DDC696</t>
  </si>
  <si>
    <t>A0197BDD478FBC652C2D2A74FA4C3B25</t>
  </si>
  <si>
    <t>311E00F77180B388ABA4321EC52E2976</t>
  </si>
  <si>
    <t>90B1657524029F9924E900381B673F65</t>
  </si>
  <si>
    <t>28EDA6C018D514B17D58036BA46F5D2E</t>
  </si>
  <si>
    <t>17170DDD73AF1C4860EE1DBD234ADB2A</t>
  </si>
  <si>
    <t>CB3DB55EA1624FB63A27A1EF229A3829</t>
  </si>
  <si>
    <t>A91A5336E4D26A3094F26A8A2019CBFD</t>
  </si>
  <si>
    <t>EEABA2DBD0E837231B6D78C33D184AF5</t>
  </si>
  <si>
    <t>01412EBABFF35A9F9C867B91356AE903</t>
  </si>
  <si>
    <t>984FA705205A757D74E920424CB744BF</t>
  </si>
  <si>
    <t>142E9D03AE55A312182B8E2E0F7BFF0A</t>
  </si>
  <si>
    <t>A5402DD46CDFE1C285FABD5EE4328CC3</t>
  </si>
  <si>
    <t>2346555B65B5A9D32C3DD9FA6B6F2ADE</t>
  </si>
  <si>
    <t>6780E0BA7CCB485DC8CC946CCD9947C7</t>
  </si>
  <si>
    <t>A53E0E71722790768B97BA794E3D670B</t>
  </si>
  <si>
    <t>FD090092034C5083A7CDFD9BDE60AA94</t>
  </si>
  <si>
    <t>1268383020327DC347890C66C10BED63</t>
  </si>
  <si>
    <t>5493E51A02ABB6D4BC6A61EBE3540F1D</t>
  </si>
  <si>
    <t>C4C1C1E69FB5E17188BE9B5813DA020D</t>
  </si>
  <si>
    <t>93084DD444D36172AC20C5B0D8A5D4E2</t>
  </si>
  <si>
    <t>DDD3779CD5DDB9E520BB93FDFD7C1A3B</t>
  </si>
  <si>
    <t>E4B62719FE7FE6214FD572E8318649E4</t>
  </si>
  <si>
    <t>5CC04DBD170330A5DF71B30C4FF0B25A</t>
  </si>
  <si>
    <t>7655C4FEE7E5BC0F480D6E10F7B8D209</t>
  </si>
  <si>
    <t>F04A5816310E90EFDEA1EE7798BDB01D</t>
  </si>
  <si>
    <t>E4CB441606DDBB332888A755470FAB96</t>
  </si>
  <si>
    <t>41B1FD2C428EED5C9ABF5F59377477EF</t>
  </si>
  <si>
    <t>E7134B9DC7D02660F85E0F99B524DCAA</t>
  </si>
  <si>
    <t>ED84CED8F1D93D089700F823553F2C7E</t>
  </si>
  <si>
    <t>23BD6BDA8024944E8513A624EE7AD6F2</t>
  </si>
  <si>
    <t>BD867760B12D25C253A9022F4E7C9B54</t>
  </si>
  <si>
    <t>9B9C54934BB587751D08AEAE91030152</t>
  </si>
  <si>
    <t>7DD18C0A9A6C64143EA9EB3452230C42</t>
  </si>
  <si>
    <t>8C7C5667D2178AC519BB5F26DC08C315</t>
  </si>
  <si>
    <t>316978E5C740B9B930256EAFDE9D721A</t>
  </si>
  <si>
    <t>C775C34BCD16A68921370EB6A4ABEFBC</t>
  </si>
  <si>
    <t>14222D5599B8EC1FAFCD7BE0029AFBE0</t>
  </si>
  <si>
    <t>B36FCCFDD65DC902D8D4D1702C288BA4</t>
  </si>
  <si>
    <t>E6CDE0A07699AB2158F89B3EAEACDBB3</t>
  </si>
  <si>
    <t>7505F04C41D57428C9CDA58A89E8676E</t>
  </si>
  <si>
    <t>B257B5EC832B981AB18B617E5100A066</t>
  </si>
  <si>
    <t>C2160B64FEFF7585E30F8E66E25C4A63</t>
  </si>
  <si>
    <t>E84FA54CB574F1FEF2DB130D822AA7B8</t>
  </si>
  <si>
    <t>6A48FD6411CCA43261B963E719A82231</t>
  </si>
  <si>
    <t>3FBEA2EF632661DDA03FE6739F0CEA8B</t>
  </si>
  <si>
    <t>B90E8D6139BE77D011E5FEE2D96281E1</t>
  </si>
  <si>
    <t>F4AA7D17CD9CB515E95644BE874869D6</t>
  </si>
  <si>
    <t>105D1D0C8B6931B410692EED8273C6DC</t>
  </si>
  <si>
    <t>E0124112691ABAFC3BC248515D370B82</t>
  </si>
  <si>
    <t>DED4AC36C55D2A74A90876731611AEA1</t>
  </si>
  <si>
    <t>C88F841FBF78F4C1CDEA2DABFE3EED77</t>
  </si>
  <si>
    <t>FB5E5AAAC9D2082E40EEB7BCA163620E</t>
  </si>
  <si>
    <t>5A772920EBB8DB8A1968C133EF004675</t>
  </si>
  <si>
    <t>DDC30224965759A903A98FCB0E3BA159</t>
  </si>
  <si>
    <t>45C30AED32B4598DBCEE354751799DF3</t>
  </si>
  <si>
    <t>E9CBFA6A2618F8B095BB742FA3EECA77</t>
  </si>
  <si>
    <t>6FCD15707D7380AD19FF37F72C6B7712</t>
  </si>
  <si>
    <t>919B7B7B114DEAF8F83B60A05D0BCC8B</t>
  </si>
  <si>
    <t>DE0772B29267D95C0B29550BB2CCD419</t>
  </si>
  <si>
    <t>8ABB9450C6147564CB493DCCA8E8065C</t>
  </si>
  <si>
    <t>BBF72C22DBFD0E04CCFAF53240E8B828</t>
  </si>
  <si>
    <t>70BCD9971EC5ED2630B22EB11CA90FAD</t>
  </si>
  <si>
    <t>9EF28D4AD67186294C527E6CC19DBEAF</t>
  </si>
  <si>
    <t>40C9AF964D479019F9502BDA1B5D48A7</t>
  </si>
  <si>
    <t>0EE4695810BBF0AEE7735857F7D4F7DF</t>
  </si>
  <si>
    <t>47756004907A1A50B730AFCD7ACF1C76</t>
  </si>
  <si>
    <t>C59CAF88D71943558D0AD4B63CC40419</t>
  </si>
  <si>
    <t>A5E659DE78CE235E91E975F2F6BF2F90</t>
  </si>
  <si>
    <t>775ABF0F15D97CB7238B746BA4581BA0</t>
  </si>
  <si>
    <t>EBC294A9CA85694C8CD57B9B8DF578AA</t>
  </si>
  <si>
    <t>E86F810BD64057DAC0BD62004B55E1D9</t>
  </si>
  <si>
    <t>389CF017633ECCF9037D4F25376AF00F</t>
  </si>
  <si>
    <t>5C3B4F54EFFFC26907C45C3D8B03BF10</t>
  </si>
  <si>
    <t>716D8C7C14AEDC0CBDF3D2278F7CFCAE</t>
  </si>
  <si>
    <t>0C64454DB08BFDCF74BE91DF284E2F0D</t>
  </si>
  <si>
    <t>D5627552A69504F5AE2C708049A577D1</t>
  </si>
  <si>
    <t>7FC1BF6218EFD898A4E58CE3C0AC0931</t>
  </si>
  <si>
    <t>3046BDDF70F25ADED71DEC60C8CFF79D</t>
  </si>
  <si>
    <t>761371F9B6915E18AD9AB0FBE959A90B</t>
  </si>
  <si>
    <t>4F485D69D9520A3FAD644348D60F282E</t>
  </si>
  <si>
    <t>101E9AE1B21B0075FCC867F64A8ADB73</t>
  </si>
  <si>
    <t>79CDFE36DC659C4AE804042CFA081B4B</t>
  </si>
  <si>
    <t>BF0AEB3FA14CDA9C799130ACA056FFCA</t>
  </si>
  <si>
    <t>DF5B36E32964A4C7EF89E372FBEDFCF2</t>
  </si>
  <si>
    <t>52507FC608BA0D995A1393FF4A5900A4</t>
  </si>
  <si>
    <t>96F9B463BCC44B890006E74D09547D61</t>
  </si>
  <si>
    <t>2A7FB7671F661E70F0B623A91110493E</t>
  </si>
  <si>
    <t>EC78084EF71ECBDBCC305825B7165B3B</t>
  </si>
  <si>
    <t>849858DAE86BD58288863F213777C535</t>
  </si>
  <si>
    <t>1B5076DA2B70A7A80E4357C6542E6B46</t>
  </si>
  <si>
    <t>94C080AB8BCA7FAC73BB3EF14B2F122B</t>
  </si>
  <si>
    <t>45F0F016C19C3AE3AE56B00DD5DD4374</t>
  </si>
  <si>
    <t>29B6862E663A21A6112386640251B540</t>
  </si>
  <si>
    <t>61C342FAF795C6C813776B47E73FA068</t>
  </si>
  <si>
    <t>CA5C713ABACDEC8B9FBB2ABF0AE78B03</t>
  </si>
  <si>
    <t>968A04039FBD65E39563975DAE2A8ABE</t>
  </si>
  <si>
    <t>D889C781994508F743A2A17D23C4DB9E</t>
  </si>
  <si>
    <t>239B858FEA2EE81DE980D4B4063231A0</t>
  </si>
  <si>
    <t>1D0D1C577A0BCD401EAB79D427C6BD1C</t>
  </si>
  <si>
    <t>E9E93D4D043D394360889CC9F7C13AB5</t>
  </si>
  <si>
    <t>CF49A29A98B90EF9A0D0A606D47050FD</t>
  </si>
  <si>
    <t>A64B06A1CF453EA3CEAFB44D0D296490</t>
  </si>
  <si>
    <t>2DD127F2AAA6A504A454528D5F503BEB</t>
  </si>
  <si>
    <t>E0D120713B23DC92477D763B0DB5E603</t>
  </si>
  <si>
    <t>331487A145F960F0AC441FA68444D0C7</t>
  </si>
  <si>
    <t>2F0793BE5F93AF3D08E1AFB0B4E42807</t>
  </si>
  <si>
    <t>261A50C415FBC75F3F9C2C9439881926</t>
  </si>
  <si>
    <t>FBD57D1C3982B17697053D36DFBB22E8</t>
  </si>
  <si>
    <t>3C1A12CF8363FF6C11CBE93044DE04E0</t>
  </si>
  <si>
    <t>08DB62A36E8955731B62AD75A297D116</t>
  </si>
  <si>
    <t>8C0F4226DFA06EC1092033788E4B4FA9</t>
  </si>
  <si>
    <t>2C881EDC93C9232273054FBC3B5BBC0B</t>
  </si>
  <si>
    <t>913A1DEF2A9FB87E121C197A6739344A</t>
  </si>
  <si>
    <t>3FB48F8DB79C8AC669D32AF0E22B0B43</t>
  </si>
  <si>
    <t>A3136BFD6194616C736F2C82F207CEA1</t>
  </si>
  <si>
    <t>0F74A6A2ADD77770F20549986938A2C6</t>
  </si>
  <si>
    <t>147446C1FAB0AC311BD123FD7405EC0F</t>
  </si>
  <si>
    <t>BD6BC321B1D93A0FBFE4E3EFB034434B</t>
  </si>
  <si>
    <t>25CACA40C5B3A4A5C3A6F5DFB392D64E</t>
  </si>
  <si>
    <t>0C7A60485E5E5EBCDA5D843F3FD51857</t>
  </si>
  <si>
    <t>E9CBC208B5DFB5FC652146A4D537E2B8</t>
  </si>
  <si>
    <t>CD5AA87337ACA14BB54A1E6666E72EBF</t>
  </si>
  <si>
    <t>91DE87E3589C62157CB7ACC7935EE4AE</t>
  </si>
  <si>
    <t>8A4CD15FEB148DBC76DBAA087AFD990E</t>
  </si>
  <si>
    <t>A03DC92584729F4C07E3462B09BB251F</t>
  </si>
  <si>
    <t>129028289769F12B7265E06F4F845155</t>
  </si>
  <si>
    <t>F35B0A3D74B21EA0C302408285ED8105</t>
  </si>
  <si>
    <t>3A59299C95DF310608DB1AA3A7E196B6</t>
  </si>
  <si>
    <t>2B1504F364513E1C3512CD640C64E89F</t>
  </si>
  <si>
    <t>F9859FEBA8252EB37A0902208477FEFF</t>
  </si>
  <si>
    <t>991FE64AC2F110D251EE8B0DE92E6968</t>
  </si>
  <si>
    <t>D60DF191445AD1C7F8FD8E7A454FC884</t>
  </si>
  <si>
    <t>DAF69478B2E73B86E7BD81FC805CA530</t>
  </si>
  <si>
    <t>2FF194D9A545DA26E419C964D9B1121E</t>
  </si>
  <si>
    <t>87639F46C0F6C6EECC8A2F841460D007</t>
  </si>
  <si>
    <t>AC2825DF111B53272B8891B85D32E0B2</t>
  </si>
  <si>
    <t>08A3E86BF7030102246062CBBE546838</t>
  </si>
  <si>
    <t>97C3F7C47C2045E5761CA00275B9400A</t>
  </si>
  <si>
    <t>46F7EC03376009F5CFCD88146389CD81</t>
  </si>
  <si>
    <t>F5238AE23C1D774041BA642A6052F6F8</t>
  </si>
  <si>
    <t>0ED03D60749122EA74EA312F07AF8AC1</t>
  </si>
  <si>
    <t>EEB482C6591008C6AC97E547C3B41C14</t>
  </si>
  <si>
    <t>96AEB7E4135F3BD8F8460E5EA37BCBD8</t>
  </si>
  <si>
    <t>96E7254E454655BF1B16C058ADE97F5F</t>
  </si>
  <si>
    <t>167B2882CF10F8DBFFAC282534730D32</t>
  </si>
  <si>
    <t>C2A83147A4BB7E03DAA969614D8526CC</t>
  </si>
  <si>
    <t>1B12DDF82D2FBACFC1E87A6529BB575D</t>
  </si>
  <si>
    <t>CEC5D33B871D683FB38A8185D2C4E9BD</t>
  </si>
  <si>
    <t>23C752A2BEF9B9F34ABA21987B6196BB</t>
  </si>
  <si>
    <t>D7607D0BDDC1276FF2A5096EA59E84B5</t>
  </si>
  <si>
    <t>AC0B4961CABEAF861BDF0E45E1CE0B72</t>
  </si>
  <si>
    <t>53F907F7A3F3090B789A3E31E969D01C</t>
  </si>
  <si>
    <t>934A17A0D6D22CEFFEA3A9E407126937</t>
  </si>
  <si>
    <t>4645CB5ECCCE7432264DF740AAEE12BA</t>
  </si>
  <si>
    <t>538F54F7F77494BBE92A39D189E684FA</t>
  </si>
  <si>
    <t>A9C840AE7C32368595602F7A05ED042B</t>
  </si>
  <si>
    <t>4352B27089E67C68193CA52FF9302B91</t>
  </si>
  <si>
    <t>10741629E7D132F1CE73A598BB6BDE25</t>
  </si>
  <si>
    <t>85A2A2C13AF6A01CDBFC547984884B10</t>
  </si>
  <si>
    <t>E726D63B6D06CC9EE9FB10892D5750A5</t>
  </si>
  <si>
    <t>6D482F2394F3857F524A052B89B7BD9B</t>
  </si>
  <si>
    <t>B513E017765EE5B063FD994161303ADA</t>
  </si>
  <si>
    <t>2D2FD7CFDACA886BCEA9A2B46070AD23</t>
  </si>
  <si>
    <t>0EA998CCEFEF4BD0AD417B8EA3F2E55E</t>
  </si>
  <si>
    <t>2DEF3D5373C996BEECD8284F0CA43B84</t>
  </si>
  <si>
    <t>04C6EBB5D42E44D01FDE38FC6E26C9EA</t>
  </si>
  <si>
    <t>CD3F5DA0CB65955FC32C4B47B5FC9492</t>
  </si>
  <si>
    <t>BBD2FFB4FFAF0EACA4BB54AE4F7F0FCE</t>
  </si>
  <si>
    <t>96C779EB7F2B99885CAD88C813FDB73D</t>
  </si>
  <si>
    <t>A67CBB4A6362E093D9C7D85A945E6B66</t>
  </si>
  <si>
    <t>137F811AB1C4236615D3D72A14C6FADF</t>
  </si>
  <si>
    <t>C3B9BC8CAB165A64C3BB0C58E29E1C3F</t>
  </si>
  <si>
    <t>8C451802C29B831BE029B3F632E0C7D7</t>
  </si>
  <si>
    <t>307AF0087E38B0A76DC459162041EF51</t>
  </si>
  <si>
    <t>8BC50E233B2E6946E220DF5A1696F562</t>
  </si>
  <si>
    <t>4B366C2EBFA45A71A25901733019237C</t>
  </si>
  <si>
    <t>5E088712EC10D8CE5A6936F175AC7120</t>
  </si>
  <si>
    <t>C6D70EEDD8E452AB2E8C174F93F65CDB</t>
  </si>
  <si>
    <t>C1F83C63507AC18173DCEECCCE1667C7</t>
  </si>
  <si>
    <t>C4666B79D2BF954E327FB01117E8CDD3</t>
  </si>
  <si>
    <t>29AB2F404C4555FA5DFA2AA43D7DABEC</t>
  </si>
  <si>
    <t>2355A69DE5FF32D4CC22340F8CDBF287</t>
  </si>
  <si>
    <t>41BBE662F5B4911EECEADA40064D2D76</t>
  </si>
  <si>
    <t>B28FF974D970E34ADC6B6DA92BE933D8</t>
  </si>
  <si>
    <t>3361D849E6FFC6AE0445F77F1D172CA7</t>
  </si>
  <si>
    <t>95F1CDCFF8C6AA2A1CFAF590DDBF346E</t>
  </si>
  <si>
    <t>42520FB90F3FD940DC5B854103A07314</t>
  </si>
  <si>
    <t>229513772C5B3268C1A386CC2411A3C3</t>
  </si>
  <si>
    <t>62D1B09936E617F89D7EA2DE90D3E3E6</t>
  </si>
  <si>
    <t>DBE78A4AE2ECC2E92A7384464F37E044</t>
  </si>
  <si>
    <t>74DB22238E63C99299BD51999AB5D3AB</t>
  </si>
  <si>
    <t>261CC6725980857365786028FEA5A61E</t>
  </si>
  <si>
    <t>55B1C6D519461FEDC66F275B0535CC64</t>
  </si>
  <si>
    <t>055EDAD538CC5F654C360A686E9170E9</t>
  </si>
  <si>
    <t>151B43F5C2814DEBE10CD4BD45C69682</t>
  </si>
  <si>
    <t>BA8AA71358A1D9EAD57A23705B30315B</t>
  </si>
  <si>
    <t>7233068ABC9D388353276CD9555221F0</t>
  </si>
  <si>
    <t>85BD71332DB428BE1ABDD318AD25345E</t>
  </si>
  <si>
    <t>1ACEBBF527100A635CC8BE9C07917CE0</t>
  </si>
  <si>
    <t>496C621D978282E7C970EDE80400769C</t>
  </si>
  <si>
    <t>48300DF398FCB864840CE5CF06A7FE11</t>
  </si>
  <si>
    <t>0611186393716954B3C2FB530FAC72E8</t>
  </si>
  <si>
    <t>30980044D2E1F51931FC669B3E79EBA5</t>
  </si>
  <si>
    <t>A995EC94C12EBFD4B76C028A77BD0549</t>
  </si>
  <si>
    <t>755316185F6D5BBDA2EF3D8070248863</t>
  </si>
  <si>
    <t>7EBB5867B4689778235F869717538C6E</t>
  </si>
  <si>
    <t>33F29248E14AB22275B19D8B478BE3D7</t>
  </si>
  <si>
    <t>280B3E0A1B80BD4C11D075094C633EA6</t>
  </si>
  <si>
    <t>250E01DEA7133B2AF7B22BE3B2647E3C</t>
  </si>
  <si>
    <t>B12D34FEA28B2C9E94E7333F8C1EFF91</t>
  </si>
  <si>
    <t>0E073FCD72CEE84F7E5B321C6ADB2E1C</t>
  </si>
  <si>
    <t>1A282BBB7D2D82A92F4C032D8B89289D</t>
  </si>
  <si>
    <t>13DB200B162DAC9F1E40A20AD8491E17</t>
  </si>
  <si>
    <t>DF1CDD7DFD73AF85611CC43149453766</t>
  </si>
  <si>
    <t>949C8543CB1038D6487A74E8512FB7CA</t>
  </si>
  <si>
    <t>2EEC8676BCE3E44549A44B6EB419D0C7</t>
  </si>
  <si>
    <t>3A5287E489F8BCB34A01F41639A52AAE</t>
  </si>
  <si>
    <t>29D652D7573355E816355803DFC4E422</t>
  </si>
  <si>
    <t>E2432EBCBFF78A7450F66964A589BB9E</t>
  </si>
  <si>
    <t>E54DB685CB6823C26D74D4199E3B740B</t>
  </si>
  <si>
    <t>2944643B7FDBE9AF73086EEF2B210FC5</t>
  </si>
  <si>
    <t>2B8126CCCF290FD85D6396E5388C824C</t>
  </si>
  <si>
    <t>5F5D6233A2CFE9797F4606A9DA724DDD</t>
  </si>
  <si>
    <t>A0BDE080E8945EA3D7F756916051FD95</t>
  </si>
  <si>
    <t>B1ADDDEF8C08B9C8A377B5C9248D9DBB</t>
  </si>
  <si>
    <t>89B01FDD5B7A8738BAD00ADE4054CBA0</t>
  </si>
  <si>
    <t>BFBDCA732D9A365DDB4B55BA954C01AB</t>
  </si>
  <si>
    <t>AEA40D43928050800C1A51873A04EC00</t>
  </si>
  <si>
    <t>4F94128776EB414D1144FE95712E0870</t>
  </si>
  <si>
    <t>A96983CAC35913EA31942BBF875E9EB7</t>
  </si>
  <si>
    <t>665F46105D9065CCC8C2C6854EE10914</t>
  </si>
  <si>
    <t>C859DABE6997C048E3F4E65842EEF635</t>
  </si>
  <si>
    <t>FB29C7D1FC08B9E67677ACED5C625C47</t>
  </si>
  <si>
    <t>D8BCE11E005CFD2C035631EF51F29F45</t>
  </si>
  <si>
    <t>E8E667ACD63A290AE8F839F8F90CD1A2</t>
  </si>
  <si>
    <t>51C4CFB18E3F788CCD757FFB4D3F4776</t>
  </si>
  <si>
    <t>F873A539422887BEAF2BCC69A34CF9A2</t>
  </si>
  <si>
    <t>A116E246B140993D3D4D88AF2DDC10DF</t>
  </si>
  <si>
    <t>366DE5264653925A50AE2EDB78F390DE</t>
  </si>
  <si>
    <t>3DF9EE3C042E7E5072FEAC8557BA346D</t>
  </si>
  <si>
    <t>112B366840A75FA10F038A187818ED7C</t>
  </si>
  <si>
    <t>ED367E6CD4985F422F725556CDFA268E</t>
  </si>
  <si>
    <t>2266F3593C299CD0B14AB2CAF7AC8EFC</t>
  </si>
  <si>
    <t>C744441E0D7B2CF07B2B4C9FC040F4EE</t>
  </si>
  <si>
    <t>2A8A7BB5ECBD20062AC2B3A6F42741C7</t>
  </si>
  <si>
    <t>C6D7D92E030AB8397C3F2BAA7AAA934E</t>
  </si>
  <si>
    <t>17DED45264B012DACDBDA7776A9DB11B</t>
  </si>
  <si>
    <t>92A7018FB63309868C5940A04001D92C</t>
  </si>
  <si>
    <t>FAE7C3B78211DD9FB2CE18198FEA26B7</t>
  </si>
  <si>
    <t>E35E4B1E0D625C688CF7C7EED2F97F61</t>
  </si>
  <si>
    <t>CD5FE200B0634B8E6EBDCCE6FA8ED9C7</t>
  </si>
  <si>
    <t>A851A2959817C7B0026A656BBA2FF593</t>
  </si>
  <si>
    <t>6E704D16AAD78D0DA8D766DFFE4ABB97</t>
  </si>
  <si>
    <t>9832EB4A6E505F9CAFFF0E359277DA41</t>
  </si>
  <si>
    <t>A294DBFEB76A25245821BB43C5B0D3F9</t>
  </si>
  <si>
    <t>8CD4ED93BC542CB1242DCF315012FFB8</t>
  </si>
  <si>
    <t>3B3B819593DE8BA6C2CB8C1BBA9C8AA2</t>
  </si>
  <si>
    <t>53A34E2419AB6C6E51A4D7B452873EBE</t>
  </si>
  <si>
    <t>18BE619FDC8DA8D7661A73ED0A0623F0</t>
  </si>
  <si>
    <t>36E819EC514D96C7348B65740A536E09</t>
  </si>
  <si>
    <t>CD9326C843F4F9144B52A952ECF1200E</t>
  </si>
  <si>
    <t>9BCF692E98AE6C5F0A990760C73D6232</t>
  </si>
  <si>
    <t>F08077E85AF6E455C4098D3B877ED524</t>
  </si>
  <si>
    <t>7AB7219E467E6F766ED7F26B146107B4</t>
  </si>
  <si>
    <t>6F1052C69D880A7D7B417167DF8A2478</t>
  </si>
  <si>
    <t>92BE75025AF8A3D6700DCC4D86A5FAA5</t>
  </si>
  <si>
    <t>F40D0E27C655F17547B041DE0A3F45BA</t>
  </si>
  <si>
    <t>0AF7C9CBAAAFDBE2C8935210104BBE44</t>
  </si>
  <si>
    <t>9920E9D79545D716CF77172FE6D00BAB</t>
  </si>
  <si>
    <t>C6E7E428B77A8B8F5D53FA2339AAD59B</t>
  </si>
  <si>
    <t>F3F4BE571786A14D6B4A84D706884844</t>
  </si>
  <si>
    <t>1135BD161C619149DE703E498BB6E444</t>
  </si>
  <si>
    <t>C2827F591BF98DEA9852D30F9D8C456B</t>
  </si>
  <si>
    <t>08A2E38F5A0ECB5BA8C3AB16B13CD72A</t>
  </si>
  <si>
    <t>E302FD7D3475271F193B68F89570C08B</t>
  </si>
  <si>
    <t>FFE9B287418D6ACC22571B7DEEA8F152</t>
  </si>
  <si>
    <t>35D273DE91FAF36F7822E3E6738DDBC5</t>
  </si>
  <si>
    <t>2332C7ED5540DC446C1AA79A29302D8E</t>
  </si>
  <si>
    <t>2D4869E1E3ECB4BC0F8ED87EB51157F2</t>
  </si>
  <si>
    <t>F85ADB5E23690D4C51D49C64EC4C0A80</t>
  </si>
  <si>
    <t>C87867EAF8C9BAC6C7F839092D08AA14</t>
  </si>
  <si>
    <t>73FFCA17DD562C9D4D92FE07996E4743</t>
  </si>
  <si>
    <t>A647D940F0484A852A3D39C7AA9CCC25</t>
  </si>
  <si>
    <t>B57726D9D17188339E227AE46DEDC98D</t>
  </si>
  <si>
    <t>07747467E40646EE7CBF5B8C4F3C0B32</t>
  </si>
  <si>
    <t>5069862402CDB5CA67B2408290863912</t>
  </si>
  <si>
    <t>96A959611B5965FAD1A1FEDBDEE3C115</t>
  </si>
  <si>
    <t>B09BA6F866D3ADBE02C7C576A4EEA755</t>
  </si>
  <si>
    <t>95BF3B50DE6EDD584AA3D40A2C7E38D7</t>
  </si>
  <si>
    <t>2C7A5FB2E4FE12380CABE61E879E2F39</t>
  </si>
  <si>
    <t>F507B30FA784B70FCDF587D0F95E2B0B</t>
  </si>
  <si>
    <t>FE7490494AECA973279B9AC8AC66062C</t>
  </si>
  <si>
    <t>2AB72F63BCBBC50C56697B4F3627F431</t>
  </si>
  <si>
    <t>37C49F6EC6F9EE20571A3315EDDBE55D</t>
  </si>
  <si>
    <t>9710D02890AEC06E2F77B1C36C11DDAB</t>
  </si>
  <si>
    <t>665ED96428423ABF748D9DAA294BEE8F</t>
  </si>
  <si>
    <t>57AF8BF165A9CAE93981804159F010BF</t>
  </si>
  <si>
    <t>E2CE379FE74C4E2AE2F3F7BCFFBF993C</t>
  </si>
  <si>
    <t>A9F7B3BE0700BAA55BDAB0D9B4002299</t>
  </si>
  <si>
    <t>F8FD8B06E33EA350AEDD53DD0F927A0C</t>
  </si>
  <si>
    <t>6C96F11DF235B544255C6D277C95C9C1</t>
  </si>
  <si>
    <t>200EF14FA8674019B74967D6E9E682D0</t>
  </si>
  <si>
    <t>C9FEBFAAADF7653B21BFD6147E1B5EFA</t>
  </si>
  <si>
    <t>488EF11622D305B58CCDEF7CD3A06A5F</t>
  </si>
  <si>
    <t>FC685E44583B90A8571DED9F3C61DA5A</t>
  </si>
  <si>
    <t>8A1EDEDF73F223C6442F61C5F59C7A3C</t>
  </si>
  <si>
    <t>88081450795746C8B413601C8DBC9546</t>
  </si>
  <si>
    <t>242306C8AED2D03CCBCB0EEE893D121F</t>
  </si>
  <si>
    <t>553BED1B483113B5ACD25E46DABBC874</t>
  </si>
  <si>
    <t>5FB87A71E91D0B21FB8555C3BDBAF8FE</t>
  </si>
  <si>
    <t>274B28533576B72333B2620EE2B21CB9</t>
  </si>
  <si>
    <t>816482A358EF9CDCC788928F5724CB7F</t>
  </si>
  <si>
    <t>FD14F8736C20F749867FAC832F9950BA</t>
  </si>
  <si>
    <t>4933AE2D4952A9A8CF8EF0C80003C5BC</t>
  </si>
  <si>
    <t>6D82EE3ED2373131CBE5F194536209D4</t>
  </si>
  <si>
    <t>4AF0737A450B7B7F453829F72D7B22D7</t>
  </si>
  <si>
    <t>DA00E88865C617EBD60E3654A3842D3D</t>
  </si>
  <si>
    <t>ED2F093EDB99A60BE87B701E025BEB06</t>
  </si>
  <si>
    <t>FCECFD0449AFC29FA8D8086289920500</t>
  </si>
  <si>
    <t>D89B76C5635A39BF00117E82B4B2AED2</t>
  </si>
  <si>
    <t>3CB21E958A9A246294C5C529B1DF6A8C</t>
  </si>
  <si>
    <t>FD39892F3B38C233BF73F348A1C5E9FF</t>
  </si>
  <si>
    <t>1724A6159F59431CAB5D10C4BFAFFC3D</t>
  </si>
  <si>
    <t>C049B432059F1195556E25D619F2FCA3</t>
  </si>
  <si>
    <t>C554A6C397938CA348FF31E2FBD72B83</t>
  </si>
  <si>
    <t>714775C2B170FBFD67A6EC9D40AAB088</t>
  </si>
  <si>
    <t>FC610203CD2C122D2E489544C685434E</t>
  </si>
  <si>
    <t>934CAF4EEF4C2B6D23454855AAC251FB</t>
  </si>
  <si>
    <t>DEC75114CA877BC32C827700D0570121</t>
  </si>
  <si>
    <t>E2FBF65D91392844FD05C2FF4A521B33</t>
  </si>
  <si>
    <t>A4834E6E9BA3639281B4BC832D59A311</t>
  </si>
  <si>
    <t>31C61A8938D111550898828978901FFD</t>
  </si>
  <si>
    <t>077BF29613935D493ECBC24B1F6F2322</t>
  </si>
  <si>
    <t>B36BA27B7761DA86A421361E7A50757C</t>
  </si>
  <si>
    <t>0156831F7DE3945F6055250D5A3A99CC</t>
  </si>
  <si>
    <t>6E93585DC6F86AB7EE8446A342CFBA75</t>
  </si>
  <si>
    <t>0727C1C9A5AB852B41469926C8800C6A</t>
  </si>
  <si>
    <t>E675470D3CA74906EC645A8C11ABEA42</t>
  </si>
  <si>
    <t>0B1F2C2EFA2BA1DDC79B40C98CA36E98</t>
  </si>
  <si>
    <t>E50335A99B01FE07F0835E352E12ABA8</t>
  </si>
  <si>
    <t>4B8CB2A8B11BF653EEF49F6E3F790EDC</t>
  </si>
  <si>
    <t>E0E5AC2AF3571F55FFA1651A64493A8E</t>
  </si>
  <si>
    <t>660840C5944CBA1DC5AB649342688163</t>
  </si>
  <si>
    <t>7A485AFB227AAFCB7AA7AC9314F2AEAE</t>
  </si>
  <si>
    <t>2D32519BD48C49AEFA08941F7459E1A0</t>
  </si>
  <si>
    <t>CBF77F1A6C6C50FE4F892B080C746FCF</t>
  </si>
  <si>
    <t>72C320961BCAAB6E41EC055CE1498778</t>
  </si>
  <si>
    <t>3845958FA02745976669295C89D9E92B</t>
  </si>
  <si>
    <t>A848D6B1BAFBA2CC720C2F531966A530</t>
  </si>
  <si>
    <t>ED26384CFFA3BFBCF5810C40CC9FAA5F</t>
  </si>
  <si>
    <t>9BE9BA7E059B50902C280FA8F940D3FB</t>
  </si>
  <si>
    <t>25E194F280A56056BDEA7A505585A65E</t>
  </si>
  <si>
    <t>954BB40E23BFBEA057086D7150FF912B</t>
  </si>
  <si>
    <t>12464EEADBB2950EEF518CBF12565AD2</t>
  </si>
  <si>
    <t>06D3C85FBC0F6D3967F356E36BAFF427</t>
  </si>
  <si>
    <t>5982870F6CB5AE97DAAF0A0A5057CFB1</t>
  </si>
  <si>
    <t>1015B670A9CAEBABC187A4ACC2A06E8A</t>
  </si>
  <si>
    <t>707B95AE5FC9CDEB7FFC4BBDBE7FAA71</t>
  </si>
  <si>
    <t>C305DCF9A8C4058C9F245C2B13A17BBF</t>
  </si>
  <si>
    <t>64DF5BE00A4F57CDBAF4C918554C1775</t>
  </si>
  <si>
    <t>B487C89CA0FBF2C33758355E39234EFC</t>
  </si>
  <si>
    <t>6714E0435A6889E4FFF0D239E54EF7E6</t>
  </si>
  <si>
    <t>AAFE265B27B109674F5715D0A45297B9</t>
  </si>
  <si>
    <t>4E9642A313B442E7478BB81F2D2F94D5</t>
  </si>
  <si>
    <t>3822E4630474069A727524E30FF5B4CB</t>
  </si>
  <si>
    <t>107C17D67865A189D8FB800322987324</t>
  </si>
  <si>
    <t>52BE2A370E2F1A9A61BC59DD2F11FA32</t>
  </si>
  <si>
    <t>0E463A8465CDCFDC26F1D066780F3EBA</t>
  </si>
  <si>
    <t>552651B84566DB3BAC6978B8A323AE49</t>
  </si>
  <si>
    <t>FFFDE71529EB0480A339148378F9249B</t>
  </si>
  <si>
    <t>8EFBA85FCC85CC0348945C3FF53961AE</t>
  </si>
  <si>
    <t>F46A4E9709DB3536891A359F33B728CF</t>
  </si>
  <si>
    <t>D2D137496A218601A5F7D9EA7FC877A5</t>
  </si>
  <si>
    <t>439A1F8638C5D6ADA975A51D29EDA2C8</t>
  </si>
  <si>
    <t>CFFFAE34FA5C1B200FC4D27750D1BB5F</t>
  </si>
  <si>
    <t>D787F5F0324056DD401731908654248A</t>
  </si>
  <si>
    <t>4766E7E588E70B700B92BE5AFDAFF994</t>
  </si>
  <si>
    <t>9149EF6BF7D399716B25C8640228491E</t>
  </si>
  <si>
    <t>42201A06FE46B2AE5F81CFF3543C9AF2</t>
  </si>
  <si>
    <t>E1BEF4CF21589C318206884892F81917</t>
  </si>
  <si>
    <t>F7FF2F5621E30390C24A5A01BFFF4F66</t>
  </si>
  <si>
    <t>17B1B82A7EF0327EA8B7DB3623BD0E86</t>
  </si>
  <si>
    <t>E0760171FF4D8120A2E6AE82624D2374</t>
  </si>
  <si>
    <t>A4F9ADB3FB44873F962D2C351FC92E8B</t>
  </si>
  <si>
    <t>BA7C66513BB08F7B5686F6E9369AF51E</t>
  </si>
  <si>
    <t>4AAC40FFBF5A04F982FF423E67F66E4D</t>
  </si>
  <si>
    <t>193CD4809E53B2118EAB0DDAD9127633</t>
  </si>
  <si>
    <t>9B705A81BFCAC068314099D0C05D435D</t>
  </si>
  <si>
    <t>EDB7BF4322F0FA6DEE973FAA3DCC77E9</t>
  </si>
  <si>
    <t>4F726C79423A3A685304025D69AA94CE</t>
  </si>
  <si>
    <t>DAD2BC7BC4D1809FC582435A865B77EA</t>
  </si>
  <si>
    <t>8B956ACDADD8A043837DDD76A9C54C65</t>
  </si>
  <si>
    <t>5EB553FA6D80E42339910BEFB353DD47</t>
  </si>
  <si>
    <t>EC660446DFA411EAEF27A18F14A1647C</t>
  </si>
  <si>
    <t>8718154EB3EEDAFF7C41BF5D9E0B2916</t>
  </si>
  <si>
    <t>A0B072CD4DFDFD36E5F8926C5A27E455</t>
  </si>
  <si>
    <t>46FD7AA627F1CC42F2B216E564F2D61A</t>
  </si>
  <si>
    <t>027450F39AB851DCCAC764E70DB44460</t>
  </si>
  <si>
    <t>C21FD554D16D930FA3C5B11E79B60EC1</t>
  </si>
  <si>
    <t>ECD90A1EE09A3808752F1BD3C1ABE84E</t>
  </si>
  <si>
    <t>E4E11424527F4C7837228851206AA9CC</t>
  </si>
  <si>
    <t>4C46B128620A32478EF9F1872F87B447</t>
  </si>
  <si>
    <t>AC70352A781F79C9AD123FCB48DB769A</t>
  </si>
  <si>
    <t>D68DBB90FF7E3022154849FEC1C288BB</t>
  </si>
  <si>
    <t>1D35A67EEE65B74D049D5169AE9644A0</t>
  </si>
  <si>
    <t>4DC984AF7C6358138BE108B3112EEAE2</t>
  </si>
  <si>
    <t>0ABEEA0A10B5C5F306D186D06E2828E0</t>
  </si>
  <si>
    <t>909DE44D6583CC10BD7B45F3B829D642</t>
  </si>
  <si>
    <t>75ED7B73BA981E0D9FE4092210433628</t>
  </si>
  <si>
    <t>290A3F1BCCD341EA70CA163EC25FA110</t>
  </si>
  <si>
    <t>86FAB9E6C87DE132DB9F4BCDD85FEBB4</t>
  </si>
  <si>
    <t>95044725B96E5FA35D9951C1A6C53C5F</t>
  </si>
  <si>
    <t>8FA77EFCA361F0AFC9564C5B4BE74C4A</t>
  </si>
  <si>
    <t>FB0FC67FCCDD4A060281060890B05268</t>
  </si>
  <si>
    <t>DBD9DA2FF1227C2651EA25281E27E148</t>
  </si>
  <si>
    <t>C22F531FBF65187C7E3E1A8F13CFA10C</t>
  </si>
  <si>
    <t>A45582F59FFC88FD6A0B40D837DDE451</t>
  </si>
  <si>
    <t>D145A1AA9F27E2B1B1802E256EFA8CF5</t>
  </si>
  <si>
    <t>CFD320C0461055124FA2FA32D5F72A36</t>
  </si>
  <si>
    <t>47AC89C865AF6275A51CC45C80736B74</t>
  </si>
  <si>
    <t>5A7D8A8A54F59A3386A7F14EAEF62BF9</t>
  </si>
  <si>
    <t>1FC1D7CD2B87D84C2FDA0EC93D47EA0D</t>
  </si>
  <si>
    <t>7D0558E65629CD19B9BE203F8467D5DA</t>
  </si>
  <si>
    <t>427CEE3E30DF86433603190AD8AADB35</t>
  </si>
  <si>
    <t>276FB2A82ED81570BEB42F7275CCDFE3</t>
  </si>
  <si>
    <t>5706CA72E9EE93067C8D696BF0CE187C</t>
  </si>
  <si>
    <t>BC2EB2B2BAE9E4E96644955753A10C10</t>
  </si>
  <si>
    <t>829E7001BB34F67C9025317FDB943235</t>
  </si>
  <si>
    <t>D7F80770CF560EED2A30942A9DE7A34D</t>
  </si>
  <si>
    <t>CFF58329CCCA5080A33107B89F17FD29</t>
  </si>
  <si>
    <t>8E6004B58EFE9128C02699F7E5A86769</t>
  </si>
  <si>
    <t>958EA6F387838919EFD16C9BF4A39FB1</t>
  </si>
  <si>
    <t>1765BABC6C5619154E3F6E400EC5E71A</t>
  </si>
  <si>
    <t>B9A5BD1C19133957B11197836C13F5B2</t>
  </si>
  <si>
    <t>B1ED41310290DE80A5480C3F103C60F6</t>
  </si>
  <si>
    <t>092CAA8BA425DEA91A2191B5F956BDA9</t>
  </si>
  <si>
    <t>286211CC860170801E6B2F91C3641748</t>
  </si>
  <si>
    <t>F4E9DFC2AD12BBF34A831A1847387444</t>
  </si>
  <si>
    <t>88DA40FCC00E64849EF7C67746BE64B4</t>
  </si>
  <si>
    <t>C1FF0959677A248E55F8F47E4C43DF91</t>
  </si>
  <si>
    <t>8486ED586332C6B9A8C89CA0D82F980C</t>
  </si>
  <si>
    <t>B968BCF96091A1CFEEF41FA8D09FE5C8</t>
  </si>
  <si>
    <t>34D5376779A9F7F5A34BFCC0293CB76D</t>
  </si>
  <si>
    <t>A93F4AD6B9CDD8A5D29A30211E2908CE</t>
  </si>
  <si>
    <t>7F32F8769AE29530211993AE6B2AD627</t>
  </si>
  <si>
    <t>77C39260A332F3C20A0C1E33049177F4</t>
  </si>
  <si>
    <t>11210DFB5C50DC377F5C58A8F6806218</t>
  </si>
  <si>
    <t>97C275CD9306FF9E0D7EE0BAFB75114F</t>
  </si>
  <si>
    <t>7433E9324BA2B6DEEAA43095143BCF43</t>
  </si>
  <si>
    <t>93986405E1F18987C19366A820EA59F0</t>
  </si>
  <si>
    <t>664FA768480F50AEB894E31150EB7685</t>
  </si>
  <si>
    <t>87BE8F6C3E9127642C3E600D7B3F4AC8</t>
  </si>
  <si>
    <t>D5893B2EDEFC7E1ACA8EFE106E5CD769</t>
  </si>
  <si>
    <t>475A245BA0A17B7B83BE8FB2E108A918</t>
  </si>
  <si>
    <t>9CF8E443397F52DC2BC01F5D4DF42231</t>
  </si>
  <si>
    <t>DC0E75E16FFF97D3082BFB576BEB6A0C</t>
  </si>
  <si>
    <t>19F6E4CC69354C81E849588B36FA9E9E</t>
  </si>
  <si>
    <t>F39784E6C386DDFF03385F54F85F361E</t>
  </si>
  <si>
    <t>4D75929E26FE10925B57979DA9B45CCF</t>
  </si>
  <si>
    <t>22565A0C7022040DCC3E7D0818470169</t>
  </si>
  <si>
    <t>8C8FBAA9D2031264432D8BAB42C60494</t>
  </si>
  <si>
    <t>AB3DD2D01CA63501F35FF05073C16E40</t>
  </si>
  <si>
    <t>D0DEFDBB7051611A5AEF5EA7BEEA560F</t>
  </si>
  <si>
    <t>497D60FA3BAA4852CF556873CC6F8CFF</t>
  </si>
  <si>
    <t>557BD43EB1202D314378B4B668772814</t>
  </si>
  <si>
    <t>93C441613949B293C0FDEEE5283B4027</t>
  </si>
  <si>
    <t>2A89BD1C952E9588828E99F41E2F5478</t>
  </si>
  <si>
    <t>58A12C2BEA76FCD8AB8E256C973C752B</t>
  </si>
  <si>
    <t>A2E42718CEC70C5BDA7D7DAF90907481</t>
  </si>
  <si>
    <t>86FFACC8D7E4992853A5C45A65B0956B</t>
  </si>
  <si>
    <t>5A50AD91A77FE3AB3383BE61A5D07123</t>
  </si>
  <si>
    <t>79DFDA4B0F2E5E7DC5CF5FD0BCFA3FDC</t>
  </si>
  <si>
    <t>3867A1071E483B272F49DEB223E84507</t>
  </si>
  <si>
    <t>BBAAEBBDE4DA28DB38EC673750316AD7</t>
  </si>
  <si>
    <t>88F4957695980ED95FC574B234D09AF3</t>
  </si>
  <si>
    <t>BFDA719A3DFD1356E60D513FF6DB1E84</t>
  </si>
  <si>
    <t>DD61E2141719FE68B55EABA5229D8E6E</t>
  </si>
  <si>
    <t>D38A2A05C9B89DD3FA95539D22A791B7</t>
  </si>
  <si>
    <t>F0D1C90BBB230B1BF406BEFE9F079F66</t>
  </si>
  <si>
    <t>83D1402A72C73290B48937F0BA36D1E1</t>
  </si>
  <si>
    <t>AB9BD170FA004C2497265067D61BDEEF</t>
  </si>
  <si>
    <t>0BA92B10CFAB49274EAA116FAC676888</t>
  </si>
  <si>
    <t>2E5C3C0C1D08FF38CC2A6758EF3C88A3</t>
  </si>
  <si>
    <t>890DF0C3A8F7CA6E5F756DDE7D7EF874</t>
  </si>
  <si>
    <t>B4B012E4E613BD13A5A0CCBCDE0684D8</t>
  </si>
  <si>
    <t>469470FA0A00E95D6C2D74AB292637A9</t>
  </si>
  <si>
    <t>7D37153C4D48E83E8C1E18B8B1BFED35</t>
  </si>
  <si>
    <t>371513E82A9E707A64C97CA7D5309D12</t>
  </si>
  <si>
    <t>D34B9F9291D633B88AAB6F9D1AAB6F74</t>
  </si>
  <si>
    <t>410E4B9C00D3A0A220E8C5AAC2AA60C4</t>
  </si>
  <si>
    <t>0AC64DAC1E99122D6B9F54DC7531C5B9</t>
  </si>
  <si>
    <t>3D5CDDCBBB82E5294683FE5E217378F4</t>
  </si>
  <si>
    <t>6D2B1241D0749ABE6C0E66387BA77CDC</t>
  </si>
  <si>
    <t>9D3BFC43660C552FD16CFD4D4782F9D6</t>
  </si>
  <si>
    <t>66FB75FE6B656D273ABB48E9A61D529F</t>
  </si>
  <si>
    <t>C488817791B4FCF80B89EC84C79B7F1A</t>
  </si>
  <si>
    <t>D0E9804FCDAC3DFCF7367284DF848FA9</t>
  </si>
  <si>
    <t>FB0A268A4EF85D4987FF862A8007885F</t>
  </si>
  <si>
    <t>FFF53E4E36F5F3690350F8B4F27583A4</t>
  </si>
  <si>
    <t>DA570C4E48187613CE83B4EE49D65C1B</t>
  </si>
  <si>
    <t>B2ED44CB1BD452B24387C345B196572B</t>
  </si>
  <si>
    <t>A892596A7A43F1E5E9D0405B620FA82A</t>
  </si>
  <si>
    <t>6EC62B5FBE38732BF2F28C9EB2124B52</t>
  </si>
  <si>
    <t>D84176DB263AE52E50CF440350E48F05</t>
  </si>
  <si>
    <t>705AB43E687B0B6B454071EB63497FA1</t>
  </si>
  <si>
    <t>B263B65EDA54325C80D51D38A885D5E4</t>
  </si>
  <si>
    <t>C20FC24CBC33A0C57300E392C3984BDC</t>
  </si>
  <si>
    <t>0C8B3B37E74498D396B30E623680C7A4</t>
  </si>
  <si>
    <t>8C35E909DE73B0D7944C80A0ACE8842D</t>
  </si>
  <si>
    <t>DCDDA96DBBF94D4DA3EADB96D9B5F8B2</t>
  </si>
  <si>
    <t>52636DDB505646ABC1CF5D6F30795B00</t>
  </si>
  <si>
    <t>9E667E633F5E8B2F19657EA69424452F</t>
  </si>
  <si>
    <t>27B42C24558D62A98FBDA6938FC37381</t>
  </si>
  <si>
    <t>FC998B5E73215CD8A1F09D69FE5055F3</t>
  </si>
  <si>
    <t>260E4475C840EE6BB90BAF05CC19ABFD</t>
  </si>
  <si>
    <t>4591EC24BB68FC57009ADA0AB2AB268E</t>
  </si>
  <si>
    <t>7A9751EC344376ADFABB0CBEBED02B32</t>
  </si>
  <si>
    <t>50F87406759CB50F7F6B7713EE919BD8</t>
  </si>
  <si>
    <t>4780B798B0A81969D26EFD955A531159</t>
  </si>
  <si>
    <t>99F6C284207FC217F71CB002D411C937</t>
  </si>
  <si>
    <t>DA2881406A184683FAE56B9C6FC32087</t>
  </si>
  <si>
    <t>D3C5EDD69A7C01B3CDAF1B6BFD8AB351</t>
  </si>
  <si>
    <t>B185BAC7C5945CC9111CD1F60428A450</t>
  </si>
  <si>
    <t>24B02C2B758D593908D499D29A4A2D22</t>
  </si>
  <si>
    <t>45106BAE8110054505A17BA5C0351679</t>
  </si>
  <si>
    <t>8EF35F4FBE11C9FD89F5F1CB16AF3A8D</t>
  </si>
  <si>
    <t>BA4A8D415251ABE7D4BE4E3BB2B0A491</t>
  </si>
  <si>
    <t>E859E137E80E9956F790BF6970CBCE19</t>
  </si>
  <si>
    <t>12E17CB78D8ABE4C13ADD6FFA63E704E</t>
  </si>
  <si>
    <t>367F9DDCFF384C5516BB83B8729A43D6</t>
  </si>
  <si>
    <t>4AE03C8E9434434ACEDD68CBF95E65E6</t>
  </si>
  <si>
    <t>790FB5BD74A5A7A59380AB34ECF3F839</t>
  </si>
  <si>
    <t>C3FD6FEC794769A4D8068862B36B2004</t>
  </si>
  <si>
    <t>FF1DA4021D17998E39333B5457F4613D</t>
  </si>
  <si>
    <t>D6A23775504D758838056E2EFA8D78A1</t>
  </si>
  <si>
    <t>418D3A52245A8306CA3173DEB271523D</t>
  </si>
  <si>
    <t>D2F86AF14B84D4876635B234957C316B</t>
  </si>
  <si>
    <t>0275D2AAC9541DEDF4349CCB53802179</t>
  </si>
  <si>
    <t>1B2D6F11DFCE36BEAC8607332B53A3AD</t>
  </si>
  <si>
    <t>51AEBAD5C6E6838CE3766283CC386E75</t>
  </si>
  <si>
    <t>47DC9CE790CAD742C91AB56B6E51E3A8</t>
  </si>
  <si>
    <t>E9CA9327D4A36F7691F3422C5619E3BF</t>
  </si>
  <si>
    <t>A34C128F5D08092D758C504C46622423</t>
  </si>
  <si>
    <t>5FACEFD6FC5F2161D3CC19AC1A954E06</t>
  </si>
  <si>
    <t>06C1998E9E95FACD11F4F545FBCCDD12</t>
  </si>
  <si>
    <t>CAF4A07E2586778CE0D6C4447CDA7AE5</t>
  </si>
  <si>
    <t>E0C8C89C15A318720D97C68B4B125592</t>
  </si>
  <si>
    <t>FA9EE22079409E56EE94A392EC427C24</t>
  </si>
  <si>
    <t>6E69C91D8B459ECF0453EE7B69DC34FE</t>
  </si>
  <si>
    <t>0081E06664F49A30C670A206EDCBFE0D</t>
  </si>
  <si>
    <t>2C04550A278EFB223C0121EA581FCE7B</t>
  </si>
  <si>
    <t>241BB39E8782B672CFCEBA941E4013FE</t>
  </si>
  <si>
    <t>14E5486240DC008F59C026BD7F3D1754</t>
  </si>
  <si>
    <t>CFDE3EB17C17E90DCB9FB433BAC7D58B</t>
  </si>
  <si>
    <t>0183FC935CB65DCD3378A2C0E94CF68B</t>
  </si>
  <si>
    <t>4D776CFB5EF79DF939F64F7356426110</t>
  </si>
  <si>
    <t>347C74E061B6375829F353702C3AEF06</t>
  </si>
  <si>
    <t>DC2F2A0C1C1BD1F462482ED3F26E10B1</t>
  </si>
  <si>
    <t>F0CC8F1A2F48C468F0C7807A0AA97E7C</t>
  </si>
  <si>
    <t>5BB1DCD187FCD12F795A427FEC50A7F9</t>
  </si>
  <si>
    <t>84A96538DF41DF97EF2B8DA446D54AB8</t>
  </si>
  <si>
    <t>D433E6619B252972B2047AB5FAAD8985</t>
  </si>
  <si>
    <t>1F839FF54D28EFD7664D8C42BABED8BA</t>
  </si>
  <si>
    <t>718FEC4C307EC8B90BD1C7AC68642681</t>
  </si>
  <si>
    <t>7622AE4B5C1A94B5EBE86FD44F28C340</t>
  </si>
  <si>
    <t>60C0E4411C890A1491FB938B656627C9</t>
  </si>
  <si>
    <t>0E7168C010B18552CC1340B39E10D208</t>
  </si>
  <si>
    <t>87E6AD1E8200FF3CD80F7128FBAF76F6</t>
  </si>
  <si>
    <t>E6EDFB2ED2A2C4EEFD3AF8CA6840901D</t>
  </si>
  <si>
    <t>4724C45BE103F06BDD14E50BF2E9927E</t>
  </si>
  <si>
    <t>FDB970B8212CD0906227F397DA723A93</t>
  </si>
  <si>
    <t>D82EC1781EF91E852F2A45D132369D85</t>
  </si>
  <si>
    <t>A99E3C07F20D936CA36B2058DC3DF962</t>
  </si>
  <si>
    <t>F370DDB502A5A22106043C068904C1E2</t>
  </si>
  <si>
    <t>29987C37C9C48F6B9D83E89F4AA9C6DE</t>
  </si>
  <si>
    <t>C160F8BEA044D6FE0FCB7A7DC8F4DC9D</t>
  </si>
  <si>
    <t>59CF4FB6750247C34288AC95BD42ACC5</t>
  </si>
  <si>
    <t>5C6985562E6C6770A0CF6F4826687159</t>
  </si>
  <si>
    <t>EE0105B5512CDACC6BC176672566A588</t>
  </si>
  <si>
    <t>65AD92F7C0EFEB0C8A57F7007A4E9908</t>
  </si>
  <si>
    <t>E3411EE8A38F4982EEA25D0F05F25B48</t>
  </si>
  <si>
    <t>FE48A13A4498EB5F16F0528ABCF82F2B</t>
  </si>
  <si>
    <t>50AD073F3D10D9C4B549C6C604529FD2</t>
  </si>
  <si>
    <t>6F96990F85BAC081277B70E8DE7AE0E6</t>
  </si>
  <si>
    <t>A23E949E14C55B9987F4644A959EB8C7</t>
  </si>
  <si>
    <t>F40388661DEEE680C4465FB51E716CC4</t>
  </si>
  <si>
    <t>273A5B31895C52F70B5A264BECE6C622</t>
  </si>
  <si>
    <t>9C6E389939BE35C58BD25E54C0E32C07</t>
  </si>
  <si>
    <t>A4F46D9A542F5670387A11B6964FF763</t>
  </si>
  <si>
    <t>2DB62B0BF61E2EF69A7836868E3C3083</t>
  </si>
  <si>
    <t>D6DE6F787AA5880E5E740DE9ED436167</t>
  </si>
  <si>
    <t>13007E610B8517CECF4FB066CF026E58</t>
  </si>
  <si>
    <t>4BC9A3BE766ACCE289F2FD49BCBEC59C</t>
  </si>
  <si>
    <t>DFC8B92F15BB214D283827C1E818AA81</t>
  </si>
  <si>
    <t>50FB2F48964550712B4EE72D84767677</t>
  </si>
  <si>
    <t>287D8529E3428FD38EC15B6E4488ECF0</t>
  </si>
  <si>
    <t>0011894093C4EFBC52947287FE5CF316</t>
  </si>
  <si>
    <t>6DE6B2EA4F2D32200C2A1F042C6EEFB3</t>
  </si>
  <si>
    <t>0670DA7F57B85F23DB05EEC7B1489AD3</t>
  </si>
  <si>
    <t>88177124B4CBA4460C0095669B1F5221</t>
  </si>
  <si>
    <t>86F7940CB5BA3F47332E8C768E4CE242</t>
  </si>
  <si>
    <t>6B8C0D84AB59786FAAB86847B95FD22A</t>
  </si>
  <si>
    <t>B062BFD1D77FBC41F142D5EFD3FBF54B</t>
  </si>
  <si>
    <t>5C6A274D3295DB9A8128B72164117CAA</t>
  </si>
  <si>
    <t>00B7AD654B98EE85DED42A1E39EA558D</t>
  </si>
  <si>
    <t>48C21934AEB27C39FAF3A694B5E74202</t>
  </si>
  <si>
    <t>3DE223427DB41F57EF0B23E69FBA58CB</t>
  </si>
  <si>
    <t>8198A68A28BFA217FA9EB09E768AA586</t>
  </si>
  <si>
    <t>9221AE1B23439733A795E0F115A34B88</t>
  </si>
  <si>
    <t>C3C6879B4A8161D9C577A662DDEDAE1F</t>
  </si>
  <si>
    <t>B8953B3D0AE7C4DB4DCB88DD95F3AECC</t>
  </si>
  <si>
    <t>068C710E608F0E8273A21A23E9118EBF</t>
  </si>
  <si>
    <t>9358ACD90B678314553F829A4736B2AF</t>
  </si>
  <si>
    <t>695CFA2E7081CD2E2A4C321AB7BE2DF1</t>
  </si>
  <si>
    <t>07210888A160DBAC7ECF13771957C9BF</t>
  </si>
  <si>
    <t>A6437F6D4EB1CAC4821F7A57E0046DFA</t>
  </si>
  <si>
    <t>63FEEDC521DDA166BA9B73154D2CD7CA</t>
  </si>
  <si>
    <t>8C9DFBAF7A66C74611F5EB9B741269F4</t>
  </si>
  <si>
    <t>DCC74B48711DD6433D9DB6699E190812</t>
  </si>
  <si>
    <t>306A4CBB403CDC6777AF586651A78051</t>
  </si>
  <si>
    <t>E7C59D7F4794188D370C927649DE1D8F</t>
  </si>
  <si>
    <t>7DE92E1A7C4B7EF8C5EDD9E2944FB519</t>
  </si>
  <si>
    <t>6313292A01D9DD54C0E8C3E58D289373</t>
  </si>
  <si>
    <t>D1CA04FF4A639F6B3D25537C363CE3BF</t>
  </si>
  <si>
    <t>2E96AC57E35F3D96D95766CE20C0FE84</t>
  </si>
  <si>
    <t>5D4FC27B3D57C8A4F18F2695B571768C</t>
  </si>
  <si>
    <t>B25F4B1C2746507D81B0DB3DC13A873B</t>
  </si>
  <si>
    <t>15D5F5CC7301FBC60FBF60D7566C332B</t>
  </si>
  <si>
    <t>B9CB9CF1DAEA927FC034478843A461BF</t>
  </si>
  <si>
    <t>5B4512CE3F60D16B05737EF5B24212CA</t>
  </si>
  <si>
    <t>FDAF806B8E04296223FF34E59338DE30</t>
  </si>
  <si>
    <t>EC1EE39FAC19ED747D92CD045AFE813A</t>
  </si>
  <si>
    <t>1F2E81F34B99C4091EF8D876798525B7</t>
  </si>
  <si>
    <t>642EFBB88F170163173FCAB22EE7E5BF</t>
  </si>
  <si>
    <t>D101ED0AF28A29CFDF5E1015BB108223</t>
  </si>
  <si>
    <t>3E12C56CA2D38EB857C1BDEBFFD17153</t>
  </si>
  <si>
    <t>C76813205AF2C0B82A26C45DC5A7FC2A</t>
  </si>
  <si>
    <t>547BC8B24E824CF9F27026326D447737</t>
  </si>
  <si>
    <t>11BD8A9E1BAB5C656ADB8DD6ABB8AE0F</t>
  </si>
  <si>
    <t>69C83421CC8BEFF4C0FDACB1DBC6C1FF</t>
  </si>
  <si>
    <t>9DE06BFDAFB773944C037C51C56B9917</t>
  </si>
  <si>
    <t>E70C66B1FA8689218405BBD21E178A18</t>
  </si>
  <si>
    <t>F9410A75288EB7953553A1DA3FE7BF21</t>
  </si>
  <si>
    <t>693983DF113F1D1AAA50261FB107461D</t>
  </si>
  <si>
    <t>63917876D5E2862A1DE0DFD318489E5C</t>
  </si>
  <si>
    <t>A4BA41CAA4B35E460B34B119072570D0</t>
  </si>
  <si>
    <t>C2FD0BF627E9B777B89AB60490122E62</t>
  </si>
  <si>
    <t>D300A33C297BF70A750AC5461222153C</t>
  </si>
  <si>
    <t>260D9E6B94F72032620991B8712C027C</t>
  </si>
  <si>
    <t>903B058F700C808393B32323DBA0AF56</t>
  </si>
  <si>
    <t>06B0A7557358BA2B38B286D0A2467DC6</t>
  </si>
  <si>
    <t>B64867712395F551CCDE56FF39E4211E</t>
  </si>
  <si>
    <t>C7C3D047926648FA199C5D72AD91D236</t>
  </si>
  <si>
    <t>7EE2F12C2D1DC75F0B9A0DE7124B879C</t>
  </si>
  <si>
    <t>F7ABD124E899B08E90949CE3BCE6A5AD</t>
  </si>
  <si>
    <t>8963DF8782D8E7D0ECCC4A4C7056328A</t>
  </si>
  <si>
    <t>1A3873C12C2377D6DCCBED4A6AE0DF7B</t>
  </si>
  <si>
    <t>B216F16C0AF72196BF162B2E7048F0EA</t>
  </si>
  <si>
    <t>F57C9AAB5A0161198C87107C3451A235</t>
  </si>
  <si>
    <t>6E8265C27A502B16ABF707DA81D708EA</t>
  </si>
  <si>
    <t>308BEA3F1721DB84BCC008D14649B789</t>
  </si>
  <si>
    <t>6BB75769EDE5149B3F3F4403C640CFF2</t>
  </si>
  <si>
    <t>2A9BD1EBE4DE45F8493BA435BA196B0D</t>
  </si>
  <si>
    <t>549B7360F55DC424CAB8287CA39FF488</t>
  </si>
  <si>
    <t>614B775164E2331A878EFB402C067CAC</t>
  </si>
  <si>
    <t>B45BDEE7A6571C05B8045586E4EFB349</t>
  </si>
  <si>
    <t>39128FEC072EF3DCB46BA9143D325829</t>
  </si>
  <si>
    <t>19D2F79CECDAEEB85EEB4DEA3EC2E178</t>
  </si>
  <si>
    <t>B0ACB21CE52F28F1977DE588AA2B67B6</t>
  </si>
  <si>
    <t>547CA018166F5AE7CD8808A302246865</t>
  </si>
  <si>
    <t>7C3C2C0C2940A111EE275E0AFAD71108</t>
  </si>
  <si>
    <t>5068F76A70316590886EC87F966FF35D</t>
  </si>
  <si>
    <t>E4BD56CF69625AA7EEBBB4A8E173283F</t>
  </si>
  <si>
    <t>FC0B080561F99C181D83B9DC6930CA19</t>
  </si>
  <si>
    <t>8CFEFBFA3E15C42698216919CBFDC760</t>
  </si>
  <si>
    <t>748FF5DECC5373DE2BBE14EFE399A0F5</t>
  </si>
  <si>
    <t>0EC7C7A16CA9A2F763A219D8598E52EA</t>
  </si>
  <si>
    <t>DB9B4B5CF24E1C8D4E8B54A7362944A8</t>
  </si>
  <si>
    <t>3BC869A731D11B37503ABF61FE975739</t>
  </si>
  <si>
    <t>E19F71F004A56FFCC23920C4665C7AD2</t>
  </si>
  <si>
    <t>38223DFC2A04E50B9DAA3D475AC69290</t>
  </si>
  <si>
    <t>A563F197356A9870DE32AADEC318205B</t>
  </si>
  <si>
    <t>2AD9DEAB98BBD6F9776997E7D491E17D</t>
  </si>
  <si>
    <t>AFF57C8B44A69DBC3EFA88E995531618</t>
  </si>
  <si>
    <t>74E6F78AA05C453F6E4DE1129B9A4A9F</t>
  </si>
  <si>
    <t>310C257339D8058C02108221533F3233</t>
  </si>
  <si>
    <t>2FD200D09CF3F8B3BE8FC6F2F0089AE2</t>
  </si>
  <si>
    <t>E40903E7ED37A8086858D50F203FAF52</t>
  </si>
  <si>
    <t>00F6D5B6D4269F471FE52E2C1C9812BD</t>
  </si>
  <si>
    <t>1E7FDEF3A0388E6B612910373A6E56BE</t>
  </si>
  <si>
    <t>B3FD14C261522BEDFCDA367CBDB2CDB4</t>
  </si>
  <si>
    <t>89F2E920568C3ED5A50250C28594247B</t>
  </si>
  <si>
    <t>149605E55EECE99CEA3546D8A31AC5A3</t>
  </si>
  <si>
    <t>CAC20D45B1EEEF228EA03DBDDEBA08DA</t>
  </si>
  <si>
    <t>4D0034688A216C22D155E3FB9A44C611</t>
  </si>
  <si>
    <t>1994B57E63CEDA7C54287F5943621B0D</t>
  </si>
  <si>
    <t>FBD31A48D241940A9164EAE1EF73BD3A</t>
  </si>
  <si>
    <t>CB04225D86FA614A3B4F32DB466F1810</t>
  </si>
  <si>
    <t>B5129A69EF30BA824F4FFFBF4D6C492A</t>
  </si>
  <si>
    <t>D619C1EFB18E35518BA22DFC5772CEE0</t>
  </si>
  <si>
    <t>E0CD21483D57673CAB6158A0E963A595</t>
  </si>
  <si>
    <t>2A4B4B9C9CA654BF14FC9BEA572765AE</t>
  </si>
  <si>
    <t>C44FF765F4A6F9A4AC1975A46A647E94</t>
  </si>
  <si>
    <t>D80303930627FA12AD874E837EA20EE1</t>
  </si>
  <si>
    <t>B2BF49BE591FFE0C3A041E4AC5AFA82D</t>
  </si>
  <si>
    <t>835D362DBFBF45DAB11FF4F34F8E39AC</t>
  </si>
  <si>
    <t>1801787AB1326CA6AADD780F7F51E8EE</t>
  </si>
  <si>
    <t>54F360FF95BEF85144378A3A9AE59E04</t>
  </si>
  <si>
    <t>D58B51B9B578F39FBF7BFBB3C65CFEC3</t>
  </si>
  <si>
    <t>D82F59BEEE2D26DC24F94E8C8F2B2F84</t>
  </si>
  <si>
    <t>275CCF1B2586693793949CF207886648</t>
  </si>
  <si>
    <t>458579415ABBD6D3C660559D27507EAB</t>
  </si>
  <si>
    <t>3919A19EB3B5D47324CE87EECBFA4B38</t>
  </si>
  <si>
    <t>CB7229823D1FCE95904A364560EC6F88</t>
  </si>
  <si>
    <t>7B3BC9086CD1481CF2C6DC63F415E86B</t>
  </si>
  <si>
    <t>32FFA01B0DB8020BAF605FC29B23C8AB</t>
  </si>
  <si>
    <t>9FC09FFCD5D7D44F34FDDADFC839038A</t>
  </si>
  <si>
    <t>EB9BC13053290F6E1954743416F0B666</t>
  </si>
  <si>
    <t>043A09012C1E8BC75B70654A6A838ACD</t>
  </si>
  <si>
    <t>D0BB416E3DD56A4AD666BE5567D10F53</t>
  </si>
  <si>
    <t>7A93E190EBC9FB1462625F1BC721ECCD</t>
  </si>
  <si>
    <t>73B4AF6A8F1EDE4083A30385173DD563</t>
  </si>
  <si>
    <t>A35953A8528D1D139AAEEB2D074AB637</t>
  </si>
  <si>
    <t>D04B6C0964F89A5FC897E09FDA0378E2</t>
  </si>
  <si>
    <t>12757618ED14F3581FFA0DF5696775A7</t>
  </si>
  <si>
    <t>25702859353CE100F817561D22DAFB7D</t>
  </si>
  <si>
    <t>5F2AD5D513B990D54D6517FC66968610</t>
  </si>
  <si>
    <t>91A3F4B098D54184B7F946E8F5E849DE</t>
  </si>
  <si>
    <t>6D9AFE2237C49989196987A441D8F641</t>
  </si>
  <si>
    <t>CBCC2E116419FF89C041741AA9E66D35</t>
  </si>
  <si>
    <t>0AF652738BD08186A21C9BB0E6EF71BC</t>
  </si>
  <si>
    <t>E0E280AF53D1BDA2E17B38DE30337E02</t>
  </si>
  <si>
    <t>F6034428FA5FFA956D7946BF298B7337</t>
  </si>
  <si>
    <t>35970B045A63964353F32706531556C8</t>
  </si>
  <si>
    <t>3A6341EAB3DC98AEDD329748A9EC39C4</t>
  </si>
  <si>
    <t>3E06481ABB9B7A13208567ADB4DC4E94</t>
  </si>
  <si>
    <t>AC4916299ACA9CF924838563A53356F6</t>
  </si>
  <si>
    <t>9836B6036A6982AF626AD72035961E5A</t>
  </si>
  <si>
    <t>3DE613BFFBB38B8F20031C5B68247857</t>
  </si>
  <si>
    <t>F8E1C5CFE96FCBCE3643DF45A1058DA3</t>
  </si>
  <si>
    <t>0B992584CB309F527621F5A86EB56483</t>
  </si>
  <si>
    <t>318BD58A4A8A85603A4C085A05726A79</t>
  </si>
  <si>
    <t>7D9E08C5D581E574E66193C15AC2ADF4</t>
  </si>
  <si>
    <t>C7A7A6E510A1BF155E27B735F002FF0B</t>
  </si>
  <si>
    <t>05A347ABE8EF315548AB2ED4F8C06EEF</t>
  </si>
  <si>
    <t>6FC0A2F47A41508B30B0CE21177DE5FA</t>
  </si>
  <si>
    <t>CFB9745B7ABA2F2F08F02FF1D2F924B8</t>
  </si>
  <si>
    <t>98227A0295493F3B8E506F55A63689D2</t>
  </si>
  <si>
    <t>A8A4590A6C360B9CE39D37C67A5D9947</t>
  </si>
  <si>
    <t>FE472C4C304E1D2C9035844D4EAC02D8</t>
  </si>
  <si>
    <t>43EC8C896C04D037D1EBAD3DA1DD1E09</t>
  </si>
  <si>
    <t>A1A7151446C04F76D92A9D076C64DC39</t>
  </si>
  <si>
    <t>72C2711A49879459E224611553D4CD5F</t>
  </si>
  <si>
    <t>0C9CC9B06784D407C3E0674CE368D3D3</t>
  </si>
  <si>
    <t>141A0F6CFF287A29E097EFA14C2E227F</t>
  </si>
  <si>
    <t>291E2B073F4F98F6B5AC7A520F4A0509</t>
  </si>
  <si>
    <t>CC8079C1F8E0547544954510ED795E27</t>
  </si>
  <si>
    <t>4141C458A60CD3DAF54DDC12E5F02BE0</t>
  </si>
  <si>
    <t>F40A8616464360E0F79F7DB11AEEA770</t>
  </si>
  <si>
    <t>02B89C5C7DF757E8A8C6672B40A9F361</t>
  </si>
  <si>
    <t>7D176913CEF5E10F5F7C05319158ED3F</t>
  </si>
  <si>
    <t>4B4265F322429FCE8AD744826B7D9DAB</t>
  </si>
  <si>
    <t>DACDE720F01672F02F588A157E760117</t>
  </si>
  <si>
    <t>34CF77705A9B5A39AF76D2F685959A36</t>
  </si>
  <si>
    <t>323C5DD27D475BFBCFB9E40626B983CC</t>
  </si>
  <si>
    <t>73336B5675CE371F0368C2F9FB4CEE20</t>
  </si>
  <si>
    <t>CC1A839AE525152F51E5D078E8E57E11</t>
  </si>
  <si>
    <t>2427C2479BDB2768C64896540192E1B2</t>
  </si>
  <si>
    <t>867C56B41818669C76AE3315B7772903</t>
  </si>
  <si>
    <t>0DA79AAAD2F2F58D14759E23F3C9643A</t>
  </si>
  <si>
    <t>574BD79E8939003D985751186589A0EB</t>
  </si>
  <si>
    <t>F7D5C2E29B568F30A8E5157F65FC8BC0</t>
  </si>
  <si>
    <t>2F0015F85324CAD83E4C3A3F1B483018</t>
  </si>
  <si>
    <t>765A49B6E50803042B2854733DC78D34</t>
  </si>
  <si>
    <t>DE4037D95C3C958F0D0399DF68E04327</t>
  </si>
  <si>
    <t>4632DABC9AAE691A83CEF1346B20BDEF</t>
  </si>
  <si>
    <t>0287F278D94E11C490E028968E8940CD</t>
  </si>
  <si>
    <t>1306AF046329F17FE62AB2D4B125037B</t>
  </si>
  <si>
    <t>CD36D8F641249DEAD95F93779B5C9769</t>
  </si>
  <si>
    <t>CE9E07165F79B00F180A25BD10491F09</t>
  </si>
  <si>
    <t>A22631867F025B199E775CD69A61D59B</t>
  </si>
  <si>
    <t>9A3F790C0E43419AF74BF9D864090E10</t>
  </si>
  <si>
    <t>E2CC2E69D5810DB376211E083939B7D5</t>
  </si>
  <si>
    <t>FCEF4CCB926C9A29D95F8D15D325200F</t>
  </si>
  <si>
    <t>26922810BC97EA991C2130C7DD4EF87B</t>
  </si>
  <si>
    <t>16909C4D6C20272E43800FD589B06E60</t>
  </si>
  <si>
    <t>7077620B6C17660EA6FEC9104CB6B8EA</t>
  </si>
  <si>
    <t>199DE9BC6B08021DD75AB24CD6AAE5CE</t>
  </si>
  <si>
    <t>48C528C5F403CEAA0D10D84F0CCC09AB</t>
  </si>
  <si>
    <t>7A76AE53103E2C83D1CC2A5A45C5F027</t>
  </si>
  <si>
    <t>FE8FC97245AFA45AE7B2529C696CBBED</t>
  </si>
  <si>
    <t>6D6BFC9FE1318A0C12626B0F8E5C89CF</t>
  </si>
  <si>
    <t>6397629A8BEC82CD3ADDD27B85938A9F</t>
  </si>
  <si>
    <t>0E7B2CF8A78322F10B5A32E005BDD67D</t>
  </si>
  <si>
    <t>10234D2C9B021D05350826386BEF8421</t>
  </si>
  <si>
    <t>90DAA8ACB98A287D012BCAB9A5B86C76</t>
  </si>
  <si>
    <t>9169FEFA2417901A1E26B5A423943001</t>
  </si>
  <si>
    <t>788F940895B6BB6FDBE1131C034CE107</t>
  </si>
  <si>
    <t>7F1A3A92CEC25F53F348BD1DBBC44838</t>
  </si>
  <si>
    <t>9F5C09DBB1C5829FD7943099C8BC0AFF</t>
  </si>
  <si>
    <t>E18E01D47091F1939F3F052A5F35BDDC</t>
  </si>
  <si>
    <t>979B15853EF86901210161D2ACA1E480</t>
  </si>
  <si>
    <t>B02B87BE67079BF6944B47D41876B7B6</t>
  </si>
  <si>
    <t>56688B7709C0DC2BFBFA316B9BB834B0</t>
  </si>
  <si>
    <t>879922EDC7258A7279A9E50EAAFF2085</t>
  </si>
  <si>
    <t>0CE75EA4EAEE7713258812A016B8DB72</t>
  </si>
  <si>
    <t>C02FD0A7D98E113666B014C1211C97C1</t>
  </si>
  <si>
    <t>EC02E4E19BD850FC29CA106AC1B92E1F</t>
  </si>
  <si>
    <t>6B8909D84613BC5F33D7D3BB4C0125DE</t>
  </si>
  <si>
    <t>8FE8A417A16B8B77F55490E0A9E5DE20</t>
  </si>
  <si>
    <t>C5AD3FF6ECDF8B1A132C5D5226B1499A</t>
  </si>
  <si>
    <t>CA6CDFC3CE5546C1C360E163FB18D8AE</t>
  </si>
  <si>
    <t>7D7F8F7E09DEE07B273839355F7A7AB3</t>
  </si>
  <si>
    <t>31A89F792D23FDBDBC7942FBA67525AA</t>
  </si>
  <si>
    <t>B9E65360B94C2052544E435EA479F490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</si>
</sst>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2" fillId="0" borderId="0" xfId="0" applyFont="1"/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  <xf numFmtId="0" fontId="0" fillId="0" borderId="0" xfId="0" applyAlignment="1">
      <alignment vertical="center" wrapText="1"/>
    </xf>
    <xf numFmtId="0" fontId="2" fillId="3" borderId="0" xfId="0" applyFont="1" applyFill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3169"/>
  <sheetViews>
    <sheetView tabSelected="1" topLeftCell="B2" workbookViewId="0">
      <selection activeCell="C7" sqref="C7"/>
    </sheetView>
  </sheetViews>
  <sheetFormatPr baseColWidth="10" defaultColWidth="9.140625" defaultRowHeight="15" x14ac:dyDescent="0.25"/>
  <cols>
    <col min="1" max="1" width="0" hidden="1" customWidth="1"/>
    <col min="2" max="2" width="10" customWidth="1"/>
    <col min="3" max="3" width="22.85546875" customWidth="1"/>
    <col min="4" max="4" width="22.28515625" customWidth="1"/>
    <col min="5" max="5" width="84" bestFit="1" customWidth="1"/>
    <col min="6" max="6" width="46" bestFit="1" customWidth="1"/>
    <col min="7" max="7" width="10" customWidth="1"/>
    <col min="8" max="8" width="35" customWidth="1"/>
    <col min="9" max="9" width="10" customWidth="1"/>
    <col min="10" max="11" width="35" customWidth="1"/>
    <col min="12" max="13" width="40" customWidth="1"/>
    <col min="14" max="15" width="35" customWidth="1"/>
    <col min="16" max="16" width="40" customWidth="1"/>
  </cols>
  <sheetData>
    <row r="1" spans="1:16" ht="0" hidden="1" customHeight="1" x14ac:dyDescent="0.25">
      <c r="A1">
        <v>51036</v>
      </c>
    </row>
    <row r="2" spans="1:16" x14ac:dyDescent="0.25">
      <c r="A2" s="3" t="s">
        <v>0</v>
      </c>
      <c r="B2" s="4"/>
      <c r="C2" s="4"/>
      <c r="D2" s="3" t="s">
        <v>1</v>
      </c>
      <c r="E2" s="4"/>
      <c r="F2" s="4"/>
      <c r="G2" s="3" t="s">
        <v>2</v>
      </c>
      <c r="H2" s="4"/>
      <c r="I2" s="4"/>
    </row>
    <row r="3" spans="1:16" x14ac:dyDescent="0.25">
      <c r="A3" s="5" t="s">
        <v>3</v>
      </c>
      <c r="B3" s="4"/>
      <c r="C3" s="4"/>
      <c r="D3" s="5" t="s">
        <v>4</v>
      </c>
      <c r="E3" s="4"/>
      <c r="F3" s="4"/>
      <c r="G3" s="5" t="s">
        <v>5</v>
      </c>
      <c r="H3" s="4"/>
      <c r="I3" s="4"/>
    </row>
    <row r="4" spans="1:16" ht="0" hidden="1" customHeight="1" x14ac:dyDescent="0.25">
      <c r="B4" s="1">
        <v>1</v>
      </c>
      <c r="C4" s="1">
        <v>4</v>
      </c>
      <c r="D4" s="1">
        <v>4</v>
      </c>
      <c r="E4" s="1">
        <v>1</v>
      </c>
      <c r="F4" s="1">
        <v>1</v>
      </c>
      <c r="G4" s="1">
        <v>1</v>
      </c>
      <c r="H4" s="1">
        <v>9</v>
      </c>
      <c r="I4" s="1">
        <v>1</v>
      </c>
      <c r="J4" s="1">
        <v>9</v>
      </c>
      <c r="K4" s="1">
        <v>9</v>
      </c>
      <c r="L4" s="1">
        <v>7</v>
      </c>
      <c r="M4" s="1">
        <v>2</v>
      </c>
      <c r="N4" s="1">
        <v>4</v>
      </c>
      <c r="O4" s="1">
        <v>13</v>
      </c>
      <c r="P4" s="1">
        <v>14</v>
      </c>
    </row>
    <row r="5" spans="1:16" ht="0" hidden="1" customHeight="1" x14ac:dyDescent="0.25">
      <c r="B5" s="1">
        <v>471792</v>
      </c>
      <c r="C5" s="1">
        <v>471793</v>
      </c>
      <c r="D5" s="1">
        <v>471794</v>
      </c>
      <c r="E5" s="1">
        <v>471786</v>
      </c>
      <c r="F5" s="1">
        <v>471787</v>
      </c>
      <c r="G5" s="1">
        <v>471788</v>
      </c>
      <c r="H5" s="1">
        <v>471797</v>
      </c>
      <c r="I5" s="1">
        <v>471789</v>
      </c>
      <c r="J5" s="1">
        <v>471798</v>
      </c>
      <c r="K5" s="1">
        <v>570493</v>
      </c>
      <c r="L5" s="1">
        <v>471799</v>
      </c>
      <c r="M5" s="1">
        <v>471796</v>
      </c>
      <c r="N5" s="1">
        <v>471790</v>
      </c>
      <c r="O5" s="1">
        <v>471791</v>
      </c>
      <c r="P5" s="1">
        <v>471795</v>
      </c>
    </row>
    <row r="6" spans="1:16" x14ac:dyDescent="0.25">
      <c r="A6" s="3" t="s">
        <v>6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</row>
    <row r="7" spans="1:16" s="6" customFormat="1" ht="71.25" x14ac:dyDescent="0.25">
      <c r="B7" s="7" t="s">
        <v>7</v>
      </c>
      <c r="C7" s="7" t="s">
        <v>8</v>
      </c>
      <c r="D7" s="7" t="s">
        <v>9</v>
      </c>
      <c r="E7" s="7" t="s">
        <v>10</v>
      </c>
      <c r="F7" s="7" t="s">
        <v>11</v>
      </c>
      <c r="G7" s="7" t="s">
        <v>12</v>
      </c>
      <c r="H7" s="7" t="s">
        <v>13</v>
      </c>
      <c r="I7" s="7" t="s">
        <v>14</v>
      </c>
      <c r="J7" s="7" t="s">
        <v>15</v>
      </c>
      <c r="K7" s="7" t="s">
        <v>16</v>
      </c>
      <c r="L7" s="7" t="s">
        <v>17</v>
      </c>
      <c r="M7" s="7" t="s">
        <v>18</v>
      </c>
      <c r="N7" s="7" t="s">
        <v>19</v>
      </c>
      <c r="O7" s="7" t="s">
        <v>20</v>
      </c>
      <c r="P7" s="7" t="s">
        <v>21</v>
      </c>
    </row>
    <row r="8" spans="1:16" x14ac:dyDescent="0.25">
      <c r="A8" t="s">
        <v>32</v>
      </c>
      <c r="B8" t="s">
        <v>33</v>
      </c>
      <c r="C8" s="2">
        <v>44927</v>
      </c>
      <c r="D8" s="2">
        <v>45016</v>
      </c>
      <c r="E8" t="s">
        <v>34</v>
      </c>
      <c r="F8" t="s">
        <v>35</v>
      </c>
      <c r="G8" t="s">
        <v>36</v>
      </c>
      <c r="H8" t="s">
        <v>24</v>
      </c>
      <c r="I8" t="s">
        <v>34</v>
      </c>
      <c r="J8" t="s">
        <v>28</v>
      </c>
      <c r="K8" t="s">
        <v>37</v>
      </c>
      <c r="L8" t="s">
        <v>38</v>
      </c>
      <c r="M8" t="s">
        <v>39</v>
      </c>
      <c r="N8" s="2">
        <v>45016</v>
      </c>
      <c r="O8" s="2">
        <v>45016</v>
      </c>
      <c r="P8" t="s">
        <v>40</v>
      </c>
    </row>
    <row r="9" spans="1:16" x14ac:dyDescent="0.25">
      <c r="A9" t="s">
        <v>41</v>
      </c>
      <c r="B9" t="s">
        <v>33</v>
      </c>
      <c r="C9" s="2">
        <v>44927</v>
      </c>
      <c r="D9" s="2">
        <v>45016</v>
      </c>
      <c r="E9" t="s">
        <v>42</v>
      </c>
      <c r="F9" t="s">
        <v>43</v>
      </c>
      <c r="G9" t="s">
        <v>44</v>
      </c>
      <c r="H9" t="s">
        <v>24</v>
      </c>
      <c r="I9" t="s">
        <v>42</v>
      </c>
      <c r="J9" t="s">
        <v>28</v>
      </c>
      <c r="K9" t="s">
        <v>37</v>
      </c>
      <c r="L9" t="s">
        <v>38</v>
      </c>
      <c r="M9" t="s">
        <v>39</v>
      </c>
      <c r="N9" s="2">
        <v>45016</v>
      </c>
      <c r="O9" s="2">
        <v>45016</v>
      </c>
      <c r="P9" t="s">
        <v>40</v>
      </c>
    </row>
    <row r="10" spans="1:16" x14ac:dyDescent="0.25">
      <c r="A10" t="s">
        <v>45</v>
      </c>
      <c r="B10" t="s">
        <v>33</v>
      </c>
      <c r="C10" s="2">
        <v>44927</v>
      </c>
      <c r="D10" s="2">
        <v>45016</v>
      </c>
      <c r="E10" t="s">
        <v>46</v>
      </c>
      <c r="F10" t="s">
        <v>47</v>
      </c>
      <c r="G10" t="s">
        <v>48</v>
      </c>
      <c r="H10" t="s">
        <v>24</v>
      </c>
      <c r="I10" t="s">
        <v>46</v>
      </c>
      <c r="J10" t="s">
        <v>28</v>
      </c>
      <c r="K10" t="s">
        <v>37</v>
      </c>
      <c r="L10" t="s">
        <v>38</v>
      </c>
      <c r="M10" t="s">
        <v>39</v>
      </c>
      <c r="N10" s="2">
        <v>45016</v>
      </c>
      <c r="O10" s="2">
        <v>45016</v>
      </c>
      <c r="P10" t="s">
        <v>40</v>
      </c>
    </row>
    <row r="11" spans="1:16" x14ac:dyDescent="0.25">
      <c r="A11" t="s">
        <v>49</v>
      </c>
      <c r="B11" t="s">
        <v>33</v>
      </c>
      <c r="C11" s="2">
        <v>44927</v>
      </c>
      <c r="D11" s="2">
        <v>45016</v>
      </c>
      <c r="E11" t="s">
        <v>50</v>
      </c>
      <c r="F11" t="s">
        <v>51</v>
      </c>
      <c r="G11" t="s">
        <v>52</v>
      </c>
      <c r="H11" t="s">
        <v>24</v>
      </c>
      <c r="I11" t="s">
        <v>50</v>
      </c>
      <c r="J11" t="s">
        <v>28</v>
      </c>
      <c r="K11" t="s">
        <v>37</v>
      </c>
      <c r="L11" t="s">
        <v>38</v>
      </c>
      <c r="M11" t="s">
        <v>39</v>
      </c>
      <c r="N11" s="2">
        <v>45016</v>
      </c>
      <c r="O11" s="2">
        <v>45016</v>
      </c>
      <c r="P11" t="s">
        <v>40</v>
      </c>
    </row>
    <row r="12" spans="1:16" x14ac:dyDescent="0.25">
      <c r="A12" t="s">
        <v>53</v>
      </c>
      <c r="B12" t="s">
        <v>33</v>
      </c>
      <c r="C12" s="2">
        <v>44927</v>
      </c>
      <c r="D12" s="2">
        <v>45016</v>
      </c>
      <c r="E12" t="s">
        <v>54</v>
      </c>
      <c r="F12" t="s">
        <v>55</v>
      </c>
      <c r="G12" t="s">
        <v>36</v>
      </c>
      <c r="H12" t="s">
        <v>24</v>
      </c>
      <c r="I12" t="s">
        <v>54</v>
      </c>
      <c r="J12" t="s">
        <v>28</v>
      </c>
      <c r="K12" t="s">
        <v>37</v>
      </c>
      <c r="L12" t="s">
        <v>38</v>
      </c>
      <c r="M12" t="s">
        <v>39</v>
      </c>
      <c r="N12" s="2">
        <v>45016</v>
      </c>
      <c r="O12" s="2">
        <v>45016</v>
      </c>
      <c r="P12" t="s">
        <v>40</v>
      </c>
    </row>
    <row r="13" spans="1:16" x14ac:dyDescent="0.25">
      <c r="A13" t="s">
        <v>56</v>
      </c>
      <c r="B13" t="s">
        <v>33</v>
      </c>
      <c r="C13" s="2">
        <v>44927</v>
      </c>
      <c r="D13" s="2">
        <v>45016</v>
      </c>
      <c r="E13" t="s">
        <v>57</v>
      </c>
      <c r="F13" t="s">
        <v>58</v>
      </c>
      <c r="G13" t="s">
        <v>59</v>
      </c>
      <c r="H13" t="s">
        <v>24</v>
      </c>
      <c r="I13" t="s">
        <v>57</v>
      </c>
      <c r="J13" t="s">
        <v>28</v>
      </c>
      <c r="K13" t="s">
        <v>37</v>
      </c>
      <c r="L13" t="s">
        <v>38</v>
      </c>
      <c r="M13" t="s">
        <v>39</v>
      </c>
      <c r="N13" s="2">
        <v>45016</v>
      </c>
      <c r="O13" s="2">
        <v>45016</v>
      </c>
      <c r="P13" t="s">
        <v>40</v>
      </c>
    </row>
    <row r="14" spans="1:16" x14ac:dyDescent="0.25">
      <c r="A14" t="s">
        <v>60</v>
      </c>
      <c r="B14" t="s">
        <v>33</v>
      </c>
      <c r="C14" s="2">
        <v>44927</v>
      </c>
      <c r="D14" s="2">
        <v>45016</v>
      </c>
      <c r="E14" t="s">
        <v>34</v>
      </c>
      <c r="F14" t="s">
        <v>61</v>
      </c>
      <c r="G14" t="s">
        <v>62</v>
      </c>
      <c r="H14" t="s">
        <v>24</v>
      </c>
      <c r="I14" t="s">
        <v>34</v>
      </c>
      <c r="J14" t="s">
        <v>28</v>
      </c>
      <c r="K14" t="s">
        <v>37</v>
      </c>
      <c r="L14" t="s">
        <v>38</v>
      </c>
      <c r="M14" t="s">
        <v>39</v>
      </c>
      <c r="N14" s="2">
        <v>45016</v>
      </c>
      <c r="O14" s="2">
        <v>45016</v>
      </c>
      <c r="P14" t="s">
        <v>40</v>
      </c>
    </row>
    <row r="15" spans="1:16" x14ac:dyDescent="0.25">
      <c r="A15" t="s">
        <v>63</v>
      </c>
      <c r="B15" t="s">
        <v>33</v>
      </c>
      <c r="C15" s="2">
        <v>44927</v>
      </c>
      <c r="D15" s="2">
        <v>45016</v>
      </c>
      <c r="E15" t="s">
        <v>64</v>
      </c>
      <c r="F15" t="s">
        <v>65</v>
      </c>
      <c r="G15" t="s">
        <v>66</v>
      </c>
      <c r="H15" t="s">
        <v>24</v>
      </c>
      <c r="I15" t="s">
        <v>64</v>
      </c>
      <c r="J15" t="s">
        <v>28</v>
      </c>
      <c r="K15" t="s">
        <v>37</v>
      </c>
      <c r="L15" t="s">
        <v>38</v>
      </c>
      <c r="M15" t="s">
        <v>39</v>
      </c>
      <c r="N15" s="2">
        <v>45016</v>
      </c>
      <c r="O15" s="2">
        <v>45016</v>
      </c>
      <c r="P15" t="s">
        <v>40</v>
      </c>
    </row>
    <row r="16" spans="1:16" x14ac:dyDescent="0.25">
      <c r="A16" t="s">
        <v>67</v>
      </c>
      <c r="B16" t="s">
        <v>33</v>
      </c>
      <c r="C16" s="2">
        <v>44927</v>
      </c>
      <c r="D16" s="2">
        <v>45016</v>
      </c>
      <c r="E16" t="s">
        <v>68</v>
      </c>
      <c r="F16" t="s">
        <v>65</v>
      </c>
      <c r="G16" t="s">
        <v>66</v>
      </c>
      <c r="H16" t="s">
        <v>24</v>
      </c>
      <c r="I16" t="s">
        <v>68</v>
      </c>
      <c r="J16" t="s">
        <v>28</v>
      </c>
      <c r="K16" t="s">
        <v>37</v>
      </c>
      <c r="L16" t="s">
        <v>38</v>
      </c>
      <c r="M16" t="s">
        <v>39</v>
      </c>
      <c r="N16" s="2">
        <v>45016</v>
      </c>
      <c r="O16" s="2">
        <v>45016</v>
      </c>
      <c r="P16" t="s">
        <v>40</v>
      </c>
    </row>
    <row r="17" spans="1:16" x14ac:dyDescent="0.25">
      <c r="A17" t="s">
        <v>69</v>
      </c>
      <c r="B17" t="s">
        <v>33</v>
      </c>
      <c r="C17" s="2">
        <v>44927</v>
      </c>
      <c r="D17" s="2">
        <v>45016</v>
      </c>
      <c r="E17" t="s">
        <v>70</v>
      </c>
      <c r="F17" t="s">
        <v>71</v>
      </c>
      <c r="G17" t="s">
        <v>72</v>
      </c>
      <c r="H17" t="s">
        <v>24</v>
      </c>
      <c r="I17" t="s">
        <v>70</v>
      </c>
      <c r="J17" t="s">
        <v>28</v>
      </c>
      <c r="K17" t="s">
        <v>37</v>
      </c>
      <c r="L17" t="s">
        <v>38</v>
      </c>
      <c r="M17" t="s">
        <v>39</v>
      </c>
      <c r="N17" s="2">
        <v>45016</v>
      </c>
      <c r="O17" s="2">
        <v>45016</v>
      </c>
      <c r="P17" t="s">
        <v>40</v>
      </c>
    </row>
    <row r="18" spans="1:16" x14ac:dyDescent="0.25">
      <c r="A18" t="s">
        <v>73</v>
      </c>
      <c r="B18" t="s">
        <v>33</v>
      </c>
      <c r="C18" s="2">
        <v>44927</v>
      </c>
      <c r="D18" s="2">
        <v>45016</v>
      </c>
      <c r="E18" t="s">
        <v>74</v>
      </c>
      <c r="F18" t="s">
        <v>75</v>
      </c>
      <c r="G18" t="s">
        <v>44</v>
      </c>
      <c r="H18" t="s">
        <v>24</v>
      </c>
      <c r="I18" t="s">
        <v>74</v>
      </c>
      <c r="J18" t="s">
        <v>28</v>
      </c>
      <c r="K18" t="s">
        <v>37</v>
      </c>
      <c r="L18" t="s">
        <v>38</v>
      </c>
      <c r="M18" t="s">
        <v>39</v>
      </c>
      <c r="N18" s="2">
        <v>45016</v>
      </c>
      <c r="O18" s="2">
        <v>45016</v>
      </c>
      <c r="P18" t="s">
        <v>40</v>
      </c>
    </row>
    <row r="19" spans="1:16" x14ac:dyDescent="0.25">
      <c r="A19" t="s">
        <v>76</v>
      </c>
      <c r="B19" t="s">
        <v>33</v>
      </c>
      <c r="C19" s="2">
        <v>44927</v>
      </c>
      <c r="D19" s="2">
        <v>45016</v>
      </c>
      <c r="E19" t="s">
        <v>77</v>
      </c>
      <c r="F19" t="s">
        <v>78</v>
      </c>
      <c r="G19" t="s">
        <v>79</v>
      </c>
      <c r="H19" t="s">
        <v>24</v>
      </c>
      <c r="I19" t="s">
        <v>77</v>
      </c>
      <c r="J19" t="s">
        <v>28</v>
      </c>
      <c r="K19" t="s">
        <v>37</v>
      </c>
      <c r="L19" t="s">
        <v>38</v>
      </c>
      <c r="M19" t="s">
        <v>39</v>
      </c>
      <c r="N19" s="2">
        <v>45016</v>
      </c>
      <c r="O19" s="2">
        <v>45016</v>
      </c>
      <c r="P19" t="s">
        <v>40</v>
      </c>
    </row>
    <row r="20" spans="1:16" x14ac:dyDescent="0.25">
      <c r="A20" t="s">
        <v>80</v>
      </c>
      <c r="B20" t="s">
        <v>33</v>
      </c>
      <c r="C20" s="2">
        <v>44927</v>
      </c>
      <c r="D20" s="2">
        <v>45016</v>
      </c>
      <c r="E20" t="s">
        <v>81</v>
      </c>
      <c r="F20" t="s">
        <v>82</v>
      </c>
      <c r="G20" t="s">
        <v>83</v>
      </c>
      <c r="H20" t="s">
        <v>24</v>
      </c>
      <c r="I20" t="s">
        <v>81</v>
      </c>
      <c r="J20" t="s">
        <v>28</v>
      </c>
      <c r="K20" t="s">
        <v>37</v>
      </c>
      <c r="L20" t="s">
        <v>38</v>
      </c>
      <c r="M20" t="s">
        <v>39</v>
      </c>
      <c r="N20" s="2">
        <v>45016</v>
      </c>
      <c r="O20" s="2">
        <v>45016</v>
      </c>
      <c r="P20" t="s">
        <v>40</v>
      </c>
    </row>
    <row r="21" spans="1:16" x14ac:dyDescent="0.25">
      <c r="A21" t="s">
        <v>84</v>
      </c>
      <c r="B21" t="s">
        <v>33</v>
      </c>
      <c r="C21" s="2">
        <v>44927</v>
      </c>
      <c r="D21" s="2">
        <v>45016</v>
      </c>
      <c r="E21" t="s">
        <v>42</v>
      </c>
      <c r="F21" t="s">
        <v>65</v>
      </c>
      <c r="G21" t="s">
        <v>66</v>
      </c>
      <c r="H21" t="s">
        <v>24</v>
      </c>
      <c r="I21" t="s">
        <v>42</v>
      </c>
      <c r="J21" t="s">
        <v>28</v>
      </c>
      <c r="K21" t="s">
        <v>37</v>
      </c>
      <c r="L21" t="s">
        <v>38</v>
      </c>
      <c r="M21" t="s">
        <v>39</v>
      </c>
      <c r="N21" s="2">
        <v>45016</v>
      </c>
      <c r="O21" s="2">
        <v>45016</v>
      </c>
      <c r="P21" t="s">
        <v>40</v>
      </c>
    </row>
    <row r="22" spans="1:16" x14ac:dyDescent="0.25">
      <c r="A22" t="s">
        <v>85</v>
      </c>
      <c r="B22" t="s">
        <v>33</v>
      </c>
      <c r="C22" s="2">
        <v>44927</v>
      </c>
      <c r="D22" s="2">
        <v>45016</v>
      </c>
      <c r="E22" t="s">
        <v>86</v>
      </c>
      <c r="F22" t="s">
        <v>87</v>
      </c>
      <c r="G22" t="s">
        <v>72</v>
      </c>
      <c r="H22" t="s">
        <v>24</v>
      </c>
      <c r="I22" t="s">
        <v>86</v>
      </c>
      <c r="J22" t="s">
        <v>28</v>
      </c>
      <c r="K22" t="s">
        <v>37</v>
      </c>
      <c r="L22" t="s">
        <v>38</v>
      </c>
      <c r="M22" t="s">
        <v>39</v>
      </c>
      <c r="N22" s="2">
        <v>45016</v>
      </c>
      <c r="O22" s="2">
        <v>45016</v>
      </c>
      <c r="P22" t="s">
        <v>40</v>
      </c>
    </row>
    <row r="23" spans="1:16" x14ac:dyDescent="0.25">
      <c r="A23" t="s">
        <v>88</v>
      </c>
      <c r="B23" t="s">
        <v>33</v>
      </c>
      <c r="C23" s="2">
        <v>44927</v>
      </c>
      <c r="D23" s="2">
        <v>45016</v>
      </c>
      <c r="E23" t="s">
        <v>46</v>
      </c>
      <c r="F23" t="s">
        <v>89</v>
      </c>
      <c r="G23" t="s">
        <v>90</v>
      </c>
      <c r="H23" t="s">
        <v>24</v>
      </c>
      <c r="I23" t="s">
        <v>46</v>
      </c>
      <c r="J23" t="s">
        <v>28</v>
      </c>
      <c r="K23" t="s">
        <v>37</v>
      </c>
      <c r="L23" t="s">
        <v>38</v>
      </c>
      <c r="M23" t="s">
        <v>39</v>
      </c>
      <c r="N23" s="2">
        <v>45016</v>
      </c>
      <c r="O23" s="2">
        <v>45016</v>
      </c>
      <c r="P23" t="s">
        <v>40</v>
      </c>
    </row>
    <row r="24" spans="1:16" x14ac:dyDescent="0.25">
      <c r="A24" t="s">
        <v>91</v>
      </c>
      <c r="B24" t="s">
        <v>33</v>
      </c>
      <c r="C24" s="2">
        <v>44927</v>
      </c>
      <c r="D24" s="2">
        <v>45016</v>
      </c>
      <c r="E24" t="s">
        <v>92</v>
      </c>
      <c r="F24" t="s">
        <v>93</v>
      </c>
      <c r="G24" t="s">
        <v>72</v>
      </c>
      <c r="H24" t="s">
        <v>24</v>
      </c>
      <c r="I24" t="s">
        <v>92</v>
      </c>
      <c r="J24" t="s">
        <v>28</v>
      </c>
      <c r="K24" t="s">
        <v>37</v>
      </c>
      <c r="L24" t="s">
        <v>38</v>
      </c>
      <c r="M24" t="s">
        <v>39</v>
      </c>
      <c r="N24" s="2">
        <v>45016</v>
      </c>
      <c r="O24" s="2">
        <v>45016</v>
      </c>
      <c r="P24" t="s">
        <v>40</v>
      </c>
    </row>
    <row r="25" spans="1:16" x14ac:dyDescent="0.25">
      <c r="A25" t="s">
        <v>94</v>
      </c>
      <c r="B25" t="s">
        <v>33</v>
      </c>
      <c r="C25" s="2">
        <v>44927</v>
      </c>
      <c r="D25" s="2">
        <v>45016</v>
      </c>
      <c r="E25" t="s">
        <v>95</v>
      </c>
      <c r="F25" t="s">
        <v>96</v>
      </c>
      <c r="G25" t="s">
        <v>72</v>
      </c>
      <c r="H25" t="s">
        <v>24</v>
      </c>
      <c r="I25" t="s">
        <v>95</v>
      </c>
      <c r="J25" t="s">
        <v>28</v>
      </c>
      <c r="K25" t="s">
        <v>37</v>
      </c>
      <c r="L25" t="s">
        <v>38</v>
      </c>
      <c r="M25" t="s">
        <v>39</v>
      </c>
      <c r="N25" s="2">
        <v>45016</v>
      </c>
      <c r="O25" s="2">
        <v>45016</v>
      </c>
      <c r="P25" t="s">
        <v>40</v>
      </c>
    </row>
    <row r="26" spans="1:16" x14ac:dyDescent="0.25">
      <c r="A26" t="s">
        <v>97</v>
      </c>
      <c r="B26" t="s">
        <v>33</v>
      </c>
      <c r="C26" s="2">
        <v>44927</v>
      </c>
      <c r="D26" s="2">
        <v>45016</v>
      </c>
      <c r="E26" t="s">
        <v>98</v>
      </c>
      <c r="F26" t="s">
        <v>99</v>
      </c>
      <c r="G26" t="s">
        <v>83</v>
      </c>
      <c r="H26" t="s">
        <v>24</v>
      </c>
      <c r="I26" t="s">
        <v>98</v>
      </c>
      <c r="J26" t="s">
        <v>28</v>
      </c>
      <c r="K26" t="s">
        <v>37</v>
      </c>
      <c r="L26" t="s">
        <v>38</v>
      </c>
      <c r="M26" t="s">
        <v>39</v>
      </c>
      <c r="N26" s="2">
        <v>45016</v>
      </c>
      <c r="O26" s="2">
        <v>45016</v>
      </c>
      <c r="P26" t="s">
        <v>40</v>
      </c>
    </row>
    <row r="27" spans="1:16" x14ac:dyDescent="0.25">
      <c r="A27" t="s">
        <v>100</v>
      </c>
      <c r="B27" t="s">
        <v>33</v>
      </c>
      <c r="C27" s="2">
        <v>44927</v>
      </c>
      <c r="D27" s="2">
        <v>45016</v>
      </c>
      <c r="E27" t="s">
        <v>101</v>
      </c>
      <c r="F27" t="s">
        <v>65</v>
      </c>
      <c r="G27" t="s">
        <v>66</v>
      </c>
      <c r="H27" t="s">
        <v>24</v>
      </c>
      <c r="I27" t="s">
        <v>101</v>
      </c>
      <c r="J27" t="s">
        <v>28</v>
      </c>
      <c r="K27" t="s">
        <v>37</v>
      </c>
      <c r="L27" t="s">
        <v>38</v>
      </c>
      <c r="M27" t="s">
        <v>39</v>
      </c>
      <c r="N27" s="2">
        <v>45016</v>
      </c>
      <c r="O27" s="2">
        <v>45016</v>
      </c>
      <c r="P27" t="s">
        <v>40</v>
      </c>
    </row>
    <row r="28" spans="1:16" x14ac:dyDescent="0.25">
      <c r="A28" t="s">
        <v>102</v>
      </c>
      <c r="B28" t="s">
        <v>33</v>
      </c>
      <c r="C28" s="2">
        <v>44927</v>
      </c>
      <c r="D28" s="2">
        <v>45016</v>
      </c>
      <c r="E28" t="s">
        <v>74</v>
      </c>
      <c r="F28" t="s">
        <v>103</v>
      </c>
      <c r="G28" t="s">
        <v>90</v>
      </c>
      <c r="H28" t="s">
        <v>24</v>
      </c>
      <c r="I28" t="s">
        <v>74</v>
      </c>
      <c r="J28" t="s">
        <v>28</v>
      </c>
      <c r="K28" t="s">
        <v>37</v>
      </c>
      <c r="L28" t="s">
        <v>38</v>
      </c>
      <c r="M28" t="s">
        <v>39</v>
      </c>
      <c r="N28" s="2">
        <v>45016</v>
      </c>
      <c r="O28" s="2">
        <v>45016</v>
      </c>
      <c r="P28" t="s">
        <v>40</v>
      </c>
    </row>
    <row r="29" spans="1:16" x14ac:dyDescent="0.25">
      <c r="A29" t="s">
        <v>104</v>
      </c>
      <c r="B29" t="s">
        <v>33</v>
      </c>
      <c r="C29" s="2">
        <v>44927</v>
      </c>
      <c r="D29" s="2">
        <v>45016</v>
      </c>
      <c r="E29" t="s">
        <v>70</v>
      </c>
      <c r="F29" t="s">
        <v>71</v>
      </c>
      <c r="G29" t="s">
        <v>72</v>
      </c>
      <c r="H29" t="s">
        <v>24</v>
      </c>
      <c r="I29" t="s">
        <v>70</v>
      </c>
      <c r="J29" t="s">
        <v>28</v>
      </c>
      <c r="K29" t="s">
        <v>37</v>
      </c>
      <c r="L29" t="s">
        <v>38</v>
      </c>
      <c r="M29" t="s">
        <v>39</v>
      </c>
      <c r="N29" s="2">
        <v>45016</v>
      </c>
      <c r="O29" s="2">
        <v>45016</v>
      </c>
      <c r="P29" t="s">
        <v>40</v>
      </c>
    </row>
    <row r="30" spans="1:16" x14ac:dyDescent="0.25">
      <c r="A30" t="s">
        <v>105</v>
      </c>
      <c r="B30" t="s">
        <v>33</v>
      </c>
      <c r="C30" s="2">
        <v>44927</v>
      </c>
      <c r="D30" s="2">
        <v>45016</v>
      </c>
      <c r="E30" t="s">
        <v>106</v>
      </c>
      <c r="F30" t="s">
        <v>65</v>
      </c>
      <c r="G30" t="s">
        <v>66</v>
      </c>
      <c r="H30" t="s">
        <v>24</v>
      </c>
      <c r="I30" t="s">
        <v>106</v>
      </c>
      <c r="J30" t="s">
        <v>28</v>
      </c>
      <c r="K30" t="s">
        <v>37</v>
      </c>
      <c r="L30" t="s">
        <v>38</v>
      </c>
      <c r="M30" t="s">
        <v>39</v>
      </c>
      <c r="N30" s="2">
        <v>45016</v>
      </c>
      <c r="O30" s="2">
        <v>45016</v>
      </c>
      <c r="P30" t="s">
        <v>40</v>
      </c>
    </row>
    <row r="31" spans="1:16" x14ac:dyDescent="0.25">
      <c r="A31" t="s">
        <v>107</v>
      </c>
      <c r="B31" t="s">
        <v>33</v>
      </c>
      <c r="C31" s="2">
        <v>44927</v>
      </c>
      <c r="D31" s="2">
        <v>45016</v>
      </c>
      <c r="E31" t="s">
        <v>108</v>
      </c>
      <c r="F31" t="s">
        <v>87</v>
      </c>
      <c r="G31" t="s">
        <v>72</v>
      </c>
      <c r="H31" t="s">
        <v>24</v>
      </c>
      <c r="I31" t="s">
        <v>108</v>
      </c>
      <c r="J31" t="s">
        <v>28</v>
      </c>
      <c r="K31" t="s">
        <v>37</v>
      </c>
      <c r="L31" t="s">
        <v>38</v>
      </c>
      <c r="M31" t="s">
        <v>39</v>
      </c>
      <c r="N31" s="2">
        <v>45016</v>
      </c>
      <c r="O31" s="2">
        <v>45016</v>
      </c>
      <c r="P31" t="s">
        <v>40</v>
      </c>
    </row>
    <row r="32" spans="1:16" x14ac:dyDescent="0.25">
      <c r="A32" t="s">
        <v>109</v>
      </c>
      <c r="B32" t="s">
        <v>33</v>
      </c>
      <c r="C32" s="2">
        <v>44927</v>
      </c>
      <c r="D32" s="2">
        <v>45016</v>
      </c>
      <c r="E32" t="s">
        <v>70</v>
      </c>
      <c r="F32" t="s">
        <v>110</v>
      </c>
      <c r="G32" t="s">
        <v>72</v>
      </c>
      <c r="H32" t="s">
        <v>24</v>
      </c>
      <c r="I32" t="s">
        <v>70</v>
      </c>
      <c r="J32" t="s">
        <v>28</v>
      </c>
      <c r="K32" t="s">
        <v>37</v>
      </c>
      <c r="L32" t="s">
        <v>38</v>
      </c>
      <c r="M32" t="s">
        <v>39</v>
      </c>
      <c r="N32" s="2">
        <v>45016</v>
      </c>
      <c r="O32" s="2">
        <v>45016</v>
      </c>
      <c r="P32" t="s">
        <v>40</v>
      </c>
    </row>
    <row r="33" spans="1:16" x14ac:dyDescent="0.25">
      <c r="A33" t="s">
        <v>111</v>
      </c>
      <c r="B33" t="s">
        <v>33</v>
      </c>
      <c r="C33" s="2">
        <v>44927</v>
      </c>
      <c r="D33" s="2">
        <v>45016</v>
      </c>
      <c r="E33" t="s">
        <v>112</v>
      </c>
      <c r="F33" t="s">
        <v>113</v>
      </c>
      <c r="G33" t="s">
        <v>79</v>
      </c>
      <c r="H33" t="s">
        <v>24</v>
      </c>
      <c r="I33" t="s">
        <v>112</v>
      </c>
      <c r="J33" t="s">
        <v>28</v>
      </c>
      <c r="K33" t="s">
        <v>37</v>
      </c>
      <c r="L33" t="s">
        <v>38</v>
      </c>
      <c r="M33" t="s">
        <v>39</v>
      </c>
      <c r="N33" s="2">
        <v>45016</v>
      </c>
      <c r="O33" s="2">
        <v>45016</v>
      </c>
      <c r="P33" t="s">
        <v>40</v>
      </c>
    </row>
    <row r="34" spans="1:16" x14ac:dyDescent="0.25">
      <c r="A34" t="s">
        <v>114</v>
      </c>
      <c r="B34" t="s">
        <v>33</v>
      </c>
      <c r="C34" s="2">
        <v>44927</v>
      </c>
      <c r="D34" s="2">
        <v>45016</v>
      </c>
      <c r="E34" t="s">
        <v>106</v>
      </c>
      <c r="F34" t="s">
        <v>65</v>
      </c>
      <c r="G34" t="s">
        <v>66</v>
      </c>
      <c r="H34" t="s">
        <v>24</v>
      </c>
      <c r="I34" t="s">
        <v>106</v>
      </c>
      <c r="J34" t="s">
        <v>28</v>
      </c>
      <c r="K34" t="s">
        <v>37</v>
      </c>
      <c r="L34" t="s">
        <v>38</v>
      </c>
      <c r="M34" t="s">
        <v>39</v>
      </c>
      <c r="N34" s="2">
        <v>45016</v>
      </c>
      <c r="O34" s="2">
        <v>45016</v>
      </c>
      <c r="P34" t="s">
        <v>40</v>
      </c>
    </row>
    <row r="35" spans="1:16" x14ac:dyDescent="0.25">
      <c r="A35" t="s">
        <v>115</v>
      </c>
      <c r="B35" t="s">
        <v>33</v>
      </c>
      <c r="C35" s="2">
        <v>44927</v>
      </c>
      <c r="D35" s="2">
        <v>45016</v>
      </c>
      <c r="E35" t="s">
        <v>106</v>
      </c>
      <c r="F35" t="s">
        <v>65</v>
      </c>
      <c r="G35" t="s">
        <v>66</v>
      </c>
      <c r="H35" t="s">
        <v>24</v>
      </c>
      <c r="I35" t="s">
        <v>106</v>
      </c>
      <c r="J35" t="s">
        <v>28</v>
      </c>
      <c r="K35" t="s">
        <v>37</v>
      </c>
      <c r="L35" t="s">
        <v>38</v>
      </c>
      <c r="M35" t="s">
        <v>39</v>
      </c>
      <c r="N35" s="2">
        <v>45016</v>
      </c>
      <c r="O35" s="2">
        <v>45016</v>
      </c>
      <c r="P35" t="s">
        <v>40</v>
      </c>
    </row>
    <row r="36" spans="1:16" x14ac:dyDescent="0.25">
      <c r="A36" t="s">
        <v>116</v>
      </c>
      <c r="B36" t="s">
        <v>33</v>
      </c>
      <c r="C36" s="2">
        <v>44927</v>
      </c>
      <c r="D36" s="2">
        <v>45016</v>
      </c>
      <c r="E36" t="s">
        <v>74</v>
      </c>
      <c r="F36" t="s">
        <v>87</v>
      </c>
      <c r="G36" t="s">
        <v>72</v>
      </c>
      <c r="H36" t="s">
        <v>24</v>
      </c>
      <c r="I36" t="s">
        <v>74</v>
      </c>
      <c r="J36" t="s">
        <v>28</v>
      </c>
      <c r="K36" t="s">
        <v>37</v>
      </c>
      <c r="L36" t="s">
        <v>38</v>
      </c>
      <c r="M36" t="s">
        <v>39</v>
      </c>
      <c r="N36" s="2">
        <v>45016</v>
      </c>
      <c r="O36" s="2">
        <v>45016</v>
      </c>
      <c r="P36" t="s">
        <v>40</v>
      </c>
    </row>
    <row r="37" spans="1:16" x14ac:dyDescent="0.25">
      <c r="A37" t="s">
        <v>117</v>
      </c>
      <c r="B37" t="s">
        <v>33</v>
      </c>
      <c r="C37" s="2">
        <v>44927</v>
      </c>
      <c r="D37" s="2">
        <v>45016</v>
      </c>
      <c r="E37" t="s">
        <v>57</v>
      </c>
      <c r="F37" t="s">
        <v>87</v>
      </c>
      <c r="G37" t="s">
        <v>72</v>
      </c>
      <c r="H37" t="s">
        <v>24</v>
      </c>
      <c r="I37" t="s">
        <v>57</v>
      </c>
      <c r="J37" t="s">
        <v>28</v>
      </c>
      <c r="K37" t="s">
        <v>37</v>
      </c>
      <c r="L37" t="s">
        <v>38</v>
      </c>
      <c r="M37" t="s">
        <v>39</v>
      </c>
      <c r="N37" s="2">
        <v>45016</v>
      </c>
      <c r="O37" s="2">
        <v>45016</v>
      </c>
      <c r="P37" t="s">
        <v>40</v>
      </c>
    </row>
    <row r="38" spans="1:16" x14ac:dyDescent="0.25">
      <c r="A38" t="s">
        <v>118</v>
      </c>
      <c r="B38" t="s">
        <v>33</v>
      </c>
      <c r="C38" s="2">
        <v>44927</v>
      </c>
      <c r="D38" s="2">
        <v>45016</v>
      </c>
      <c r="E38" t="s">
        <v>54</v>
      </c>
      <c r="F38" t="s">
        <v>119</v>
      </c>
      <c r="G38" t="s">
        <v>120</v>
      </c>
      <c r="H38" t="s">
        <v>24</v>
      </c>
      <c r="I38" t="s">
        <v>54</v>
      </c>
      <c r="J38" t="s">
        <v>28</v>
      </c>
      <c r="K38" t="s">
        <v>37</v>
      </c>
      <c r="L38" t="s">
        <v>38</v>
      </c>
      <c r="M38" t="s">
        <v>39</v>
      </c>
      <c r="N38" s="2">
        <v>45016</v>
      </c>
      <c r="O38" s="2">
        <v>45016</v>
      </c>
      <c r="P38" t="s">
        <v>40</v>
      </c>
    </row>
    <row r="39" spans="1:16" x14ac:dyDescent="0.25">
      <c r="A39" t="s">
        <v>121</v>
      </c>
      <c r="B39" t="s">
        <v>33</v>
      </c>
      <c r="C39" s="2">
        <v>44927</v>
      </c>
      <c r="D39" s="2">
        <v>45016</v>
      </c>
      <c r="E39" t="s">
        <v>122</v>
      </c>
      <c r="F39" t="s">
        <v>87</v>
      </c>
      <c r="G39" t="s">
        <v>72</v>
      </c>
      <c r="H39" t="s">
        <v>24</v>
      </c>
      <c r="I39" t="s">
        <v>122</v>
      </c>
      <c r="J39" t="s">
        <v>28</v>
      </c>
      <c r="K39" t="s">
        <v>37</v>
      </c>
      <c r="L39" t="s">
        <v>38</v>
      </c>
      <c r="M39" t="s">
        <v>39</v>
      </c>
      <c r="N39" s="2">
        <v>45016</v>
      </c>
      <c r="O39" s="2">
        <v>45016</v>
      </c>
      <c r="P39" t="s">
        <v>40</v>
      </c>
    </row>
    <row r="40" spans="1:16" x14ac:dyDescent="0.25">
      <c r="A40" t="s">
        <v>123</v>
      </c>
      <c r="B40" t="s">
        <v>33</v>
      </c>
      <c r="C40" s="2">
        <v>44927</v>
      </c>
      <c r="D40" s="2">
        <v>45016</v>
      </c>
      <c r="E40" t="s">
        <v>122</v>
      </c>
      <c r="F40" t="s">
        <v>124</v>
      </c>
      <c r="G40" t="s">
        <v>125</v>
      </c>
      <c r="H40" t="s">
        <v>24</v>
      </c>
      <c r="I40" t="s">
        <v>122</v>
      </c>
      <c r="J40" t="s">
        <v>28</v>
      </c>
      <c r="K40" t="s">
        <v>37</v>
      </c>
      <c r="L40" t="s">
        <v>38</v>
      </c>
      <c r="M40" t="s">
        <v>39</v>
      </c>
      <c r="N40" s="2">
        <v>45016</v>
      </c>
      <c r="O40" s="2">
        <v>45016</v>
      </c>
      <c r="P40" t="s">
        <v>40</v>
      </c>
    </row>
    <row r="41" spans="1:16" x14ac:dyDescent="0.25">
      <c r="A41" t="s">
        <v>126</v>
      </c>
      <c r="B41" t="s">
        <v>33</v>
      </c>
      <c r="C41" s="2">
        <v>44927</v>
      </c>
      <c r="D41" s="2">
        <v>45016</v>
      </c>
      <c r="E41" t="s">
        <v>74</v>
      </c>
      <c r="F41" t="s">
        <v>127</v>
      </c>
      <c r="G41" t="s">
        <v>128</v>
      </c>
      <c r="H41" t="s">
        <v>24</v>
      </c>
      <c r="I41" t="s">
        <v>74</v>
      </c>
      <c r="J41" t="s">
        <v>28</v>
      </c>
      <c r="K41" t="s">
        <v>37</v>
      </c>
      <c r="L41" t="s">
        <v>38</v>
      </c>
      <c r="M41" t="s">
        <v>39</v>
      </c>
      <c r="N41" s="2">
        <v>45016</v>
      </c>
      <c r="O41" s="2">
        <v>45016</v>
      </c>
      <c r="P41" t="s">
        <v>40</v>
      </c>
    </row>
    <row r="42" spans="1:16" x14ac:dyDescent="0.25">
      <c r="A42" t="s">
        <v>129</v>
      </c>
      <c r="B42" t="s">
        <v>33</v>
      </c>
      <c r="C42" s="2">
        <v>44927</v>
      </c>
      <c r="D42" s="2">
        <v>45016</v>
      </c>
      <c r="E42" t="s">
        <v>130</v>
      </c>
      <c r="F42" t="s">
        <v>131</v>
      </c>
      <c r="G42" t="s">
        <v>132</v>
      </c>
      <c r="H42" t="s">
        <v>24</v>
      </c>
      <c r="I42" t="s">
        <v>130</v>
      </c>
      <c r="J42" t="s">
        <v>28</v>
      </c>
      <c r="K42" t="s">
        <v>37</v>
      </c>
      <c r="L42" t="s">
        <v>38</v>
      </c>
      <c r="M42" t="s">
        <v>39</v>
      </c>
      <c r="N42" s="2">
        <v>45016</v>
      </c>
      <c r="O42" s="2">
        <v>45016</v>
      </c>
      <c r="P42" t="s">
        <v>40</v>
      </c>
    </row>
    <row r="43" spans="1:16" x14ac:dyDescent="0.25">
      <c r="A43" t="s">
        <v>133</v>
      </c>
      <c r="B43" t="s">
        <v>33</v>
      </c>
      <c r="C43" s="2">
        <v>44927</v>
      </c>
      <c r="D43" s="2">
        <v>45016</v>
      </c>
      <c r="E43" t="s">
        <v>68</v>
      </c>
      <c r="F43" t="s">
        <v>103</v>
      </c>
      <c r="G43" t="s">
        <v>90</v>
      </c>
      <c r="H43" t="s">
        <v>24</v>
      </c>
      <c r="I43" t="s">
        <v>68</v>
      </c>
      <c r="J43" t="s">
        <v>28</v>
      </c>
      <c r="K43" t="s">
        <v>37</v>
      </c>
      <c r="L43" t="s">
        <v>38</v>
      </c>
      <c r="M43" t="s">
        <v>39</v>
      </c>
      <c r="N43" s="2">
        <v>45016</v>
      </c>
      <c r="O43" s="2">
        <v>45016</v>
      </c>
      <c r="P43" t="s">
        <v>40</v>
      </c>
    </row>
    <row r="44" spans="1:16" x14ac:dyDescent="0.25">
      <c r="A44" t="s">
        <v>134</v>
      </c>
      <c r="B44" t="s">
        <v>33</v>
      </c>
      <c r="C44" s="2">
        <v>44927</v>
      </c>
      <c r="D44" s="2">
        <v>45016</v>
      </c>
      <c r="E44" t="s">
        <v>135</v>
      </c>
      <c r="F44" t="s">
        <v>78</v>
      </c>
      <c r="G44" t="s">
        <v>72</v>
      </c>
      <c r="H44" t="s">
        <v>24</v>
      </c>
      <c r="I44" t="s">
        <v>135</v>
      </c>
      <c r="J44" t="s">
        <v>28</v>
      </c>
      <c r="K44" t="s">
        <v>37</v>
      </c>
      <c r="L44" t="s">
        <v>38</v>
      </c>
      <c r="M44" t="s">
        <v>39</v>
      </c>
      <c r="N44" s="2">
        <v>45016</v>
      </c>
      <c r="O44" s="2">
        <v>45016</v>
      </c>
      <c r="P44" t="s">
        <v>40</v>
      </c>
    </row>
    <row r="45" spans="1:16" x14ac:dyDescent="0.25">
      <c r="A45" t="s">
        <v>136</v>
      </c>
      <c r="B45" t="s">
        <v>33</v>
      </c>
      <c r="C45" s="2">
        <v>44927</v>
      </c>
      <c r="D45" s="2">
        <v>45016</v>
      </c>
      <c r="E45" t="s">
        <v>92</v>
      </c>
      <c r="F45" t="s">
        <v>61</v>
      </c>
      <c r="G45" t="s">
        <v>62</v>
      </c>
      <c r="H45" t="s">
        <v>24</v>
      </c>
      <c r="I45" t="s">
        <v>92</v>
      </c>
      <c r="J45" t="s">
        <v>28</v>
      </c>
      <c r="K45" t="s">
        <v>37</v>
      </c>
      <c r="L45" t="s">
        <v>38</v>
      </c>
      <c r="M45" t="s">
        <v>39</v>
      </c>
      <c r="N45" s="2">
        <v>45016</v>
      </c>
      <c r="O45" s="2">
        <v>45016</v>
      </c>
      <c r="P45" t="s">
        <v>40</v>
      </c>
    </row>
    <row r="46" spans="1:16" x14ac:dyDescent="0.25">
      <c r="A46" t="s">
        <v>137</v>
      </c>
      <c r="B46" t="s">
        <v>33</v>
      </c>
      <c r="C46" s="2">
        <v>44927</v>
      </c>
      <c r="D46" s="2">
        <v>45016</v>
      </c>
      <c r="E46" t="s">
        <v>138</v>
      </c>
      <c r="F46" t="s">
        <v>87</v>
      </c>
      <c r="G46" t="s">
        <v>72</v>
      </c>
      <c r="H46" t="s">
        <v>24</v>
      </c>
      <c r="I46" t="s">
        <v>138</v>
      </c>
      <c r="J46" t="s">
        <v>28</v>
      </c>
      <c r="K46" t="s">
        <v>37</v>
      </c>
      <c r="L46" t="s">
        <v>38</v>
      </c>
      <c r="M46" t="s">
        <v>39</v>
      </c>
      <c r="N46" s="2">
        <v>45016</v>
      </c>
      <c r="O46" s="2">
        <v>45016</v>
      </c>
      <c r="P46" t="s">
        <v>40</v>
      </c>
    </row>
    <row r="47" spans="1:16" x14ac:dyDescent="0.25">
      <c r="A47" t="s">
        <v>139</v>
      </c>
      <c r="B47" t="s">
        <v>33</v>
      </c>
      <c r="C47" s="2">
        <v>44927</v>
      </c>
      <c r="D47" s="2">
        <v>45016</v>
      </c>
      <c r="E47" t="s">
        <v>140</v>
      </c>
      <c r="F47" t="s">
        <v>141</v>
      </c>
      <c r="G47" t="s">
        <v>142</v>
      </c>
      <c r="H47" t="s">
        <v>24</v>
      </c>
      <c r="I47" t="s">
        <v>140</v>
      </c>
      <c r="J47" t="s">
        <v>28</v>
      </c>
      <c r="K47" t="s">
        <v>37</v>
      </c>
      <c r="L47" t="s">
        <v>38</v>
      </c>
      <c r="M47" t="s">
        <v>39</v>
      </c>
      <c r="N47" s="2">
        <v>45016</v>
      </c>
      <c r="O47" s="2">
        <v>45016</v>
      </c>
      <c r="P47" t="s">
        <v>40</v>
      </c>
    </row>
    <row r="48" spans="1:16" x14ac:dyDescent="0.25">
      <c r="A48" t="s">
        <v>143</v>
      </c>
      <c r="B48" t="s">
        <v>33</v>
      </c>
      <c r="C48" s="2">
        <v>44927</v>
      </c>
      <c r="D48" s="2">
        <v>45016</v>
      </c>
      <c r="E48" t="s">
        <v>70</v>
      </c>
      <c r="F48" t="s">
        <v>71</v>
      </c>
      <c r="G48" t="s">
        <v>72</v>
      </c>
      <c r="H48" t="s">
        <v>24</v>
      </c>
      <c r="I48" t="s">
        <v>70</v>
      </c>
      <c r="J48" t="s">
        <v>28</v>
      </c>
      <c r="K48" t="s">
        <v>37</v>
      </c>
      <c r="L48" t="s">
        <v>38</v>
      </c>
      <c r="M48" t="s">
        <v>39</v>
      </c>
      <c r="N48" s="2">
        <v>45016</v>
      </c>
      <c r="O48" s="2">
        <v>45016</v>
      </c>
      <c r="P48" t="s">
        <v>40</v>
      </c>
    </row>
    <row r="49" spans="1:16" x14ac:dyDescent="0.25">
      <c r="A49" t="s">
        <v>144</v>
      </c>
      <c r="B49" t="s">
        <v>33</v>
      </c>
      <c r="C49" s="2">
        <v>44927</v>
      </c>
      <c r="D49" s="2">
        <v>45016</v>
      </c>
      <c r="E49" t="s">
        <v>145</v>
      </c>
      <c r="F49" t="s">
        <v>78</v>
      </c>
      <c r="G49" t="s">
        <v>72</v>
      </c>
      <c r="H49" t="s">
        <v>24</v>
      </c>
      <c r="I49" t="s">
        <v>145</v>
      </c>
      <c r="J49" t="s">
        <v>28</v>
      </c>
      <c r="K49" t="s">
        <v>37</v>
      </c>
      <c r="L49" t="s">
        <v>38</v>
      </c>
      <c r="M49" t="s">
        <v>39</v>
      </c>
      <c r="N49" s="2">
        <v>45016</v>
      </c>
      <c r="O49" s="2">
        <v>45016</v>
      </c>
      <c r="P49" t="s">
        <v>40</v>
      </c>
    </row>
    <row r="50" spans="1:16" x14ac:dyDescent="0.25">
      <c r="A50" t="s">
        <v>146</v>
      </c>
      <c r="B50" t="s">
        <v>33</v>
      </c>
      <c r="C50" s="2">
        <v>44927</v>
      </c>
      <c r="D50" s="2">
        <v>45016</v>
      </c>
      <c r="E50" t="s">
        <v>147</v>
      </c>
      <c r="F50" t="s">
        <v>78</v>
      </c>
      <c r="G50" t="s">
        <v>72</v>
      </c>
      <c r="H50" t="s">
        <v>24</v>
      </c>
      <c r="I50" t="s">
        <v>147</v>
      </c>
      <c r="J50" t="s">
        <v>28</v>
      </c>
      <c r="K50" t="s">
        <v>37</v>
      </c>
      <c r="L50" t="s">
        <v>38</v>
      </c>
      <c r="M50" t="s">
        <v>39</v>
      </c>
      <c r="N50" s="2">
        <v>45016</v>
      </c>
      <c r="O50" s="2">
        <v>45016</v>
      </c>
      <c r="P50" t="s">
        <v>40</v>
      </c>
    </row>
    <row r="51" spans="1:16" x14ac:dyDescent="0.25">
      <c r="A51" t="s">
        <v>148</v>
      </c>
      <c r="B51" t="s">
        <v>33</v>
      </c>
      <c r="C51" s="2">
        <v>44927</v>
      </c>
      <c r="D51" s="2">
        <v>45016</v>
      </c>
      <c r="E51" t="s">
        <v>149</v>
      </c>
      <c r="F51" t="s">
        <v>96</v>
      </c>
      <c r="G51" t="s">
        <v>72</v>
      </c>
      <c r="H51" t="s">
        <v>24</v>
      </c>
      <c r="I51" t="s">
        <v>149</v>
      </c>
      <c r="J51" t="s">
        <v>28</v>
      </c>
      <c r="K51" t="s">
        <v>37</v>
      </c>
      <c r="L51" t="s">
        <v>38</v>
      </c>
      <c r="M51" t="s">
        <v>39</v>
      </c>
      <c r="N51" s="2">
        <v>45016</v>
      </c>
      <c r="O51" s="2">
        <v>45016</v>
      </c>
      <c r="P51" t="s">
        <v>40</v>
      </c>
    </row>
    <row r="52" spans="1:16" x14ac:dyDescent="0.25">
      <c r="A52" t="s">
        <v>150</v>
      </c>
      <c r="B52" t="s">
        <v>33</v>
      </c>
      <c r="C52" s="2">
        <v>44927</v>
      </c>
      <c r="D52" s="2">
        <v>45016</v>
      </c>
      <c r="E52" t="s">
        <v>151</v>
      </c>
      <c r="F52" t="s">
        <v>110</v>
      </c>
      <c r="G52" t="s">
        <v>72</v>
      </c>
      <c r="H52" t="s">
        <v>24</v>
      </c>
      <c r="I52" t="s">
        <v>151</v>
      </c>
      <c r="J52" t="s">
        <v>28</v>
      </c>
      <c r="K52" t="s">
        <v>37</v>
      </c>
      <c r="L52" t="s">
        <v>38</v>
      </c>
      <c r="M52" t="s">
        <v>39</v>
      </c>
      <c r="N52" s="2">
        <v>45016</v>
      </c>
      <c r="O52" s="2">
        <v>45016</v>
      </c>
      <c r="P52" t="s">
        <v>40</v>
      </c>
    </row>
    <row r="53" spans="1:16" x14ac:dyDescent="0.25">
      <c r="A53" t="s">
        <v>152</v>
      </c>
      <c r="B53" t="s">
        <v>33</v>
      </c>
      <c r="C53" s="2">
        <v>44927</v>
      </c>
      <c r="D53" s="2">
        <v>45016</v>
      </c>
      <c r="E53" t="s">
        <v>153</v>
      </c>
      <c r="F53" t="s">
        <v>89</v>
      </c>
      <c r="G53" t="s">
        <v>90</v>
      </c>
      <c r="H53" t="s">
        <v>24</v>
      </c>
      <c r="I53" t="s">
        <v>153</v>
      </c>
      <c r="J53" t="s">
        <v>28</v>
      </c>
      <c r="K53" t="s">
        <v>37</v>
      </c>
      <c r="L53" t="s">
        <v>38</v>
      </c>
      <c r="M53" t="s">
        <v>39</v>
      </c>
      <c r="N53" s="2">
        <v>45016</v>
      </c>
      <c r="O53" s="2">
        <v>45016</v>
      </c>
      <c r="P53" t="s">
        <v>40</v>
      </c>
    </row>
    <row r="54" spans="1:16" x14ac:dyDescent="0.25">
      <c r="A54" t="s">
        <v>154</v>
      </c>
      <c r="B54" t="s">
        <v>33</v>
      </c>
      <c r="C54" s="2">
        <v>44927</v>
      </c>
      <c r="D54" s="2">
        <v>45016</v>
      </c>
      <c r="E54" t="s">
        <v>64</v>
      </c>
      <c r="F54" t="s">
        <v>65</v>
      </c>
      <c r="G54" t="s">
        <v>66</v>
      </c>
      <c r="H54" t="s">
        <v>24</v>
      </c>
      <c r="I54" t="s">
        <v>64</v>
      </c>
      <c r="J54" t="s">
        <v>28</v>
      </c>
      <c r="K54" t="s">
        <v>37</v>
      </c>
      <c r="L54" t="s">
        <v>38</v>
      </c>
      <c r="M54" t="s">
        <v>39</v>
      </c>
      <c r="N54" s="2">
        <v>45016</v>
      </c>
      <c r="O54" s="2">
        <v>45016</v>
      </c>
      <c r="P54" t="s">
        <v>40</v>
      </c>
    </row>
    <row r="55" spans="1:16" x14ac:dyDescent="0.25">
      <c r="A55" t="s">
        <v>155</v>
      </c>
      <c r="B55" t="s">
        <v>33</v>
      </c>
      <c r="C55" s="2">
        <v>44927</v>
      </c>
      <c r="D55" s="2">
        <v>45016</v>
      </c>
      <c r="E55" t="s">
        <v>74</v>
      </c>
      <c r="F55" t="s">
        <v>75</v>
      </c>
      <c r="G55" t="s">
        <v>44</v>
      </c>
      <c r="H55" t="s">
        <v>24</v>
      </c>
      <c r="I55" t="s">
        <v>74</v>
      </c>
      <c r="J55" t="s">
        <v>28</v>
      </c>
      <c r="K55" t="s">
        <v>37</v>
      </c>
      <c r="L55" t="s">
        <v>38</v>
      </c>
      <c r="M55" t="s">
        <v>39</v>
      </c>
      <c r="N55" s="2">
        <v>45016</v>
      </c>
      <c r="O55" s="2">
        <v>45016</v>
      </c>
      <c r="P55" t="s">
        <v>40</v>
      </c>
    </row>
    <row r="56" spans="1:16" x14ac:dyDescent="0.25">
      <c r="A56" t="s">
        <v>156</v>
      </c>
      <c r="B56" t="s">
        <v>33</v>
      </c>
      <c r="C56" s="2">
        <v>44927</v>
      </c>
      <c r="D56" s="2">
        <v>45016</v>
      </c>
      <c r="E56" t="s">
        <v>70</v>
      </c>
      <c r="F56" t="s">
        <v>110</v>
      </c>
      <c r="G56" t="s">
        <v>72</v>
      </c>
      <c r="H56" t="s">
        <v>24</v>
      </c>
      <c r="I56" t="s">
        <v>70</v>
      </c>
      <c r="J56" t="s">
        <v>28</v>
      </c>
      <c r="K56" t="s">
        <v>37</v>
      </c>
      <c r="L56" t="s">
        <v>38</v>
      </c>
      <c r="M56" t="s">
        <v>39</v>
      </c>
      <c r="N56" s="2">
        <v>45016</v>
      </c>
      <c r="O56" s="2">
        <v>45016</v>
      </c>
      <c r="P56" t="s">
        <v>40</v>
      </c>
    </row>
    <row r="57" spans="1:16" x14ac:dyDescent="0.25">
      <c r="A57" t="s">
        <v>157</v>
      </c>
      <c r="B57" t="s">
        <v>33</v>
      </c>
      <c r="C57" s="2">
        <v>44927</v>
      </c>
      <c r="D57" s="2">
        <v>45016</v>
      </c>
      <c r="E57" t="s">
        <v>74</v>
      </c>
      <c r="F57" t="s">
        <v>158</v>
      </c>
      <c r="G57" t="s">
        <v>79</v>
      </c>
      <c r="H57" t="s">
        <v>24</v>
      </c>
      <c r="I57" t="s">
        <v>74</v>
      </c>
      <c r="J57" t="s">
        <v>28</v>
      </c>
      <c r="K57" t="s">
        <v>37</v>
      </c>
      <c r="L57" t="s">
        <v>38</v>
      </c>
      <c r="M57" t="s">
        <v>39</v>
      </c>
      <c r="N57" s="2">
        <v>45016</v>
      </c>
      <c r="O57" s="2">
        <v>45016</v>
      </c>
      <c r="P57" t="s">
        <v>40</v>
      </c>
    </row>
    <row r="58" spans="1:16" x14ac:dyDescent="0.25">
      <c r="A58" t="s">
        <v>159</v>
      </c>
      <c r="B58" t="s">
        <v>33</v>
      </c>
      <c r="C58" s="2">
        <v>44927</v>
      </c>
      <c r="D58" s="2">
        <v>45016</v>
      </c>
      <c r="E58" t="s">
        <v>160</v>
      </c>
      <c r="F58" t="s">
        <v>161</v>
      </c>
      <c r="G58" t="s">
        <v>72</v>
      </c>
      <c r="H58" t="s">
        <v>24</v>
      </c>
      <c r="I58" t="s">
        <v>160</v>
      </c>
      <c r="J58" t="s">
        <v>28</v>
      </c>
      <c r="K58" t="s">
        <v>37</v>
      </c>
      <c r="L58" t="s">
        <v>38</v>
      </c>
      <c r="M58" t="s">
        <v>39</v>
      </c>
      <c r="N58" s="2">
        <v>45016</v>
      </c>
      <c r="O58" s="2">
        <v>45016</v>
      </c>
      <c r="P58" t="s">
        <v>40</v>
      </c>
    </row>
    <row r="59" spans="1:16" x14ac:dyDescent="0.25">
      <c r="A59" t="s">
        <v>162</v>
      </c>
      <c r="B59" t="s">
        <v>33</v>
      </c>
      <c r="C59" s="2">
        <v>44927</v>
      </c>
      <c r="D59" s="2">
        <v>45016</v>
      </c>
      <c r="E59" t="s">
        <v>74</v>
      </c>
      <c r="F59" t="s">
        <v>163</v>
      </c>
      <c r="G59" t="s">
        <v>90</v>
      </c>
      <c r="H59" t="s">
        <v>24</v>
      </c>
      <c r="I59" t="s">
        <v>74</v>
      </c>
      <c r="J59" t="s">
        <v>28</v>
      </c>
      <c r="K59" t="s">
        <v>37</v>
      </c>
      <c r="L59" t="s">
        <v>38</v>
      </c>
      <c r="M59" t="s">
        <v>39</v>
      </c>
      <c r="N59" s="2">
        <v>45016</v>
      </c>
      <c r="O59" s="2">
        <v>45016</v>
      </c>
      <c r="P59" t="s">
        <v>40</v>
      </c>
    </row>
    <row r="60" spans="1:16" x14ac:dyDescent="0.25">
      <c r="A60" t="s">
        <v>164</v>
      </c>
      <c r="B60" t="s">
        <v>33</v>
      </c>
      <c r="C60" s="2">
        <v>44927</v>
      </c>
      <c r="D60" s="2">
        <v>45016</v>
      </c>
      <c r="E60" t="s">
        <v>122</v>
      </c>
      <c r="F60" t="s">
        <v>165</v>
      </c>
      <c r="G60" t="s">
        <v>166</v>
      </c>
      <c r="H60" t="s">
        <v>24</v>
      </c>
      <c r="I60" t="s">
        <v>122</v>
      </c>
      <c r="J60" t="s">
        <v>28</v>
      </c>
      <c r="K60" t="s">
        <v>37</v>
      </c>
      <c r="L60" t="s">
        <v>38</v>
      </c>
      <c r="M60" t="s">
        <v>39</v>
      </c>
      <c r="N60" s="2">
        <v>45016</v>
      </c>
      <c r="O60" s="2">
        <v>45016</v>
      </c>
      <c r="P60" t="s">
        <v>40</v>
      </c>
    </row>
    <row r="61" spans="1:16" x14ac:dyDescent="0.25">
      <c r="A61" t="s">
        <v>167</v>
      </c>
      <c r="B61" t="s">
        <v>33</v>
      </c>
      <c r="C61" s="2">
        <v>44927</v>
      </c>
      <c r="D61" s="2">
        <v>45016</v>
      </c>
      <c r="E61" t="s">
        <v>74</v>
      </c>
      <c r="F61" t="s">
        <v>87</v>
      </c>
      <c r="G61" t="s">
        <v>72</v>
      </c>
      <c r="H61" t="s">
        <v>24</v>
      </c>
      <c r="I61" t="s">
        <v>74</v>
      </c>
      <c r="J61" t="s">
        <v>28</v>
      </c>
      <c r="K61" t="s">
        <v>37</v>
      </c>
      <c r="L61" t="s">
        <v>38</v>
      </c>
      <c r="M61" t="s">
        <v>39</v>
      </c>
      <c r="N61" s="2">
        <v>45016</v>
      </c>
      <c r="O61" s="2">
        <v>45016</v>
      </c>
      <c r="P61" t="s">
        <v>40</v>
      </c>
    </row>
    <row r="62" spans="1:16" x14ac:dyDescent="0.25">
      <c r="A62" t="s">
        <v>168</v>
      </c>
      <c r="B62" t="s">
        <v>33</v>
      </c>
      <c r="C62" s="2">
        <v>44927</v>
      </c>
      <c r="D62" s="2">
        <v>45016</v>
      </c>
      <c r="E62" t="s">
        <v>169</v>
      </c>
      <c r="F62" t="s">
        <v>65</v>
      </c>
      <c r="G62" t="s">
        <v>66</v>
      </c>
      <c r="H62" t="s">
        <v>24</v>
      </c>
      <c r="I62" t="s">
        <v>169</v>
      </c>
      <c r="J62" t="s">
        <v>28</v>
      </c>
      <c r="K62" t="s">
        <v>37</v>
      </c>
      <c r="L62" t="s">
        <v>38</v>
      </c>
      <c r="M62" t="s">
        <v>39</v>
      </c>
      <c r="N62" s="2">
        <v>45016</v>
      </c>
      <c r="O62" s="2">
        <v>45016</v>
      </c>
      <c r="P62" t="s">
        <v>40</v>
      </c>
    </row>
    <row r="63" spans="1:16" x14ac:dyDescent="0.25">
      <c r="A63" t="s">
        <v>170</v>
      </c>
      <c r="B63" t="s">
        <v>33</v>
      </c>
      <c r="C63" s="2">
        <v>44927</v>
      </c>
      <c r="D63" s="2">
        <v>45016</v>
      </c>
      <c r="E63" t="s">
        <v>46</v>
      </c>
      <c r="F63" t="s">
        <v>89</v>
      </c>
      <c r="G63" t="s">
        <v>90</v>
      </c>
      <c r="H63" t="s">
        <v>24</v>
      </c>
      <c r="I63" t="s">
        <v>46</v>
      </c>
      <c r="J63" t="s">
        <v>28</v>
      </c>
      <c r="K63" t="s">
        <v>37</v>
      </c>
      <c r="L63" t="s">
        <v>38</v>
      </c>
      <c r="M63" t="s">
        <v>39</v>
      </c>
      <c r="N63" s="2">
        <v>45016</v>
      </c>
      <c r="O63" s="2">
        <v>45016</v>
      </c>
      <c r="P63" t="s">
        <v>40</v>
      </c>
    </row>
    <row r="64" spans="1:16" x14ac:dyDescent="0.25">
      <c r="A64" t="s">
        <v>171</v>
      </c>
      <c r="B64" t="s">
        <v>33</v>
      </c>
      <c r="C64" s="2">
        <v>44927</v>
      </c>
      <c r="D64" s="2">
        <v>45016</v>
      </c>
      <c r="E64" t="s">
        <v>74</v>
      </c>
      <c r="F64" t="s">
        <v>127</v>
      </c>
      <c r="G64" t="s">
        <v>128</v>
      </c>
      <c r="H64" t="s">
        <v>24</v>
      </c>
      <c r="I64" t="s">
        <v>74</v>
      </c>
      <c r="J64" t="s">
        <v>28</v>
      </c>
      <c r="K64" t="s">
        <v>37</v>
      </c>
      <c r="L64" t="s">
        <v>38</v>
      </c>
      <c r="M64" t="s">
        <v>39</v>
      </c>
      <c r="N64" s="2">
        <v>45016</v>
      </c>
      <c r="O64" s="2">
        <v>45016</v>
      </c>
      <c r="P64" t="s">
        <v>40</v>
      </c>
    </row>
    <row r="65" spans="1:16" x14ac:dyDescent="0.25">
      <c r="A65" t="s">
        <v>172</v>
      </c>
      <c r="B65" t="s">
        <v>33</v>
      </c>
      <c r="C65" s="2">
        <v>44927</v>
      </c>
      <c r="D65" s="2">
        <v>45016</v>
      </c>
      <c r="E65" t="s">
        <v>173</v>
      </c>
      <c r="F65" t="s">
        <v>110</v>
      </c>
      <c r="G65" t="s">
        <v>72</v>
      </c>
      <c r="H65" t="s">
        <v>24</v>
      </c>
      <c r="I65" t="s">
        <v>173</v>
      </c>
      <c r="J65" t="s">
        <v>28</v>
      </c>
      <c r="K65" t="s">
        <v>37</v>
      </c>
      <c r="L65" t="s">
        <v>38</v>
      </c>
      <c r="M65" t="s">
        <v>39</v>
      </c>
      <c r="N65" s="2">
        <v>45016</v>
      </c>
      <c r="O65" s="2">
        <v>45016</v>
      </c>
      <c r="P65" t="s">
        <v>40</v>
      </c>
    </row>
    <row r="66" spans="1:16" x14ac:dyDescent="0.25">
      <c r="A66" t="s">
        <v>174</v>
      </c>
      <c r="B66" t="s">
        <v>33</v>
      </c>
      <c r="C66" s="2">
        <v>44927</v>
      </c>
      <c r="D66" s="2">
        <v>45016</v>
      </c>
      <c r="E66" t="s">
        <v>64</v>
      </c>
      <c r="F66" t="s">
        <v>158</v>
      </c>
      <c r="G66" t="s">
        <v>79</v>
      </c>
      <c r="H66" t="s">
        <v>24</v>
      </c>
      <c r="I66" t="s">
        <v>64</v>
      </c>
      <c r="J66" t="s">
        <v>28</v>
      </c>
      <c r="K66" t="s">
        <v>37</v>
      </c>
      <c r="L66" t="s">
        <v>38</v>
      </c>
      <c r="M66" t="s">
        <v>39</v>
      </c>
      <c r="N66" s="2">
        <v>45016</v>
      </c>
      <c r="O66" s="2">
        <v>45016</v>
      </c>
      <c r="P66" t="s">
        <v>40</v>
      </c>
    </row>
    <row r="67" spans="1:16" x14ac:dyDescent="0.25">
      <c r="A67" t="s">
        <v>175</v>
      </c>
      <c r="B67" t="s">
        <v>33</v>
      </c>
      <c r="C67" s="2">
        <v>44927</v>
      </c>
      <c r="D67" s="2">
        <v>45016</v>
      </c>
      <c r="E67" t="s">
        <v>74</v>
      </c>
      <c r="F67" t="s">
        <v>176</v>
      </c>
      <c r="G67" t="s">
        <v>52</v>
      </c>
      <c r="H67" t="s">
        <v>24</v>
      </c>
      <c r="I67" t="s">
        <v>74</v>
      </c>
      <c r="J67" t="s">
        <v>28</v>
      </c>
      <c r="K67" t="s">
        <v>37</v>
      </c>
      <c r="L67" t="s">
        <v>38</v>
      </c>
      <c r="M67" t="s">
        <v>39</v>
      </c>
      <c r="N67" s="2">
        <v>45016</v>
      </c>
      <c r="O67" s="2">
        <v>45016</v>
      </c>
      <c r="P67" t="s">
        <v>40</v>
      </c>
    </row>
    <row r="68" spans="1:16" x14ac:dyDescent="0.25">
      <c r="A68" t="s">
        <v>177</v>
      </c>
      <c r="B68" t="s">
        <v>33</v>
      </c>
      <c r="C68" s="2">
        <v>44927</v>
      </c>
      <c r="D68" s="2">
        <v>45016</v>
      </c>
      <c r="E68" t="s">
        <v>101</v>
      </c>
      <c r="F68" t="s">
        <v>178</v>
      </c>
      <c r="G68" t="s">
        <v>90</v>
      </c>
      <c r="H68" t="s">
        <v>24</v>
      </c>
      <c r="I68" t="s">
        <v>101</v>
      </c>
      <c r="J68" t="s">
        <v>28</v>
      </c>
      <c r="K68" t="s">
        <v>37</v>
      </c>
      <c r="L68" t="s">
        <v>38</v>
      </c>
      <c r="M68" t="s">
        <v>39</v>
      </c>
      <c r="N68" s="2">
        <v>45016</v>
      </c>
      <c r="O68" s="2">
        <v>45016</v>
      </c>
      <c r="P68" t="s">
        <v>40</v>
      </c>
    </row>
    <row r="69" spans="1:16" x14ac:dyDescent="0.25">
      <c r="A69" t="s">
        <v>179</v>
      </c>
      <c r="B69" t="s">
        <v>33</v>
      </c>
      <c r="C69" s="2">
        <v>44927</v>
      </c>
      <c r="D69" s="2">
        <v>45016</v>
      </c>
      <c r="E69" t="s">
        <v>180</v>
      </c>
      <c r="F69" t="s">
        <v>87</v>
      </c>
      <c r="G69" t="s">
        <v>72</v>
      </c>
      <c r="H69" t="s">
        <v>24</v>
      </c>
      <c r="I69" t="s">
        <v>180</v>
      </c>
      <c r="J69" t="s">
        <v>28</v>
      </c>
      <c r="K69" t="s">
        <v>37</v>
      </c>
      <c r="L69" t="s">
        <v>38</v>
      </c>
      <c r="M69" t="s">
        <v>39</v>
      </c>
      <c r="N69" s="2">
        <v>45016</v>
      </c>
      <c r="O69" s="2">
        <v>45016</v>
      </c>
      <c r="P69" t="s">
        <v>40</v>
      </c>
    </row>
    <row r="70" spans="1:16" x14ac:dyDescent="0.25">
      <c r="A70" t="s">
        <v>181</v>
      </c>
      <c r="B70" t="s">
        <v>33</v>
      </c>
      <c r="C70" s="2">
        <v>44927</v>
      </c>
      <c r="D70" s="2">
        <v>45016</v>
      </c>
      <c r="E70" t="s">
        <v>122</v>
      </c>
      <c r="F70" t="s">
        <v>96</v>
      </c>
      <c r="G70" t="s">
        <v>72</v>
      </c>
      <c r="H70" t="s">
        <v>24</v>
      </c>
      <c r="I70" t="s">
        <v>122</v>
      </c>
      <c r="J70" t="s">
        <v>28</v>
      </c>
      <c r="K70" t="s">
        <v>37</v>
      </c>
      <c r="L70" t="s">
        <v>38</v>
      </c>
      <c r="M70" t="s">
        <v>39</v>
      </c>
      <c r="N70" s="2">
        <v>45016</v>
      </c>
      <c r="O70" s="2">
        <v>45016</v>
      </c>
      <c r="P70" t="s">
        <v>40</v>
      </c>
    </row>
    <row r="71" spans="1:16" x14ac:dyDescent="0.25">
      <c r="A71" t="s">
        <v>182</v>
      </c>
      <c r="B71" t="s">
        <v>33</v>
      </c>
      <c r="C71" s="2">
        <v>44927</v>
      </c>
      <c r="D71" s="2">
        <v>45016</v>
      </c>
      <c r="E71" t="s">
        <v>135</v>
      </c>
      <c r="F71" t="s">
        <v>55</v>
      </c>
      <c r="G71" t="s">
        <v>36</v>
      </c>
      <c r="H71" t="s">
        <v>24</v>
      </c>
      <c r="I71" t="s">
        <v>135</v>
      </c>
      <c r="J71" t="s">
        <v>28</v>
      </c>
      <c r="K71" t="s">
        <v>37</v>
      </c>
      <c r="L71" t="s">
        <v>38</v>
      </c>
      <c r="M71" t="s">
        <v>39</v>
      </c>
      <c r="N71" s="2">
        <v>45016</v>
      </c>
      <c r="O71" s="2">
        <v>45016</v>
      </c>
      <c r="P71" t="s">
        <v>40</v>
      </c>
    </row>
    <row r="72" spans="1:16" x14ac:dyDescent="0.25">
      <c r="A72" t="s">
        <v>183</v>
      </c>
      <c r="B72" t="s">
        <v>33</v>
      </c>
      <c r="C72" s="2">
        <v>44927</v>
      </c>
      <c r="D72" s="2">
        <v>45016</v>
      </c>
      <c r="E72" t="s">
        <v>42</v>
      </c>
      <c r="F72" t="s">
        <v>65</v>
      </c>
      <c r="G72" t="s">
        <v>66</v>
      </c>
      <c r="H72" t="s">
        <v>24</v>
      </c>
      <c r="I72" t="s">
        <v>42</v>
      </c>
      <c r="J72" t="s">
        <v>28</v>
      </c>
      <c r="K72" t="s">
        <v>37</v>
      </c>
      <c r="L72" t="s">
        <v>38</v>
      </c>
      <c r="M72" t="s">
        <v>39</v>
      </c>
      <c r="N72" s="2">
        <v>45016</v>
      </c>
      <c r="O72" s="2">
        <v>45016</v>
      </c>
      <c r="P72" t="s">
        <v>40</v>
      </c>
    </row>
    <row r="73" spans="1:16" x14ac:dyDescent="0.25">
      <c r="A73" t="s">
        <v>184</v>
      </c>
      <c r="B73" t="s">
        <v>33</v>
      </c>
      <c r="C73" s="2">
        <v>44927</v>
      </c>
      <c r="D73" s="2">
        <v>45016</v>
      </c>
      <c r="E73" t="s">
        <v>92</v>
      </c>
      <c r="F73" t="s">
        <v>131</v>
      </c>
      <c r="G73" t="s">
        <v>132</v>
      </c>
      <c r="H73" t="s">
        <v>24</v>
      </c>
      <c r="I73" t="s">
        <v>92</v>
      </c>
      <c r="J73" t="s">
        <v>28</v>
      </c>
      <c r="K73" t="s">
        <v>37</v>
      </c>
      <c r="L73" t="s">
        <v>38</v>
      </c>
      <c r="M73" t="s">
        <v>39</v>
      </c>
      <c r="N73" s="2">
        <v>45016</v>
      </c>
      <c r="O73" s="2">
        <v>45016</v>
      </c>
      <c r="P73" t="s">
        <v>40</v>
      </c>
    </row>
    <row r="74" spans="1:16" x14ac:dyDescent="0.25">
      <c r="A74" t="s">
        <v>185</v>
      </c>
      <c r="B74" t="s">
        <v>33</v>
      </c>
      <c r="C74" s="2">
        <v>44927</v>
      </c>
      <c r="D74" s="2">
        <v>45016</v>
      </c>
      <c r="E74" t="s">
        <v>74</v>
      </c>
      <c r="F74" t="s">
        <v>176</v>
      </c>
      <c r="G74" t="s">
        <v>52</v>
      </c>
      <c r="H74" t="s">
        <v>24</v>
      </c>
      <c r="I74" t="s">
        <v>74</v>
      </c>
      <c r="J74" t="s">
        <v>28</v>
      </c>
      <c r="K74" t="s">
        <v>37</v>
      </c>
      <c r="L74" t="s">
        <v>38</v>
      </c>
      <c r="M74" t="s">
        <v>39</v>
      </c>
      <c r="N74" s="2">
        <v>45016</v>
      </c>
      <c r="O74" s="2">
        <v>45016</v>
      </c>
      <c r="P74" t="s">
        <v>40</v>
      </c>
    </row>
    <row r="75" spans="1:16" x14ac:dyDescent="0.25">
      <c r="A75" t="s">
        <v>186</v>
      </c>
      <c r="B75" t="s">
        <v>33</v>
      </c>
      <c r="C75" s="2">
        <v>44927</v>
      </c>
      <c r="D75" s="2">
        <v>45016</v>
      </c>
      <c r="E75" t="s">
        <v>149</v>
      </c>
      <c r="F75" t="s">
        <v>82</v>
      </c>
      <c r="G75" t="s">
        <v>83</v>
      </c>
      <c r="H75" t="s">
        <v>24</v>
      </c>
      <c r="I75" t="s">
        <v>149</v>
      </c>
      <c r="J75" t="s">
        <v>28</v>
      </c>
      <c r="K75" t="s">
        <v>37</v>
      </c>
      <c r="L75" t="s">
        <v>38</v>
      </c>
      <c r="M75" t="s">
        <v>39</v>
      </c>
      <c r="N75" s="2">
        <v>45016</v>
      </c>
      <c r="O75" s="2">
        <v>45016</v>
      </c>
      <c r="P75" t="s">
        <v>40</v>
      </c>
    </row>
    <row r="76" spans="1:16" x14ac:dyDescent="0.25">
      <c r="A76" t="s">
        <v>187</v>
      </c>
      <c r="B76" t="s">
        <v>33</v>
      </c>
      <c r="C76" s="2">
        <v>44927</v>
      </c>
      <c r="D76" s="2">
        <v>45016</v>
      </c>
      <c r="E76" t="s">
        <v>74</v>
      </c>
      <c r="F76" t="s">
        <v>176</v>
      </c>
      <c r="G76" t="s">
        <v>52</v>
      </c>
      <c r="H76" t="s">
        <v>24</v>
      </c>
      <c r="I76" t="s">
        <v>74</v>
      </c>
      <c r="J76" t="s">
        <v>28</v>
      </c>
      <c r="K76" t="s">
        <v>37</v>
      </c>
      <c r="L76" t="s">
        <v>38</v>
      </c>
      <c r="M76" t="s">
        <v>39</v>
      </c>
      <c r="N76" s="2">
        <v>45016</v>
      </c>
      <c r="O76" s="2">
        <v>45016</v>
      </c>
      <c r="P76" t="s">
        <v>40</v>
      </c>
    </row>
    <row r="77" spans="1:16" x14ac:dyDescent="0.25">
      <c r="A77" t="s">
        <v>188</v>
      </c>
      <c r="B77" t="s">
        <v>33</v>
      </c>
      <c r="C77" s="2">
        <v>44927</v>
      </c>
      <c r="D77" s="2">
        <v>45016</v>
      </c>
      <c r="E77" t="s">
        <v>189</v>
      </c>
      <c r="F77" t="s">
        <v>61</v>
      </c>
      <c r="G77" t="s">
        <v>62</v>
      </c>
      <c r="H77" t="s">
        <v>24</v>
      </c>
      <c r="I77" t="s">
        <v>189</v>
      </c>
      <c r="J77" t="s">
        <v>28</v>
      </c>
      <c r="K77" t="s">
        <v>37</v>
      </c>
      <c r="L77" t="s">
        <v>38</v>
      </c>
      <c r="M77" t="s">
        <v>39</v>
      </c>
      <c r="N77" s="2">
        <v>45016</v>
      </c>
      <c r="O77" s="2">
        <v>45016</v>
      </c>
      <c r="P77" t="s">
        <v>40</v>
      </c>
    </row>
    <row r="78" spans="1:16" x14ac:dyDescent="0.25">
      <c r="A78" t="s">
        <v>190</v>
      </c>
      <c r="B78" t="s">
        <v>33</v>
      </c>
      <c r="C78" s="2">
        <v>44927</v>
      </c>
      <c r="D78" s="2">
        <v>45016</v>
      </c>
      <c r="E78" t="s">
        <v>106</v>
      </c>
      <c r="F78" t="s">
        <v>176</v>
      </c>
      <c r="G78" t="s">
        <v>52</v>
      </c>
      <c r="H78" t="s">
        <v>24</v>
      </c>
      <c r="I78" t="s">
        <v>106</v>
      </c>
      <c r="J78" t="s">
        <v>28</v>
      </c>
      <c r="K78" t="s">
        <v>37</v>
      </c>
      <c r="L78" t="s">
        <v>38</v>
      </c>
      <c r="M78" t="s">
        <v>39</v>
      </c>
      <c r="N78" s="2">
        <v>45016</v>
      </c>
      <c r="O78" s="2">
        <v>45016</v>
      </c>
      <c r="P78" t="s">
        <v>40</v>
      </c>
    </row>
    <row r="79" spans="1:16" x14ac:dyDescent="0.25">
      <c r="A79" t="s">
        <v>191</v>
      </c>
      <c r="B79" t="s">
        <v>33</v>
      </c>
      <c r="C79" s="2">
        <v>44927</v>
      </c>
      <c r="D79" s="2">
        <v>45016</v>
      </c>
      <c r="E79" t="s">
        <v>160</v>
      </c>
      <c r="F79" t="s">
        <v>65</v>
      </c>
      <c r="G79" t="s">
        <v>66</v>
      </c>
      <c r="H79" t="s">
        <v>24</v>
      </c>
      <c r="I79" t="s">
        <v>160</v>
      </c>
      <c r="J79" t="s">
        <v>28</v>
      </c>
      <c r="K79" t="s">
        <v>37</v>
      </c>
      <c r="L79" t="s">
        <v>38</v>
      </c>
      <c r="M79" t="s">
        <v>39</v>
      </c>
      <c r="N79" s="2">
        <v>45016</v>
      </c>
      <c r="O79" s="2">
        <v>45016</v>
      </c>
      <c r="P79" t="s">
        <v>40</v>
      </c>
    </row>
    <row r="80" spans="1:16" x14ac:dyDescent="0.25">
      <c r="A80" t="s">
        <v>192</v>
      </c>
      <c r="B80" t="s">
        <v>33</v>
      </c>
      <c r="C80" s="2">
        <v>44927</v>
      </c>
      <c r="D80" s="2">
        <v>45016</v>
      </c>
      <c r="E80" t="s">
        <v>160</v>
      </c>
      <c r="F80" t="s">
        <v>87</v>
      </c>
      <c r="G80" t="s">
        <v>72</v>
      </c>
      <c r="H80" t="s">
        <v>24</v>
      </c>
      <c r="I80" t="s">
        <v>160</v>
      </c>
      <c r="J80" t="s">
        <v>28</v>
      </c>
      <c r="K80" t="s">
        <v>37</v>
      </c>
      <c r="L80" t="s">
        <v>38</v>
      </c>
      <c r="M80" t="s">
        <v>39</v>
      </c>
      <c r="N80" s="2">
        <v>45016</v>
      </c>
      <c r="O80" s="2">
        <v>45016</v>
      </c>
      <c r="P80" t="s">
        <v>40</v>
      </c>
    </row>
    <row r="81" spans="1:16" x14ac:dyDescent="0.25">
      <c r="A81" t="s">
        <v>193</v>
      </c>
      <c r="B81" t="s">
        <v>33</v>
      </c>
      <c r="C81" s="2">
        <v>44927</v>
      </c>
      <c r="D81" s="2">
        <v>45016</v>
      </c>
      <c r="E81" t="s">
        <v>74</v>
      </c>
      <c r="F81" t="s">
        <v>87</v>
      </c>
      <c r="G81" t="s">
        <v>72</v>
      </c>
      <c r="H81" t="s">
        <v>24</v>
      </c>
      <c r="I81" t="s">
        <v>74</v>
      </c>
      <c r="J81" t="s">
        <v>28</v>
      </c>
      <c r="K81" t="s">
        <v>37</v>
      </c>
      <c r="L81" t="s">
        <v>38</v>
      </c>
      <c r="M81" t="s">
        <v>39</v>
      </c>
      <c r="N81" s="2">
        <v>45016</v>
      </c>
      <c r="O81" s="2">
        <v>45016</v>
      </c>
      <c r="P81" t="s">
        <v>40</v>
      </c>
    </row>
    <row r="82" spans="1:16" x14ac:dyDescent="0.25">
      <c r="A82" t="s">
        <v>194</v>
      </c>
      <c r="B82" t="s">
        <v>33</v>
      </c>
      <c r="C82" s="2">
        <v>44927</v>
      </c>
      <c r="D82" s="2">
        <v>45016</v>
      </c>
      <c r="E82" t="s">
        <v>149</v>
      </c>
      <c r="F82" t="s">
        <v>89</v>
      </c>
      <c r="G82" t="s">
        <v>90</v>
      </c>
      <c r="H82" t="s">
        <v>24</v>
      </c>
      <c r="I82" t="s">
        <v>149</v>
      </c>
      <c r="J82" t="s">
        <v>28</v>
      </c>
      <c r="K82" t="s">
        <v>37</v>
      </c>
      <c r="L82" t="s">
        <v>38</v>
      </c>
      <c r="M82" t="s">
        <v>39</v>
      </c>
      <c r="N82" s="2">
        <v>45016</v>
      </c>
      <c r="O82" s="2">
        <v>45016</v>
      </c>
      <c r="P82" t="s">
        <v>40</v>
      </c>
    </row>
    <row r="83" spans="1:16" x14ac:dyDescent="0.25">
      <c r="A83" t="s">
        <v>195</v>
      </c>
      <c r="B83" t="s">
        <v>33</v>
      </c>
      <c r="C83" s="2">
        <v>44927</v>
      </c>
      <c r="D83" s="2">
        <v>45016</v>
      </c>
      <c r="E83" t="s">
        <v>196</v>
      </c>
      <c r="F83" t="s">
        <v>87</v>
      </c>
      <c r="G83" t="s">
        <v>72</v>
      </c>
      <c r="H83" t="s">
        <v>24</v>
      </c>
      <c r="I83" t="s">
        <v>196</v>
      </c>
      <c r="J83" t="s">
        <v>28</v>
      </c>
      <c r="K83" t="s">
        <v>37</v>
      </c>
      <c r="L83" t="s">
        <v>38</v>
      </c>
      <c r="M83" t="s">
        <v>39</v>
      </c>
      <c r="N83" s="2">
        <v>45016</v>
      </c>
      <c r="O83" s="2">
        <v>45016</v>
      </c>
      <c r="P83" t="s">
        <v>40</v>
      </c>
    </row>
    <row r="84" spans="1:16" x14ac:dyDescent="0.25">
      <c r="A84" t="s">
        <v>197</v>
      </c>
      <c r="B84" t="s">
        <v>33</v>
      </c>
      <c r="C84" s="2">
        <v>44927</v>
      </c>
      <c r="D84" s="2">
        <v>45016</v>
      </c>
      <c r="E84" t="s">
        <v>81</v>
      </c>
      <c r="F84" t="s">
        <v>161</v>
      </c>
      <c r="G84" t="s">
        <v>72</v>
      </c>
      <c r="H84" t="s">
        <v>24</v>
      </c>
      <c r="I84" t="s">
        <v>81</v>
      </c>
      <c r="J84" t="s">
        <v>28</v>
      </c>
      <c r="K84" t="s">
        <v>37</v>
      </c>
      <c r="L84" t="s">
        <v>38</v>
      </c>
      <c r="M84" t="s">
        <v>39</v>
      </c>
      <c r="N84" s="2">
        <v>45016</v>
      </c>
      <c r="O84" s="2">
        <v>45016</v>
      </c>
      <c r="P84" t="s">
        <v>40</v>
      </c>
    </row>
    <row r="85" spans="1:16" x14ac:dyDescent="0.25">
      <c r="A85" t="s">
        <v>198</v>
      </c>
      <c r="B85" t="s">
        <v>33</v>
      </c>
      <c r="C85" s="2">
        <v>44927</v>
      </c>
      <c r="D85" s="2">
        <v>45016</v>
      </c>
      <c r="E85" t="s">
        <v>74</v>
      </c>
      <c r="F85" t="s">
        <v>87</v>
      </c>
      <c r="G85" t="s">
        <v>72</v>
      </c>
      <c r="H85" t="s">
        <v>24</v>
      </c>
      <c r="I85" t="s">
        <v>74</v>
      </c>
      <c r="J85" t="s">
        <v>28</v>
      </c>
      <c r="K85" t="s">
        <v>37</v>
      </c>
      <c r="L85" t="s">
        <v>38</v>
      </c>
      <c r="M85" t="s">
        <v>39</v>
      </c>
      <c r="N85" s="2">
        <v>45016</v>
      </c>
      <c r="O85" s="2">
        <v>45016</v>
      </c>
      <c r="P85" t="s">
        <v>40</v>
      </c>
    </row>
    <row r="86" spans="1:16" x14ac:dyDescent="0.25">
      <c r="A86" t="s">
        <v>199</v>
      </c>
      <c r="B86" t="s">
        <v>33</v>
      </c>
      <c r="C86" s="2">
        <v>44927</v>
      </c>
      <c r="D86" s="2">
        <v>45016</v>
      </c>
      <c r="E86" t="s">
        <v>74</v>
      </c>
      <c r="F86" t="s">
        <v>75</v>
      </c>
      <c r="G86" t="s">
        <v>44</v>
      </c>
      <c r="H86" t="s">
        <v>24</v>
      </c>
      <c r="I86" t="s">
        <v>74</v>
      </c>
      <c r="J86" t="s">
        <v>28</v>
      </c>
      <c r="K86" t="s">
        <v>37</v>
      </c>
      <c r="L86" t="s">
        <v>38</v>
      </c>
      <c r="M86" t="s">
        <v>39</v>
      </c>
      <c r="N86" s="2">
        <v>45016</v>
      </c>
      <c r="O86" s="2">
        <v>45016</v>
      </c>
      <c r="P86" t="s">
        <v>40</v>
      </c>
    </row>
    <row r="87" spans="1:16" x14ac:dyDescent="0.25">
      <c r="A87" t="s">
        <v>200</v>
      </c>
      <c r="B87" t="s">
        <v>33</v>
      </c>
      <c r="C87" s="2">
        <v>44927</v>
      </c>
      <c r="D87" s="2">
        <v>45016</v>
      </c>
      <c r="E87" t="s">
        <v>74</v>
      </c>
      <c r="F87" t="s">
        <v>96</v>
      </c>
      <c r="G87" t="s">
        <v>72</v>
      </c>
      <c r="H87" t="s">
        <v>24</v>
      </c>
      <c r="I87" t="s">
        <v>74</v>
      </c>
      <c r="J87" t="s">
        <v>28</v>
      </c>
      <c r="K87" t="s">
        <v>37</v>
      </c>
      <c r="L87" t="s">
        <v>38</v>
      </c>
      <c r="M87" t="s">
        <v>39</v>
      </c>
      <c r="N87" s="2">
        <v>45016</v>
      </c>
      <c r="O87" s="2">
        <v>45016</v>
      </c>
      <c r="P87" t="s">
        <v>40</v>
      </c>
    </row>
    <row r="88" spans="1:16" x14ac:dyDescent="0.25">
      <c r="A88" t="s">
        <v>201</v>
      </c>
      <c r="B88" t="s">
        <v>33</v>
      </c>
      <c r="C88" s="2">
        <v>44927</v>
      </c>
      <c r="D88" s="2">
        <v>45016</v>
      </c>
      <c r="E88" t="s">
        <v>74</v>
      </c>
      <c r="F88" t="s">
        <v>65</v>
      </c>
      <c r="G88" t="s">
        <v>66</v>
      </c>
      <c r="H88" t="s">
        <v>24</v>
      </c>
      <c r="I88" t="s">
        <v>74</v>
      </c>
      <c r="J88" t="s">
        <v>28</v>
      </c>
      <c r="K88" t="s">
        <v>37</v>
      </c>
      <c r="L88" t="s">
        <v>38</v>
      </c>
      <c r="M88" t="s">
        <v>39</v>
      </c>
      <c r="N88" s="2">
        <v>45016</v>
      </c>
      <c r="O88" s="2">
        <v>45016</v>
      </c>
      <c r="P88" t="s">
        <v>40</v>
      </c>
    </row>
    <row r="89" spans="1:16" x14ac:dyDescent="0.25">
      <c r="A89" t="s">
        <v>202</v>
      </c>
      <c r="B89" t="s">
        <v>33</v>
      </c>
      <c r="C89" s="2">
        <v>44927</v>
      </c>
      <c r="D89" s="2">
        <v>45016</v>
      </c>
      <c r="E89" t="s">
        <v>203</v>
      </c>
      <c r="F89" t="s">
        <v>204</v>
      </c>
      <c r="G89" t="s">
        <v>83</v>
      </c>
      <c r="H89" t="s">
        <v>24</v>
      </c>
      <c r="I89" t="s">
        <v>203</v>
      </c>
      <c r="J89" t="s">
        <v>28</v>
      </c>
      <c r="K89" t="s">
        <v>37</v>
      </c>
      <c r="L89" t="s">
        <v>38</v>
      </c>
      <c r="M89" t="s">
        <v>39</v>
      </c>
      <c r="N89" s="2">
        <v>45016</v>
      </c>
      <c r="O89" s="2">
        <v>45016</v>
      </c>
      <c r="P89" t="s">
        <v>40</v>
      </c>
    </row>
    <row r="90" spans="1:16" x14ac:dyDescent="0.25">
      <c r="A90" t="s">
        <v>205</v>
      </c>
      <c r="B90" t="s">
        <v>33</v>
      </c>
      <c r="C90" s="2">
        <v>44927</v>
      </c>
      <c r="D90" s="2">
        <v>45016</v>
      </c>
      <c r="E90" t="s">
        <v>74</v>
      </c>
      <c r="F90" t="s">
        <v>87</v>
      </c>
      <c r="G90" t="s">
        <v>72</v>
      </c>
      <c r="H90" t="s">
        <v>24</v>
      </c>
      <c r="I90" t="s">
        <v>74</v>
      </c>
      <c r="J90" t="s">
        <v>28</v>
      </c>
      <c r="K90" t="s">
        <v>37</v>
      </c>
      <c r="L90" t="s">
        <v>38</v>
      </c>
      <c r="M90" t="s">
        <v>39</v>
      </c>
      <c r="N90" s="2">
        <v>45016</v>
      </c>
      <c r="O90" s="2">
        <v>45016</v>
      </c>
      <c r="P90" t="s">
        <v>40</v>
      </c>
    </row>
    <row r="91" spans="1:16" x14ac:dyDescent="0.25">
      <c r="A91" t="s">
        <v>206</v>
      </c>
      <c r="B91" t="s">
        <v>33</v>
      </c>
      <c r="C91" s="2">
        <v>44927</v>
      </c>
      <c r="D91" s="2">
        <v>45016</v>
      </c>
      <c r="E91" t="s">
        <v>74</v>
      </c>
      <c r="F91" t="s">
        <v>207</v>
      </c>
      <c r="G91" t="s">
        <v>79</v>
      </c>
      <c r="H91" t="s">
        <v>24</v>
      </c>
      <c r="I91" t="s">
        <v>74</v>
      </c>
      <c r="J91" t="s">
        <v>28</v>
      </c>
      <c r="K91" t="s">
        <v>37</v>
      </c>
      <c r="L91" t="s">
        <v>38</v>
      </c>
      <c r="M91" t="s">
        <v>39</v>
      </c>
      <c r="N91" s="2">
        <v>45016</v>
      </c>
      <c r="O91" s="2">
        <v>45016</v>
      </c>
      <c r="P91" t="s">
        <v>40</v>
      </c>
    </row>
    <row r="92" spans="1:16" x14ac:dyDescent="0.25">
      <c r="A92" t="s">
        <v>208</v>
      </c>
      <c r="B92" t="s">
        <v>33</v>
      </c>
      <c r="C92" s="2">
        <v>44927</v>
      </c>
      <c r="D92" s="2">
        <v>45016</v>
      </c>
      <c r="E92" t="s">
        <v>135</v>
      </c>
      <c r="F92" t="s">
        <v>96</v>
      </c>
      <c r="G92" t="s">
        <v>72</v>
      </c>
      <c r="H92" t="s">
        <v>24</v>
      </c>
      <c r="I92" t="s">
        <v>135</v>
      </c>
      <c r="J92" t="s">
        <v>28</v>
      </c>
      <c r="K92" t="s">
        <v>37</v>
      </c>
      <c r="L92" t="s">
        <v>38</v>
      </c>
      <c r="M92" t="s">
        <v>39</v>
      </c>
      <c r="N92" s="2">
        <v>45016</v>
      </c>
      <c r="O92" s="2">
        <v>45016</v>
      </c>
      <c r="P92" t="s">
        <v>40</v>
      </c>
    </row>
    <row r="93" spans="1:16" x14ac:dyDescent="0.25">
      <c r="A93" t="s">
        <v>209</v>
      </c>
      <c r="B93" t="s">
        <v>33</v>
      </c>
      <c r="C93" s="2">
        <v>44927</v>
      </c>
      <c r="D93" s="2">
        <v>45016</v>
      </c>
      <c r="E93" t="s">
        <v>210</v>
      </c>
      <c r="F93" t="s">
        <v>61</v>
      </c>
      <c r="G93" t="s">
        <v>62</v>
      </c>
      <c r="H93" t="s">
        <v>24</v>
      </c>
      <c r="I93" t="s">
        <v>210</v>
      </c>
      <c r="J93" t="s">
        <v>28</v>
      </c>
      <c r="K93" t="s">
        <v>37</v>
      </c>
      <c r="L93" t="s">
        <v>38</v>
      </c>
      <c r="M93" t="s">
        <v>39</v>
      </c>
      <c r="N93" s="2">
        <v>45016</v>
      </c>
      <c r="O93" s="2">
        <v>45016</v>
      </c>
      <c r="P93" t="s">
        <v>40</v>
      </c>
    </row>
    <row r="94" spans="1:16" x14ac:dyDescent="0.25">
      <c r="A94" t="s">
        <v>211</v>
      </c>
      <c r="B94" t="s">
        <v>33</v>
      </c>
      <c r="C94" s="2">
        <v>44927</v>
      </c>
      <c r="D94" s="2">
        <v>45016</v>
      </c>
      <c r="E94" t="s">
        <v>196</v>
      </c>
      <c r="F94" t="s">
        <v>212</v>
      </c>
      <c r="G94" t="s">
        <v>79</v>
      </c>
      <c r="H94" t="s">
        <v>24</v>
      </c>
      <c r="I94" t="s">
        <v>196</v>
      </c>
      <c r="J94" t="s">
        <v>28</v>
      </c>
      <c r="K94" t="s">
        <v>37</v>
      </c>
      <c r="L94" t="s">
        <v>38</v>
      </c>
      <c r="M94" t="s">
        <v>39</v>
      </c>
      <c r="N94" s="2">
        <v>45016</v>
      </c>
      <c r="O94" s="2">
        <v>45016</v>
      </c>
      <c r="P94" t="s">
        <v>40</v>
      </c>
    </row>
    <row r="95" spans="1:16" x14ac:dyDescent="0.25">
      <c r="A95" t="s">
        <v>213</v>
      </c>
      <c r="B95" t="s">
        <v>33</v>
      </c>
      <c r="C95" s="2">
        <v>44927</v>
      </c>
      <c r="D95" s="2">
        <v>45016</v>
      </c>
      <c r="E95" t="s">
        <v>214</v>
      </c>
      <c r="F95" t="s">
        <v>161</v>
      </c>
      <c r="G95" t="s">
        <v>72</v>
      </c>
      <c r="H95" t="s">
        <v>24</v>
      </c>
      <c r="I95" t="s">
        <v>214</v>
      </c>
      <c r="J95" t="s">
        <v>28</v>
      </c>
      <c r="K95" t="s">
        <v>37</v>
      </c>
      <c r="L95" t="s">
        <v>38</v>
      </c>
      <c r="M95" t="s">
        <v>39</v>
      </c>
      <c r="N95" s="2">
        <v>45016</v>
      </c>
      <c r="O95" s="2">
        <v>45016</v>
      </c>
      <c r="P95" t="s">
        <v>40</v>
      </c>
    </row>
    <row r="96" spans="1:16" x14ac:dyDescent="0.25">
      <c r="A96" t="s">
        <v>215</v>
      </c>
      <c r="B96" t="s">
        <v>33</v>
      </c>
      <c r="C96" s="2">
        <v>44927</v>
      </c>
      <c r="D96" s="2">
        <v>45016</v>
      </c>
      <c r="E96" t="s">
        <v>214</v>
      </c>
      <c r="F96" t="s">
        <v>78</v>
      </c>
      <c r="G96" t="s">
        <v>72</v>
      </c>
      <c r="H96" t="s">
        <v>24</v>
      </c>
      <c r="I96" t="s">
        <v>214</v>
      </c>
      <c r="J96" t="s">
        <v>28</v>
      </c>
      <c r="K96" t="s">
        <v>37</v>
      </c>
      <c r="L96" t="s">
        <v>38</v>
      </c>
      <c r="M96" t="s">
        <v>39</v>
      </c>
      <c r="N96" s="2">
        <v>45016</v>
      </c>
      <c r="O96" s="2">
        <v>45016</v>
      </c>
      <c r="P96" t="s">
        <v>40</v>
      </c>
    </row>
    <row r="97" spans="1:16" x14ac:dyDescent="0.25">
      <c r="A97" t="s">
        <v>216</v>
      </c>
      <c r="B97" t="s">
        <v>33</v>
      </c>
      <c r="C97" s="2">
        <v>44927</v>
      </c>
      <c r="D97" s="2">
        <v>45016</v>
      </c>
      <c r="E97" t="s">
        <v>74</v>
      </c>
      <c r="F97" t="s">
        <v>176</v>
      </c>
      <c r="G97" t="s">
        <v>52</v>
      </c>
      <c r="H97" t="s">
        <v>24</v>
      </c>
      <c r="I97" t="s">
        <v>74</v>
      </c>
      <c r="J97" t="s">
        <v>28</v>
      </c>
      <c r="K97" t="s">
        <v>37</v>
      </c>
      <c r="L97" t="s">
        <v>38</v>
      </c>
      <c r="M97" t="s">
        <v>39</v>
      </c>
      <c r="N97" s="2">
        <v>45016</v>
      </c>
      <c r="O97" s="2">
        <v>45016</v>
      </c>
      <c r="P97" t="s">
        <v>40</v>
      </c>
    </row>
    <row r="98" spans="1:16" x14ac:dyDescent="0.25">
      <c r="A98" t="s">
        <v>217</v>
      </c>
      <c r="B98" t="s">
        <v>33</v>
      </c>
      <c r="C98" s="2">
        <v>44927</v>
      </c>
      <c r="D98" s="2">
        <v>45016</v>
      </c>
      <c r="E98" t="s">
        <v>74</v>
      </c>
      <c r="F98" t="s">
        <v>87</v>
      </c>
      <c r="G98" t="s">
        <v>72</v>
      </c>
      <c r="H98" t="s">
        <v>24</v>
      </c>
      <c r="I98" t="s">
        <v>74</v>
      </c>
      <c r="J98" t="s">
        <v>28</v>
      </c>
      <c r="K98" t="s">
        <v>37</v>
      </c>
      <c r="L98" t="s">
        <v>38</v>
      </c>
      <c r="M98" t="s">
        <v>39</v>
      </c>
      <c r="N98" s="2">
        <v>45016</v>
      </c>
      <c r="O98" s="2">
        <v>45016</v>
      </c>
      <c r="P98" t="s">
        <v>40</v>
      </c>
    </row>
    <row r="99" spans="1:16" x14ac:dyDescent="0.25">
      <c r="A99" t="s">
        <v>218</v>
      </c>
      <c r="B99" t="s">
        <v>33</v>
      </c>
      <c r="C99" s="2">
        <v>44927</v>
      </c>
      <c r="D99" s="2">
        <v>45016</v>
      </c>
      <c r="E99" t="s">
        <v>145</v>
      </c>
      <c r="F99" t="s">
        <v>131</v>
      </c>
      <c r="G99" t="s">
        <v>132</v>
      </c>
      <c r="H99" t="s">
        <v>24</v>
      </c>
      <c r="I99" t="s">
        <v>145</v>
      </c>
      <c r="J99" t="s">
        <v>28</v>
      </c>
      <c r="K99" t="s">
        <v>37</v>
      </c>
      <c r="L99" t="s">
        <v>38</v>
      </c>
      <c r="M99" t="s">
        <v>39</v>
      </c>
      <c r="N99" s="2">
        <v>45016</v>
      </c>
      <c r="O99" s="2">
        <v>45016</v>
      </c>
      <c r="P99" t="s">
        <v>40</v>
      </c>
    </row>
    <row r="100" spans="1:16" x14ac:dyDescent="0.25">
      <c r="A100" t="s">
        <v>219</v>
      </c>
      <c r="B100" t="s">
        <v>33</v>
      </c>
      <c r="C100" s="2">
        <v>44927</v>
      </c>
      <c r="D100" s="2">
        <v>45016</v>
      </c>
      <c r="E100" t="s">
        <v>106</v>
      </c>
      <c r="F100" t="s">
        <v>65</v>
      </c>
      <c r="G100" t="s">
        <v>66</v>
      </c>
      <c r="H100" t="s">
        <v>24</v>
      </c>
      <c r="I100" t="s">
        <v>106</v>
      </c>
      <c r="J100" t="s">
        <v>28</v>
      </c>
      <c r="K100" t="s">
        <v>37</v>
      </c>
      <c r="L100" t="s">
        <v>38</v>
      </c>
      <c r="M100" t="s">
        <v>39</v>
      </c>
      <c r="N100" s="2">
        <v>45016</v>
      </c>
      <c r="O100" s="2">
        <v>45016</v>
      </c>
      <c r="P100" t="s">
        <v>40</v>
      </c>
    </row>
    <row r="101" spans="1:16" x14ac:dyDescent="0.25">
      <c r="A101" t="s">
        <v>220</v>
      </c>
      <c r="B101" t="s">
        <v>33</v>
      </c>
      <c r="C101" s="2">
        <v>44927</v>
      </c>
      <c r="D101" s="2">
        <v>45016</v>
      </c>
      <c r="E101" t="s">
        <v>81</v>
      </c>
      <c r="F101" t="s">
        <v>89</v>
      </c>
      <c r="G101" t="s">
        <v>90</v>
      </c>
      <c r="H101" t="s">
        <v>24</v>
      </c>
      <c r="I101" t="s">
        <v>81</v>
      </c>
      <c r="J101" t="s">
        <v>28</v>
      </c>
      <c r="K101" t="s">
        <v>37</v>
      </c>
      <c r="L101" t="s">
        <v>38</v>
      </c>
      <c r="M101" t="s">
        <v>39</v>
      </c>
      <c r="N101" s="2">
        <v>45016</v>
      </c>
      <c r="O101" s="2">
        <v>45016</v>
      </c>
      <c r="P101" t="s">
        <v>40</v>
      </c>
    </row>
    <row r="102" spans="1:16" x14ac:dyDescent="0.25">
      <c r="A102" t="s">
        <v>221</v>
      </c>
      <c r="B102" t="s">
        <v>33</v>
      </c>
      <c r="C102" s="2">
        <v>44927</v>
      </c>
      <c r="D102" s="2">
        <v>45016</v>
      </c>
      <c r="E102" t="s">
        <v>222</v>
      </c>
      <c r="F102" t="s">
        <v>78</v>
      </c>
      <c r="G102" t="s">
        <v>72</v>
      </c>
      <c r="H102" t="s">
        <v>24</v>
      </c>
      <c r="I102" t="s">
        <v>222</v>
      </c>
      <c r="J102" t="s">
        <v>28</v>
      </c>
      <c r="K102" t="s">
        <v>37</v>
      </c>
      <c r="L102" t="s">
        <v>38</v>
      </c>
      <c r="M102" t="s">
        <v>39</v>
      </c>
      <c r="N102" s="2">
        <v>45016</v>
      </c>
      <c r="O102" s="2">
        <v>45016</v>
      </c>
      <c r="P102" t="s">
        <v>40</v>
      </c>
    </row>
    <row r="103" spans="1:16" x14ac:dyDescent="0.25">
      <c r="A103" t="s">
        <v>223</v>
      </c>
      <c r="B103" t="s">
        <v>33</v>
      </c>
      <c r="C103" s="2">
        <v>44927</v>
      </c>
      <c r="D103" s="2">
        <v>45016</v>
      </c>
      <c r="E103" t="s">
        <v>140</v>
      </c>
      <c r="F103" t="s">
        <v>224</v>
      </c>
      <c r="G103" t="s">
        <v>83</v>
      </c>
      <c r="H103" t="s">
        <v>24</v>
      </c>
      <c r="I103" t="s">
        <v>140</v>
      </c>
      <c r="J103" t="s">
        <v>28</v>
      </c>
      <c r="K103" t="s">
        <v>37</v>
      </c>
      <c r="L103" t="s">
        <v>38</v>
      </c>
      <c r="M103" t="s">
        <v>39</v>
      </c>
      <c r="N103" s="2">
        <v>45016</v>
      </c>
      <c r="O103" s="2">
        <v>45016</v>
      </c>
      <c r="P103" t="s">
        <v>40</v>
      </c>
    </row>
    <row r="104" spans="1:16" x14ac:dyDescent="0.25">
      <c r="A104" t="s">
        <v>225</v>
      </c>
      <c r="B104" t="s">
        <v>33</v>
      </c>
      <c r="C104" s="2">
        <v>44927</v>
      </c>
      <c r="D104" s="2">
        <v>45016</v>
      </c>
      <c r="E104" t="s">
        <v>74</v>
      </c>
      <c r="F104" t="s">
        <v>75</v>
      </c>
      <c r="G104" t="s">
        <v>44</v>
      </c>
      <c r="H104" t="s">
        <v>24</v>
      </c>
      <c r="I104" t="s">
        <v>74</v>
      </c>
      <c r="J104" t="s">
        <v>28</v>
      </c>
      <c r="K104" t="s">
        <v>37</v>
      </c>
      <c r="L104" t="s">
        <v>38</v>
      </c>
      <c r="M104" t="s">
        <v>39</v>
      </c>
      <c r="N104" s="2">
        <v>45016</v>
      </c>
      <c r="O104" s="2">
        <v>45016</v>
      </c>
      <c r="P104" t="s">
        <v>40</v>
      </c>
    </row>
    <row r="105" spans="1:16" x14ac:dyDescent="0.25">
      <c r="A105" t="s">
        <v>226</v>
      </c>
      <c r="B105" t="s">
        <v>33</v>
      </c>
      <c r="C105" s="2">
        <v>44927</v>
      </c>
      <c r="D105" s="2">
        <v>45016</v>
      </c>
      <c r="E105" t="s">
        <v>70</v>
      </c>
      <c r="F105" t="s">
        <v>161</v>
      </c>
      <c r="G105" t="s">
        <v>72</v>
      </c>
      <c r="H105" t="s">
        <v>24</v>
      </c>
      <c r="I105" t="s">
        <v>70</v>
      </c>
      <c r="J105" t="s">
        <v>28</v>
      </c>
      <c r="K105" t="s">
        <v>37</v>
      </c>
      <c r="L105" t="s">
        <v>38</v>
      </c>
      <c r="M105" t="s">
        <v>39</v>
      </c>
      <c r="N105" s="2">
        <v>45016</v>
      </c>
      <c r="O105" s="2">
        <v>45016</v>
      </c>
      <c r="P105" t="s">
        <v>40</v>
      </c>
    </row>
    <row r="106" spans="1:16" x14ac:dyDescent="0.25">
      <c r="A106" t="s">
        <v>227</v>
      </c>
      <c r="B106" t="s">
        <v>33</v>
      </c>
      <c r="C106" s="2">
        <v>44927</v>
      </c>
      <c r="D106" s="2">
        <v>45016</v>
      </c>
      <c r="E106" t="s">
        <v>70</v>
      </c>
      <c r="F106" t="s">
        <v>71</v>
      </c>
      <c r="G106" t="s">
        <v>72</v>
      </c>
      <c r="H106" t="s">
        <v>24</v>
      </c>
      <c r="I106" t="s">
        <v>70</v>
      </c>
      <c r="J106" t="s">
        <v>28</v>
      </c>
      <c r="K106" t="s">
        <v>37</v>
      </c>
      <c r="L106" t="s">
        <v>38</v>
      </c>
      <c r="M106" t="s">
        <v>39</v>
      </c>
      <c r="N106" s="2">
        <v>45016</v>
      </c>
      <c r="O106" s="2">
        <v>45016</v>
      </c>
      <c r="P106" t="s">
        <v>40</v>
      </c>
    </row>
    <row r="107" spans="1:16" x14ac:dyDescent="0.25">
      <c r="A107" t="s">
        <v>228</v>
      </c>
      <c r="B107" t="s">
        <v>33</v>
      </c>
      <c r="C107" s="2">
        <v>44927</v>
      </c>
      <c r="D107" s="2">
        <v>45016</v>
      </c>
      <c r="E107" t="s">
        <v>229</v>
      </c>
      <c r="F107" t="s">
        <v>178</v>
      </c>
      <c r="G107" t="s">
        <v>90</v>
      </c>
      <c r="H107" t="s">
        <v>24</v>
      </c>
      <c r="I107" t="s">
        <v>229</v>
      </c>
      <c r="J107" t="s">
        <v>28</v>
      </c>
      <c r="K107" t="s">
        <v>37</v>
      </c>
      <c r="L107" t="s">
        <v>38</v>
      </c>
      <c r="M107" t="s">
        <v>39</v>
      </c>
      <c r="N107" s="2">
        <v>45016</v>
      </c>
      <c r="O107" s="2">
        <v>45016</v>
      </c>
      <c r="P107" t="s">
        <v>40</v>
      </c>
    </row>
    <row r="108" spans="1:16" x14ac:dyDescent="0.25">
      <c r="A108" t="s">
        <v>230</v>
      </c>
      <c r="B108" t="s">
        <v>33</v>
      </c>
      <c r="C108" s="2">
        <v>44927</v>
      </c>
      <c r="D108" s="2">
        <v>45016</v>
      </c>
      <c r="E108" t="s">
        <v>92</v>
      </c>
      <c r="F108" t="s">
        <v>178</v>
      </c>
      <c r="G108" t="s">
        <v>90</v>
      </c>
      <c r="H108" t="s">
        <v>24</v>
      </c>
      <c r="I108" t="s">
        <v>92</v>
      </c>
      <c r="J108" t="s">
        <v>28</v>
      </c>
      <c r="K108" t="s">
        <v>37</v>
      </c>
      <c r="L108" t="s">
        <v>38</v>
      </c>
      <c r="M108" t="s">
        <v>39</v>
      </c>
      <c r="N108" s="2">
        <v>45016</v>
      </c>
      <c r="O108" s="2">
        <v>45016</v>
      </c>
      <c r="P108" t="s">
        <v>40</v>
      </c>
    </row>
    <row r="109" spans="1:16" x14ac:dyDescent="0.25">
      <c r="A109" t="s">
        <v>231</v>
      </c>
      <c r="B109" t="s">
        <v>33</v>
      </c>
      <c r="C109" s="2">
        <v>44927</v>
      </c>
      <c r="D109" s="2">
        <v>45016</v>
      </c>
      <c r="E109" t="s">
        <v>232</v>
      </c>
      <c r="F109" t="s">
        <v>65</v>
      </c>
      <c r="G109" t="s">
        <v>66</v>
      </c>
      <c r="H109" t="s">
        <v>24</v>
      </c>
      <c r="I109" t="s">
        <v>232</v>
      </c>
      <c r="J109" t="s">
        <v>28</v>
      </c>
      <c r="K109" t="s">
        <v>37</v>
      </c>
      <c r="L109" t="s">
        <v>38</v>
      </c>
      <c r="M109" t="s">
        <v>39</v>
      </c>
      <c r="N109" s="2">
        <v>45016</v>
      </c>
      <c r="O109" s="2">
        <v>45016</v>
      </c>
      <c r="P109" t="s">
        <v>40</v>
      </c>
    </row>
    <row r="110" spans="1:16" x14ac:dyDescent="0.25">
      <c r="A110" t="s">
        <v>233</v>
      </c>
      <c r="B110" t="s">
        <v>33</v>
      </c>
      <c r="C110" s="2">
        <v>44927</v>
      </c>
      <c r="D110" s="2">
        <v>45016</v>
      </c>
      <c r="E110" t="s">
        <v>54</v>
      </c>
      <c r="F110" t="s">
        <v>204</v>
      </c>
      <c r="G110" t="s">
        <v>83</v>
      </c>
      <c r="H110" t="s">
        <v>24</v>
      </c>
      <c r="I110" t="s">
        <v>54</v>
      </c>
      <c r="J110" t="s">
        <v>28</v>
      </c>
      <c r="K110" t="s">
        <v>37</v>
      </c>
      <c r="L110" t="s">
        <v>38</v>
      </c>
      <c r="M110" t="s">
        <v>39</v>
      </c>
      <c r="N110" s="2">
        <v>45016</v>
      </c>
      <c r="O110" s="2">
        <v>45016</v>
      </c>
      <c r="P110" t="s">
        <v>40</v>
      </c>
    </row>
    <row r="111" spans="1:16" x14ac:dyDescent="0.25">
      <c r="A111" t="s">
        <v>234</v>
      </c>
      <c r="B111" t="s">
        <v>33</v>
      </c>
      <c r="C111" s="2">
        <v>44927</v>
      </c>
      <c r="D111" s="2">
        <v>45016</v>
      </c>
      <c r="E111" t="s">
        <v>46</v>
      </c>
      <c r="F111" t="s">
        <v>87</v>
      </c>
      <c r="G111" t="s">
        <v>72</v>
      </c>
      <c r="H111" t="s">
        <v>24</v>
      </c>
      <c r="I111" t="s">
        <v>46</v>
      </c>
      <c r="J111" t="s">
        <v>28</v>
      </c>
      <c r="K111" t="s">
        <v>37</v>
      </c>
      <c r="L111" t="s">
        <v>38</v>
      </c>
      <c r="M111" t="s">
        <v>39</v>
      </c>
      <c r="N111" s="2">
        <v>45016</v>
      </c>
      <c r="O111" s="2">
        <v>45016</v>
      </c>
      <c r="P111" t="s">
        <v>40</v>
      </c>
    </row>
    <row r="112" spans="1:16" x14ac:dyDescent="0.25">
      <c r="A112" t="s">
        <v>235</v>
      </c>
      <c r="B112" t="s">
        <v>33</v>
      </c>
      <c r="C112" s="2">
        <v>44927</v>
      </c>
      <c r="D112" s="2">
        <v>45016</v>
      </c>
      <c r="E112" t="s">
        <v>57</v>
      </c>
      <c r="F112" t="s">
        <v>96</v>
      </c>
      <c r="G112" t="s">
        <v>72</v>
      </c>
      <c r="H112" t="s">
        <v>24</v>
      </c>
      <c r="I112" t="s">
        <v>57</v>
      </c>
      <c r="J112" t="s">
        <v>28</v>
      </c>
      <c r="K112" t="s">
        <v>37</v>
      </c>
      <c r="L112" t="s">
        <v>38</v>
      </c>
      <c r="M112" t="s">
        <v>39</v>
      </c>
      <c r="N112" s="2">
        <v>45016</v>
      </c>
      <c r="O112" s="2">
        <v>45016</v>
      </c>
      <c r="P112" t="s">
        <v>40</v>
      </c>
    </row>
    <row r="113" spans="1:16" x14ac:dyDescent="0.25">
      <c r="A113" t="s">
        <v>236</v>
      </c>
      <c r="B113" t="s">
        <v>33</v>
      </c>
      <c r="C113" s="2">
        <v>44927</v>
      </c>
      <c r="D113" s="2">
        <v>45016</v>
      </c>
      <c r="E113" t="s">
        <v>70</v>
      </c>
      <c r="F113" t="s">
        <v>71</v>
      </c>
      <c r="G113" t="s">
        <v>72</v>
      </c>
      <c r="H113" t="s">
        <v>24</v>
      </c>
      <c r="I113" t="s">
        <v>70</v>
      </c>
      <c r="J113" t="s">
        <v>28</v>
      </c>
      <c r="K113" t="s">
        <v>37</v>
      </c>
      <c r="L113" t="s">
        <v>38</v>
      </c>
      <c r="M113" t="s">
        <v>39</v>
      </c>
      <c r="N113" s="2">
        <v>45016</v>
      </c>
      <c r="O113" s="2">
        <v>45016</v>
      </c>
      <c r="P113" t="s">
        <v>40</v>
      </c>
    </row>
    <row r="114" spans="1:16" x14ac:dyDescent="0.25">
      <c r="A114" t="s">
        <v>237</v>
      </c>
      <c r="B114" t="s">
        <v>33</v>
      </c>
      <c r="C114" s="2">
        <v>44927</v>
      </c>
      <c r="D114" s="2">
        <v>45016</v>
      </c>
      <c r="E114" t="s">
        <v>149</v>
      </c>
      <c r="F114" t="s">
        <v>238</v>
      </c>
      <c r="G114" t="s">
        <v>239</v>
      </c>
      <c r="H114" t="s">
        <v>24</v>
      </c>
      <c r="I114" t="s">
        <v>149</v>
      </c>
      <c r="J114" t="s">
        <v>28</v>
      </c>
      <c r="K114" t="s">
        <v>37</v>
      </c>
      <c r="L114" t="s">
        <v>38</v>
      </c>
      <c r="M114" t="s">
        <v>39</v>
      </c>
      <c r="N114" s="2">
        <v>45016</v>
      </c>
      <c r="O114" s="2">
        <v>45016</v>
      </c>
      <c r="P114" t="s">
        <v>40</v>
      </c>
    </row>
    <row r="115" spans="1:16" x14ac:dyDescent="0.25">
      <c r="A115" t="s">
        <v>240</v>
      </c>
      <c r="B115" t="s">
        <v>33</v>
      </c>
      <c r="C115" s="2">
        <v>44927</v>
      </c>
      <c r="D115" s="2">
        <v>45016</v>
      </c>
      <c r="E115" t="s">
        <v>42</v>
      </c>
      <c r="F115" t="s">
        <v>65</v>
      </c>
      <c r="G115" t="s">
        <v>66</v>
      </c>
      <c r="H115" t="s">
        <v>24</v>
      </c>
      <c r="I115" t="s">
        <v>42</v>
      </c>
      <c r="J115" t="s">
        <v>28</v>
      </c>
      <c r="K115" t="s">
        <v>37</v>
      </c>
      <c r="L115" t="s">
        <v>38</v>
      </c>
      <c r="M115" t="s">
        <v>39</v>
      </c>
      <c r="N115" s="2">
        <v>45016</v>
      </c>
      <c r="O115" s="2">
        <v>45016</v>
      </c>
      <c r="P115" t="s">
        <v>40</v>
      </c>
    </row>
    <row r="116" spans="1:16" x14ac:dyDescent="0.25">
      <c r="A116" t="s">
        <v>241</v>
      </c>
      <c r="B116" t="s">
        <v>33</v>
      </c>
      <c r="C116" s="2">
        <v>44927</v>
      </c>
      <c r="D116" s="2">
        <v>45016</v>
      </c>
      <c r="E116" t="s">
        <v>242</v>
      </c>
      <c r="F116" t="s">
        <v>65</v>
      </c>
      <c r="G116" t="s">
        <v>66</v>
      </c>
      <c r="H116" t="s">
        <v>24</v>
      </c>
      <c r="I116" t="s">
        <v>242</v>
      </c>
      <c r="J116" t="s">
        <v>28</v>
      </c>
      <c r="K116" t="s">
        <v>37</v>
      </c>
      <c r="L116" t="s">
        <v>38</v>
      </c>
      <c r="M116" t="s">
        <v>39</v>
      </c>
      <c r="N116" s="2">
        <v>45016</v>
      </c>
      <c r="O116" s="2">
        <v>45016</v>
      </c>
      <c r="P116" t="s">
        <v>40</v>
      </c>
    </row>
    <row r="117" spans="1:16" x14ac:dyDescent="0.25">
      <c r="A117" t="s">
        <v>243</v>
      </c>
      <c r="B117" t="s">
        <v>33</v>
      </c>
      <c r="C117" s="2">
        <v>44927</v>
      </c>
      <c r="D117" s="2">
        <v>45016</v>
      </c>
      <c r="E117" t="s">
        <v>74</v>
      </c>
      <c r="F117" t="s">
        <v>65</v>
      </c>
      <c r="G117" t="s">
        <v>66</v>
      </c>
      <c r="H117" t="s">
        <v>24</v>
      </c>
      <c r="I117" t="s">
        <v>74</v>
      </c>
      <c r="J117" t="s">
        <v>28</v>
      </c>
      <c r="K117" t="s">
        <v>37</v>
      </c>
      <c r="L117" t="s">
        <v>38</v>
      </c>
      <c r="M117" t="s">
        <v>39</v>
      </c>
      <c r="N117" s="2">
        <v>45016</v>
      </c>
      <c r="O117" s="2">
        <v>45016</v>
      </c>
      <c r="P117" t="s">
        <v>40</v>
      </c>
    </row>
    <row r="118" spans="1:16" x14ac:dyDescent="0.25">
      <c r="A118" t="s">
        <v>244</v>
      </c>
      <c r="B118" t="s">
        <v>33</v>
      </c>
      <c r="C118" s="2">
        <v>44927</v>
      </c>
      <c r="D118" s="2">
        <v>45016</v>
      </c>
      <c r="E118" t="s">
        <v>70</v>
      </c>
      <c r="F118" t="s">
        <v>71</v>
      </c>
      <c r="G118" t="s">
        <v>72</v>
      </c>
      <c r="H118" t="s">
        <v>24</v>
      </c>
      <c r="I118" t="s">
        <v>70</v>
      </c>
      <c r="J118" t="s">
        <v>28</v>
      </c>
      <c r="K118" t="s">
        <v>37</v>
      </c>
      <c r="L118" t="s">
        <v>38</v>
      </c>
      <c r="M118" t="s">
        <v>39</v>
      </c>
      <c r="N118" s="2">
        <v>45016</v>
      </c>
      <c r="O118" s="2">
        <v>45016</v>
      </c>
      <c r="P118" t="s">
        <v>40</v>
      </c>
    </row>
    <row r="119" spans="1:16" x14ac:dyDescent="0.25">
      <c r="A119" t="s">
        <v>245</v>
      </c>
      <c r="B119" t="s">
        <v>33</v>
      </c>
      <c r="C119" s="2">
        <v>44927</v>
      </c>
      <c r="D119" s="2">
        <v>45016</v>
      </c>
      <c r="E119" t="s">
        <v>147</v>
      </c>
      <c r="F119" t="s">
        <v>246</v>
      </c>
      <c r="G119" t="s">
        <v>128</v>
      </c>
      <c r="H119" t="s">
        <v>24</v>
      </c>
      <c r="I119" t="s">
        <v>147</v>
      </c>
      <c r="J119" t="s">
        <v>28</v>
      </c>
      <c r="K119" t="s">
        <v>37</v>
      </c>
      <c r="L119" t="s">
        <v>38</v>
      </c>
      <c r="M119" t="s">
        <v>39</v>
      </c>
      <c r="N119" s="2">
        <v>45016</v>
      </c>
      <c r="O119" s="2">
        <v>45016</v>
      </c>
      <c r="P119" t="s">
        <v>40</v>
      </c>
    </row>
    <row r="120" spans="1:16" x14ac:dyDescent="0.25">
      <c r="A120" t="s">
        <v>247</v>
      </c>
      <c r="B120" t="s">
        <v>33</v>
      </c>
      <c r="C120" s="2">
        <v>44927</v>
      </c>
      <c r="D120" s="2">
        <v>45016</v>
      </c>
      <c r="E120" t="s">
        <v>248</v>
      </c>
      <c r="F120" t="s">
        <v>78</v>
      </c>
      <c r="G120" t="s">
        <v>79</v>
      </c>
      <c r="H120" t="s">
        <v>24</v>
      </c>
      <c r="I120" t="s">
        <v>248</v>
      </c>
      <c r="J120" t="s">
        <v>28</v>
      </c>
      <c r="K120" t="s">
        <v>37</v>
      </c>
      <c r="L120" t="s">
        <v>38</v>
      </c>
      <c r="M120" t="s">
        <v>39</v>
      </c>
      <c r="N120" s="2">
        <v>45016</v>
      </c>
      <c r="O120" s="2">
        <v>45016</v>
      </c>
      <c r="P120" t="s">
        <v>40</v>
      </c>
    </row>
    <row r="121" spans="1:16" x14ac:dyDescent="0.25">
      <c r="A121" t="s">
        <v>249</v>
      </c>
      <c r="B121" t="s">
        <v>33</v>
      </c>
      <c r="C121" s="2">
        <v>44927</v>
      </c>
      <c r="D121" s="2">
        <v>45016</v>
      </c>
      <c r="E121" t="s">
        <v>160</v>
      </c>
      <c r="F121" t="s">
        <v>82</v>
      </c>
      <c r="G121" t="s">
        <v>83</v>
      </c>
      <c r="H121" t="s">
        <v>24</v>
      </c>
      <c r="I121" t="s">
        <v>160</v>
      </c>
      <c r="J121" t="s">
        <v>28</v>
      </c>
      <c r="K121" t="s">
        <v>37</v>
      </c>
      <c r="L121" t="s">
        <v>38</v>
      </c>
      <c r="M121" t="s">
        <v>39</v>
      </c>
      <c r="N121" s="2">
        <v>45016</v>
      </c>
      <c r="O121" s="2">
        <v>45016</v>
      </c>
      <c r="P121" t="s">
        <v>40</v>
      </c>
    </row>
    <row r="122" spans="1:16" x14ac:dyDescent="0.25">
      <c r="A122" t="s">
        <v>250</v>
      </c>
      <c r="B122" t="s">
        <v>33</v>
      </c>
      <c r="C122" s="2">
        <v>44927</v>
      </c>
      <c r="D122" s="2">
        <v>45016</v>
      </c>
      <c r="E122" t="s">
        <v>251</v>
      </c>
      <c r="F122" t="s">
        <v>252</v>
      </c>
      <c r="G122" t="s">
        <v>120</v>
      </c>
      <c r="H122" t="s">
        <v>24</v>
      </c>
      <c r="I122" t="s">
        <v>251</v>
      </c>
      <c r="J122" t="s">
        <v>28</v>
      </c>
      <c r="K122" t="s">
        <v>37</v>
      </c>
      <c r="L122" t="s">
        <v>38</v>
      </c>
      <c r="M122" t="s">
        <v>39</v>
      </c>
      <c r="N122" s="2">
        <v>45016</v>
      </c>
      <c r="O122" s="2">
        <v>45016</v>
      </c>
      <c r="P122" t="s">
        <v>40</v>
      </c>
    </row>
    <row r="123" spans="1:16" x14ac:dyDescent="0.25">
      <c r="A123" t="s">
        <v>253</v>
      </c>
      <c r="B123" t="s">
        <v>33</v>
      </c>
      <c r="C123" s="2">
        <v>44927</v>
      </c>
      <c r="D123" s="2">
        <v>45016</v>
      </c>
      <c r="E123" t="s">
        <v>92</v>
      </c>
      <c r="F123" t="s">
        <v>61</v>
      </c>
      <c r="G123" t="s">
        <v>62</v>
      </c>
      <c r="H123" t="s">
        <v>24</v>
      </c>
      <c r="I123" t="s">
        <v>92</v>
      </c>
      <c r="J123" t="s">
        <v>28</v>
      </c>
      <c r="K123" t="s">
        <v>37</v>
      </c>
      <c r="L123" t="s">
        <v>38</v>
      </c>
      <c r="M123" t="s">
        <v>39</v>
      </c>
      <c r="N123" s="2">
        <v>45016</v>
      </c>
      <c r="O123" s="2">
        <v>45016</v>
      </c>
      <c r="P123" t="s">
        <v>40</v>
      </c>
    </row>
    <row r="124" spans="1:16" x14ac:dyDescent="0.25">
      <c r="A124" t="s">
        <v>254</v>
      </c>
      <c r="B124" t="s">
        <v>33</v>
      </c>
      <c r="C124" s="2">
        <v>44927</v>
      </c>
      <c r="D124" s="2">
        <v>45016</v>
      </c>
      <c r="E124" t="s">
        <v>160</v>
      </c>
      <c r="F124" t="s">
        <v>55</v>
      </c>
      <c r="G124" t="s">
        <v>36</v>
      </c>
      <c r="H124" t="s">
        <v>24</v>
      </c>
      <c r="I124" t="s">
        <v>160</v>
      </c>
      <c r="J124" t="s">
        <v>28</v>
      </c>
      <c r="K124" t="s">
        <v>37</v>
      </c>
      <c r="L124" t="s">
        <v>38</v>
      </c>
      <c r="M124" t="s">
        <v>39</v>
      </c>
      <c r="N124" s="2">
        <v>45016</v>
      </c>
      <c r="O124" s="2">
        <v>45016</v>
      </c>
      <c r="P124" t="s">
        <v>40</v>
      </c>
    </row>
    <row r="125" spans="1:16" x14ac:dyDescent="0.25">
      <c r="A125" t="s">
        <v>255</v>
      </c>
      <c r="B125" t="s">
        <v>33</v>
      </c>
      <c r="C125" s="2">
        <v>44927</v>
      </c>
      <c r="D125" s="2">
        <v>45016</v>
      </c>
      <c r="E125" t="s">
        <v>74</v>
      </c>
      <c r="F125" t="s">
        <v>78</v>
      </c>
      <c r="G125" t="s">
        <v>72</v>
      </c>
      <c r="H125" t="s">
        <v>24</v>
      </c>
      <c r="I125" t="s">
        <v>74</v>
      </c>
      <c r="J125" t="s">
        <v>28</v>
      </c>
      <c r="K125" t="s">
        <v>37</v>
      </c>
      <c r="L125" t="s">
        <v>38</v>
      </c>
      <c r="M125" t="s">
        <v>39</v>
      </c>
      <c r="N125" s="2">
        <v>45016</v>
      </c>
      <c r="O125" s="2">
        <v>45016</v>
      </c>
      <c r="P125" t="s">
        <v>40</v>
      </c>
    </row>
    <row r="126" spans="1:16" x14ac:dyDescent="0.25">
      <c r="A126" t="s">
        <v>256</v>
      </c>
      <c r="B126" t="s">
        <v>33</v>
      </c>
      <c r="C126" s="2">
        <v>44927</v>
      </c>
      <c r="D126" s="2">
        <v>45016</v>
      </c>
      <c r="E126" t="s">
        <v>257</v>
      </c>
      <c r="F126" t="s">
        <v>65</v>
      </c>
      <c r="G126" t="s">
        <v>66</v>
      </c>
      <c r="H126" t="s">
        <v>24</v>
      </c>
      <c r="I126" t="s">
        <v>257</v>
      </c>
      <c r="J126" t="s">
        <v>28</v>
      </c>
      <c r="K126" t="s">
        <v>37</v>
      </c>
      <c r="L126" t="s">
        <v>38</v>
      </c>
      <c r="M126" t="s">
        <v>39</v>
      </c>
      <c r="N126" s="2">
        <v>45016</v>
      </c>
      <c r="O126" s="2">
        <v>45016</v>
      </c>
      <c r="P126" t="s">
        <v>40</v>
      </c>
    </row>
    <row r="127" spans="1:16" x14ac:dyDescent="0.25">
      <c r="A127" t="s">
        <v>258</v>
      </c>
      <c r="B127" t="s">
        <v>33</v>
      </c>
      <c r="C127" s="2">
        <v>44927</v>
      </c>
      <c r="D127" s="2">
        <v>45016</v>
      </c>
      <c r="E127" t="s">
        <v>259</v>
      </c>
      <c r="F127" t="s">
        <v>61</v>
      </c>
      <c r="G127" t="s">
        <v>62</v>
      </c>
      <c r="H127" t="s">
        <v>24</v>
      </c>
      <c r="I127" t="s">
        <v>259</v>
      </c>
      <c r="J127" t="s">
        <v>28</v>
      </c>
      <c r="K127" t="s">
        <v>37</v>
      </c>
      <c r="L127" t="s">
        <v>38</v>
      </c>
      <c r="M127" t="s">
        <v>39</v>
      </c>
      <c r="N127" s="2">
        <v>45016</v>
      </c>
      <c r="O127" s="2">
        <v>45016</v>
      </c>
      <c r="P127" t="s">
        <v>40</v>
      </c>
    </row>
    <row r="128" spans="1:16" x14ac:dyDescent="0.25">
      <c r="A128" t="s">
        <v>260</v>
      </c>
      <c r="B128" t="s">
        <v>33</v>
      </c>
      <c r="C128" s="2">
        <v>44927</v>
      </c>
      <c r="D128" s="2">
        <v>45016</v>
      </c>
      <c r="E128" t="s">
        <v>160</v>
      </c>
      <c r="F128" t="s">
        <v>82</v>
      </c>
      <c r="G128" t="s">
        <v>83</v>
      </c>
      <c r="H128" t="s">
        <v>24</v>
      </c>
      <c r="I128" t="s">
        <v>160</v>
      </c>
      <c r="J128" t="s">
        <v>28</v>
      </c>
      <c r="K128" t="s">
        <v>37</v>
      </c>
      <c r="L128" t="s">
        <v>38</v>
      </c>
      <c r="M128" t="s">
        <v>39</v>
      </c>
      <c r="N128" s="2">
        <v>45016</v>
      </c>
      <c r="O128" s="2">
        <v>45016</v>
      </c>
      <c r="P128" t="s">
        <v>40</v>
      </c>
    </row>
    <row r="129" spans="1:16" x14ac:dyDescent="0.25">
      <c r="A129" t="s">
        <v>261</v>
      </c>
      <c r="B129" t="s">
        <v>33</v>
      </c>
      <c r="C129" s="2">
        <v>44927</v>
      </c>
      <c r="D129" s="2">
        <v>45016</v>
      </c>
      <c r="E129" t="s">
        <v>74</v>
      </c>
      <c r="F129" t="s">
        <v>176</v>
      </c>
      <c r="G129" t="s">
        <v>52</v>
      </c>
      <c r="H129" t="s">
        <v>24</v>
      </c>
      <c r="I129" t="s">
        <v>74</v>
      </c>
      <c r="J129" t="s">
        <v>28</v>
      </c>
      <c r="K129" t="s">
        <v>37</v>
      </c>
      <c r="L129" t="s">
        <v>38</v>
      </c>
      <c r="M129" t="s">
        <v>39</v>
      </c>
      <c r="N129" s="2">
        <v>45016</v>
      </c>
      <c r="O129" s="2">
        <v>45016</v>
      </c>
      <c r="P129" t="s">
        <v>40</v>
      </c>
    </row>
    <row r="130" spans="1:16" x14ac:dyDescent="0.25">
      <c r="A130" t="s">
        <v>262</v>
      </c>
      <c r="B130" t="s">
        <v>33</v>
      </c>
      <c r="C130" s="2">
        <v>44927</v>
      </c>
      <c r="D130" s="2">
        <v>45016</v>
      </c>
      <c r="E130" t="s">
        <v>263</v>
      </c>
      <c r="F130" t="s">
        <v>65</v>
      </c>
      <c r="G130" t="s">
        <v>66</v>
      </c>
      <c r="H130" t="s">
        <v>24</v>
      </c>
      <c r="I130" t="s">
        <v>263</v>
      </c>
      <c r="J130" t="s">
        <v>28</v>
      </c>
      <c r="K130" t="s">
        <v>37</v>
      </c>
      <c r="L130" t="s">
        <v>38</v>
      </c>
      <c r="M130" t="s">
        <v>39</v>
      </c>
      <c r="N130" s="2">
        <v>45016</v>
      </c>
      <c r="O130" s="2">
        <v>45016</v>
      </c>
      <c r="P130" t="s">
        <v>40</v>
      </c>
    </row>
    <row r="131" spans="1:16" x14ac:dyDescent="0.25">
      <c r="A131" t="s">
        <v>264</v>
      </c>
      <c r="B131" t="s">
        <v>33</v>
      </c>
      <c r="C131" s="2">
        <v>44927</v>
      </c>
      <c r="D131" s="2">
        <v>45016</v>
      </c>
      <c r="E131" t="s">
        <v>42</v>
      </c>
      <c r="F131" t="s">
        <v>75</v>
      </c>
      <c r="G131" t="s">
        <v>44</v>
      </c>
      <c r="H131" t="s">
        <v>24</v>
      </c>
      <c r="I131" t="s">
        <v>42</v>
      </c>
      <c r="J131" t="s">
        <v>28</v>
      </c>
      <c r="K131" t="s">
        <v>37</v>
      </c>
      <c r="L131" t="s">
        <v>38</v>
      </c>
      <c r="M131" t="s">
        <v>39</v>
      </c>
      <c r="N131" s="2">
        <v>45016</v>
      </c>
      <c r="O131" s="2">
        <v>45016</v>
      </c>
      <c r="P131" t="s">
        <v>40</v>
      </c>
    </row>
    <row r="132" spans="1:16" x14ac:dyDescent="0.25">
      <c r="A132" t="s">
        <v>265</v>
      </c>
      <c r="B132" t="s">
        <v>33</v>
      </c>
      <c r="C132" s="2">
        <v>44927</v>
      </c>
      <c r="D132" s="2">
        <v>45016</v>
      </c>
      <c r="E132" t="s">
        <v>266</v>
      </c>
      <c r="F132" t="s">
        <v>110</v>
      </c>
      <c r="G132" t="s">
        <v>72</v>
      </c>
      <c r="H132" t="s">
        <v>24</v>
      </c>
      <c r="I132" t="s">
        <v>266</v>
      </c>
      <c r="J132" t="s">
        <v>28</v>
      </c>
      <c r="K132" t="s">
        <v>37</v>
      </c>
      <c r="L132" t="s">
        <v>38</v>
      </c>
      <c r="M132" t="s">
        <v>39</v>
      </c>
      <c r="N132" s="2">
        <v>45016</v>
      </c>
      <c r="O132" s="2">
        <v>45016</v>
      </c>
      <c r="P132" t="s">
        <v>40</v>
      </c>
    </row>
    <row r="133" spans="1:16" x14ac:dyDescent="0.25">
      <c r="A133" t="s">
        <v>267</v>
      </c>
      <c r="B133" t="s">
        <v>33</v>
      </c>
      <c r="C133" s="2">
        <v>44927</v>
      </c>
      <c r="D133" s="2">
        <v>45016</v>
      </c>
      <c r="E133" t="s">
        <v>54</v>
      </c>
      <c r="F133" t="s">
        <v>161</v>
      </c>
      <c r="G133" t="s">
        <v>72</v>
      </c>
      <c r="H133" t="s">
        <v>24</v>
      </c>
      <c r="I133" t="s">
        <v>54</v>
      </c>
      <c r="J133" t="s">
        <v>28</v>
      </c>
      <c r="K133" t="s">
        <v>37</v>
      </c>
      <c r="L133" t="s">
        <v>38</v>
      </c>
      <c r="M133" t="s">
        <v>39</v>
      </c>
      <c r="N133" s="2">
        <v>45016</v>
      </c>
      <c r="O133" s="2">
        <v>45016</v>
      </c>
      <c r="P133" t="s">
        <v>40</v>
      </c>
    </row>
    <row r="134" spans="1:16" x14ac:dyDescent="0.25">
      <c r="A134" t="s">
        <v>268</v>
      </c>
      <c r="B134" t="s">
        <v>33</v>
      </c>
      <c r="C134" s="2">
        <v>44927</v>
      </c>
      <c r="D134" s="2">
        <v>45016</v>
      </c>
      <c r="E134" t="s">
        <v>242</v>
      </c>
      <c r="F134" t="s">
        <v>55</v>
      </c>
      <c r="G134" t="s">
        <v>36</v>
      </c>
      <c r="H134" t="s">
        <v>24</v>
      </c>
      <c r="I134" t="s">
        <v>242</v>
      </c>
      <c r="J134" t="s">
        <v>28</v>
      </c>
      <c r="K134" t="s">
        <v>37</v>
      </c>
      <c r="L134" t="s">
        <v>38</v>
      </c>
      <c r="M134" t="s">
        <v>39</v>
      </c>
      <c r="N134" s="2">
        <v>45016</v>
      </c>
      <c r="O134" s="2">
        <v>45016</v>
      </c>
      <c r="P134" t="s">
        <v>40</v>
      </c>
    </row>
    <row r="135" spans="1:16" x14ac:dyDescent="0.25">
      <c r="A135" t="s">
        <v>269</v>
      </c>
      <c r="B135" t="s">
        <v>33</v>
      </c>
      <c r="C135" s="2">
        <v>44927</v>
      </c>
      <c r="D135" s="2">
        <v>45016</v>
      </c>
      <c r="E135" t="s">
        <v>160</v>
      </c>
      <c r="F135" t="s">
        <v>161</v>
      </c>
      <c r="G135" t="s">
        <v>72</v>
      </c>
      <c r="H135" t="s">
        <v>24</v>
      </c>
      <c r="I135" t="s">
        <v>160</v>
      </c>
      <c r="J135" t="s">
        <v>28</v>
      </c>
      <c r="K135" t="s">
        <v>37</v>
      </c>
      <c r="L135" t="s">
        <v>38</v>
      </c>
      <c r="M135" t="s">
        <v>39</v>
      </c>
      <c r="N135" s="2">
        <v>45016</v>
      </c>
      <c r="O135" s="2">
        <v>45016</v>
      </c>
      <c r="P135" t="s">
        <v>40</v>
      </c>
    </row>
    <row r="136" spans="1:16" x14ac:dyDescent="0.25">
      <c r="A136" t="s">
        <v>270</v>
      </c>
      <c r="B136" t="s">
        <v>33</v>
      </c>
      <c r="C136" s="2">
        <v>44927</v>
      </c>
      <c r="D136" s="2">
        <v>45016</v>
      </c>
      <c r="E136" t="s">
        <v>160</v>
      </c>
      <c r="F136" t="s">
        <v>161</v>
      </c>
      <c r="G136" t="s">
        <v>72</v>
      </c>
      <c r="H136" t="s">
        <v>24</v>
      </c>
      <c r="I136" t="s">
        <v>160</v>
      </c>
      <c r="J136" t="s">
        <v>28</v>
      </c>
      <c r="K136" t="s">
        <v>37</v>
      </c>
      <c r="L136" t="s">
        <v>38</v>
      </c>
      <c r="M136" t="s">
        <v>39</v>
      </c>
      <c r="N136" s="2">
        <v>45016</v>
      </c>
      <c r="O136" s="2">
        <v>45016</v>
      </c>
      <c r="P136" t="s">
        <v>40</v>
      </c>
    </row>
    <row r="137" spans="1:16" x14ac:dyDescent="0.25">
      <c r="A137" t="s">
        <v>271</v>
      </c>
      <c r="B137" t="s">
        <v>33</v>
      </c>
      <c r="C137" s="2">
        <v>44927</v>
      </c>
      <c r="D137" s="2">
        <v>45016</v>
      </c>
      <c r="E137" t="s">
        <v>74</v>
      </c>
      <c r="F137" t="s">
        <v>75</v>
      </c>
      <c r="G137" t="s">
        <v>44</v>
      </c>
      <c r="H137" t="s">
        <v>24</v>
      </c>
      <c r="I137" t="s">
        <v>74</v>
      </c>
      <c r="J137" t="s">
        <v>28</v>
      </c>
      <c r="K137" t="s">
        <v>37</v>
      </c>
      <c r="L137" t="s">
        <v>38</v>
      </c>
      <c r="M137" t="s">
        <v>39</v>
      </c>
      <c r="N137" s="2">
        <v>45016</v>
      </c>
      <c r="O137" s="2">
        <v>45016</v>
      </c>
      <c r="P137" t="s">
        <v>40</v>
      </c>
    </row>
    <row r="138" spans="1:16" x14ac:dyDescent="0.25">
      <c r="A138" t="s">
        <v>272</v>
      </c>
      <c r="B138" t="s">
        <v>33</v>
      </c>
      <c r="C138" s="2">
        <v>44927</v>
      </c>
      <c r="D138" s="2">
        <v>45016</v>
      </c>
      <c r="E138" t="s">
        <v>74</v>
      </c>
      <c r="F138" t="s">
        <v>127</v>
      </c>
      <c r="G138" t="s">
        <v>72</v>
      </c>
      <c r="H138" t="s">
        <v>24</v>
      </c>
      <c r="I138" t="s">
        <v>74</v>
      </c>
      <c r="J138" t="s">
        <v>28</v>
      </c>
      <c r="K138" t="s">
        <v>37</v>
      </c>
      <c r="L138" t="s">
        <v>38</v>
      </c>
      <c r="M138" t="s">
        <v>39</v>
      </c>
      <c r="N138" s="2">
        <v>45016</v>
      </c>
      <c r="O138" s="2">
        <v>45016</v>
      </c>
      <c r="P138" t="s">
        <v>40</v>
      </c>
    </row>
    <row r="139" spans="1:16" x14ac:dyDescent="0.25">
      <c r="A139" t="s">
        <v>273</v>
      </c>
      <c r="B139" t="s">
        <v>33</v>
      </c>
      <c r="C139" s="2">
        <v>44927</v>
      </c>
      <c r="D139" s="2">
        <v>45016</v>
      </c>
      <c r="E139" t="s">
        <v>70</v>
      </c>
      <c r="F139" t="s">
        <v>71</v>
      </c>
      <c r="G139" t="s">
        <v>72</v>
      </c>
      <c r="H139" t="s">
        <v>24</v>
      </c>
      <c r="I139" t="s">
        <v>70</v>
      </c>
      <c r="J139" t="s">
        <v>28</v>
      </c>
      <c r="K139" t="s">
        <v>37</v>
      </c>
      <c r="L139" t="s">
        <v>38</v>
      </c>
      <c r="M139" t="s">
        <v>39</v>
      </c>
      <c r="N139" s="2">
        <v>45016</v>
      </c>
      <c r="O139" s="2">
        <v>45016</v>
      </c>
      <c r="P139" t="s">
        <v>40</v>
      </c>
    </row>
    <row r="140" spans="1:16" x14ac:dyDescent="0.25">
      <c r="A140" t="s">
        <v>274</v>
      </c>
      <c r="B140" t="s">
        <v>33</v>
      </c>
      <c r="C140" s="2">
        <v>44927</v>
      </c>
      <c r="D140" s="2">
        <v>45016</v>
      </c>
      <c r="E140" t="s">
        <v>180</v>
      </c>
      <c r="F140" t="s">
        <v>65</v>
      </c>
      <c r="G140" t="s">
        <v>66</v>
      </c>
      <c r="H140" t="s">
        <v>24</v>
      </c>
      <c r="I140" t="s">
        <v>180</v>
      </c>
      <c r="J140" t="s">
        <v>28</v>
      </c>
      <c r="K140" t="s">
        <v>37</v>
      </c>
      <c r="L140" t="s">
        <v>38</v>
      </c>
      <c r="M140" t="s">
        <v>39</v>
      </c>
      <c r="N140" s="2">
        <v>45016</v>
      </c>
      <c r="O140" s="2">
        <v>45016</v>
      </c>
      <c r="P140" t="s">
        <v>40</v>
      </c>
    </row>
    <row r="141" spans="1:16" x14ac:dyDescent="0.25">
      <c r="A141" t="s">
        <v>275</v>
      </c>
      <c r="B141" t="s">
        <v>33</v>
      </c>
      <c r="C141" s="2">
        <v>44927</v>
      </c>
      <c r="D141" s="2">
        <v>45016</v>
      </c>
      <c r="E141" t="s">
        <v>276</v>
      </c>
      <c r="F141" t="s">
        <v>65</v>
      </c>
      <c r="G141" t="s">
        <v>66</v>
      </c>
      <c r="H141" t="s">
        <v>24</v>
      </c>
      <c r="I141" t="s">
        <v>276</v>
      </c>
      <c r="J141" t="s">
        <v>28</v>
      </c>
      <c r="K141" t="s">
        <v>37</v>
      </c>
      <c r="L141" t="s">
        <v>38</v>
      </c>
      <c r="M141" t="s">
        <v>39</v>
      </c>
      <c r="N141" s="2">
        <v>45016</v>
      </c>
      <c r="O141" s="2">
        <v>45016</v>
      </c>
      <c r="P141" t="s">
        <v>40</v>
      </c>
    </row>
    <row r="142" spans="1:16" x14ac:dyDescent="0.25">
      <c r="A142" t="s">
        <v>277</v>
      </c>
      <c r="B142" t="s">
        <v>33</v>
      </c>
      <c r="C142" s="2">
        <v>44927</v>
      </c>
      <c r="D142" s="2">
        <v>45016</v>
      </c>
      <c r="E142" t="s">
        <v>278</v>
      </c>
      <c r="F142" t="s">
        <v>65</v>
      </c>
      <c r="G142" t="s">
        <v>66</v>
      </c>
      <c r="H142" t="s">
        <v>24</v>
      </c>
      <c r="I142" t="s">
        <v>278</v>
      </c>
      <c r="J142" t="s">
        <v>28</v>
      </c>
      <c r="K142" t="s">
        <v>37</v>
      </c>
      <c r="L142" t="s">
        <v>38</v>
      </c>
      <c r="M142" t="s">
        <v>39</v>
      </c>
      <c r="N142" s="2">
        <v>45016</v>
      </c>
      <c r="O142" s="2">
        <v>45016</v>
      </c>
      <c r="P142" t="s">
        <v>40</v>
      </c>
    </row>
    <row r="143" spans="1:16" x14ac:dyDescent="0.25">
      <c r="A143" t="s">
        <v>279</v>
      </c>
      <c r="B143" t="s">
        <v>33</v>
      </c>
      <c r="C143" s="2">
        <v>44927</v>
      </c>
      <c r="D143" s="2">
        <v>45016</v>
      </c>
      <c r="E143" t="s">
        <v>160</v>
      </c>
      <c r="F143" t="s">
        <v>280</v>
      </c>
      <c r="G143" t="s">
        <v>44</v>
      </c>
      <c r="H143" t="s">
        <v>24</v>
      </c>
      <c r="I143" t="s">
        <v>160</v>
      </c>
      <c r="J143" t="s">
        <v>28</v>
      </c>
      <c r="K143" t="s">
        <v>37</v>
      </c>
      <c r="L143" t="s">
        <v>38</v>
      </c>
      <c r="M143" t="s">
        <v>39</v>
      </c>
      <c r="N143" s="2">
        <v>45016</v>
      </c>
      <c r="O143" s="2">
        <v>45016</v>
      </c>
      <c r="P143" t="s">
        <v>40</v>
      </c>
    </row>
    <row r="144" spans="1:16" x14ac:dyDescent="0.25">
      <c r="A144" t="s">
        <v>281</v>
      </c>
      <c r="B144" t="s">
        <v>33</v>
      </c>
      <c r="C144" s="2">
        <v>44927</v>
      </c>
      <c r="D144" s="2">
        <v>45016</v>
      </c>
      <c r="E144" t="s">
        <v>282</v>
      </c>
      <c r="F144" t="s">
        <v>204</v>
      </c>
      <c r="G144" t="s">
        <v>90</v>
      </c>
      <c r="H144" t="s">
        <v>24</v>
      </c>
      <c r="I144" t="s">
        <v>282</v>
      </c>
      <c r="J144" t="s">
        <v>28</v>
      </c>
      <c r="K144" t="s">
        <v>37</v>
      </c>
      <c r="L144" t="s">
        <v>38</v>
      </c>
      <c r="M144" t="s">
        <v>39</v>
      </c>
      <c r="N144" s="2">
        <v>45016</v>
      </c>
      <c r="O144" s="2">
        <v>45016</v>
      </c>
      <c r="P144" t="s">
        <v>40</v>
      </c>
    </row>
    <row r="145" spans="1:16" x14ac:dyDescent="0.25">
      <c r="A145" t="s">
        <v>283</v>
      </c>
      <c r="B145" t="s">
        <v>33</v>
      </c>
      <c r="C145" s="2">
        <v>44927</v>
      </c>
      <c r="D145" s="2">
        <v>45016</v>
      </c>
      <c r="E145" t="s">
        <v>284</v>
      </c>
      <c r="F145" t="s">
        <v>178</v>
      </c>
      <c r="G145" t="s">
        <v>90</v>
      </c>
      <c r="H145" t="s">
        <v>24</v>
      </c>
      <c r="I145" t="s">
        <v>284</v>
      </c>
      <c r="J145" t="s">
        <v>28</v>
      </c>
      <c r="K145" t="s">
        <v>37</v>
      </c>
      <c r="L145" t="s">
        <v>38</v>
      </c>
      <c r="M145" t="s">
        <v>39</v>
      </c>
      <c r="N145" s="2">
        <v>45016</v>
      </c>
      <c r="O145" s="2">
        <v>45016</v>
      </c>
      <c r="P145" t="s">
        <v>40</v>
      </c>
    </row>
    <row r="146" spans="1:16" x14ac:dyDescent="0.25">
      <c r="A146" t="s">
        <v>285</v>
      </c>
      <c r="B146" t="s">
        <v>33</v>
      </c>
      <c r="C146" s="2">
        <v>44927</v>
      </c>
      <c r="D146" s="2">
        <v>45016</v>
      </c>
      <c r="E146" t="s">
        <v>229</v>
      </c>
      <c r="F146" t="s">
        <v>65</v>
      </c>
      <c r="G146" t="s">
        <v>66</v>
      </c>
      <c r="H146" t="s">
        <v>24</v>
      </c>
      <c r="I146" t="s">
        <v>229</v>
      </c>
      <c r="J146" t="s">
        <v>28</v>
      </c>
      <c r="K146" t="s">
        <v>37</v>
      </c>
      <c r="L146" t="s">
        <v>38</v>
      </c>
      <c r="M146" t="s">
        <v>39</v>
      </c>
      <c r="N146" s="2">
        <v>45016</v>
      </c>
      <c r="O146" s="2">
        <v>45016</v>
      </c>
      <c r="P146" t="s">
        <v>40</v>
      </c>
    </row>
    <row r="147" spans="1:16" x14ac:dyDescent="0.25">
      <c r="A147" t="s">
        <v>286</v>
      </c>
      <c r="B147" t="s">
        <v>33</v>
      </c>
      <c r="C147" s="2">
        <v>44927</v>
      </c>
      <c r="D147" s="2">
        <v>45016</v>
      </c>
      <c r="E147" t="s">
        <v>74</v>
      </c>
      <c r="F147" t="s">
        <v>75</v>
      </c>
      <c r="G147" t="s">
        <v>44</v>
      </c>
      <c r="H147" t="s">
        <v>24</v>
      </c>
      <c r="I147" t="s">
        <v>74</v>
      </c>
      <c r="J147" t="s">
        <v>28</v>
      </c>
      <c r="K147" t="s">
        <v>37</v>
      </c>
      <c r="L147" t="s">
        <v>38</v>
      </c>
      <c r="M147" t="s">
        <v>39</v>
      </c>
      <c r="N147" s="2">
        <v>45016</v>
      </c>
      <c r="O147" s="2">
        <v>45016</v>
      </c>
      <c r="P147" t="s">
        <v>40</v>
      </c>
    </row>
    <row r="148" spans="1:16" x14ac:dyDescent="0.25">
      <c r="A148" t="s">
        <v>287</v>
      </c>
      <c r="B148" t="s">
        <v>33</v>
      </c>
      <c r="C148" s="2">
        <v>44927</v>
      </c>
      <c r="D148" s="2">
        <v>45016</v>
      </c>
      <c r="E148" t="s">
        <v>92</v>
      </c>
      <c r="F148" t="s">
        <v>65</v>
      </c>
      <c r="G148" t="s">
        <v>66</v>
      </c>
      <c r="H148" t="s">
        <v>24</v>
      </c>
      <c r="I148" t="s">
        <v>92</v>
      </c>
      <c r="J148" t="s">
        <v>28</v>
      </c>
      <c r="K148" t="s">
        <v>37</v>
      </c>
      <c r="L148" t="s">
        <v>38</v>
      </c>
      <c r="M148" t="s">
        <v>39</v>
      </c>
      <c r="N148" s="2">
        <v>45016</v>
      </c>
      <c r="O148" s="2">
        <v>45016</v>
      </c>
      <c r="P148" t="s">
        <v>40</v>
      </c>
    </row>
    <row r="149" spans="1:16" x14ac:dyDescent="0.25">
      <c r="A149" t="s">
        <v>288</v>
      </c>
      <c r="B149" t="s">
        <v>33</v>
      </c>
      <c r="C149" s="2">
        <v>44927</v>
      </c>
      <c r="D149" s="2">
        <v>45016</v>
      </c>
      <c r="E149" t="s">
        <v>289</v>
      </c>
      <c r="F149" t="s">
        <v>78</v>
      </c>
      <c r="G149" t="s">
        <v>90</v>
      </c>
      <c r="H149" t="s">
        <v>24</v>
      </c>
      <c r="I149" t="s">
        <v>289</v>
      </c>
      <c r="J149" t="s">
        <v>28</v>
      </c>
      <c r="K149" t="s">
        <v>37</v>
      </c>
      <c r="L149" t="s">
        <v>38</v>
      </c>
      <c r="M149" t="s">
        <v>39</v>
      </c>
      <c r="N149" s="2">
        <v>45016</v>
      </c>
      <c r="O149" s="2">
        <v>45016</v>
      </c>
      <c r="P149" t="s">
        <v>40</v>
      </c>
    </row>
    <row r="150" spans="1:16" x14ac:dyDescent="0.25">
      <c r="A150" t="s">
        <v>290</v>
      </c>
      <c r="B150" t="s">
        <v>33</v>
      </c>
      <c r="C150" s="2">
        <v>44927</v>
      </c>
      <c r="D150" s="2">
        <v>45016</v>
      </c>
      <c r="E150" t="s">
        <v>70</v>
      </c>
      <c r="F150" t="s">
        <v>71</v>
      </c>
      <c r="G150" t="s">
        <v>72</v>
      </c>
      <c r="H150" t="s">
        <v>24</v>
      </c>
      <c r="I150" t="s">
        <v>70</v>
      </c>
      <c r="J150" t="s">
        <v>28</v>
      </c>
      <c r="K150" t="s">
        <v>37</v>
      </c>
      <c r="L150" t="s">
        <v>38</v>
      </c>
      <c r="M150" t="s">
        <v>39</v>
      </c>
      <c r="N150" s="2">
        <v>45016</v>
      </c>
      <c r="O150" s="2">
        <v>45016</v>
      </c>
      <c r="P150" t="s">
        <v>40</v>
      </c>
    </row>
    <row r="151" spans="1:16" x14ac:dyDescent="0.25">
      <c r="A151" t="s">
        <v>291</v>
      </c>
      <c r="B151" t="s">
        <v>33</v>
      </c>
      <c r="C151" s="2">
        <v>44927</v>
      </c>
      <c r="D151" s="2">
        <v>45016</v>
      </c>
      <c r="E151" t="s">
        <v>74</v>
      </c>
      <c r="F151" t="s">
        <v>75</v>
      </c>
      <c r="G151" t="s">
        <v>44</v>
      </c>
      <c r="H151" t="s">
        <v>24</v>
      </c>
      <c r="I151" t="s">
        <v>74</v>
      </c>
      <c r="J151" t="s">
        <v>28</v>
      </c>
      <c r="K151" t="s">
        <v>37</v>
      </c>
      <c r="L151" t="s">
        <v>38</v>
      </c>
      <c r="M151" t="s">
        <v>39</v>
      </c>
      <c r="N151" s="2">
        <v>45016</v>
      </c>
      <c r="O151" s="2">
        <v>45016</v>
      </c>
      <c r="P151" t="s">
        <v>40</v>
      </c>
    </row>
    <row r="152" spans="1:16" x14ac:dyDescent="0.25">
      <c r="A152" t="s">
        <v>292</v>
      </c>
      <c r="B152" t="s">
        <v>33</v>
      </c>
      <c r="C152" s="2">
        <v>44927</v>
      </c>
      <c r="D152" s="2">
        <v>45016</v>
      </c>
      <c r="E152" t="s">
        <v>293</v>
      </c>
      <c r="F152" t="s">
        <v>47</v>
      </c>
      <c r="G152" t="s">
        <v>48</v>
      </c>
      <c r="H152" t="s">
        <v>24</v>
      </c>
      <c r="I152" t="s">
        <v>293</v>
      </c>
      <c r="J152" t="s">
        <v>28</v>
      </c>
      <c r="K152" t="s">
        <v>37</v>
      </c>
      <c r="L152" t="s">
        <v>38</v>
      </c>
      <c r="M152" t="s">
        <v>39</v>
      </c>
      <c r="N152" s="2">
        <v>45016</v>
      </c>
      <c r="O152" s="2">
        <v>45016</v>
      </c>
      <c r="P152" t="s">
        <v>40</v>
      </c>
    </row>
    <row r="153" spans="1:16" x14ac:dyDescent="0.25">
      <c r="A153" t="s">
        <v>294</v>
      </c>
      <c r="B153" t="s">
        <v>33</v>
      </c>
      <c r="C153" s="2">
        <v>44927</v>
      </c>
      <c r="D153" s="2">
        <v>45016</v>
      </c>
      <c r="E153" t="s">
        <v>295</v>
      </c>
      <c r="F153" t="s">
        <v>296</v>
      </c>
      <c r="G153" t="s">
        <v>36</v>
      </c>
      <c r="H153" t="s">
        <v>24</v>
      </c>
      <c r="I153" t="s">
        <v>295</v>
      </c>
      <c r="J153" t="s">
        <v>28</v>
      </c>
      <c r="K153" t="s">
        <v>37</v>
      </c>
      <c r="L153" t="s">
        <v>38</v>
      </c>
      <c r="M153" t="s">
        <v>39</v>
      </c>
      <c r="N153" s="2">
        <v>45016</v>
      </c>
      <c r="O153" s="2">
        <v>45016</v>
      </c>
      <c r="P153" t="s">
        <v>40</v>
      </c>
    </row>
    <row r="154" spans="1:16" x14ac:dyDescent="0.25">
      <c r="A154" t="s">
        <v>297</v>
      </c>
      <c r="B154" t="s">
        <v>33</v>
      </c>
      <c r="C154" s="2">
        <v>44927</v>
      </c>
      <c r="D154" s="2">
        <v>45016</v>
      </c>
      <c r="E154" t="s">
        <v>46</v>
      </c>
      <c r="F154" t="s">
        <v>87</v>
      </c>
      <c r="G154" t="s">
        <v>72</v>
      </c>
      <c r="H154" t="s">
        <v>24</v>
      </c>
      <c r="I154" t="s">
        <v>46</v>
      </c>
      <c r="J154" t="s">
        <v>28</v>
      </c>
      <c r="K154" t="s">
        <v>37</v>
      </c>
      <c r="L154" t="s">
        <v>38</v>
      </c>
      <c r="M154" t="s">
        <v>39</v>
      </c>
      <c r="N154" s="2">
        <v>45016</v>
      </c>
      <c r="O154" s="2">
        <v>45016</v>
      </c>
      <c r="P154" t="s">
        <v>40</v>
      </c>
    </row>
    <row r="155" spans="1:16" x14ac:dyDescent="0.25">
      <c r="A155" t="s">
        <v>298</v>
      </c>
      <c r="B155" t="s">
        <v>33</v>
      </c>
      <c r="C155" s="2">
        <v>44927</v>
      </c>
      <c r="D155" s="2">
        <v>45016</v>
      </c>
      <c r="E155" t="s">
        <v>74</v>
      </c>
      <c r="F155" t="s">
        <v>75</v>
      </c>
      <c r="G155" t="s">
        <v>44</v>
      </c>
      <c r="H155" t="s">
        <v>24</v>
      </c>
      <c r="I155" t="s">
        <v>74</v>
      </c>
      <c r="J155" t="s">
        <v>28</v>
      </c>
      <c r="K155" t="s">
        <v>37</v>
      </c>
      <c r="L155" t="s">
        <v>38</v>
      </c>
      <c r="M155" t="s">
        <v>39</v>
      </c>
      <c r="N155" s="2">
        <v>45016</v>
      </c>
      <c r="O155" s="2">
        <v>45016</v>
      </c>
      <c r="P155" t="s">
        <v>40</v>
      </c>
    </row>
    <row r="156" spans="1:16" x14ac:dyDescent="0.25">
      <c r="A156" t="s">
        <v>299</v>
      </c>
      <c r="B156" t="s">
        <v>33</v>
      </c>
      <c r="C156" s="2">
        <v>44927</v>
      </c>
      <c r="D156" s="2">
        <v>45016</v>
      </c>
      <c r="E156" t="s">
        <v>68</v>
      </c>
      <c r="F156" t="s">
        <v>178</v>
      </c>
      <c r="G156" t="s">
        <v>90</v>
      </c>
      <c r="H156" t="s">
        <v>24</v>
      </c>
      <c r="I156" t="s">
        <v>68</v>
      </c>
      <c r="J156" t="s">
        <v>28</v>
      </c>
      <c r="K156" t="s">
        <v>37</v>
      </c>
      <c r="L156" t="s">
        <v>38</v>
      </c>
      <c r="M156" t="s">
        <v>39</v>
      </c>
      <c r="N156" s="2">
        <v>45016</v>
      </c>
      <c r="O156" s="2">
        <v>45016</v>
      </c>
      <c r="P156" t="s">
        <v>40</v>
      </c>
    </row>
    <row r="157" spans="1:16" x14ac:dyDescent="0.25">
      <c r="A157" t="s">
        <v>300</v>
      </c>
      <c r="B157" t="s">
        <v>33</v>
      </c>
      <c r="C157" s="2">
        <v>44927</v>
      </c>
      <c r="D157" s="2">
        <v>45016</v>
      </c>
      <c r="E157" t="s">
        <v>74</v>
      </c>
      <c r="F157" t="s">
        <v>176</v>
      </c>
      <c r="G157" t="s">
        <v>52</v>
      </c>
      <c r="H157" t="s">
        <v>24</v>
      </c>
      <c r="I157" t="s">
        <v>74</v>
      </c>
      <c r="J157" t="s">
        <v>28</v>
      </c>
      <c r="K157" t="s">
        <v>37</v>
      </c>
      <c r="L157" t="s">
        <v>38</v>
      </c>
      <c r="M157" t="s">
        <v>39</v>
      </c>
      <c r="N157" s="2">
        <v>45016</v>
      </c>
      <c r="O157" s="2">
        <v>45016</v>
      </c>
      <c r="P157" t="s">
        <v>40</v>
      </c>
    </row>
    <row r="158" spans="1:16" x14ac:dyDescent="0.25">
      <c r="A158" t="s">
        <v>301</v>
      </c>
      <c r="B158" t="s">
        <v>33</v>
      </c>
      <c r="C158" s="2">
        <v>44927</v>
      </c>
      <c r="D158" s="2">
        <v>45016</v>
      </c>
      <c r="E158" t="s">
        <v>68</v>
      </c>
      <c r="F158" t="s">
        <v>82</v>
      </c>
      <c r="G158" t="s">
        <v>83</v>
      </c>
      <c r="H158" t="s">
        <v>24</v>
      </c>
      <c r="I158" t="s">
        <v>68</v>
      </c>
      <c r="J158" t="s">
        <v>28</v>
      </c>
      <c r="K158" t="s">
        <v>37</v>
      </c>
      <c r="L158" t="s">
        <v>38</v>
      </c>
      <c r="M158" t="s">
        <v>39</v>
      </c>
      <c r="N158" s="2">
        <v>45016</v>
      </c>
      <c r="O158" s="2">
        <v>45016</v>
      </c>
      <c r="P158" t="s">
        <v>40</v>
      </c>
    </row>
    <row r="159" spans="1:16" x14ac:dyDescent="0.25">
      <c r="A159" t="s">
        <v>302</v>
      </c>
      <c r="B159" t="s">
        <v>33</v>
      </c>
      <c r="C159" s="2">
        <v>44927</v>
      </c>
      <c r="D159" s="2">
        <v>45016</v>
      </c>
      <c r="E159" t="s">
        <v>303</v>
      </c>
      <c r="F159" t="s">
        <v>304</v>
      </c>
      <c r="G159" t="s">
        <v>305</v>
      </c>
      <c r="H159" t="s">
        <v>24</v>
      </c>
      <c r="I159" t="s">
        <v>303</v>
      </c>
      <c r="J159" t="s">
        <v>28</v>
      </c>
      <c r="K159" t="s">
        <v>37</v>
      </c>
      <c r="L159" t="s">
        <v>38</v>
      </c>
      <c r="M159" t="s">
        <v>39</v>
      </c>
      <c r="N159" s="2">
        <v>45016</v>
      </c>
      <c r="O159" s="2">
        <v>45016</v>
      </c>
      <c r="P159" t="s">
        <v>40</v>
      </c>
    </row>
    <row r="160" spans="1:16" x14ac:dyDescent="0.25">
      <c r="A160" t="s">
        <v>306</v>
      </c>
      <c r="B160" t="s">
        <v>33</v>
      </c>
      <c r="C160" s="2">
        <v>44927</v>
      </c>
      <c r="D160" s="2">
        <v>45016</v>
      </c>
      <c r="E160" t="s">
        <v>74</v>
      </c>
      <c r="F160" t="s">
        <v>307</v>
      </c>
      <c r="G160" t="s">
        <v>79</v>
      </c>
      <c r="H160" t="s">
        <v>24</v>
      </c>
      <c r="I160" t="s">
        <v>74</v>
      </c>
      <c r="J160" t="s">
        <v>28</v>
      </c>
      <c r="K160" t="s">
        <v>37</v>
      </c>
      <c r="L160" t="s">
        <v>38</v>
      </c>
      <c r="M160" t="s">
        <v>39</v>
      </c>
      <c r="N160" s="2">
        <v>45016</v>
      </c>
      <c r="O160" s="2">
        <v>45016</v>
      </c>
      <c r="P160" t="s">
        <v>40</v>
      </c>
    </row>
    <row r="161" spans="1:16" x14ac:dyDescent="0.25">
      <c r="A161" t="s">
        <v>308</v>
      </c>
      <c r="B161" t="s">
        <v>33</v>
      </c>
      <c r="C161" s="2">
        <v>44927</v>
      </c>
      <c r="D161" s="2">
        <v>45016</v>
      </c>
      <c r="E161" t="s">
        <v>74</v>
      </c>
      <c r="F161" t="s">
        <v>110</v>
      </c>
      <c r="G161" t="s">
        <v>72</v>
      </c>
      <c r="H161" t="s">
        <v>24</v>
      </c>
      <c r="I161" t="s">
        <v>74</v>
      </c>
      <c r="J161" t="s">
        <v>28</v>
      </c>
      <c r="K161" t="s">
        <v>37</v>
      </c>
      <c r="L161" t="s">
        <v>38</v>
      </c>
      <c r="M161" t="s">
        <v>39</v>
      </c>
      <c r="N161" s="2">
        <v>45016</v>
      </c>
      <c r="O161" s="2">
        <v>45016</v>
      </c>
      <c r="P161" t="s">
        <v>40</v>
      </c>
    </row>
    <row r="162" spans="1:16" x14ac:dyDescent="0.25">
      <c r="A162" t="s">
        <v>309</v>
      </c>
      <c r="B162" t="s">
        <v>33</v>
      </c>
      <c r="C162" s="2">
        <v>44927</v>
      </c>
      <c r="D162" s="2">
        <v>45016</v>
      </c>
      <c r="E162" t="s">
        <v>81</v>
      </c>
      <c r="F162" t="s">
        <v>61</v>
      </c>
      <c r="G162" t="s">
        <v>62</v>
      </c>
      <c r="H162" t="s">
        <v>24</v>
      </c>
      <c r="I162" t="s">
        <v>81</v>
      </c>
      <c r="J162" t="s">
        <v>28</v>
      </c>
      <c r="K162" t="s">
        <v>37</v>
      </c>
      <c r="L162" t="s">
        <v>38</v>
      </c>
      <c r="M162" t="s">
        <v>39</v>
      </c>
      <c r="N162" s="2">
        <v>45016</v>
      </c>
      <c r="O162" s="2">
        <v>45016</v>
      </c>
      <c r="P162" t="s">
        <v>40</v>
      </c>
    </row>
    <row r="163" spans="1:16" x14ac:dyDescent="0.25">
      <c r="A163" t="s">
        <v>310</v>
      </c>
      <c r="B163" t="s">
        <v>33</v>
      </c>
      <c r="C163" s="2">
        <v>44927</v>
      </c>
      <c r="D163" s="2">
        <v>45016</v>
      </c>
      <c r="E163" t="s">
        <v>68</v>
      </c>
      <c r="F163" t="s">
        <v>311</v>
      </c>
      <c r="G163" t="s">
        <v>312</v>
      </c>
      <c r="H163" t="s">
        <v>24</v>
      </c>
      <c r="I163" t="s">
        <v>68</v>
      </c>
      <c r="J163" t="s">
        <v>28</v>
      </c>
      <c r="K163" t="s">
        <v>37</v>
      </c>
      <c r="L163" t="s">
        <v>38</v>
      </c>
      <c r="M163" t="s">
        <v>39</v>
      </c>
      <c r="N163" s="2">
        <v>45016</v>
      </c>
      <c r="O163" s="2">
        <v>45016</v>
      </c>
      <c r="P163" t="s">
        <v>40</v>
      </c>
    </row>
    <row r="164" spans="1:16" x14ac:dyDescent="0.25">
      <c r="A164" t="s">
        <v>313</v>
      </c>
      <c r="B164" t="s">
        <v>33</v>
      </c>
      <c r="C164" s="2">
        <v>44927</v>
      </c>
      <c r="D164" s="2">
        <v>45016</v>
      </c>
      <c r="E164" t="s">
        <v>314</v>
      </c>
      <c r="F164" t="s">
        <v>204</v>
      </c>
      <c r="G164" t="s">
        <v>90</v>
      </c>
      <c r="H164" t="s">
        <v>24</v>
      </c>
      <c r="I164" t="s">
        <v>314</v>
      </c>
      <c r="J164" t="s">
        <v>28</v>
      </c>
      <c r="K164" t="s">
        <v>37</v>
      </c>
      <c r="L164" t="s">
        <v>38</v>
      </c>
      <c r="M164" t="s">
        <v>39</v>
      </c>
      <c r="N164" s="2">
        <v>45016</v>
      </c>
      <c r="O164" s="2">
        <v>45016</v>
      </c>
      <c r="P164" t="s">
        <v>40</v>
      </c>
    </row>
    <row r="165" spans="1:16" x14ac:dyDescent="0.25">
      <c r="A165" t="s">
        <v>315</v>
      </c>
      <c r="B165" t="s">
        <v>33</v>
      </c>
      <c r="C165" s="2">
        <v>44927</v>
      </c>
      <c r="D165" s="2">
        <v>45016</v>
      </c>
      <c r="E165" t="s">
        <v>214</v>
      </c>
      <c r="F165" t="s">
        <v>316</v>
      </c>
      <c r="G165" t="s">
        <v>72</v>
      </c>
      <c r="H165" t="s">
        <v>24</v>
      </c>
      <c r="I165" t="s">
        <v>214</v>
      </c>
      <c r="J165" t="s">
        <v>28</v>
      </c>
      <c r="K165" t="s">
        <v>37</v>
      </c>
      <c r="L165" t="s">
        <v>38</v>
      </c>
      <c r="M165" t="s">
        <v>39</v>
      </c>
      <c r="N165" s="2">
        <v>45016</v>
      </c>
      <c r="O165" s="2">
        <v>45016</v>
      </c>
      <c r="P165" t="s">
        <v>40</v>
      </c>
    </row>
    <row r="166" spans="1:16" x14ac:dyDescent="0.25">
      <c r="A166" t="s">
        <v>317</v>
      </c>
      <c r="B166" t="s">
        <v>33</v>
      </c>
      <c r="C166" s="2">
        <v>44927</v>
      </c>
      <c r="D166" s="2">
        <v>45016</v>
      </c>
      <c r="E166" t="s">
        <v>74</v>
      </c>
      <c r="F166" t="s">
        <v>176</v>
      </c>
      <c r="G166" t="s">
        <v>52</v>
      </c>
      <c r="H166" t="s">
        <v>24</v>
      </c>
      <c r="I166" t="s">
        <v>74</v>
      </c>
      <c r="J166" t="s">
        <v>28</v>
      </c>
      <c r="K166" t="s">
        <v>37</v>
      </c>
      <c r="L166" t="s">
        <v>38</v>
      </c>
      <c r="M166" t="s">
        <v>39</v>
      </c>
      <c r="N166" s="2">
        <v>45016</v>
      </c>
      <c r="O166" s="2">
        <v>45016</v>
      </c>
      <c r="P166" t="s">
        <v>40</v>
      </c>
    </row>
    <row r="167" spans="1:16" x14ac:dyDescent="0.25">
      <c r="A167" t="s">
        <v>318</v>
      </c>
      <c r="B167" t="s">
        <v>33</v>
      </c>
      <c r="C167" s="2">
        <v>44927</v>
      </c>
      <c r="D167" s="2">
        <v>45016</v>
      </c>
      <c r="E167" t="s">
        <v>319</v>
      </c>
      <c r="F167" t="s">
        <v>65</v>
      </c>
      <c r="G167" t="s">
        <v>66</v>
      </c>
      <c r="H167" t="s">
        <v>24</v>
      </c>
      <c r="I167" t="s">
        <v>319</v>
      </c>
      <c r="J167" t="s">
        <v>28</v>
      </c>
      <c r="K167" t="s">
        <v>37</v>
      </c>
      <c r="L167" t="s">
        <v>38</v>
      </c>
      <c r="M167" t="s">
        <v>39</v>
      </c>
      <c r="N167" s="2">
        <v>45016</v>
      </c>
      <c r="O167" s="2">
        <v>45016</v>
      </c>
      <c r="P167" t="s">
        <v>40</v>
      </c>
    </row>
    <row r="168" spans="1:16" x14ac:dyDescent="0.25">
      <c r="A168" t="s">
        <v>320</v>
      </c>
      <c r="B168" t="s">
        <v>33</v>
      </c>
      <c r="C168" s="2">
        <v>44927</v>
      </c>
      <c r="D168" s="2">
        <v>45016</v>
      </c>
      <c r="E168" t="s">
        <v>74</v>
      </c>
      <c r="F168" t="s">
        <v>65</v>
      </c>
      <c r="G168" t="s">
        <v>66</v>
      </c>
      <c r="H168" t="s">
        <v>24</v>
      </c>
      <c r="I168" t="s">
        <v>74</v>
      </c>
      <c r="J168" t="s">
        <v>28</v>
      </c>
      <c r="K168" t="s">
        <v>37</v>
      </c>
      <c r="L168" t="s">
        <v>38</v>
      </c>
      <c r="M168" t="s">
        <v>39</v>
      </c>
      <c r="N168" s="2">
        <v>45016</v>
      </c>
      <c r="O168" s="2">
        <v>45016</v>
      </c>
      <c r="P168" t="s">
        <v>40</v>
      </c>
    </row>
    <row r="169" spans="1:16" x14ac:dyDescent="0.25">
      <c r="A169" t="s">
        <v>321</v>
      </c>
      <c r="B169" t="s">
        <v>33</v>
      </c>
      <c r="C169" s="2">
        <v>44927</v>
      </c>
      <c r="D169" s="2">
        <v>45016</v>
      </c>
      <c r="E169" t="s">
        <v>322</v>
      </c>
      <c r="F169" t="s">
        <v>96</v>
      </c>
      <c r="G169" t="s">
        <v>72</v>
      </c>
      <c r="H169" t="s">
        <v>24</v>
      </c>
      <c r="I169" t="s">
        <v>322</v>
      </c>
      <c r="J169" t="s">
        <v>28</v>
      </c>
      <c r="K169" t="s">
        <v>37</v>
      </c>
      <c r="L169" t="s">
        <v>38</v>
      </c>
      <c r="M169" t="s">
        <v>39</v>
      </c>
      <c r="N169" s="2">
        <v>45016</v>
      </c>
      <c r="O169" s="2">
        <v>45016</v>
      </c>
      <c r="P169" t="s">
        <v>40</v>
      </c>
    </row>
    <row r="170" spans="1:16" x14ac:dyDescent="0.25">
      <c r="A170" t="s">
        <v>323</v>
      </c>
      <c r="B170" t="s">
        <v>33</v>
      </c>
      <c r="C170" s="2">
        <v>44927</v>
      </c>
      <c r="D170" s="2">
        <v>45016</v>
      </c>
      <c r="E170" t="s">
        <v>106</v>
      </c>
      <c r="F170" t="s">
        <v>65</v>
      </c>
      <c r="G170" t="s">
        <v>66</v>
      </c>
      <c r="H170" t="s">
        <v>24</v>
      </c>
      <c r="I170" t="s">
        <v>106</v>
      </c>
      <c r="J170" t="s">
        <v>28</v>
      </c>
      <c r="K170" t="s">
        <v>37</v>
      </c>
      <c r="L170" t="s">
        <v>38</v>
      </c>
      <c r="M170" t="s">
        <v>39</v>
      </c>
      <c r="N170" s="2">
        <v>45016</v>
      </c>
      <c r="O170" s="2">
        <v>45016</v>
      </c>
      <c r="P170" t="s">
        <v>40</v>
      </c>
    </row>
    <row r="171" spans="1:16" x14ac:dyDescent="0.25">
      <c r="A171" t="s">
        <v>324</v>
      </c>
      <c r="B171" t="s">
        <v>33</v>
      </c>
      <c r="C171" s="2">
        <v>44927</v>
      </c>
      <c r="D171" s="2">
        <v>45016</v>
      </c>
      <c r="E171" t="s">
        <v>210</v>
      </c>
      <c r="F171" t="s">
        <v>47</v>
      </c>
      <c r="G171" t="s">
        <v>48</v>
      </c>
      <c r="H171" t="s">
        <v>24</v>
      </c>
      <c r="I171" t="s">
        <v>210</v>
      </c>
      <c r="J171" t="s">
        <v>28</v>
      </c>
      <c r="K171" t="s">
        <v>37</v>
      </c>
      <c r="L171" t="s">
        <v>38</v>
      </c>
      <c r="M171" t="s">
        <v>39</v>
      </c>
      <c r="N171" s="2">
        <v>45016</v>
      </c>
      <c r="O171" s="2">
        <v>45016</v>
      </c>
      <c r="P171" t="s">
        <v>40</v>
      </c>
    </row>
    <row r="172" spans="1:16" x14ac:dyDescent="0.25">
      <c r="A172" t="s">
        <v>325</v>
      </c>
      <c r="B172" t="s">
        <v>33</v>
      </c>
      <c r="C172" s="2">
        <v>44927</v>
      </c>
      <c r="D172" s="2">
        <v>45016</v>
      </c>
      <c r="E172" t="s">
        <v>229</v>
      </c>
      <c r="F172" t="s">
        <v>326</v>
      </c>
      <c r="G172" t="s">
        <v>59</v>
      </c>
      <c r="H172" t="s">
        <v>24</v>
      </c>
      <c r="I172" t="s">
        <v>229</v>
      </c>
      <c r="J172" t="s">
        <v>28</v>
      </c>
      <c r="K172" t="s">
        <v>37</v>
      </c>
      <c r="L172" t="s">
        <v>38</v>
      </c>
      <c r="M172" t="s">
        <v>39</v>
      </c>
      <c r="N172" s="2">
        <v>45016</v>
      </c>
      <c r="O172" s="2">
        <v>45016</v>
      </c>
      <c r="P172" t="s">
        <v>40</v>
      </c>
    </row>
    <row r="173" spans="1:16" x14ac:dyDescent="0.25">
      <c r="A173" t="s">
        <v>327</v>
      </c>
      <c r="B173" t="s">
        <v>33</v>
      </c>
      <c r="C173" s="2">
        <v>44927</v>
      </c>
      <c r="D173" s="2">
        <v>45016</v>
      </c>
      <c r="E173" t="s">
        <v>70</v>
      </c>
      <c r="F173" t="s">
        <v>71</v>
      </c>
      <c r="G173" t="s">
        <v>72</v>
      </c>
      <c r="H173" t="s">
        <v>24</v>
      </c>
      <c r="I173" t="s">
        <v>70</v>
      </c>
      <c r="J173" t="s">
        <v>28</v>
      </c>
      <c r="K173" t="s">
        <v>37</v>
      </c>
      <c r="L173" t="s">
        <v>38</v>
      </c>
      <c r="M173" t="s">
        <v>39</v>
      </c>
      <c r="N173" s="2">
        <v>45016</v>
      </c>
      <c r="O173" s="2">
        <v>45016</v>
      </c>
      <c r="P173" t="s">
        <v>40</v>
      </c>
    </row>
    <row r="174" spans="1:16" x14ac:dyDescent="0.25">
      <c r="A174" t="s">
        <v>328</v>
      </c>
      <c r="B174" t="s">
        <v>33</v>
      </c>
      <c r="C174" s="2">
        <v>44927</v>
      </c>
      <c r="D174" s="2">
        <v>45016</v>
      </c>
      <c r="E174" t="s">
        <v>293</v>
      </c>
      <c r="F174" t="s">
        <v>329</v>
      </c>
      <c r="G174" t="s">
        <v>330</v>
      </c>
      <c r="H174" t="s">
        <v>24</v>
      </c>
      <c r="I174" t="s">
        <v>293</v>
      </c>
      <c r="J174" t="s">
        <v>28</v>
      </c>
      <c r="K174" t="s">
        <v>37</v>
      </c>
      <c r="L174" t="s">
        <v>38</v>
      </c>
      <c r="M174" t="s">
        <v>39</v>
      </c>
      <c r="N174" s="2">
        <v>45016</v>
      </c>
      <c r="O174" s="2">
        <v>45016</v>
      </c>
      <c r="P174" t="s">
        <v>40</v>
      </c>
    </row>
    <row r="175" spans="1:16" x14ac:dyDescent="0.25">
      <c r="A175" t="s">
        <v>331</v>
      </c>
      <c r="B175" t="s">
        <v>33</v>
      </c>
      <c r="C175" s="2">
        <v>44927</v>
      </c>
      <c r="D175" s="2">
        <v>45016</v>
      </c>
      <c r="E175" t="s">
        <v>70</v>
      </c>
      <c r="F175" t="s">
        <v>71</v>
      </c>
      <c r="G175" t="s">
        <v>72</v>
      </c>
      <c r="H175" t="s">
        <v>24</v>
      </c>
      <c r="I175" t="s">
        <v>70</v>
      </c>
      <c r="J175" t="s">
        <v>28</v>
      </c>
      <c r="K175" t="s">
        <v>37</v>
      </c>
      <c r="L175" t="s">
        <v>38</v>
      </c>
      <c r="M175" t="s">
        <v>39</v>
      </c>
      <c r="N175" s="2">
        <v>45016</v>
      </c>
      <c r="O175" s="2">
        <v>45016</v>
      </c>
      <c r="P175" t="s">
        <v>40</v>
      </c>
    </row>
    <row r="176" spans="1:16" x14ac:dyDescent="0.25">
      <c r="A176" t="s">
        <v>332</v>
      </c>
      <c r="B176" t="s">
        <v>33</v>
      </c>
      <c r="C176" s="2">
        <v>44927</v>
      </c>
      <c r="D176" s="2">
        <v>45016</v>
      </c>
      <c r="E176" t="s">
        <v>322</v>
      </c>
      <c r="F176" t="s">
        <v>96</v>
      </c>
      <c r="G176" t="s">
        <v>72</v>
      </c>
      <c r="H176" t="s">
        <v>24</v>
      </c>
      <c r="I176" t="s">
        <v>322</v>
      </c>
      <c r="J176" t="s">
        <v>28</v>
      </c>
      <c r="K176" t="s">
        <v>37</v>
      </c>
      <c r="L176" t="s">
        <v>38</v>
      </c>
      <c r="M176" t="s">
        <v>39</v>
      </c>
      <c r="N176" s="2">
        <v>45016</v>
      </c>
      <c r="O176" s="2">
        <v>45016</v>
      </c>
      <c r="P176" t="s">
        <v>40</v>
      </c>
    </row>
    <row r="177" spans="1:16" x14ac:dyDescent="0.25">
      <c r="A177" t="s">
        <v>333</v>
      </c>
      <c r="B177" t="s">
        <v>33</v>
      </c>
      <c r="C177" s="2">
        <v>44927</v>
      </c>
      <c r="D177" s="2">
        <v>45016</v>
      </c>
      <c r="E177" t="s">
        <v>151</v>
      </c>
      <c r="F177" t="s">
        <v>75</v>
      </c>
      <c r="G177" t="s">
        <v>44</v>
      </c>
      <c r="H177" t="s">
        <v>24</v>
      </c>
      <c r="I177" t="s">
        <v>151</v>
      </c>
      <c r="J177" t="s">
        <v>28</v>
      </c>
      <c r="K177" t="s">
        <v>37</v>
      </c>
      <c r="L177" t="s">
        <v>38</v>
      </c>
      <c r="M177" t="s">
        <v>39</v>
      </c>
      <c r="N177" s="2">
        <v>45016</v>
      </c>
      <c r="O177" s="2">
        <v>45016</v>
      </c>
      <c r="P177" t="s">
        <v>40</v>
      </c>
    </row>
    <row r="178" spans="1:16" x14ac:dyDescent="0.25">
      <c r="A178" t="s">
        <v>334</v>
      </c>
      <c r="B178" t="s">
        <v>33</v>
      </c>
      <c r="C178" s="2">
        <v>44927</v>
      </c>
      <c r="D178" s="2">
        <v>45016</v>
      </c>
      <c r="E178" t="s">
        <v>74</v>
      </c>
      <c r="F178" t="s">
        <v>96</v>
      </c>
      <c r="G178" t="s">
        <v>72</v>
      </c>
      <c r="H178" t="s">
        <v>24</v>
      </c>
      <c r="I178" t="s">
        <v>74</v>
      </c>
      <c r="J178" t="s">
        <v>28</v>
      </c>
      <c r="K178" t="s">
        <v>37</v>
      </c>
      <c r="L178" t="s">
        <v>38</v>
      </c>
      <c r="M178" t="s">
        <v>39</v>
      </c>
      <c r="N178" s="2">
        <v>45016</v>
      </c>
      <c r="O178" s="2">
        <v>45016</v>
      </c>
      <c r="P178" t="s">
        <v>40</v>
      </c>
    </row>
    <row r="179" spans="1:16" x14ac:dyDescent="0.25">
      <c r="A179" t="s">
        <v>335</v>
      </c>
      <c r="B179" t="s">
        <v>33</v>
      </c>
      <c r="C179" s="2">
        <v>44927</v>
      </c>
      <c r="D179" s="2">
        <v>45016</v>
      </c>
      <c r="E179" t="s">
        <v>70</v>
      </c>
      <c r="F179" t="s">
        <v>71</v>
      </c>
      <c r="G179" t="s">
        <v>72</v>
      </c>
      <c r="H179" t="s">
        <v>24</v>
      </c>
      <c r="I179" t="s">
        <v>70</v>
      </c>
      <c r="J179" t="s">
        <v>28</v>
      </c>
      <c r="K179" t="s">
        <v>37</v>
      </c>
      <c r="L179" t="s">
        <v>38</v>
      </c>
      <c r="M179" t="s">
        <v>39</v>
      </c>
      <c r="N179" s="2">
        <v>45016</v>
      </c>
      <c r="O179" s="2">
        <v>45016</v>
      </c>
      <c r="P179" t="s">
        <v>40</v>
      </c>
    </row>
    <row r="180" spans="1:16" x14ac:dyDescent="0.25">
      <c r="A180" t="s">
        <v>336</v>
      </c>
      <c r="B180" t="s">
        <v>33</v>
      </c>
      <c r="C180" s="2">
        <v>44927</v>
      </c>
      <c r="D180" s="2">
        <v>45016</v>
      </c>
      <c r="E180" t="s">
        <v>74</v>
      </c>
      <c r="F180" t="s">
        <v>307</v>
      </c>
      <c r="G180" t="s">
        <v>79</v>
      </c>
      <c r="H180" t="s">
        <v>24</v>
      </c>
      <c r="I180" t="s">
        <v>74</v>
      </c>
      <c r="J180" t="s">
        <v>28</v>
      </c>
      <c r="K180" t="s">
        <v>37</v>
      </c>
      <c r="L180" t="s">
        <v>38</v>
      </c>
      <c r="M180" t="s">
        <v>39</v>
      </c>
      <c r="N180" s="2">
        <v>45016</v>
      </c>
      <c r="O180" s="2">
        <v>45016</v>
      </c>
      <c r="P180" t="s">
        <v>40</v>
      </c>
    </row>
    <row r="181" spans="1:16" x14ac:dyDescent="0.25">
      <c r="A181" t="s">
        <v>337</v>
      </c>
      <c r="B181" t="s">
        <v>33</v>
      </c>
      <c r="C181" s="2">
        <v>44927</v>
      </c>
      <c r="D181" s="2">
        <v>45016</v>
      </c>
      <c r="E181" t="s">
        <v>74</v>
      </c>
      <c r="F181" t="s">
        <v>75</v>
      </c>
      <c r="G181" t="s">
        <v>44</v>
      </c>
      <c r="H181" t="s">
        <v>24</v>
      </c>
      <c r="I181" t="s">
        <v>74</v>
      </c>
      <c r="J181" t="s">
        <v>28</v>
      </c>
      <c r="K181" t="s">
        <v>37</v>
      </c>
      <c r="L181" t="s">
        <v>38</v>
      </c>
      <c r="M181" t="s">
        <v>39</v>
      </c>
      <c r="N181" s="2">
        <v>45016</v>
      </c>
      <c r="O181" s="2">
        <v>45016</v>
      </c>
      <c r="P181" t="s">
        <v>40</v>
      </c>
    </row>
    <row r="182" spans="1:16" x14ac:dyDescent="0.25">
      <c r="A182" t="s">
        <v>338</v>
      </c>
      <c r="B182" t="s">
        <v>33</v>
      </c>
      <c r="C182" s="2">
        <v>44927</v>
      </c>
      <c r="D182" s="2">
        <v>45016</v>
      </c>
      <c r="E182" t="s">
        <v>147</v>
      </c>
      <c r="F182" t="s">
        <v>246</v>
      </c>
      <c r="G182" t="s">
        <v>128</v>
      </c>
      <c r="H182" t="s">
        <v>24</v>
      </c>
      <c r="I182" t="s">
        <v>147</v>
      </c>
      <c r="J182" t="s">
        <v>28</v>
      </c>
      <c r="K182" t="s">
        <v>37</v>
      </c>
      <c r="L182" t="s">
        <v>38</v>
      </c>
      <c r="M182" t="s">
        <v>39</v>
      </c>
      <c r="N182" s="2">
        <v>45016</v>
      </c>
      <c r="O182" s="2">
        <v>45016</v>
      </c>
      <c r="P182" t="s">
        <v>40</v>
      </c>
    </row>
    <row r="183" spans="1:16" x14ac:dyDescent="0.25">
      <c r="A183" t="s">
        <v>339</v>
      </c>
      <c r="B183" t="s">
        <v>33</v>
      </c>
      <c r="C183" s="2">
        <v>44927</v>
      </c>
      <c r="D183" s="2">
        <v>45016</v>
      </c>
      <c r="E183" t="s">
        <v>135</v>
      </c>
      <c r="F183" t="s">
        <v>55</v>
      </c>
      <c r="G183" t="s">
        <v>36</v>
      </c>
      <c r="H183" t="s">
        <v>24</v>
      </c>
      <c r="I183" t="s">
        <v>135</v>
      </c>
      <c r="J183" t="s">
        <v>28</v>
      </c>
      <c r="K183" t="s">
        <v>37</v>
      </c>
      <c r="L183" t="s">
        <v>38</v>
      </c>
      <c r="M183" t="s">
        <v>39</v>
      </c>
      <c r="N183" s="2">
        <v>45016</v>
      </c>
      <c r="O183" s="2">
        <v>45016</v>
      </c>
      <c r="P183" t="s">
        <v>40</v>
      </c>
    </row>
    <row r="184" spans="1:16" x14ac:dyDescent="0.25">
      <c r="A184" t="s">
        <v>340</v>
      </c>
      <c r="B184" t="s">
        <v>33</v>
      </c>
      <c r="C184" s="2">
        <v>44927</v>
      </c>
      <c r="D184" s="2">
        <v>45016</v>
      </c>
      <c r="E184" t="s">
        <v>160</v>
      </c>
      <c r="F184" t="s">
        <v>252</v>
      </c>
      <c r="G184" t="s">
        <v>120</v>
      </c>
      <c r="H184" t="s">
        <v>24</v>
      </c>
      <c r="I184" t="s">
        <v>160</v>
      </c>
      <c r="J184" t="s">
        <v>28</v>
      </c>
      <c r="K184" t="s">
        <v>37</v>
      </c>
      <c r="L184" t="s">
        <v>38</v>
      </c>
      <c r="M184" t="s">
        <v>39</v>
      </c>
      <c r="N184" s="2">
        <v>45016</v>
      </c>
      <c r="O184" s="2">
        <v>45016</v>
      </c>
      <c r="P184" t="s">
        <v>40</v>
      </c>
    </row>
    <row r="185" spans="1:16" x14ac:dyDescent="0.25">
      <c r="A185" t="s">
        <v>341</v>
      </c>
      <c r="B185" t="s">
        <v>33</v>
      </c>
      <c r="C185" s="2">
        <v>44927</v>
      </c>
      <c r="D185" s="2">
        <v>45016</v>
      </c>
      <c r="E185" t="s">
        <v>278</v>
      </c>
      <c r="F185" t="s">
        <v>161</v>
      </c>
      <c r="G185" t="s">
        <v>72</v>
      </c>
      <c r="H185" t="s">
        <v>24</v>
      </c>
      <c r="I185" t="s">
        <v>278</v>
      </c>
      <c r="J185" t="s">
        <v>28</v>
      </c>
      <c r="K185" t="s">
        <v>37</v>
      </c>
      <c r="L185" t="s">
        <v>38</v>
      </c>
      <c r="M185" t="s">
        <v>39</v>
      </c>
      <c r="N185" s="2">
        <v>45016</v>
      </c>
      <c r="O185" s="2">
        <v>45016</v>
      </c>
      <c r="P185" t="s">
        <v>40</v>
      </c>
    </row>
    <row r="186" spans="1:16" x14ac:dyDescent="0.25">
      <c r="A186" t="s">
        <v>342</v>
      </c>
      <c r="B186" t="s">
        <v>33</v>
      </c>
      <c r="C186" s="2">
        <v>44927</v>
      </c>
      <c r="D186" s="2">
        <v>45016</v>
      </c>
      <c r="E186" t="s">
        <v>74</v>
      </c>
      <c r="F186" t="s">
        <v>307</v>
      </c>
      <c r="G186" t="s">
        <v>79</v>
      </c>
      <c r="H186" t="s">
        <v>24</v>
      </c>
      <c r="I186" t="s">
        <v>74</v>
      </c>
      <c r="J186" t="s">
        <v>28</v>
      </c>
      <c r="K186" t="s">
        <v>37</v>
      </c>
      <c r="L186" t="s">
        <v>38</v>
      </c>
      <c r="M186" t="s">
        <v>39</v>
      </c>
      <c r="N186" s="2">
        <v>45016</v>
      </c>
      <c r="O186" s="2">
        <v>45016</v>
      </c>
      <c r="P186" t="s">
        <v>40</v>
      </c>
    </row>
    <row r="187" spans="1:16" x14ac:dyDescent="0.25">
      <c r="A187" t="s">
        <v>343</v>
      </c>
      <c r="B187" t="s">
        <v>33</v>
      </c>
      <c r="C187" s="2">
        <v>44927</v>
      </c>
      <c r="D187" s="2">
        <v>45016</v>
      </c>
      <c r="E187" t="s">
        <v>106</v>
      </c>
      <c r="F187" t="s">
        <v>87</v>
      </c>
      <c r="G187" t="s">
        <v>72</v>
      </c>
      <c r="H187" t="s">
        <v>24</v>
      </c>
      <c r="I187" t="s">
        <v>106</v>
      </c>
      <c r="J187" t="s">
        <v>28</v>
      </c>
      <c r="K187" t="s">
        <v>37</v>
      </c>
      <c r="L187" t="s">
        <v>38</v>
      </c>
      <c r="M187" t="s">
        <v>39</v>
      </c>
      <c r="N187" s="2">
        <v>45016</v>
      </c>
      <c r="O187" s="2">
        <v>45016</v>
      </c>
      <c r="P187" t="s">
        <v>40</v>
      </c>
    </row>
    <row r="188" spans="1:16" x14ac:dyDescent="0.25">
      <c r="A188" t="s">
        <v>344</v>
      </c>
      <c r="B188" t="s">
        <v>33</v>
      </c>
      <c r="C188" s="2">
        <v>44927</v>
      </c>
      <c r="D188" s="2">
        <v>45016</v>
      </c>
      <c r="E188" t="s">
        <v>196</v>
      </c>
      <c r="F188" t="s">
        <v>89</v>
      </c>
      <c r="G188" t="s">
        <v>90</v>
      </c>
      <c r="H188" t="s">
        <v>24</v>
      </c>
      <c r="I188" t="s">
        <v>196</v>
      </c>
      <c r="J188" t="s">
        <v>28</v>
      </c>
      <c r="K188" t="s">
        <v>37</v>
      </c>
      <c r="L188" t="s">
        <v>38</v>
      </c>
      <c r="M188" t="s">
        <v>39</v>
      </c>
      <c r="N188" s="2">
        <v>45016</v>
      </c>
      <c r="O188" s="2">
        <v>45016</v>
      </c>
      <c r="P188" t="s">
        <v>40</v>
      </c>
    </row>
    <row r="189" spans="1:16" x14ac:dyDescent="0.25">
      <c r="A189" t="s">
        <v>345</v>
      </c>
      <c r="B189" t="s">
        <v>33</v>
      </c>
      <c r="C189" s="2">
        <v>44927</v>
      </c>
      <c r="D189" s="2">
        <v>45016</v>
      </c>
      <c r="E189" t="s">
        <v>64</v>
      </c>
      <c r="F189" t="s">
        <v>89</v>
      </c>
      <c r="G189" t="s">
        <v>90</v>
      </c>
      <c r="H189" t="s">
        <v>24</v>
      </c>
      <c r="I189" t="s">
        <v>64</v>
      </c>
      <c r="J189" t="s">
        <v>28</v>
      </c>
      <c r="K189" t="s">
        <v>37</v>
      </c>
      <c r="L189" t="s">
        <v>38</v>
      </c>
      <c r="M189" t="s">
        <v>39</v>
      </c>
      <c r="N189" s="2">
        <v>45016</v>
      </c>
      <c r="O189" s="2">
        <v>45016</v>
      </c>
      <c r="P189" t="s">
        <v>40</v>
      </c>
    </row>
    <row r="190" spans="1:16" x14ac:dyDescent="0.25">
      <c r="A190" t="s">
        <v>346</v>
      </c>
      <c r="B190" t="s">
        <v>33</v>
      </c>
      <c r="C190" s="2">
        <v>44927</v>
      </c>
      <c r="D190" s="2">
        <v>45016</v>
      </c>
      <c r="E190" t="s">
        <v>347</v>
      </c>
      <c r="F190" t="s">
        <v>87</v>
      </c>
      <c r="G190" t="s">
        <v>72</v>
      </c>
      <c r="H190" t="s">
        <v>24</v>
      </c>
      <c r="I190" t="s">
        <v>347</v>
      </c>
      <c r="J190" t="s">
        <v>28</v>
      </c>
      <c r="K190" t="s">
        <v>37</v>
      </c>
      <c r="L190" t="s">
        <v>38</v>
      </c>
      <c r="M190" t="s">
        <v>39</v>
      </c>
      <c r="N190" s="2">
        <v>45016</v>
      </c>
      <c r="O190" s="2">
        <v>45016</v>
      </c>
      <c r="P190" t="s">
        <v>40</v>
      </c>
    </row>
    <row r="191" spans="1:16" x14ac:dyDescent="0.25">
      <c r="A191" t="s">
        <v>348</v>
      </c>
      <c r="B191" t="s">
        <v>33</v>
      </c>
      <c r="C191" s="2">
        <v>44927</v>
      </c>
      <c r="D191" s="2">
        <v>45016</v>
      </c>
      <c r="E191" t="s">
        <v>68</v>
      </c>
      <c r="F191" t="s">
        <v>82</v>
      </c>
      <c r="G191" t="s">
        <v>83</v>
      </c>
      <c r="H191" t="s">
        <v>24</v>
      </c>
      <c r="I191" t="s">
        <v>68</v>
      </c>
      <c r="J191" t="s">
        <v>28</v>
      </c>
      <c r="K191" t="s">
        <v>37</v>
      </c>
      <c r="L191" t="s">
        <v>38</v>
      </c>
      <c r="M191" t="s">
        <v>39</v>
      </c>
      <c r="N191" s="2">
        <v>45016</v>
      </c>
      <c r="O191" s="2">
        <v>45016</v>
      </c>
      <c r="P191" t="s">
        <v>40</v>
      </c>
    </row>
    <row r="192" spans="1:16" x14ac:dyDescent="0.25">
      <c r="A192" t="s">
        <v>349</v>
      </c>
      <c r="B192" t="s">
        <v>33</v>
      </c>
      <c r="C192" s="2">
        <v>44927</v>
      </c>
      <c r="D192" s="2">
        <v>45016</v>
      </c>
      <c r="E192" t="s">
        <v>74</v>
      </c>
      <c r="F192" t="s">
        <v>127</v>
      </c>
      <c r="G192" t="s">
        <v>72</v>
      </c>
      <c r="H192" t="s">
        <v>24</v>
      </c>
      <c r="I192" t="s">
        <v>74</v>
      </c>
      <c r="J192" t="s">
        <v>28</v>
      </c>
      <c r="K192" t="s">
        <v>37</v>
      </c>
      <c r="L192" t="s">
        <v>38</v>
      </c>
      <c r="M192" t="s">
        <v>39</v>
      </c>
      <c r="N192" s="2">
        <v>45016</v>
      </c>
      <c r="O192" s="2">
        <v>45016</v>
      </c>
      <c r="P192" t="s">
        <v>40</v>
      </c>
    </row>
    <row r="193" spans="1:16" x14ac:dyDescent="0.25">
      <c r="A193" t="s">
        <v>350</v>
      </c>
      <c r="B193" t="s">
        <v>33</v>
      </c>
      <c r="C193" s="2">
        <v>44927</v>
      </c>
      <c r="D193" s="2">
        <v>45016</v>
      </c>
      <c r="E193" t="s">
        <v>222</v>
      </c>
      <c r="F193" t="s">
        <v>224</v>
      </c>
      <c r="G193" t="s">
        <v>83</v>
      </c>
      <c r="H193" t="s">
        <v>24</v>
      </c>
      <c r="I193" t="s">
        <v>222</v>
      </c>
      <c r="J193" t="s">
        <v>28</v>
      </c>
      <c r="K193" t="s">
        <v>37</v>
      </c>
      <c r="L193" t="s">
        <v>38</v>
      </c>
      <c r="M193" t="s">
        <v>39</v>
      </c>
      <c r="N193" s="2">
        <v>45016</v>
      </c>
      <c r="O193" s="2">
        <v>45016</v>
      </c>
      <c r="P193" t="s">
        <v>40</v>
      </c>
    </row>
    <row r="194" spans="1:16" x14ac:dyDescent="0.25">
      <c r="A194" t="s">
        <v>351</v>
      </c>
      <c r="B194" t="s">
        <v>33</v>
      </c>
      <c r="C194" s="2">
        <v>44927</v>
      </c>
      <c r="D194" s="2">
        <v>45016</v>
      </c>
      <c r="E194" t="s">
        <v>42</v>
      </c>
      <c r="F194" t="s">
        <v>61</v>
      </c>
      <c r="G194" t="s">
        <v>62</v>
      </c>
      <c r="H194" t="s">
        <v>24</v>
      </c>
      <c r="I194" t="s">
        <v>42</v>
      </c>
      <c r="J194" t="s">
        <v>28</v>
      </c>
      <c r="K194" t="s">
        <v>37</v>
      </c>
      <c r="L194" t="s">
        <v>38</v>
      </c>
      <c r="M194" t="s">
        <v>39</v>
      </c>
      <c r="N194" s="2">
        <v>45016</v>
      </c>
      <c r="O194" s="2">
        <v>45016</v>
      </c>
      <c r="P194" t="s">
        <v>40</v>
      </c>
    </row>
    <row r="195" spans="1:16" x14ac:dyDescent="0.25">
      <c r="A195" t="s">
        <v>352</v>
      </c>
      <c r="B195" t="s">
        <v>33</v>
      </c>
      <c r="C195" s="2">
        <v>44927</v>
      </c>
      <c r="D195" s="2">
        <v>45016</v>
      </c>
      <c r="E195" t="s">
        <v>353</v>
      </c>
      <c r="F195" t="s">
        <v>87</v>
      </c>
      <c r="G195" t="s">
        <v>72</v>
      </c>
      <c r="H195" t="s">
        <v>24</v>
      </c>
      <c r="I195" t="s">
        <v>353</v>
      </c>
      <c r="J195" t="s">
        <v>28</v>
      </c>
      <c r="K195" t="s">
        <v>37</v>
      </c>
      <c r="L195" t="s">
        <v>38</v>
      </c>
      <c r="M195" t="s">
        <v>39</v>
      </c>
      <c r="N195" s="2">
        <v>45016</v>
      </c>
      <c r="O195" s="2">
        <v>45016</v>
      </c>
      <c r="P195" t="s">
        <v>40</v>
      </c>
    </row>
    <row r="196" spans="1:16" x14ac:dyDescent="0.25">
      <c r="A196" t="s">
        <v>354</v>
      </c>
      <c r="B196" t="s">
        <v>33</v>
      </c>
      <c r="C196" s="2">
        <v>44927</v>
      </c>
      <c r="D196" s="2">
        <v>45016</v>
      </c>
      <c r="E196" t="s">
        <v>160</v>
      </c>
      <c r="F196" t="s">
        <v>96</v>
      </c>
      <c r="G196" t="s">
        <v>72</v>
      </c>
      <c r="H196" t="s">
        <v>24</v>
      </c>
      <c r="I196" t="s">
        <v>160</v>
      </c>
      <c r="J196" t="s">
        <v>28</v>
      </c>
      <c r="K196" t="s">
        <v>37</v>
      </c>
      <c r="L196" t="s">
        <v>38</v>
      </c>
      <c r="M196" t="s">
        <v>39</v>
      </c>
      <c r="N196" s="2">
        <v>45016</v>
      </c>
      <c r="O196" s="2">
        <v>45016</v>
      </c>
      <c r="P196" t="s">
        <v>40</v>
      </c>
    </row>
    <row r="197" spans="1:16" x14ac:dyDescent="0.25">
      <c r="A197" t="s">
        <v>355</v>
      </c>
      <c r="B197" t="s">
        <v>33</v>
      </c>
      <c r="C197" s="2">
        <v>44927</v>
      </c>
      <c r="D197" s="2">
        <v>45016</v>
      </c>
      <c r="E197" t="s">
        <v>108</v>
      </c>
      <c r="F197" t="s">
        <v>75</v>
      </c>
      <c r="G197" t="s">
        <v>44</v>
      </c>
      <c r="H197" t="s">
        <v>24</v>
      </c>
      <c r="I197" t="s">
        <v>108</v>
      </c>
      <c r="J197" t="s">
        <v>28</v>
      </c>
      <c r="K197" t="s">
        <v>37</v>
      </c>
      <c r="L197" t="s">
        <v>38</v>
      </c>
      <c r="M197" t="s">
        <v>39</v>
      </c>
      <c r="N197" s="2">
        <v>45016</v>
      </c>
      <c r="O197" s="2">
        <v>45016</v>
      </c>
      <c r="P197" t="s">
        <v>40</v>
      </c>
    </row>
    <row r="198" spans="1:16" x14ac:dyDescent="0.25">
      <c r="A198" t="s">
        <v>356</v>
      </c>
      <c r="B198" t="s">
        <v>33</v>
      </c>
      <c r="C198" s="2">
        <v>44927</v>
      </c>
      <c r="D198" s="2">
        <v>45016</v>
      </c>
      <c r="E198" t="s">
        <v>92</v>
      </c>
      <c r="F198" t="s">
        <v>65</v>
      </c>
      <c r="G198" t="s">
        <v>66</v>
      </c>
      <c r="H198" t="s">
        <v>24</v>
      </c>
      <c r="I198" t="s">
        <v>92</v>
      </c>
      <c r="J198" t="s">
        <v>28</v>
      </c>
      <c r="K198" t="s">
        <v>37</v>
      </c>
      <c r="L198" t="s">
        <v>38</v>
      </c>
      <c r="M198" t="s">
        <v>39</v>
      </c>
      <c r="N198" s="2">
        <v>45016</v>
      </c>
      <c r="O198" s="2">
        <v>45016</v>
      </c>
      <c r="P198" t="s">
        <v>40</v>
      </c>
    </row>
    <row r="199" spans="1:16" x14ac:dyDescent="0.25">
      <c r="A199" t="s">
        <v>357</v>
      </c>
      <c r="B199" t="s">
        <v>33</v>
      </c>
      <c r="C199" s="2">
        <v>44927</v>
      </c>
      <c r="D199" s="2">
        <v>45016</v>
      </c>
      <c r="E199" t="s">
        <v>358</v>
      </c>
      <c r="F199" t="s">
        <v>65</v>
      </c>
      <c r="G199" t="s">
        <v>66</v>
      </c>
      <c r="H199" t="s">
        <v>24</v>
      </c>
      <c r="I199" t="s">
        <v>358</v>
      </c>
      <c r="J199" t="s">
        <v>28</v>
      </c>
      <c r="K199" t="s">
        <v>37</v>
      </c>
      <c r="L199" t="s">
        <v>38</v>
      </c>
      <c r="M199" t="s">
        <v>39</v>
      </c>
      <c r="N199" s="2">
        <v>45016</v>
      </c>
      <c r="O199" s="2">
        <v>45016</v>
      </c>
      <c r="P199" t="s">
        <v>40</v>
      </c>
    </row>
    <row r="200" spans="1:16" x14ac:dyDescent="0.25">
      <c r="A200" t="s">
        <v>359</v>
      </c>
      <c r="B200" t="s">
        <v>33</v>
      </c>
      <c r="C200" s="2">
        <v>44927</v>
      </c>
      <c r="D200" s="2">
        <v>45016</v>
      </c>
      <c r="E200" t="s">
        <v>74</v>
      </c>
      <c r="F200" t="s">
        <v>176</v>
      </c>
      <c r="G200" t="s">
        <v>52</v>
      </c>
      <c r="H200" t="s">
        <v>24</v>
      </c>
      <c r="I200" t="s">
        <v>74</v>
      </c>
      <c r="J200" t="s">
        <v>28</v>
      </c>
      <c r="K200" t="s">
        <v>37</v>
      </c>
      <c r="L200" t="s">
        <v>38</v>
      </c>
      <c r="M200" t="s">
        <v>39</v>
      </c>
      <c r="N200" s="2">
        <v>45016</v>
      </c>
      <c r="O200" s="2">
        <v>45016</v>
      </c>
      <c r="P200" t="s">
        <v>40</v>
      </c>
    </row>
    <row r="201" spans="1:16" x14ac:dyDescent="0.25">
      <c r="A201" t="s">
        <v>360</v>
      </c>
      <c r="B201" t="s">
        <v>33</v>
      </c>
      <c r="C201" s="2">
        <v>44927</v>
      </c>
      <c r="D201" s="2">
        <v>45016</v>
      </c>
      <c r="E201" t="s">
        <v>151</v>
      </c>
      <c r="F201" t="s">
        <v>78</v>
      </c>
      <c r="G201" t="s">
        <v>79</v>
      </c>
      <c r="H201" t="s">
        <v>24</v>
      </c>
      <c r="I201" t="s">
        <v>151</v>
      </c>
      <c r="J201" t="s">
        <v>28</v>
      </c>
      <c r="K201" t="s">
        <v>37</v>
      </c>
      <c r="L201" t="s">
        <v>38</v>
      </c>
      <c r="M201" t="s">
        <v>39</v>
      </c>
      <c r="N201" s="2">
        <v>45016</v>
      </c>
      <c r="O201" s="2">
        <v>45016</v>
      </c>
      <c r="P201" t="s">
        <v>40</v>
      </c>
    </row>
    <row r="202" spans="1:16" x14ac:dyDescent="0.25">
      <c r="A202" t="s">
        <v>361</v>
      </c>
      <c r="B202" t="s">
        <v>33</v>
      </c>
      <c r="C202" s="2">
        <v>44927</v>
      </c>
      <c r="D202" s="2">
        <v>45016</v>
      </c>
      <c r="E202" t="s">
        <v>122</v>
      </c>
      <c r="F202" t="s">
        <v>124</v>
      </c>
      <c r="G202" t="s">
        <v>125</v>
      </c>
      <c r="H202" t="s">
        <v>24</v>
      </c>
      <c r="I202" t="s">
        <v>122</v>
      </c>
      <c r="J202" t="s">
        <v>28</v>
      </c>
      <c r="K202" t="s">
        <v>37</v>
      </c>
      <c r="L202" t="s">
        <v>38</v>
      </c>
      <c r="M202" t="s">
        <v>39</v>
      </c>
      <c r="N202" s="2">
        <v>45016</v>
      </c>
      <c r="O202" s="2">
        <v>45016</v>
      </c>
      <c r="P202" t="s">
        <v>40</v>
      </c>
    </row>
    <row r="203" spans="1:16" x14ac:dyDescent="0.25">
      <c r="A203" t="s">
        <v>362</v>
      </c>
      <c r="B203" t="s">
        <v>33</v>
      </c>
      <c r="C203" s="2">
        <v>44927</v>
      </c>
      <c r="D203" s="2">
        <v>45016</v>
      </c>
      <c r="E203" t="s">
        <v>70</v>
      </c>
      <c r="F203" t="s">
        <v>71</v>
      </c>
      <c r="G203" t="s">
        <v>72</v>
      </c>
      <c r="H203" t="s">
        <v>24</v>
      </c>
      <c r="I203" t="s">
        <v>70</v>
      </c>
      <c r="J203" t="s">
        <v>28</v>
      </c>
      <c r="K203" t="s">
        <v>37</v>
      </c>
      <c r="L203" t="s">
        <v>38</v>
      </c>
      <c r="M203" t="s">
        <v>39</v>
      </c>
      <c r="N203" s="2">
        <v>45016</v>
      </c>
      <c r="O203" s="2">
        <v>45016</v>
      </c>
      <c r="P203" t="s">
        <v>40</v>
      </c>
    </row>
    <row r="204" spans="1:16" x14ac:dyDescent="0.25">
      <c r="A204" t="s">
        <v>363</v>
      </c>
      <c r="B204" t="s">
        <v>33</v>
      </c>
      <c r="C204" s="2">
        <v>44927</v>
      </c>
      <c r="D204" s="2">
        <v>45016</v>
      </c>
      <c r="E204" t="s">
        <v>74</v>
      </c>
      <c r="F204" t="s">
        <v>75</v>
      </c>
      <c r="G204" t="s">
        <v>44</v>
      </c>
      <c r="H204" t="s">
        <v>24</v>
      </c>
      <c r="I204" t="s">
        <v>74</v>
      </c>
      <c r="J204" t="s">
        <v>28</v>
      </c>
      <c r="K204" t="s">
        <v>37</v>
      </c>
      <c r="L204" t="s">
        <v>38</v>
      </c>
      <c r="M204" t="s">
        <v>39</v>
      </c>
      <c r="N204" s="2">
        <v>45016</v>
      </c>
      <c r="O204" s="2">
        <v>45016</v>
      </c>
      <c r="P204" t="s">
        <v>40</v>
      </c>
    </row>
    <row r="205" spans="1:16" x14ac:dyDescent="0.25">
      <c r="A205" t="s">
        <v>364</v>
      </c>
      <c r="B205" t="s">
        <v>33</v>
      </c>
      <c r="C205" s="2">
        <v>44927</v>
      </c>
      <c r="D205" s="2">
        <v>45016</v>
      </c>
      <c r="E205" t="s">
        <v>98</v>
      </c>
      <c r="F205" t="s">
        <v>99</v>
      </c>
      <c r="G205" t="s">
        <v>83</v>
      </c>
      <c r="H205" t="s">
        <v>24</v>
      </c>
      <c r="I205" t="s">
        <v>98</v>
      </c>
      <c r="J205" t="s">
        <v>28</v>
      </c>
      <c r="K205" t="s">
        <v>37</v>
      </c>
      <c r="L205" t="s">
        <v>38</v>
      </c>
      <c r="M205" t="s">
        <v>39</v>
      </c>
      <c r="N205" s="2">
        <v>45016</v>
      </c>
      <c r="O205" s="2">
        <v>45016</v>
      </c>
      <c r="P205" t="s">
        <v>40</v>
      </c>
    </row>
    <row r="206" spans="1:16" x14ac:dyDescent="0.25">
      <c r="A206" t="s">
        <v>365</v>
      </c>
      <c r="B206" t="s">
        <v>33</v>
      </c>
      <c r="C206" s="2">
        <v>44927</v>
      </c>
      <c r="D206" s="2">
        <v>45016</v>
      </c>
      <c r="E206" t="s">
        <v>366</v>
      </c>
      <c r="F206" t="s">
        <v>35</v>
      </c>
      <c r="G206" t="s">
        <v>36</v>
      </c>
      <c r="H206" t="s">
        <v>24</v>
      </c>
      <c r="I206" t="s">
        <v>366</v>
      </c>
      <c r="J206" t="s">
        <v>28</v>
      </c>
      <c r="K206" t="s">
        <v>37</v>
      </c>
      <c r="L206" t="s">
        <v>38</v>
      </c>
      <c r="M206" t="s">
        <v>39</v>
      </c>
      <c r="N206" s="2">
        <v>45016</v>
      </c>
      <c r="O206" s="2">
        <v>45016</v>
      </c>
      <c r="P206" t="s">
        <v>40</v>
      </c>
    </row>
    <row r="207" spans="1:16" x14ac:dyDescent="0.25">
      <c r="A207" t="s">
        <v>367</v>
      </c>
      <c r="B207" t="s">
        <v>33</v>
      </c>
      <c r="C207" s="2">
        <v>44927</v>
      </c>
      <c r="D207" s="2">
        <v>45016</v>
      </c>
      <c r="E207" t="s">
        <v>34</v>
      </c>
      <c r="F207" t="s">
        <v>131</v>
      </c>
      <c r="G207" t="s">
        <v>132</v>
      </c>
      <c r="H207" t="s">
        <v>24</v>
      </c>
      <c r="I207" t="s">
        <v>34</v>
      </c>
      <c r="J207" t="s">
        <v>28</v>
      </c>
      <c r="K207" t="s">
        <v>37</v>
      </c>
      <c r="L207" t="s">
        <v>38</v>
      </c>
      <c r="M207" t="s">
        <v>39</v>
      </c>
      <c r="N207" s="2">
        <v>45016</v>
      </c>
      <c r="O207" s="2">
        <v>45016</v>
      </c>
      <c r="P207" t="s">
        <v>40</v>
      </c>
    </row>
    <row r="208" spans="1:16" x14ac:dyDescent="0.25">
      <c r="A208" t="s">
        <v>368</v>
      </c>
      <c r="B208" t="s">
        <v>33</v>
      </c>
      <c r="C208" s="2">
        <v>44927</v>
      </c>
      <c r="D208" s="2">
        <v>45016</v>
      </c>
      <c r="E208" t="s">
        <v>74</v>
      </c>
      <c r="F208" t="s">
        <v>127</v>
      </c>
      <c r="G208" t="s">
        <v>72</v>
      </c>
      <c r="H208" t="s">
        <v>24</v>
      </c>
      <c r="I208" t="s">
        <v>74</v>
      </c>
      <c r="J208" t="s">
        <v>28</v>
      </c>
      <c r="K208" t="s">
        <v>37</v>
      </c>
      <c r="L208" t="s">
        <v>38</v>
      </c>
      <c r="M208" t="s">
        <v>39</v>
      </c>
      <c r="N208" s="2">
        <v>45016</v>
      </c>
      <c r="O208" s="2">
        <v>45016</v>
      </c>
      <c r="P208" t="s">
        <v>40</v>
      </c>
    </row>
    <row r="209" spans="1:16" x14ac:dyDescent="0.25">
      <c r="A209" t="s">
        <v>369</v>
      </c>
      <c r="B209" t="s">
        <v>33</v>
      </c>
      <c r="C209" s="2">
        <v>44927</v>
      </c>
      <c r="D209" s="2">
        <v>45016</v>
      </c>
      <c r="E209" t="s">
        <v>284</v>
      </c>
      <c r="F209" t="s">
        <v>78</v>
      </c>
      <c r="G209" t="s">
        <v>72</v>
      </c>
      <c r="H209" t="s">
        <v>24</v>
      </c>
      <c r="I209" t="s">
        <v>284</v>
      </c>
      <c r="J209" t="s">
        <v>28</v>
      </c>
      <c r="K209" t="s">
        <v>37</v>
      </c>
      <c r="L209" t="s">
        <v>38</v>
      </c>
      <c r="M209" t="s">
        <v>39</v>
      </c>
      <c r="N209" s="2">
        <v>45016</v>
      </c>
      <c r="O209" s="2">
        <v>45016</v>
      </c>
      <c r="P209" t="s">
        <v>40</v>
      </c>
    </row>
    <row r="210" spans="1:16" x14ac:dyDescent="0.25">
      <c r="A210" t="s">
        <v>370</v>
      </c>
      <c r="B210" t="s">
        <v>33</v>
      </c>
      <c r="C210" s="2">
        <v>44927</v>
      </c>
      <c r="D210" s="2">
        <v>45016</v>
      </c>
      <c r="E210" t="s">
        <v>196</v>
      </c>
      <c r="F210" t="s">
        <v>82</v>
      </c>
      <c r="G210" t="s">
        <v>83</v>
      </c>
      <c r="H210" t="s">
        <v>24</v>
      </c>
      <c r="I210" t="s">
        <v>196</v>
      </c>
      <c r="J210" t="s">
        <v>28</v>
      </c>
      <c r="K210" t="s">
        <v>37</v>
      </c>
      <c r="L210" t="s">
        <v>38</v>
      </c>
      <c r="M210" t="s">
        <v>39</v>
      </c>
      <c r="N210" s="2">
        <v>45016</v>
      </c>
      <c r="O210" s="2">
        <v>45016</v>
      </c>
      <c r="P210" t="s">
        <v>40</v>
      </c>
    </row>
    <row r="211" spans="1:16" x14ac:dyDescent="0.25">
      <c r="A211" t="s">
        <v>371</v>
      </c>
      <c r="B211" t="s">
        <v>33</v>
      </c>
      <c r="C211" s="2">
        <v>44927</v>
      </c>
      <c r="D211" s="2">
        <v>45016</v>
      </c>
      <c r="E211" t="s">
        <v>106</v>
      </c>
      <c r="F211" t="s">
        <v>87</v>
      </c>
      <c r="G211" t="s">
        <v>72</v>
      </c>
      <c r="H211" t="s">
        <v>24</v>
      </c>
      <c r="I211" t="s">
        <v>106</v>
      </c>
      <c r="J211" t="s">
        <v>28</v>
      </c>
      <c r="K211" t="s">
        <v>37</v>
      </c>
      <c r="L211" t="s">
        <v>38</v>
      </c>
      <c r="M211" t="s">
        <v>39</v>
      </c>
      <c r="N211" s="2">
        <v>45016</v>
      </c>
      <c r="O211" s="2">
        <v>45016</v>
      </c>
      <c r="P211" t="s">
        <v>40</v>
      </c>
    </row>
    <row r="212" spans="1:16" x14ac:dyDescent="0.25">
      <c r="A212" t="s">
        <v>372</v>
      </c>
      <c r="B212" t="s">
        <v>33</v>
      </c>
      <c r="C212" s="2">
        <v>44927</v>
      </c>
      <c r="D212" s="2">
        <v>45016</v>
      </c>
      <c r="E212" t="s">
        <v>169</v>
      </c>
      <c r="F212" t="s">
        <v>296</v>
      </c>
      <c r="G212" t="s">
        <v>36</v>
      </c>
      <c r="H212" t="s">
        <v>24</v>
      </c>
      <c r="I212" t="s">
        <v>169</v>
      </c>
      <c r="J212" t="s">
        <v>28</v>
      </c>
      <c r="K212" t="s">
        <v>37</v>
      </c>
      <c r="L212" t="s">
        <v>38</v>
      </c>
      <c r="M212" t="s">
        <v>39</v>
      </c>
      <c r="N212" s="2">
        <v>45016</v>
      </c>
      <c r="O212" s="2">
        <v>45016</v>
      </c>
      <c r="P212" t="s">
        <v>40</v>
      </c>
    </row>
    <row r="213" spans="1:16" x14ac:dyDescent="0.25">
      <c r="A213" t="s">
        <v>373</v>
      </c>
      <c r="B213" t="s">
        <v>33</v>
      </c>
      <c r="C213" s="2">
        <v>44927</v>
      </c>
      <c r="D213" s="2">
        <v>45016</v>
      </c>
      <c r="E213" t="s">
        <v>57</v>
      </c>
      <c r="F213" t="s">
        <v>110</v>
      </c>
      <c r="G213" t="s">
        <v>72</v>
      </c>
      <c r="H213" t="s">
        <v>24</v>
      </c>
      <c r="I213" t="s">
        <v>57</v>
      </c>
      <c r="J213" t="s">
        <v>28</v>
      </c>
      <c r="K213" t="s">
        <v>37</v>
      </c>
      <c r="L213" t="s">
        <v>38</v>
      </c>
      <c r="M213" t="s">
        <v>39</v>
      </c>
      <c r="N213" s="2">
        <v>45016</v>
      </c>
      <c r="O213" s="2">
        <v>45016</v>
      </c>
      <c r="P213" t="s">
        <v>40</v>
      </c>
    </row>
    <row r="214" spans="1:16" x14ac:dyDescent="0.25">
      <c r="A214" t="s">
        <v>374</v>
      </c>
      <c r="B214" t="s">
        <v>33</v>
      </c>
      <c r="C214" s="2">
        <v>44927</v>
      </c>
      <c r="D214" s="2">
        <v>45016</v>
      </c>
      <c r="E214" t="s">
        <v>375</v>
      </c>
      <c r="F214" t="s">
        <v>61</v>
      </c>
      <c r="G214" t="s">
        <v>62</v>
      </c>
      <c r="H214" t="s">
        <v>24</v>
      </c>
      <c r="I214" t="s">
        <v>375</v>
      </c>
      <c r="J214" t="s">
        <v>28</v>
      </c>
      <c r="K214" t="s">
        <v>37</v>
      </c>
      <c r="L214" t="s">
        <v>38</v>
      </c>
      <c r="M214" t="s">
        <v>39</v>
      </c>
      <c r="N214" s="2">
        <v>45016</v>
      </c>
      <c r="O214" s="2">
        <v>45016</v>
      </c>
      <c r="P214" t="s">
        <v>40</v>
      </c>
    </row>
    <row r="215" spans="1:16" x14ac:dyDescent="0.25">
      <c r="A215" t="s">
        <v>376</v>
      </c>
      <c r="B215" t="s">
        <v>33</v>
      </c>
      <c r="C215" s="2">
        <v>44927</v>
      </c>
      <c r="D215" s="2">
        <v>45016</v>
      </c>
      <c r="E215" t="s">
        <v>74</v>
      </c>
      <c r="F215" t="s">
        <v>78</v>
      </c>
      <c r="G215" t="s">
        <v>72</v>
      </c>
      <c r="H215" t="s">
        <v>24</v>
      </c>
      <c r="I215" t="s">
        <v>74</v>
      </c>
      <c r="J215" t="s">
        <v>28</v>
      </c>
      <c r="K215" t="s">
        <v>37</v>
      </c>
      <c r="L215" t="s">
        <v>38</v>
      </c>
      <c r="M215" t="s">
        <v>39</v>
      </c>
      <c r="N215" s="2">
        <v>45016</v>
      </c>
      <c r="O215" s="2">
        <v>45016</v>
      </c>
      <c r="P215" t="s">
        <v>40</v>
      </c>
    </row>
    <row r="216" spans="1:16" x14ac:dyDescent="0.25">
      <c r="A216" t="s">
        <v>377</v>
      </c>
      <c r="B216" t="s">
        <v>33</v>
      </c>
      <c r="C216" s="2">
        <v>44927</v>
      </c>
      <c r="D216" s="2">
        <v>45016</v>
      </c>
      <c r="E216" t="s">
        <v>358</v>
      </c>
      <c r="F216" t="s">
        <v>65</v>
      </c>
      <c r="G216" t="s">
        <v>66</v>
      </c>
      <c r="H216" t="s">
        <v>24</v>
      </c>
      <c r="I216" t="s">
        <v>358</v>
      </c>
      <c r="J216" t="s">
        <v>28</v>
      </c>
      <c r="K216" t="s">
        <v>37</v>
      </c>
      <c r="L216" t="s">
        <v>38</v>
      </c>
      <c r="M216" t="s">
        <v>39</v>
      </c>
      <c r="N216" s="2">
        <v>45016</v>
      </c>
      <c r="O216" s="2">
        <v>45016</v>
      </c>
      <c r="P216" t="s">
        <v>40</v>
      </c>
    </row>
    <row r="217" spans="1:16" x14ac:dyDescent="0.25">
      <c r="A217" t="s">
        <v>378</v>
      </c>
      <c r="B217" t="s">
        <v>33</v>
      </c>
      <c r="C217" s="2">
        <v>44927</v>
      </c>
      <c r="D217" s="2">
        <v>45016</v>
      </c>
      <c r="E217" t="s">
        <v>106</v>
      </c>
      <c r="F217" t="s">
        <v>65</v>
      </c>
      <c r="G217" t="s">
        <v>66</v>
      </c>
      <c r="H217" t="s">
        <v>24</v>
      </c>
      <c r="I217" t="s">
        <v>106</v>
      </c>
      <c r="J217" t="s">
        <v>28</v>
      </c>
      <c r="K217" t="s">
        <v>37</v>
      </c>
      <c r="L217" t="s">
        <v>38</v>
      </c>
      <c r="M217" t="s">
        <v>39</v>
      </c>
      <c r="N217" s="2">
        <v>45016</v>
      </c>
      <c r="O217" s="2">
        <v>45016</v>
      </c>
      <c r="P217" t="s">
        <v>40</v>
      </c>
    </row>
    <row r="218" spans="1:16" x14ac:dyDescent="0.25">
      <c r="A218" t="s">
        <v>379</v>
      </c>
      <c r="B218" t="s">
        <v>33</v>
      </c>
      <c r="C218" s="2">
        <v>44927</v>
      </c>
      <c r="D218" s="2">
        <v>45016</v>
      </c>
      <c r="E218" t="s">
        <v>203</v>
      </c>
      <c r="F218" t="s">
        <v>55</v>
      </c>
      <c r="G218" t="s">
        <v>36</v>
      </c>
      <c r="H218" t="s">
        <v>24</v>
      </c>
      <c r="I218" t="s">
        <v>203</v>
      </c>
      <c r="J218" t="s">
        <v>28</v>
      </c>
      <c r="K218" t="s">
        <v>37</v>
      </c>
      <c r="L218" t="s">
        <v>38</v>
      </c>
      <c r="M218" t="s">
        <v>39</v>
      </c>
      <c r="N218" s="2">
        <v>45016</v>
      </c>
      <c r="O218" s="2">
        <v>45016</v>
      </c>
      <c r="P218" t="s">
        <v>40</v>
      </c>
    </row>
    <row r="219" spans="1:16" x14ac:dyDescent="0.25">
      <c r="A219" t="s">
        <v>380</v>
      </c>
      <c r="B219" t="s">
        <v>33</v>
      </c>
      <c r="C219" s="2">
        <v>44927</v>
      </c>
      <c r="D219" s="2">
        <v>45016</v>
      </c>
      <c r="E219" t="s">
        <v>74</v>
      </c>
      <c r="F219" t="s">
        <v>131</v>
      </c>
      <c r="G219" t="s">
        <v>132</v>
      </c>
      <c r="H219" t="s">
        <v>24</v>
      </c>
      <c r="I219" t="s">
        <v>74</v>
      </c>
      <c r="J219" t="s">
        <v>28</v>
      </c>
      <c r="K219" t="s">
        <v>37</v>
      </c>
      <c r="L219" t="s">
        <v>38</v>
      </c>
      <c r="M219" t="s">
        <v>39</v>
      </c>
      <c r="N219" s="2">
        <v>45016</v>
      </c>
      <c r="O219" s="2">
        <v>45016</v>
      </c>
      <c r="P219" t="s">
        <v>40</v>
      </c>
    </row>
    <row r="220" spans="1:16" x14ac:dyDescent="0.25">
      <c r="A220" t="s">
        <v>381</v>
      </c>
      <c r="B220" t="s">
        <v>33</v>
      </c>
      <c r="C220" s="2">
        <v>44927</v>
      </c>
      <c r="D220" s="2">
        <v>45016</v>
      </c>
      <c r="E220" t="s">
        <v>382</v>
      </c>
      <c r="F220" t="s">
        <v>161</v>
      </c>
      <c r="G220" t="s">
        <v>72</v>
      </c>
      <c r="H220" t="s">
        <v>24</v>
      </c>
      <c r="I220" t="s">
        <v>382</v>
      </c>
      <c r="J220" t="s">
        <v>28</v>
      </c>
      <c r="K220" t="s">
        <v>37</v>
      </c>
      <c r="L220" t="s">
        <v>38</v>
      </c>
      <c r="M220" t="s">
        <v>39</v>
      </c>
      <c r="N220" s="2">
        <v>45016</v>
      </c>
      <c r="O220" s="2">
        <v>45016</v>
      </c>
      <c r="P220" t="s">
        <v>40</v>
      </c>
    </row>
    <row r="221" spans="1:16" x14ac:dyDescent="0.25">
      <c r="A221" t="s">
        <v>383</v>
      </c>
      <c r="B221" t="s">
        <v>33</v>
      </c>
      <c r="C221" s="2">
        <v>44927</v>
      </c>
      <c r="D221" s="2">
        <v>45016</v>
      </c>
      <c r="E221" t="s">
        <v>358</v>
      </c>
      <c r="F221" t="s">
        <v>65</v>
      </c>
      <c r="G221" t="s">
        <v>66</v>
      </c>
      <c r="H221" t="s">
        <v>24</v>
      </c>
      <c r="I221" t="s">
        <v>358</v>
      </c>
      <c r="J221" t="s">
        <v>28</v>
      </c>
      <c r="K221" t="s">
        <v>37</v>
      </c>
      <c r="L221" t="s">
        <v>38</v>
      </c>
      <c r="M221" t="s">
        <v>39</v>
      </c>
      <c r="N221" s="2">
        <v>45016</v>
      </c>
      <c r="O221" s="2">
        <v>45016</v>
      </c>
      <c r="P221" t="s">
        <v>40</v>
      </c>
    </row>
    <row r="222" spans="1:16" x14ac:dyDescent="0.25">
      <c r="A222" t="s">
        <v>384</v>
      </c>
      <c r="B222" t="s">
        <v>33</v>
      </c>
      <c r="C222" s="2">
        <v>44927</v>
      </c>
      <c r="D222" s="2">
        <v>45016</v>
      </c>
      <c r="E222" t="s">
        <v>145</v>
      </c>
      <c r="F222" t="s">
        <v>35</v>
      </c>
      <c r="G222" t="s">
        <v>36</v>
      </c>
      <c r="H222" t="s">
        <v>24</v>
      </c>
      <c r="I222" t="s">
        <v>145</v>
      </c>
      <c r="J222" t="s">
        <v>28</v>
      </c>
      <c r="K222" t="s">
        <v>37</v>
      </c>
      <c r="L222" t="s">
        <v>38</v>
      </c>
      <c r="M222" t="s">
        <v>39</v>
      </c>
      <c r="N222" s="2">
        <v>45016</v>
      </c>
      <c r="O222" s="2">
        <v>45016</v>
      </c>
      <c r="P222" t="s">
        <v>40</v>
      </c>
    </row>
    <row r="223" spans="1:16" x14ac:dyDescent="0.25">
      <c r="A223" t="s">
        <v>385</v>
      </c>
      <c r="B223" t="s">
        <v>33</v>
      </c>
      <c r="C223" s="2">
        <v>44927</v>
      </c>
      <c r="D223" s="2">
        <v>45016</v>
      </c>
      <c r="E223" t="s">
        <v>42</v>
      </c>
      <c r="F223" t="s">
        <v>386</v>
      </c>
      <c r="G223" t="s">
        <v>59</v>
      </c>
      <c r="H223" t="s">
        <v>24</v>
      </c>
      <c r="I223" t="s">
        <v>42</v>
      </c>
      <c r="J223" t="s">
        <v>28</v>
      </c>
      <c r="K223" t="s">
        <v>37</v>
      </c>
      <c r="L223" t="s">
        <v>38</v>
      </c>
      <c r="M223" t="s">
        <v>39</v>
      </c>
      <c r="N223" s="2">
        <v>45016</v>
      </c>
      <c r="O223" s="2">
        <v>45016</v>
      </c>
      <c r="P223" t="s">
        <v>40</v>
      </c>
    </row>
    <row r="224" spans="1:16" x14ac:dyDescent="0.25">
      <c r="A224" t="s">
        <v>387</v>
      </c>
      <c r="B224" t="s">
        <v>33</v>
      </c>
      <c r="C224" s="2">
        <v>44927</v>
      </c>
      <c r="D224" s="2">
        <v>45016</v>
      </c>
      <c r="E224" t="s">
        <v>138</v>
      </c>
      <c r="F224" t="s">
        <v>75</v>
      </c>
      <c r="G224" t="s">
        <v>44</v>
      </c>
      <c r="H224" t="s">
        <v>24</v>
      </c>
      <c r="I224" t="s">
        <v>138</v>
      </c>
      <c r="J224" t="s">
        <v>28</v>
      </c>
      <c r="K224" t="s">
        <v>37</v>
      </c>
      <c r="L224" t="s">
        <v>38</v>
      </c>
      <c r="M224" t="s">
        <v>39</v>
      </c>
      <c r="N224" s="2">
        <v>45016</v>
      </c>
      <c r="O224" s="2">
        <v>45016</v>
      </c>
      <c r="P224" t="s">
        <v>40</v>
      </c>
    </row>
    <row r="225" spans="1:16" x14ac:dyDescent="0.25">
      <c r="A225" t="s">
        <v>388</v>
      </c>
      <c r="B225" t="s">
        <v>33</v>
      </c>
      <c r="C225" s="2">
        <v>44927</v>
      </c>
      <c r="D225" s="2">
        <v>45016</v>
      </c>
      <c r="E225" t="s">
        <v>389</v>
      </c>
      <c r="F225" t="s">
        <v>87</v>
      </c>
      <c r="G225" t="s">
        <v>72</v>
      </c>
      <c r="H225" t="s">
        <v>24</v>
      </c>
      <c r="I225" t="s">
        <v>389</v>
      </c>
      <c r="J225" t="s">
        <v>28</v>
      </c>
      <c r="K225" t="s">
        <v>37</v>
      </c>
      <c r="L225" t="s">
        <v>38</v>
      </c>
      <c r="M225" t="s">
        <v>39</v>
      </c>
      <c r="N225" s="2">
        <v>45016</v>
      </c>
      <c r="O225" s="2">
        <v>45016</v>
      </c>
      <c r="P225" t="s">
        <v>40</v>
      </c>
    </row>
    <row r="226" spans="1:16" x14ac:dyDescent="0.25">
      <c r="A226" t="s">
        <v>390</v>
      </c>
      <c r="B226" t="s">
        <v>33</v>
      </c>
      <c r="C226" s="2">
        <v>44927</v>
      </c>
      <c r="D226" s="2">
        <v>45016</v>
      </c>
      <c r="E226" t="s">
        <v>391</v>
      </c>
      <c r="F226" t="s">
        <v>65</v>
      </c>
      <c r="G226" t="s">
        <v>66</v>
      </c>
      <c r="H226" t="s">
        <v>24</v>
      </c>
      <c r="I226" t="s">
        <v>391</v>
      </c>
      <c r="J226" t="s">
        <v>28</v>
      </c>
      <c r="K226" t="s">
        <v>37</v>
      </c>
      <c r="L226" t="s">
        <v>38</v>
      </c>
      <c r="M226" t="s">
        <v>39</v>
      </c>
      <c r="N226" s="2">
        <v>45016</v>
      </c>
      <c r="O226" s="2">
        <v>45016</v>
      </c>
      <c r="P226" t="s">
        <v>40</v>
      </c>
    </row>
    <row r="227" spans="1:16" x14ac:dyDescent="0.25">
      <c r="A227" t="s">
        <v>392</v>
      </c>
      <c r="B227" t="s">
        <v>33</v>
      </c>
      <c r="C227" s="2">
        <v>44927</v>
      </c>
      <c r="D227" s="2">
        <v>45016</v>
      </c>
      <c r="E227" t="s">
        <v>295</v>
      </c>
      <c r="F227" t="s">
        <v>393</v>
      </c>
      <c r="G227" t="s">
        <v>48</v>
      </c>
      <c r="H227" t="s">
        <v>24</v>
      </c>
      <c r="I227" t="s">
        <v>295</v>
      </c>
      <c r="J227" t="s">
        <v>28</v>
      </c>
      <c r="K227" t="s">
        <v>37</v>
      </c>
      <c r="L227" t="s">
        <v>38</v>
      </c>
      <c r="M227" t="s">
        <v>39</v>
      </c>
      <c r="N227" s="2">
        <v>45016</v>
      </c>
      <c r="O227" s="2">
        <v>45016</v>
      </c>
      <c r="P227" t="s">
        <v>40</v>
      </c>
    </row>
    <row r="228" spans="1:16" x14ac:dyDescent="0.25">
      <c r="A228" t="s">
        <v>394</v>
      </c>
      <c r="B228" t="s">
        <v>33</v>
      </c>
      <c r="C228" s="2">
        <v>44927</v>
      </c>
      <c r="D228" s="2">
        <v>45016</v>
      </c>
      <c r="E228" t="s">
        <v>145</v>
      </c>
      <c r="F228" t="s">
        <v>61</v>
      </c>
      <c r="G228" t="s">
        <v>62</v>
      </c>
      <c r="H228" t="s">
        <v>24</v>
      </c>
      <c r="I228" t="s">
        <v>145</v>
      </c>
      <c r="J228" t="s">
        <v>28</v>
      </c>
      <c r="K228" t="s">
        <v>37</v>
      </c>
      <c r="L228" t="s">
        <v>38</v>
      </c>
      <c r="M228" t="s">
        <v>39</v>
      </c>
      <c r="N228" s="2">
        <v>45016</v>
      </c>
      <c r="O228" s="2">
        <v>45016</v>
      </c>
      <c r="P228" t="s">
        <v>40</v>
      </c>
    </row>
    <row r="229" spans="1:16" x14ac:dyDescent="0.25">
      <c r="A229" t="s">
        <v>395</v>
      </c>
      <c r="B229" t="s">
        <v>33</v>
      </c>
      <c r="C229" s="2">
        <v>44927</v>
      </c>
      <c r="D229" s="2">
        <v>45016</v>
      </c>
      <c r="E229" t="s">
        <v>74</v>
      </c>
      <c r="F229" t="s">
        <v>307</v>
      </c>
      <c r="G229" t="s">
        <v>79</v>
      </c>
      <c r="H229" t="s">
        <v>24</v>
      </c>
      <c r="I229" t="s">
        <v>74</v>
      </c>
      <c r="J229" t="s">
        <v>28</v>
      </c>
      <c r="K229" t="s">
        <v>37</v>
      </c>
      <c r="L229" t="s">
        <v>38</v>
      </c>
      <c r="M229" t="s">
        <v>39</v>
      </c>
      <c r="N229" s="2">
        <v>45016</v>
      </c>
      <c r="O229" s="2">
        <v>45016</v>
      </c>
      <c r="P229" t="s">
        <v>40</v>
      </c>
    </row>
    <row r="230" spans="1:16" x14ac:dyDescent="0.25">
      <c r="A230" t="s">
        <v>396</v>
      </c>
      <c r="B230" t="s">
        <v>33</v>
      </c>
      <c r="C230" s="2">
        <v>44927</v>
      </c>
      <c r="D230" s="2">
        <v>45016</v>
      </c>
      <c r="E230" t="s">
        <v>248</v>
      </c>
      <c r="F230" t="s">
        <v>131</v>
      </c>
      <c r="G230" t="s">
        <v>132</v>
      </c>
      <c r="H230" t="s">
        <v>24</v>
      </c>
      <c r="I230" t="s">
        <v>248</v>
      </c>
      <c r="J230" t="s">
        <v>28</v>
      </c>
      <c r="K230" t="s">
        <v>37</v>
      </c>
      <c r="L230" t="s">
        <v>38</v>
      </c>
      <c r="M230" t="s">
        <v>39</v>
      </c>
      <c r="N230" s="2">
        <v>45016</v>
      </c>
      <c r="O230" s="2">
        <v>45016</v>
      </c>
      <c r="P230" t="s">
        <v>40</v>
      </c>
    </row>
    <row r="231" spans="1:16" x14ac:dyDescent="0.25">
      <c r="A231" t="s">
        <v>397</v>
      </c>
      <c r="B231" t="s">
        <v>33</v>
      </c>
      <c r="C231" s="2">
        <v>44927</v>
      </c>
      <c r="D231" s="2">
        <v>45016</v>
      </c>
      <c r="E231" t="s">
        <v>70</v>
      </c>
      <c r="F231" t="s">
        <v>161</v>
      </c>
      <c r="G231" t="s">
        <v>72</v>
      </c>
      <c r="H231" t="s">
        <v>24</v>
      </c>
      <c r="I231" t="s">
        <v>70</v>
      </c>
      <c r="J231" t="s">
        <v>28</v>
      </c>
      <c r="K231" t="s">
        <v>37</v>
      </c>
      <c r="L231" t="s">
        <v>38</v>
      </c>
      <c r="M231" t="s">
        <v>39</v>
      </c>
      <c r="N231" s="2">
        <v>45016</v>
      </c>
      <c r="O231" s="2">
        <v>45016</v>
      </c>
      <c r="P231" t="s">
        <v>40</v>
      </c>
    </row>
    <row r="232" spans="1:16" x14ac:dyDescent="0.25">
      <c r="A232" t="s">
        <v>398</v>
      </c>
      <c r="B232" t="s">
        <v>33</v>
      </c>
      <c r="C232" s="2">
        <v>44927</v>
      </c>
      <c r="D232" s="2">
        <v>45016</v>
      </c>
      <c r="E232" t="s">
        <v>74</v>
      </c>
      <c r="F232" t="s">
        <v>96</v>
      </c>
      <c r="G232" t="s">
        <v>72</v>
      </c>
      <c r="H232" t="s">
        <v>24</v>
      </c>
      <c r="I232" t="s">
        <v>74</v>
      </c>
      <c r="J232" t="s">
        <v>28</v>
      </c>
      <c r="K232" t="s">
        <v>37</v>
      </c>
      <c r="L232" t="s">
        <v>38</v>
      </c>
      <c r="M232" t="s">
        <v>39</v>
      </c>
      <c r="N232" s="2">
        <v>45016</v>
      </c>
      <c r="O232" s="2">
        <v>45016</v>
      </c>
      <c r="P232" t="s">
        <v>40</v>
      </c>
    </row>
    <row r="233" spans="1:16" x14ac:dyDescent="0.25">
      <c r="A233" t="s">
        <v>399</v>
      </c>
      <c r="B233" t="s">
        <v>33</v>
      </c>
      <c r="C233" s="2">
        <v>44927</v>
      </c>
      <c r="D233" s="2">
        <v>45016</v>
      </c>
      <c r="E233" t="s">
        <v>180</v>
      </c>
      <c r="F233" t="s">
        <v>65</v>
      </c>
      <c r="G233" t="s">
        <v>66</v>
      </c>
      <c r="H233" t="s">
        <v>24</v>
      </c>
      <c r="I233" t="s">
        <v>180</v>
      </c>
      <c r="J233" t="s">
        <v>28</v>
      </c>
      <c r="K233" t="s">
        <v>37</v>
      </c>
      <c r="L233" t="s">
        <v>38</v>
      </c>
      <c r="M233" t="s">
        <v>39</v>
      </c>
      <c r="N233" s="2">
        <v>45016</v>
      </c>
      <c r="O233" s="2">
        <v>45016</v>
      </c>
      <c r="P233" t="s">
        <v>40</v>
      </c>
    </row>
    <row r="234" spans="1:16" x14ac:dyDescent="0.25">
      <c r="A234" t="s">
        <v>400</v>
      </c>
      <c r="B234" t="s">
        <v>33</v>
      </c>
      <c r="C234" s="2">
        <v>44927</v>
      </c>
      <c r="D234" s="2">
        <v>45016</v>
      </c>
      <c r="E234" t="s">
        <v>92</v>
      </c>
      <c r="F234" t="s">
        <v>401</v>
      </c>
      <c r="G234" t="s">
        <v>128</v>
      </c>
      <c r="H234" t="s">
        <v>24</v>
      </c>
      <c r="I234" t="s">
        <v>92</v>
      </c>
      <c r="J234" t="s">
        <v>28</v>
      </c>
      <c r="K234" t="s">
        <v>37</v>
      </c>
      <c r="L234" t="s">
        <v>38</v>
      </c>
      <c r="M234" t="s">
        <v>39</v>
      </c>
      <c r="N234" s="2">
        <v>45016</v>
      </c>
      <c r="O234" s="2">
        <v>45016</v>
      </c>
      <c r="P234" t="s">
        <v>40</v>
      </c>
    </row>
    <row r="235" spans="1:16" x14ac:dyDescent="0.25">
      <c r="A235" t="s">
        <v>402</v>
      </c>
      <c r="B235" t="s">
        <v>33</v>
      </c>
      <c r="C235" s="2">
        <v>44927</v>
      </c>
      <c r="D235" s="2">
        <v>45016</v>
      </c>
      <c r="E235" t="s">
        <v>403</v>
      </c>
      <c r="F235" t="s">
        <v>65</v>
      </c>
      <c r="G235" t="s">
        <v>66</v>
      </c>
      <c r="H235" t="s">
        <v>24</v>
      </c>
      <c r="I235" t="s">
        <v>403</v>
      </c>
      <c r="J235" t="s">
        <v>28</v>
      </c>
      <c r="K235" t="s">
        <v>37</v>
      </c>
      <c r="L235" t="s">
        <v>38</v>
      </c>
      <c r="M235" t="s">
        <v>39</v>
      </c>
      <c r="N235" s="2">
        <v>45016</v>
      </c>
      <c r="O235" s="2">
        <v>45016</v>
      </c>
      <c r="P235" t="s">
        <v>40</v>
      </c>
    </row>
    <row r="236" spans="1:16" x14ac:dyDescent="0.25">
      <c r="A236" t="s">
        <v>404</v>
      </c>
      <c r="B236" t="s">
        <v>33</v>
      </c>
      <c r="C236" s="2">
        <v>44927</v>
      </c>
      <c r="D236" s="2">
        <v>45016</v>
      </c>
      <c r="E236" t="s">
        <v>106</v>
      </c>
      <c r="F236" t="s">
        <v>65</v>
      </c>
      <c r="G236" t="s">
        <v>66</v>
      </c>
      <c r="H236" t="s">
        <v>24</v>
      </c>
      <c r="I236" t="s">
        <v>106</v>
      </c>
      <c r="J236" t="s">
        <v>28</v>
      </c>
      <c r="K236" t="s">
        <v>37</v>
      </c>
      <c r="L236" t="s">
        <v>38</v>
      </c>
      <c r="M236" t="s">
        <v>39</v>
      </c>
      <c r="N236" s="2">
        <v>45016</v>
      </c>
      <c r="O236" s="2">
        <v>45016</v>
      </c>
      <c r="P236" t="s">
        <v>40</v>
      </c>
    </row>
    <row r="237" spans="1:16" x14ac:dyDescent="0.25">
      <c r="A237" t="s">
        <v>405</v>
      </c>
      <c r="B237" t="s">
        <v>33</v>
      </c>
      <c r="C237" s="2">
        <v>44927</v>
      </c>
      <c r="D237" s="2">
        <v>45016</v>
      </c>
      <c r="E237" t="s">
        <v>169</v>
      </c>
      <c r="F237" t="s">
        <v>65</v>
      </c>
      <c r="G237" t="s">
        <v>66</v>
      </c>
      <c r="H237" t="s">
        <v>24</v>
      </c>
      <c r="I237" t="s">
        <v>169</v>
      </c>
      <c r="J237" t="s">
        <v>28</v>
      </c>
      <c r="K237" t="s">
        <v>37</v>
      </c>
      <c r="L237" t="s">
        <v>38</v>
      </c>
      <c r="M237" t="s">
        <v>39</v>
      </c>
      <c r="N237" s="2">
        <v>45016</v>
      </c>
      <c r="O237" s="2">
        <v>45016</v>
      </c>
      <c r="P237" t="s">
        <v>40</v>
      </c>
    </row>
    <row r="238" spans="1:16" x14ac:dyDescent="0.25">
      <c r="A238" t="s">
        <v>406</v>
      </c>
      <c r="B238" t="s">
        <v>33</v>
      </c>
      <c r="C238" s="2">
        <v>44927</v>
      </c>
      <c r="D238" s="2">
        <v>45016</v>
      </c>
      <c r="E238" t="s">
        <v>407</v>
      </c>
      <c r="F238" t="s">
        <v>55</v>
      </c>
      <c r="G238" t="s">
        <v>36</v>
      </c>
      <c r="H238" t="s">
        <v>24</v>
      </c>
      <c r="I238" t="s">
        <v>407</v>
      </c>
      <c r="J238" t="s">
        <v>28</v>
      </c>
      <c r="K238" t="s">
        <v>37</v>
      </c>
      <c r="L238" t="s">
        <v>38</v>
      </c>
      <c r="M238" t="s">
        <v>39</v>
      </c>
      <c r="N238" s="2">
        <v>45016</v>
      </c>
      <c r="O238" s="2">
        <v>45016</v>
      </c>
      <c r="P238" t="s">
        <v>40</v>
      </c>
    </row>
    <row r="239" spans="1:16" x14ac:dyDescent="0.25">
      <c r="A239" t="s">
        <v>408</v>
      </c>
      <c r="B239" t="s">
        <v>33</v>
      </c>
      <c r="C239" s="2">
        <v>44927</v>
      </c>
      <c r="D239" s="2">
        <v>45016</v>
      </c>
      <c r="E239" t="s">
        <v>68</v>
      </c>
      <c r="F239" t="s">
        <v>87</v>
      </c>
      <c r="G239" t="s">
        <v>72</v>
      </c>
      <c r="H239" t="s">
        <v>24</v>
      </c>
      <c r="I239" t="s">
        <v>68</v>
      </c>
      <c r="J239" t="s">
        <v>28</v>
      </c>
      <c r="K239" t="s">
        <v>37</v>
      </c>
      <c r="L239" t="s">
        <v>38</v>
      </c>
      <c r="M239" t="s">
        <v>39</v>
      </c>
      <c r="N239" s="2">
        <v>45016</v>
      </c>
      <c r="O239" s="2">
        <v>45016</v>
      </c>
      <c r="P239" t="s">
        <v>40</v>
      </c>
    </row>
    <row r="240" spans="1:16" x14ac:dyDescent="0.25">
      <c r="A240" t="s">
        <v>409</v>
      </c>
      <c r="B240" t="s">
        <v>33</v>
      </c>
      <c r="C240" s="2">
        <v>44927</v>
      </c>
      <c r="D240" s="2">
        <v>45016</v>
      </c>
      <c r="E240" t="s">
        <v>203</v>
      </c>
      <c r="F240" t="s">
        <v>410</v>
      </c>
      <c r="G240" t="s">
        <v>90</v>
      </c>
      <c r="H240" t="s">
        <v>24</v>
      </c>
      <c r="I240" t="s">
        <v>203</v>
      </c>
      <c r="J240" t="s">
        <v>28</v>
      </c>
      <c r="K240" t="s">
        <v>37</v>
      </c>
      <c r="L240" t="s">
        <v>38</v>
      </c>
      <c r="M240" t="s">
        <v>39</v>
      </c>
      <c r="N240" s="2">
        <v>45016</v>
      </c>
      <c r="O240" s="2">
        <v>45016</v>
      </c>
      <c r="P240" t="s">
        <v>40</v>
      </c>
    </row>
    <row r="241" spans="1:16" x14ac:dyDescent="0.25">
      <c r="A241" t="s">
        <v>411</v>
      </c>
      <c r="B241" t="s">
        <v>33</v>
      </c>
      <c r="C241" s="2">
        <v>44927</v>
      </c>
      <c r="D241" s="2">
        <v>45016</v>
      </c>
      <c r="E241" t="s">
        <v>412</v>
      </c>
      <c r="F241" t="s">
        <v>65</v>
      </c>
      <c r="G241" t="s">
        <v>66</v>
      </c>
      <c r="H241" t="s">
        <v>24</v>
      </c>
      <c r="I241" t="s">
        <v>412</v>
      </c>
      <c r="J241" t="s">
        <v>28</v>
      </c>
      <c r="K241" t="s">
        <v>37</v>
      </c>
      <c r="L241" t="s">
        <v>38</v>
      </c>
      <c r="M241" t="s">
        <v>39</v>
      </c>
      <c r="N241" s="2">
        <v>45016</v>
      </c>
      <c r="O241" s="2">
        <v>45016</v>
      </c>
      <c r="P241" t="s">
        <v>40</v>
      </c>
    </row>
    <row r="242" spans="1:16" x14ac:dyDescent="0.25">
      <c r="A242" t="s">
        <v>413</v>
      </c>
      <c r="B242" t="s">
        <v>33</v>
      </c>
      <c r="C242" s="2">
        <v>44927</v>
      </c>
      <c r="D242" s="2">
        <v>45016</v>
      </c>
      <c r="E242" t="s">
        <v>74</v>
      </c>
      <c r="F242" t="s">
        <v>224</v>
      </c>
      <c r="G242" t="s">
        <v>83</v>
      </c>
      <c r="H242" t="s">
        <v>24</v>
      </c>
      <c r="I242" t="s">
        <v>74</v>
      </c>
      <c r="J242" t="s">
        <v>28</v>
      </c>
      <c r="K242" t="s">
        <v>37</v>
      </c>
      <c r="L242" t="s">
        <v>38</v>
      </c>
      <c r="M242" t="s">
        <v>39</v>
      </c>
      <c r="N242" s="2">
        <v>45016</v>
      </c>
      <c r="O242" s="2">
        <v>45016</v>
      </c>
      <c r="P242" t="s">
        <v>40</v>
      </c>
    </row>
    <row r="243" spans="1:16" x14ac:dyDescent="0.25">
      <c r="A243" t="s">
        <v>414</v>
      </c>
      <c r="B243" t="s">
        <v>33</v>
      </c>
      <c r="C243" s="2">
        <v>44927</v>
      </c>
      <c r="D243" s="2">
        <v>45016</v>
      </c>
      <c r="E243" t="s">
        <v>106</v>
      </c>
      <c r="F243" t="s">
        <v>87</v>
      </c>
      <c r="G243" t="s">
        <v>72</v>
      </c>
      <c r="H243" t="s">
        <v>24</v>
      </c>
      <c r="I243" t="s">
        <v>106</v>
      </c>
      <c r="J243" t="s">
        <v>28</v>
      </c>
      <c r="K243" t="s">
        <v>37</v>
      </c>
      <c r="L243" t="s">
        <v>38</v>
      </c>
      <c r="M243" t="s">
        <v>39</v>
      </c>
      <c r="N243" s="2">
        <v>45016</v>
      </c>
      <c r="O243" s="2">
        <v>45016</v>
      </c>
      <c r="P243" t="s">
        <v>40</v>
      </c>
    </row>
    <row r="244" spans="1:16" x14ac:dyDescent="0.25">
      <c r="A244" t="s">
        <v>415</v>
      </c>
      <c r="B244" t="s">
        <v>33</v>
      </c>
      <c r="C244" s="2">
        <v>44927</v>
      </c>
      <c r="D244" s="2">
        <v>45016</v>
      </c>
      <c r="E244" t="s">
        <v>106</v>
      </c>
      <c r="F244" t="s">
        <v>416</v>
      </c>
      <c r="G244" t="s">
        <v>72</v>
      </c>
      <c r="H244" t="s">
        <v>24</v>
      </c>
      <c r="I244" t="s">
        <v>106</v>
      </c>
      <c r="J244" t="s">
        <v>28</v>
      </c>
      <c r="K244" t="s">
        <v>37</v>
      </c>
      <c r="L244" t="s">
        <v>38</v>
      </c>
      <c r="M244" t="s">
        <v>39</v>
      </c>
      <c r="N244" s="2">
        <v>45016</v>
      </c>
      <c r="O244" s="2">
        <v>45016</v>
      </c>
      <c r="P244" t="s">
        <v>40</v>
      </c>
    </row>
    <row r="245" spans="1:16" x14ac:dyDescent="0.25">
      <c r="A245" t="s">
        <v>417</v>
      </c>
      <c r="B245" t="s">
        <v>33</v>
      </c>
      <c r="C245" s="2">
        <v>44927</v>
      </c>
      <c r="D245" s="2">
        <v>45016</v>
      </c>
      <c r="E245" t="s">
        <v>70</v>
      </c>
      <c r="F245" t="s">
        <v>71</v>
      </c>
      <c r="G245" t="s">
        <v>72</v>
      </c>
      <c r="H245" t="s">
        <v>24</v>
      </c>
      <c r="I245" t="s">
        <v>70</v>
      </c>
      <c r="J245" t="s">
        <v>28</v>
      </c>
      <c r="K245" t="s">
        <v>37</v>
      </c>
      <c r="L245" t="s">
        <v>38</v>
      </c>
      <c r="M245" t="s">
        <v>39</v>
      </c>
      <c r="N245" s="2">
        <v>45016</v>
      </c>
      <c r="O245" s="2">
        <v>45016</v>
      </c>
      <c r="P245" t="s">
        <v>40</v>
      </c>
    </row>
    <row r="246" spans="1:16" x14ac:dyDescent="0.25">
      <c r="A246" t="s">
        <v>418</v>
      </c>
      <c r="B246" t="s">
        <v>33</v>
      </c>
      <c r="C246" s="2">
        <v>44927</v>
      </c>
      <c r="D246" s="2">
        <v>45016</v>
      </c>
      <c r="E246" t="s">
        <v>74</v>
      </c>
      <c r="F246" t="s">
        <v>75</v>
      </c>
      <c r="G246" t="s">
        <v>44</v>
      </c>
      <c r="H246" t="s">
        <v>24</v>
      </c>
      <c r="I246" t="s">
        <v>74</v>
      </c>
      <c r="J246" t="s">
        <v>28</v>
      </c>
      <c r="K246" t="s">
        <v>37</v>
      </c>
      <c r="L246" t="s">
        <v>38</v>
      </c>
      <c r="M246" t="s">
        <v>39</v>
      </c>
      <c r="N246" s="2">
        <v>45016</v>
      </c>
      <c r="O246" s="2">
        <v>45016</v>
      </c>
      <c r="P246" t="s">
        <v>40</v>
      </c>
    </row>
    <row r="247" spans="1:16" x14ac:dyDescent="0.25">
      <c r="A247" t="s">
        <v>419</v>
      </c>
      <c r="B247" t="s">
        <v>33</v>
      </c>
      <c r="C247" s="2">
        <v>44927</v>
      </c>
      <c r="D247" s="2">
        <v>45016</v>
      </c>
      <c r="E247" t="s">
        <v>420</v>
      </c>
      <c r="F247" t="s">
        <v>252</v>
      </c>
      <c r="G247" t="s">
        <v>120</v>
      </c>
      <c r="H247" t="s">
        <v>24</v>
      </c>
      <c r="I247" t="s">
        <v>420</v>
      </c>
      <c r="J247" t="s">
        <v>28</v>
      </c>
      <c r="K247" t="s">
        <v>37</v>
      </c>
      <c r="L247" t="s">
        <v>38</v>
      </c>
      <c r="M247" t="s">
        <v>39</v>
      </c>
      <c r="N247" s="2">
        <v>45016</v>
      </c>
      <c r="O247" s="2">
        <v>45016</v>
      </c>
      <c r="P247" t="s">
        <v>40</v>
      </c>
    </row>
    <row r="248" spans="1:16" x14ac:dyDescent="0.25">
      <c r="A248" t="s">
        <v>421</v>
      </c>
      <c r="B248" t="s">
        <v>33</v>
      </c>
      <c r="C248" s="2">
        <v>44927</v>
      </c>
      <c r="D248" s="2">
        <v>45016</v>
      </c>
      <c r="E248" t="s">
        <v>422</v>
      </c>
      <c r="F248" t="s">
        <v>65</v>
      </c>
      <c r="G248" t="s">
        <v>66</v>
      </c>
      <c r="H248" t="s">
        <v>24</v>
      </c>
      <c r="I248" t="s">
        <v>422</v>
      </c>
      <c r="J248" t="s">
        <v>28</v>
      </c>
      <c r="K248" t="s">
        <v>37</v>
      </c>
      <c r="L248" t="s">
        <v>38</v>
      </c>
      <c r="M248" t="s">
        <v>39</v>
      </c>
      <c r="N248" s="2">
        <v>45016</v>
      </c>
      <c r="O248" s="2">
        <v>45016</v>
      </c>
      <c r="P248" t="s">
        <v>40</v>
      </c>
    </row>
    <row r="249" spans="1:16" x14ac:dyDescent="0.25">
      <c r="A249" t="s">
        <v>423</v>
      </c>
      <c r="B249" t="s">
        <v>33</v>
      </c>
      <c r="C249" s="2">
        <v>44927</v>
      </c>
      <c r="D249" s="2">
        <v>45016</v>
      </c>
      <c r="E249" t="s">
        <v>196</v>
      </c>
      <c r="F249" t="s">
        <v>204</v>
      </c>
      <c r="G249" t="s">
        <v>90</v>
      </c>
      <c r="H249" t="s">
        <v>24</v>
      </c>
      <c r="I249" t="s">
        <v>196</v>
      </c>
      <c r="J249" t="s">
        <v>28</v>
      </c>
      <c r="K249" t="s">
        <v>37</v>
      </c>
      <c r="L249" t="s">
        <v>38</v>
      </c>
      <c r="M249" t="s">
        <v>39</v>
      </c>
      <c r="N249" s="2">
        <v>45016</v>
      </c>
      <c r="O249" s="2">
        <v>45016</v>
      </c>
      <c r="P249" t="s">
        <v>40</v>
      </c>
    </row>
    <row r="250" spans="1:16" x14ac:dyDescent="0.25">
      <c r="A250" t="s">
        <v>424</v>
      </c>
      <c r="B250" t="s">
        <v>33</v>
      </c>
      <c r="C250" s="2">
        <v>44927</v>
      </c>
      <c r="D250" s="2">
        <v>45016</v>
      </c>
      <c r="E250" t="s">
        <v>196</v>
      </c>
      <c r="F250" t="s">
        <v>87</v>
      </c>
      <c r="G250" t="s">
        <v>72</v>
      </c>
      <c r="H250" t="s">
        <v>24</v>
      </c>
      <c r="I250" t="s">
        <v>196</v>
      </c>
      <c r="J250" t="s">
        <v>28</v>
      </c>
      <c r="K250" t="s">
        <v>37</v>
      </c>
      <c r="L250" t="s">
        <v>38</v>
      </c>
      <c r="M250" t="s">
        <v>39</v>
      </c>
      <c r="N250" s="2">
        <v>45016</v>
      </c>
      <c r="O250" s="2">
        <v>45016</v>
      </c>
      <c r="P250" t="s">
        <v>40</v>
      </c>
    </row>
    <row r="251" spans="1:16" x14ac:dyDescent="0.25">
      <c r="A251" t="s">
        <v>425</v>
      </c>
      <c r="B251" t="s">
        <v>33</v>
      </c>
      <c r="C251" s="2">
        <v>44927</v>
      </c>
      <c r="D251" s="2">
        <v>45016</v>
      </c>
      <c r="E251" t="s">
        <v>74</v>
      </c>
      <c r="F251" t="s">
        <v>307</v>
      </c>
      <c r="G251" t="s">
        <v>79</v>
      </c>
      <c r="H251" t="s">
        <v>24</v>
      </c>
      <c r="I251" t="s">
        <v>74</v>
      </c>
      <c r="J251" t="s">
        <v>28</v>
      </c>
      <c r="K251" t="s">
        <v>37</v>
      </c>
      <c r="L251" t="s">
        <v>38</v>
      </c>
      <c r="M251" t="s">
        <v>39</v>
      </c>
      <c r="N251" s="2">
        <v>45016</v>
      </c>
      <c r="O251" s="2">
        <v>45016</v>
      </c>
      <c r="P251" t="s">
        <v>40</v>
      </c>
    </row>
    <row r="252" spans="1:16" x14ac:dyDescent="0.25">
      <c r="A252" t="s">
        <v>426</v>
      </c>
      <c r="B252" t="s">
        <v>33</v>
      </c>
      <c r="C252" s="2">
        <v>44927</v>
      </c>
      <c r="D252" s="2">
        <v>45016</v>
      </c>
      <c r="E252" t="s">
        <v>427</v>
      </c>
      <c r="F252" t="s">
        <v>316</v>
      </c>
      <c r="G252" t="s">
        <v>72</v>
      </c>
      <c r="H252" t="s">
        <v>24</v>
      </c>
      <c r="I252" t="s">
        <v>427</v>
      </c>
      <c r="J252" t="s">
        <v>28</v>
      </c>
      <c r="K252" t="s">
        <v>37</v>
      </c>
      <c r="L252" t="s">
        <v>38</v>
      </c>
      <c r="M252" t="s">
        <v>39</v>
      </c>
      <c r="N252" s="2">
        <v>45016</v>
      </c>
      <c r="O252" s="2">
        <v>45016</v>
      </c>
      <c r="P252" t="s">
        <v>40</v>
      </c>
    </row>
    <row r="253" spans="1:16" x14ac:dyDescent="0.25">
      <c r="A253" t="s">
        <v>428</v>
      </c>
      <c r="B253" t="s">
        <v>33</v>
      </c>
      <c r="C253" s="2">
        <v>44927</v>
      </c>
      <c r="D253" s="2">
        <v>45016</v>
      </c>
      <c r="E253" t="s">
        <v>284</v>
      </c>
      <c r="F253" t="s">
        <v>78</v>
      </c>
      <c r="G253" t="s">
        <v>72</v>
      </c>
      <c r="H253" t="s">
        <v>24</v>
      </c>
      <c r="I253" t="s">
        <v>284</v>
      </c>
      <c r="J253" t="s">
        <v>28</v>
      </c>
      <c r="K253" t="s">
        <v>37</v>
      </c>
      <c r="L253" t="s">
        <v>38</v>
      </c>
      <c r="M253" t="s">
        <v>39</v>
      </c>
      <c r="N253" s="2">
        <v>45016</v>
      </c>
      <c r="O253" s="2">
        <v>45016</v>
      </c>
      <c r="P253" t="s">
        <v>40</v>
      </c>
    </row>
    <row r="254" spans="1:16" x14ac:dyDescent="0.25">
      <c r="A254" t="s">
        <v>429</v>
      </c>
      <c r="B254" t="s">
        <v>33</v>
      </c>
      <c r="C254" s="2">
        <v>44927</v>
      </c>
      <c r="D254" s="2">
        <v>45016</v>
      </c>
      <c r="E254" t="s">
        <v>106</v>
      </c>
      <c r="F254" t="s">
        <v>75</v>
      </c>
      <c r="G254" t="s">
        <v>44</v>
      </c>
      <c r="H254" t="s">
        <v>24</v>
      </c>
      <c r="I254" t="s">
        <v>106</v>
      </c>
      <c r="J254" t="s">
        <v>28</v>
      </c>
      <c r="K254" t="s">
        <v>37</v>
      </c>
      <c r="L254" t="s">
        <v>38</v>
      </c>
      <c r="M254" t="s">
        <v>39</v>
      </c>
      <c r="N254" s="2">
        <v>45016</v>
      </c>
      <c r="O254" s="2">
        <v>45016</v>
      </c>
      <c r="P254" t="s">
        <v>40</v>
      </c>
    </row>
    <row r="255" spans="1:16" x14ac:dyDescent="0.25">
      <c r="A255" t="s">
        <v>430</v>
      </c>
      <c r="B255" t="s">
        <v>33</v>
      </c>
      <c r="C255" s="2">
        <v>44927</v>
      </c>
      <c r="D255" s="2">
        <v>45016</v>
      </c>
      <c r="E255" t="s">
        <v>229</v>
      </c>
      <c r="F255" t="s">
        <v>176</v>
      </c>
      <c r="G255" t="s">
        <v>59</v>
      </c>
      <c r="H255" t="s">
        <v>24</v>
      </c>
      <c r="I255" t="s">
        <v>229</v>
      </c>
      <c r="J255" t="s">
        <v>28</v>
      </c>
      <c r="K255" t="s">
        <v>37</v>
      </c>
      <c r="L255" t="s">
        <v>38</v>
      </c>
      <c r="M255" t="s">
        <v>39</v>
      </c>
      <c r="N255" s="2">
        <v>45016</v>
      </c>
      <c r="O255" s="2">
        <v>45016</v>
      </c>
      <c r="P255" t="s">
        <v>40</v>
      </c>
    </row>
    <row r="256" spans="1:16" x14ac:dyDescent="0.25">
      <c r="A256" t="s">
        <v>431</v>
      </c>
      <c r="B256" t="s">
        <v>33</v>
      </c>
      <c r="C256" s="2">
        <v>44927</v>
      </c>
      <c r="D256" s="2">
        <v>45016</v>
      </c>
      <c r="E256" t="s">
        <v>70</v>
      </c>
      <c r="F256" t="s">
        <v>71</v>
      </c>
      <c r="G256" t="s">
        <v>72</v>
      </c>
      <c r="H256" t="s">
        <v>24</v>
      </c>
      <c r="I256" t="s">
        <v>70</v>
      </c>
      <c r="J256" t="s">
        <v>28</v>
      </c>
      <c r="K256" t="s">
        <v>37</v>
      </c>
      <c r="L256" t="s">
        <v>38</v>
      </c>
      <c r="M256" t="s">
        <v>39</v>
      </c>
      <c r="N256" s="2">
        <v>45016</v>
      </c>
      <c r="O256" s="2">
        <v>45016</v>
      </c>
      <c r="P256" t="s">
        <v>40</v>
      </c>
    </row>
    <row r="257" spans="1:16" x14ac:dyDescent="0.25">
      <c r="A257" t="s">
        <v>432</v>
      </c>
      <c r="B257" t="s">
        <v>33</v>
      </c>
      <c r="C257" s="2">
        <v>44927</v>
      </c>
      <c r="D257" s="2">
        <v>45016</v>
      </c>
      <c r="E257" t="s">
        <v>92</v>
      </c>
      <c r="F257" t="s">
        <v>89</v>
      </c>
      <c r="G257" t="s">
        <v>90</v>
      </c>
      <c r="H257" t="s">
        <v>24</v>
      </c>
      <c r="I257" t="s">
        <v>92</v>
      </c>
      <c r="J257" t="s">
        <v>28</v>
      </c>
      <c r="K257" t="s">
        <v>37</v>
      </c>
      <c r="L257" t="s">
        <v>38</v>
      </c>
      <c r="M257" t="s">
        <v>39</v>
      </c>
      <c r="N257" s="2">
        <v>45016</v>
      </c>
      <c r="O257" s="2">
        <v>45016</v>
      </c>
      <c r="P257" t="s">
        <v>40</v>
      </c>
    </row>
    <row r="258" spans="1:16" x14ac:dyDescent="0.25">
      <c r="A258" t="s">
        <v>433</v>
      </c>
      <c r="B258" t="s">
        <v>33</v>
      </c>
      <c r="C258" s="2">
        <v>44927</v>
      </c>
      <c r="D258" s="2">
        <v>45016</v>
      </c>
      <c r="E258" t="s">
        <v>74</v>
      </c>
      <c r="F258" t="s">
        <v>176</v>
      </c>
      <c r="G258" t="s">
        <v>52</v>
      </c>
      <c r="H258" t="s">
        <v>24</v>
      </c>
      <c r="I258" t="s">
        <v>74</v>
      </c>
      <c r="J258" t="s">
        <v>28</v>
      </c>
      <c r="K258" t="s">
        <v>37</v>
      </c>
      <c r="L258" t="s">
        <v>38</v>
      </c>
      <c r="M258" t="s">
        <v>39</v>
      </c>
      <c r="N258" s="2">
        <v>45016</v>
      </c>
      <c r="O258" s="2">
        <v>45016</v>
      </c>
      <c r="P258" t="s">
        <v>40</v>
      </c>
    </row>
    <row r="259" spans="1:16" x14ac:dyDescent="0.25">
      <c r="A259" t="s">
        <v>434</v>
      </c>
      <c r="B259" t="s">
        <v>33</v>
      </c>
      <c r="C259" s="2">
        <v>44927</v>
      </c>
      <c r="D259" s="2">
        <v>45016</v>
      </c>
      <c r="E259" t="s">
        <v>74</v>
      </c>
      <c r="F259" t="s">
        <v>307</v>
      </c>
      <c r="G259" t="s">
        <v>79</v>
      </c>
      <c r="H259" t="s">
        <v>24</v>
      </c>
      <c r="I259" t="s">
        <v>74</v>
      </c>
      <c r="J259" t="s">
        <v>28</v>
      </c>
      <c r="K259" t="s">
        <v>37</v>
      </c>
      <c r="L259" t="s">
        <v>38</v>
      </c>
      <c r="M259" t="s">
        <v>39</v>
      </c>
      <c r="N259" s="2">
        <v>45016</v>
      </c>
      <c r="O259" s="2">
        <v>45016</v>
      </c>
      <c r="P259" t="s">
        <v>40</v>
      </c>
    </row>
    <row r="260" spans="1:16" x14ac:dyDescent="0.25">
      <c r="A260" t="s">
        <v>435</v>
      </c>
      <c r="B260" t="s">
        <v>33</v>
      </c>
      <c r="C260" s="2">
        <v>44927</v>
      </c>
      <c r="D260" s="2">
        <v>45016</v>
      </c>
      <c r="E260" t="s">
        <v>86</v>
      </c>
      <c r="F260" t="s">
        <v>55</v>
      </c>
      <c r="G260" t="s">
        <v>36</v>
      </c>
      <c r="H260" t="s">
        <v>24</v>
      </c>
      <c r="I260" t="s">
        <v>86</v>
      </c>
      <c r="J260" t="s">
        <v>28</v>
      </c>
      <c r="K260" t="s">
        <v>37</v>
      </c>
      <c r="L260" t="s">
        <v>38</v>
      </c>
      <c r="M260" t="s">
        <v>39</v>
      </c>
      <c r="N260" s="2">
        <v>45016</v>
      </c>
      <c r="O260" s="2">
        <v>45016</v>
      </c>
      <c r="P260" t="s">
        <v>40</v>
      </c>
    </row>
    <row r="261" spans="1:16" x14ac:dyDescent="0.25">
      <c r="A261" t="s">
        <v>436</v>
      </c>
      <c r="B261" t="s">
        <v>33</v>
      </c>
      <c r="C261" s="2">
        <v>44927</v>
      </c>
      <c r="D261" s="2">
        <v>45016</v>
      </c>
      <c r="E261" t="s">
        <v>282</v>
      </c>
      <c r="F261" t="s">
        <v>178</v>
      </c>
      <c r="G261" t="s">
        <v>90</v>
      </c>
      <c r="H261" t="s">
        <v>24</v>
      </c>
      <c r="I261" t="s">
        <v>282</v>
      </c>
      <c r="J261" t="s">
        <v>28</v>
      </c>
      <c r="K261" t="s">
        <v>37</v>
      </c>
      <c r="L261" t="s">
        <v>38</v>
      </c>
      <c r="M261" t="s">
        <v>39</v>
      </c>
      <c r="N261" s="2">
        <v>45016</v>
      </c>
      <c r="O261" s="2">
        <v>45016</v>
      </c>
      <c r="P261" t="s">
        <v>40</v>
      </c>
    </row>
    <row r="262" spans="1:16" x14ac:dyDescent="0.25">
      <c r="A262" t="s">
        <v>437</v>
      </c>
      <c r="B262" t="s">
        <v>33</v>
      </c>
      <c r="C262" s="2">
        <v>44927</v>
      </c>
      <c r="D262" s="2">
        <v>45016</v>
      </c>
      <c r="E262" t="s">
        <v>57</v>
      </c>
      <c r="F262" t="s">
        <v>307</v>
      </c>
      <c r="G262" t="s">
        <v>79</v>
      </c>
      <c r="H262" t="s">
        <v>24</v>
      </c>
      <c r="I262" t="s">
        <v>57</v>
      </c>
      <c r="J262" t="s">
        <v>28</v>
      </c>
      <c r="K262" t="s">
        <v>37</v>
      </c>
      <c r="L262" t="s">
        <v>38</v>
      </c>
      <c r="M262" t="s">
        <v>39</v>
      </c>
      <c r="N262" s="2">
        <v>45016</v>
      </c>
      <c r="O262" s="2">
        <v>45016</v>
      </c>
      <c r="P262" t="s">
        <v>40</v>
      </c>
    </row>
    <row r="263" spans="1:16" x14ac:dyDescent="0.25">
      <c r="A263" t="s">
        <v>438</v>
      </c>
      <c r="B263" t="s">
        <v>33</v>
      </c>
      <c r="C263" s="2">
        <v>44927</v>
      </c>
      <c r="D263" s="2">
        <v>45016</v>
      </c>
      <c r="E263" t="s">
        <v>439</v>
      </c>
      <c r="F263" t="s">
        <v>161</v>
      </c>
      <c r="G263" t="s">
        <v>72</v>
      </c>
      <c r="H263" t="s">
        <v>24</v>
      </c>
      <c r="I263" t="s">
        <v>439</v>
      </c>
      <c r="J263" t="s">
        <v>28</v>
      </c>
      <c r="K263" t="s">
        <v>37</v>
      </c>
      <c r="L263" t="s">
        <v>38</v>
      </c>
      <c r="M263" t="s">
        <v>39</v>
      </c>
      <c r="N263" s="2">
        <v>45016</v>
      </c>
      <c r="O263" s="2">
        <v>45016</v>
      </c>
      <c r="P263" t="s">
        <v>40</v>
      </c>
    </row>
    <row r="264" spans="1:16" x14ac:dyDescent="0.25">
      <c r="A264" t="s">
        <v>440</v>
      </c>
      <c r="B264" t="s">
        <v>33</v>
      </c>
      <c r="C264" s="2">
        <v>44927</v>
      </c>
      <c r="D264" s="2">
        <v>45016</v>
      </c>
      <c r="E264" t="s">
        <v>92</v>
      </c>
      <c r="F264" t="s">
        <v>441</v>
      </c>
      <c r="G264" t="s">
        <v>83</v>
      </c>
      <c r="H264" t="s">
        <v>24</v>
      </c>
      <c r="I264" t="s">
        <v>92</v>
      </c>
      <c r="J264" t="s">
        <v>28</v>
      </c>
      <c r="K264" t="s">
        <v>37</v>
      </c>
      <c r="L264" t="s">
        <v>38</v>
      </c>
      <c r="M264" t="s">
        <v>39</v>
      </c>
      <c r="N264" s="2">
        <v>45016</v>
      </c>
      <c r="O264" s="2">
        <v>45016</v>
      </c>
      <c r="P264" t="s">
        <v>40</v>
      </c>
    </row>
    <row r="265" spans="1:16" x14ac:dyDescent="0.25">
      <c r="A265" t="s">
        <v>442</v>
      </c>
      <c r="B265" t="s">
        <v>33</v>
      </c>
      <c r="C265" s="2">
        <v>44927</v>
      </c>
      <c r="D265" s="2">
        <v>45016</v>
      </c>
      <c r="E265" t="s">
        <v>443</v>
      </c>
      <c r="F265" t="s">
        <v>78</v>
      </c>
      <c r="G265" t="s">
        <v>72</v>
      </c>
      <c r="H265" t="s">
        <v>24</v>
      </c>
      <c r="I265" t="s">
        <v>443</v>
      </c>
      <c r="J265" t="s">
        <v>28</v>
      </c>
      <c r="K265" t="s">
        <v>37</v>
      </c>
      <c r="L265" t="s">
        <v>38</v>
      </c>
      <c r="M265" t="s">
        <v>39</v>
      </c>
      <c r="N265" s="2">
        <v>45016</v>
      </c>
      <c r="O265" s="2">
        <v>45016</v>
      </c>
      <c r="P265" t="s">
        <v>40</v>
      </c>
    </row>
    <row r="266" spans="1:16" x14ac:dyDescent="0.25">
      <c r="A266" t="s">
        <v>444</v>
      </c>
      <c r="B266" t="s">
        <v>33</v>
      </c>
      <c r="C266" s="2">
        <v>44927</v>
      </c>
      <c r="D266" s="2">
        <v>45016</v>
      </c>
      <c r="E266" t="s">
        <v>74</v>
      </c>
      <c r="F266" t="s">
        <v>75</v>
      </c>
      <c r="G266" t="s">
        <v>44</v>
      </c>
      <c r="H266" t="s">
        <v>24</v>
      </c>
      <c r="I266" t="s">
        <v>74</v>
      </c>
      <c r="J266" t="s">
        <v>28</v>
      </c>
      <c r="K266" t="s">
        <v>37</v>
      </c>
      <c r="L266" t="s">
        <v>38</v>
      </c>
      <c r="M266" t="s">
        <v>39</v>
      </c>
      <c r="N266" s="2">
        <v>45016</v>
      </c>
      <c r="O266" s="2">
        <v>45016</v>
      </c>
      <c r="P266" t="s">
        <v>40</v>
      </c>
    </row>
    <row r="267" spans="1:16" x14ac:dyDescent="0.25">
      <c r="A267" t="s">
        <v>445</v>
      </c>
      <c r="B267" t="s">
        <v>33</v>
      </c>
      <c r="C267" s="2">
        <v>44927</v>
      </c>
      <c r="D267" s="2">
        <v>45016</v>
      </c>
      <c r="E267" t="s">
        <v>282</v>
      </c>
      <c r="F267" t="s">
        <v>103</v>
      </c>
      <c r="G267" t="s">
        <v>72</v>
      </c>
      <c r="H267" t="s">
        <v>24</v>
      </c>
      <c r="I267" t="s">
        <v>282</v>
      </c>
      <c r="J267" t="s">
        <v>28</v>
      </c>
      <c r="K267" t="s">
        <v>37</v>
      </c>
      <c r="L267" t="s">
        <v>38</v>
      </c>
      <c r="M267" t="s">
        <v>39</v>
      </c>
      <c r="N267" s="2">
        <v>45016</v>
      </c>
      <c r="O267" s="2">
        <v>45016</v>
      </c>
      <c r="P267" t="s">
        <v>40</v>
      </c>
    </row>
    <row r="268" spans="1:16" x14ac:dyDescent="0.25">
      <c r="A268" t="s">
        <v>446</v>
      </c>
      <c r="B268" t="s">
        <v>33</v>
      </c>
      <c r="C268" s="2">
        <v>44927</v>
      </c>
      <c r="D268" s="2">
        <v>45016</v>
      </c>
      <c r="E268" t="s">
        <v>64</v>
      </c>
      <c r="F268" t="s">
        <v>65</v>
      </c>
      <c r="G268" t="s">
        <v>66</v>
      </c>
      <c r="H268" t="s">
        <v>24</v>
      </c>
      <c r="I268" t="s">
        <v>64</v>
      </c>
      <c r="J268" t="s">
        <v>28</v>
      </c>
      <c r="K268" t="s">
        <v>37</v>
      </c>
      <c r="L268" t="s">
        <v>38</v>
      </c>
      <c r="M268" t="s">
        <v>39</v>
      </c>
      <c r="N268" s="2">
        <v>45016</v>
      </c>
      <c r="O268" s="2">
        <v>45016</v>
      </c>
      <c r="P268" t="s">
        <v>40</v>
      </c>
    </row>
    <row r="269" spans="1:16" x14ac:dyDescent="0.25">
      <c r="A269" t="s">
        <v>447</v>
      </c>
      <c r="B269" t="s">
        <v>33</v>
      </c>
      <c r="C269" s="2">
        <v>44927</v>
      </c>
      <c r="D269" s="2">
        <v>45016</v>
      </c>
      <c r="E269" t="s">
        <v>74</v>
      </c>
      <c r="F269" t="s">
        <v>176</v>
      </c>
      <c r="G269" t="s">
        <v>52</v>
      </c>
      <c r="H269" t="s">
        <v>24</v>
      </c>
      <c r="I269" t="s">
        <v>74</v>
      </c>
      <c r="J269" t="s">
        <v>28</v>
      </c>
      <c r="K269" t="s">
        <v>37</v>
      </c>
      <c r="L269" t="s">
        <v>38</v>
      </c>
      <c r="M269" t="s">
        <v>39</v>
      </c>
      <c r="N269" s="2">
        <v>45016</v>
      </c>
      <c r="O269" s="2">
        <v>45016</v>
      </c>
      <c r="P269" t="s">
        <v>40</v>
      </c>
    </row>
    <row r="270" spans="1:16" x14ac:dyDescent="0.25">
      <c r="A270" t="s">
        <v>448</v>
      </c>
      <c r="B270" t="s">
        <v>33</v>
      </c>
      <c r="C270" s="2">
        <v>44927</v>
      </c>
      <c r="D270" s="2">
        <v>45016</v>
      </c>
      <c r="E270" t="s">
        <v>106</v>
      </c>
      <c r="F270" t="s">
        <v>96</v>
      </c>
      <c r="G270" t="s">
        <v>72</v>
      </c>
      <c r="H270" t="s">
        <v>24</v>
      </c>
      <c r="I270" t="s">
        <v>106</v>
      </c>
      <c r="J270" t="s">
        <v>28</v>
      </c>
      <c r="K270" t="s">
        <v>37</v>
      </c>
      <c r="L270" t="s">
        <v>38</v>
      </c>
      <c r="M270" t="s">
        <v>39</v>
      </c>
      <c r="N270" s="2">
        <v>45016</v>
      </c>
      <c r="O270" s="2">
        <v>45016</v>
      </c>
      <c r="P270" t="s">
        <v>40</v>
      </c>
    </row>
    <row r="271" spans="1:16" x14ac:dyDescent="0.25">
      <c r="A271" t="s">
        <v>449</v>
      </c>
      <c r="B271" t="s">
        <v>33</v>
      </c>
      <c r="C271" s="2">
        <v>44927</v>
      </c>
      <c r="D271" s="2">
        <v>45016</v>
      </c>
      <c r="E271" t="s">
        <v>42</v>
      </c>
      <c r="F271" t="s">
        <v>450</v>
      </c>
      <c r="G271" t="s">
        <v>72</v>
      </c>
      <c r="H271" t="s">
        <v>24</v>
      </c>
      <c r="I271" t="s">
        <v>42</v>
      </c>
      <c r="J271" t="s">
        <v>28</v>
      </c>
      <c r="K271" t="s">
        <v>37</v>
      </c>
      <c r="L271" t="s">
        <v>38</v>
      </c>
      <c r="M271" t="s">
        <v>39</v>
      </c>
      <c r="N271" s="2">
        <v>45016</v>
      </c>
      <c r="O271" s="2">
        <v>45016</v>
      </c>
      <c r="P271" t="s">
        <v>40</v>
      </c>
    </row>
    <row r="272" spans="1:16" x14ac:dyDescent="0.25">
      <c r="A272" t="s">
        <v>451</v>
      </c>
      <c r="B272" t="s">
        <v>33</v>
      </c>
      <c r="C272" s="2">
        <v>44927</v>
      </c>
      <c r="D272" s="2">
        <v>45016</v>
      </c>
      <c r="E272" t="s">
        <v>358</v>
      </c>
      <c r="F272" t="s">
        <v>65</v>
      </c>
      <c r="G272" t="s">
        <v>66</v>
      </c>
      <c r="H272" t="s">
        <v>24</v>
      </c>
      <c r="I272" t="s">
        <v>358</v>
      </c>
      <c r="J272" t="s">
        <v>28</v>
      </c>
      <c r="K272" t="s">
        <v>37</v>
      </c>
      <c r="L272" t="s">
        <v>38</v>
      </c>
      <c r="M272" t="s">
        <v>39</v>
      </c>
      <c r="N272" s="2">
        <v>45016</v>
      </c>
      <c r="O272" s="2">
        <v>45016</v>
      </c>
      <c r="P272" t="s">
        <v>40</v>
      </c>
    </row>
    <row r="273" spans="1:16" x14ac:dyDescent="0.25">
      <c r="A273" t="s">
        <v>452</v>
      </c>
      <c r="B273" t="s">
        <v>33</v>
      </c>
      <c r="C273" s="2">
        <v>44927</v>
      </c>
      <c r="D273" s="2">
        <v>45016</v>
      </c>
      <c r="E273" t="s">
        <v>147</v>
      </c>
      <c r="F273" t="s">
        <v>96</v>
      </c>
      <c r="G273" t="s">
        <v>72</v>
      </c>
      <c r="H273" t="s">
        <v>24</v>
      </c>
      <c r="I273" t="s">
        <v>147</v>
      </c>
      <c r="J273" t="s">
        <v>28</v>
      </c>
      <c r="K273" t="s">
        <v>37</v>
      </c>
      <c r="L273" t="s">
        <v>38</v>
      </c>
      <c r="M273" t="s">
        <v>39</v>
      </c>
      <c r="N273" s="2">
        <v>45016</v>
      </c>
      <c r="O273" s="2">
        <v>45016</v>
      </c>
      <c r="P273" t="s">
        <v>40</v>
      </c>
    </row>
    <row r="274" spans="1:16" x14ac:dyDescent="0.25">
      <c r="A274" t="s">
        <v>453</v>
      </c>
      <c r="B274" t="s">
        <v>33</v>
      </c>
      <c r="C274" s="2">
        <v>44927</v>
      </c>
      <c r="D274" s="2">
        <v>45016</v>
      </c>
      <c r="E274" t="s">
        <v>70</v>
      </c>
      <c r="F274" t="s">
        <v>71</v>
      </c>
      <c r="G274" t="s">
        <v>72</v>
      </c>
      <c r="H274" t="s">
        <v>24</v>
      </c>
      <c r="I274" t="s">
        <v>70</v>
      </c>
      <c r="J274" t="s">
        <v>28</v>
      </c>
      <c r="K274" t="s">
        <v>37</v>
      </c>
      <c r="L274" t="s">
        <v>38</v>
      </c>
      <c r="M274" t="s">
        <v>39</v>
      </c>
      <c r="N274" s="2">
        <v>45016</v>
      </c>
      <c r="O274" s="2">
        <v>45016</v>
      </c>
      <c r="P274" t="s">
        <v>40</v>
      </c>
    </row>
    <row r="275" spans="1:16" x14ac:dyDescent="0.25">
      <c r="A275" t="s">
        <v>454</v>
      </c>
      <c r="B275" t="s">
        <v>33</v>
      </c>
      <c r="C275" s="2">
        <v>44927</v>
      </c>
      <c r="D275" s="2">
        <v>45016</v>
      </c>
      <c r="E275" t="s">
        <v>70</v>
      </c>
      <c r="F275" t="s">
        <v>71</v>
      </c>
      <c r="G275" t="s">
        <v>72</v>
      </c>
      <c r="H275" t="s">
        <v>24</v>
      </c>
      <c r="I275" t="s">
        <v>70</v>
      </c>
      <c r="J275" t="s">
        <v>28</v>
      </c>
      <c r="K275" t="s">
        <v>37</v>
      </c>
      <c r="L275" t="s">
        <v>38</v>
      </c>
      <c r="M275" t="s">
        <v>39</v>
      </c>
      <c r="N275" s="2">
        <v>45016</v>
      </c>
      <c r="O275" s="2">
        <v>45016</v>
      </c>
      <c r="P275" t="s">
        <v>40</v>
      </c>
    </row>
    <row r="276" spans="1:16" x14ac:dyDescent="0.25">
      <c r="A276" t="s">
        <v>455</v>
      </c>
      <c r="B276" t="s">
        <v>33</v>
      </c>
      <c r="C276" s="2">
        <v>44927</v>
      </c>
      <c r="D276" s="2">
        <v>45016</v>
      </c>
      <c r="E276" t="s">
        <v>74</v>
      </c>
      <c r="F276" t="s">
        <v>65</v>
      </c>
      <c r="G276" t="s">
        <v>66</v>
      </c>
      <c r="H276" t="s">
        <v>24</v>
      </c>
      <c r="I276" t="s">
        <v>74</v>
      </c>
      <c r="J276" t="s">
        <v>28</v>
      </c>
      <c r="K276" t="s">
        <v>37</v>
      </c>
      <c r="L276" t="s">
        <v>38</v>
      </c>
      <c r="M276" t="s">
        <v>39</v>
      </c>
      <c r="N276" s="2">
        <v>45016</v>
      </c>
      <c r="O276" s="2">
        <v>45016</v>
      </c>
      <c r="P276" t="s">
        <v>40</v>
      </c>
    </row>
    <row r="277" spans="1:16" x14ac:dyDescent="0.25">
      <c r="A277" t="s">
        <v>456</v>
      </c>
      <c r="B277" t="s">
        <v>33</v>
      </c>
      <c r="C277" s="2">
        <v>44927</v>
      </c>
      <c r="D277" s="2">
        <v>45016</v>
      </c>
      <c r="E277" t="s">
        <v>214</v>
      </c>
      <c r="F277" t="s">
        <v>246</v>
      </c>
      <c r="G277" t="s">
        <v>128</v>
      </c>
      <c r="H277" t="s">
        <v>24</v>
      </c>
      <c r="I277" t="s">
        <v>214</v>
      </c>
      <c r="J277" t="s">
        <v>28</v>
      </c>
      <c r="K277" t="s">
        <v>37</v>
      </c>
      <c r="L277" t="s">
        <v>38</v>
      </c>
      <c r="M277" t="s">
        <v>39</v>
      </c>
      <c r="N277" s="2">
        <v>45016</v>
      </c>
      <c r="O277" s="2">
        <v>45016</v>
      </c>
      <c r="P277" t="s">
        <v>40</v>
      </c>
    </row>
    <row r="278" spans="1:16" x14ac:dyDescent="0.25">
      <c r="A278" t="s">
        <v>457</v>
      </c>
      <c r="B278" t="s">
        <v>33</v>
      </c>
      <c r="C278" s="2">
        <v>44927</v>
      </c>
      <c r="D278" s="2">
        <v>45016</v>
      </c>
      <c r="E278" t="s">
        <v>458</v>
      </c>
      <c r="F278" t="s">
        <v>131</v>
      </c>
      <c r="G278" t="s">
        <v>132</v>
      </c>
      <c r="H278" t="s">
        <v>24</v>
      </c>
      <c r="I278" t="s">
        <v>458</v>
      </c>
      <c r="J278" t="s">
        <v>28</v>
      </c>
      <c r="K278" t="s">
        <v>37</v>
      </c>
      <c r="L278" t="s">
        <v>38</v>
      </c>
      <c r="M278" t="s">
        <v>39</v>
      </c>
      <c r="N278" s="2">
        <v>45016</v>
      </c>
      <c r="O278" s="2">
        <v>45016</v>
      </c>
      <c r="P278" t="s">
        <v>40</v>
      </c>
    </row>
    <row r="279" spans="1:16" x14ac:dyDescent="0.25">
      <c r="A279" t="s">
        <v>459</v>
      </c>
      <c r="B279" t="s">
        <v>33</v>
      </c>
      <c r="C279" s="2">
        <v>44927</v>
      </c>
      <c r="D279" s="2">
        <v>45016</v>
      </c>
      <c r="E279" t="s">
        <v>147</v>
      </c>
      <c r="F279" t="s">
        <v>246</v>
      </c>
      <c r="G279" t="s">
        <v>128</v>
      </c>
      <c r="H279" t="s">
        <v>24</v>
      </c>
      <c r="I279" t="s">
        <v>147</v>
      </c>
      <c r="J279" t="s">
        <v>28</v>
      </c>
      <c r="K279" t="s">
        <v>37</v>
      </c>
      <c r="L279" t="s">
        <v>38</v>
      </c>
      <c r="M279" t="s">
        <v>39</v>
      </c>
      <c r="N279" s="2">
        <v>45016</v>
      </c>
      <c r="O279" s="2">
        <v>45016</v>
      </c>
      <c r="P279" t="s">
        <v>40</v>
      </c>
    </row>
    <row r="280" spans="1:16" x14ac:dyDescent="0.25">
      <c r="A280" t="s">
        <v>460</v>
      </c>
      <c r="B280" t="s">
        <v>33</v>
      </c>
      <c r="C280" s="2">
        <v>44927</v>
      </c>
      <c r="D280" s="2">
        <v>45016</v>
      </c>
      <c r="E280" t="s">
        <v>74</v>
      </c>
      <c r="F280" t="s">
        <v>127</v>
      </c>
      <c r="G280" t="s">
        <v>72</v>
      </c>
      <c r="H280" t="s">
        <v>24</v>
      </c>
      <c r="I280" t="s">
        <v>74</v>
      </c>
      <c r="J280" t="s">
        <v>28</v>
      </c>
      <c r="K280" t="s">
        <v>37</v>
      </c>
      <c r="L280" t="s">
        <v>38</v>
      </c>
      <c r="M280" t="s">
        <v>39</v>
      </c>
      <c r="N280" s="2">
        <v>45016</v>
      </c>
      <c r="O280" s="2">
        <v>45016</v>
      </c>
      <c r="P280" t="s">
        <v>40</v>
      </c>
    </row>
    <row r="281" spans="1:16" x14ac:dyDescent="0.25">
      <c r="A281" t="s">
        <v>461</v>
      </c>
      <c r="B281" t="s">
        <v>33</v>
      </c>
      <c r="C281" s="2">
        <v>44927</v>
      </c>
      <c r="D281" s="2">
        <v>45016</v>
      </c>
      <c r="E281" t="s">
        <v>122</v>
      </c>
      <c r="F281" t="s">
        <v>89</v>
      </c>
      <c r="G281" t="s">
        <v>90</v>
      </c>
      <c r="H281" t="s">
        <v>24</v>
      </c>
      <c r="I281" t="s">
        <v>122</v>
      </c>
      <c r="J281" t="s">
        <v>28</v>
      </c>
      <c r="K281" t="s">
        <v>37</v>
      </c>
      <c r="L281" t="s">
        <v>38</v>
      </c>
      <c r="M281" t="s">
        <v>39</v>
      </c>
      <c r="N281" s="2">
        <v>45016</v>
      </c>
      <c r="O281" s="2">
        <v>45016</v>
      </c>
      <c r="P281" t="s">
        <v>40</v>
      </c>
    </row>
    <row r="282" spans="1:16" x14ac:dyDescent="0.25">
      <c r="A282" t="s">
        <v>462</v>
      </c>
      <c r="B282" t="s">
        <v>33</v>
      </c>
      <c r="C282" s="2">
        <v>44927</v>
      </c>
      <c r="D282" s="2">
        <v>45016</v>
      </c>
      <c r="E282" t="s">
        <v>74</v>
      </c>
      <c r="F282" t="s">
        <v>307</v>
      </c>
      <c r="G282" t="s">
        <v>79</v>
      </c>
      <c r="H282" t="s">
        <v>24</v>
      </c>
      <c r="I282" t="s">
        <v>74</v>
      </c>
      <c r="J282" t="s">
        <v>28</v>
      </c>
      <c r="K282" t="s">
        <v>37</v>
      </c>
      <c r="L282" t="s">
        <v>38</v>
      </c>
      <c r="M282" t="s">
        <v>39</v>
      </c>
      <c r="N282" s="2">
        <v>45016</v>
      </c>
      <c r="O282" s="2">
        <v>45016</v>
      </c>
      <c r="P282" t="s">
        <v>40</v>
      </c>
    </row>
    <row r="283" spans="1:16" x14ac:dyDescent="0.25">
      <c r="A283" t="s">
        <v>463</v>
      </c>
      <c r="B283" t="s">
        <v>33</v>
      </c>
      <c r="C283" s="2">
        <v>44927</v>
      </c>
      <c r="D283" s="2">
        <v>45016</v>
      </c>
      <c r="E283" t="s">
        <v>50</v>
      </c>
      <c r="F283" t="s">
        <v>78</v>
      </c>
      <c r="G283" t="s">
        <v>72</v>
      </c>
      <c r="H283" t="s">
        <v>24</v>
      </c>
      <c r="I283" t="s">
        <v>50</v>
      </c>
      <c r="J283" t="s">
        <v>28</v>
      </c>
      <c r="K283" t="s">
        <v>37</v>
      </c>
      <c r="L283" t="s">
        <v>38</v>
      </c>
      <c r="M283" t="s">
        <v>39</v>
      </c>
      <c r="N283" s="2">
        <v>45016</v>
      </c>
      <c r="O283" s="2">
        <v>45016</v>
      </c>
      <c r="P283" t="s">
        <v>40</v>
      </c>
    </row>
    <row r="284" spans="1:16" x14ac:dyDescent="0.25">
      <c r="A284" t="s">
        <v>464</v>
      </c>
      <c r="B284" t="s">
        <v>33</v>
      </c>
      <c r="C284" s="2">
        <v>44927</v>
      </c>
      <c r="D284" s="2">
        <v>45016</v>
      </c>
      <c r="E284" t="s">
        <v>210</v>
      </c>
      <c r="F284" t="s">
        <v>465</v>
      </c>
      <c r="G284" t="s">
        <v>72</v>
      </c>
      <c r="H284" t="s">
        <v>24</v>
      </c>
      <c r="I284" t="s">
        <v>210</v>
      </c>
      <c r="J284" t="s">
        <v>28</v>
      </c>
      <c r="K284" t="s">
        <v>37</v>
      </c>
      <c r="L284" t="s">
        <v>38</v>
      </c>
      <c r="M284" t="s">
        <v>39</v>
      </c>
      <c r="N284" s="2">
        <v>45016</v>
      </c>
      <c r="O284" s="2">
        <v>45016</v>
      </c>
      <c r="P284" t="s">
        <v>40</v>
      </c>
    </row>
    <row r="285" spans="1:16" x14ac:dyDescent="0.25">
      <c r="A285" t="s">
        <v>466</v>
      </c>
      <c r="B285" t="s">
        <v>33</v>
      </c>
      <c r="C285" s="2">
        <v>44927</v>
      </c>
      <c r="D285" s="2">
        <v>45016</v>
      </c>
      <c r="E285" t="s">
        <v>160</v>
      </c>
      <c r="F285" t="s">
        <v>55</v>
      </c>
      <c r="G285" t="s">
        <v>36</v>
      </c>
      <c r="H285" t="s">
        <v>24</v>
      </c>
      <c r="I285" t="s">
        <v>160</v>
      </c>
      <c r="J285" t="s">
        <v>28</v>
      </c>
      <c r="K285" t="s">
        <v>37</v>
      </c>
      <c r="L285" t="s">
        <v>38</v>
      </c>
      <c r="M285" t="s">
        <v>39</v>
      </c>
      <c r="N285" s="2">
        <v>45016</v>
      </c>
      <c r="O285" s="2">
        <v>45016</v>
      </c>
      <c r="P285" t="s">
        <v>40</v>
      </c>
    </row>
    <row r="286" spans="1:16" x14ac:dyDescent="0.25">
      <c r="A286" t="s">
        <v>467</v>
      </c>
      <c r="B286" t="s">
        <v>33</v>
      </c>
      <c r="C286" s="2">
        <v>44927</v>
      </c>
      <c r="D286" s="2">
        <v>45016</v>
      </c>
      <c r="E286" t="s">
        <v>70</v>
      </c>
      <c r="F286" t="s">
        <v>71</v>
      </c>
      <c r="G286" t="s">
        <v>72</v>
      </c>
      <c r="H286" t="s">
        <v>24</v>
      </c>
      <c r="I286" t="s">
        <v>70</v>
      </c>
      <c r="J286" t="s">
        <v>28</v>
      </c>
      <c r="K286" t="s">
        <v>37</v>
      </c>
      <c r="L286" t="s">
        <v>38</v>
      </c>
      <c r="M286" t="s">
        <v>39</v>
      </c>
      <c r="N286" s="2">
        <v>45016</v>
      </c>
      <c r="O286" s="2">
        <v>45016</v>
      </c>
      <c r="P286" t="s">
        <v>40</v>
      </c>
    </row>
    <row r="287" spans="1:16" x14ac:dyDescent="0.25">
      <c r="A287" t="s">
        <v>468</v>
      </c>
      <c r="B287" t="s">
        <v>33</v>
      </c>
      <c r="C287" s="2">
        <v>44927</v>
      </c>
      <c r="D287" s="2">
        <v>45016</v>
      </c>
      <c r="E287" t="s">
        <v>322</v>
      </c>
      <c r="F287" t="s">
        <v>176</v>
      </c>
      <c r="G287" t="s">
        <v>52</v>
      </c>
      <c r="H287" t="s">
        <v>24</v>
      </c>
      <c r="I287" t="s">
        <v>322</v>
      </c>
      <c r="J287" t="s">
        <v>28</v>
      </c>
      <c r="K287" t="s">
        <v>37</v>
      </c>
      <c r="L287" t="s">
        <v>38</v>
      </c>
      <c r="M287" t="s">
        <v>39</v>
      </c>
      <c r="N287" s="2">
        <v>45016</v>
      </c>
      <c r="O287" s="2">
        <v>45016</v>
      </c>
      <c r="P287" t="s">
        <v>40</v>
      </c>
    </row>
    <row r="288" spans="1:16" x14ac:dyDescent="0.25">
      <c r="A288" t="s">
        <v>469</v>
      </c>
      <c r="B288" t="s">
        <v>33</v>
      </c>
      <c r="C288" s="2">
        <v>44927</v>
      </c>
      <c r="D288" s="2">
        <v>45016</v>
      </c>
      <c r="E288" t="s">
        <v>470</v>
      </c>
      <c r="F288" t="s">
        <v>280</v>
      </c>
      <c r="G288" t="s">
        <v>44</v>
      </c>
      <c r="H288" t="s">
        <v>24</v>
      </c>
      <c r="I288" t="s">
        <v>470</v>
      </c>
      <c r="J288" t="s">
        <v>28</v>
      </c>
      <c r="K288" t="s">
        <v>37</v>
      </c>
      <c r="L288" t="s">
        <v>38</v>
      </c>
      <c r="M288" t="s">
        <v>39</v>
      </c>
      <c r="N288" s="2">
        <v>45016</v>
      </c>
      <c r="O288" s="2">
        <v>45016</v>
      </c>
      <c r="P288" t="s">
        <v>40</v>
      </c>
    </row>
    <row r="289" spans="1:16" x14ac:dyDescent="0.25">
      <c r="A289" t="s">
        <v>471</v>
      </c>
      <c r="B289" t="s">
        <v>33</v>
      </c>
      <c r="C289" s="2">
        <v>44927</v>
      </c>
      <c r="D289" s="2">
        <v>45016</v>
      </c>
      <c r="E289" t="s">
        <v>439</v>
      </c>
      <c r="F289" t="s">
        <v>131</v>
      </c>
      <c r="G289" t="s">
        <v>132</v>
      </c>
      <c r="H289" t="s">
        <v>24</v>
      </c>
      <c r="I289" t="s">
        <v>439</v>
      </c>
      <c r="J289" t="s">
        <v>28</v>
      </c>
      <c r="K289" t="s">
        <v>37</v>
      </c>
      <c r="L289" t="s">
        <v>38</v>
      </c>
      <c r="M289" t="s">
        <v>39</v>
      </c>
      <c r="N289" s="2">
        <v>45016</v>
      </c>
      <c r="O289" s="2">
        <v>45016</v>
      </c>
      <c r="P289" t="s">
        <v>40</v>
      </c>
    </row>
    <row r="290" spans="1:16" x14ac:dyDescent="0.25">
      <c r="A290" t="s">
        <v>472</v>
      </c>
      <c r="B290" t="s">
        <v>33</v>
      </c>
      <c r="C290" s="2">
        <v>44927</v>
      </c>
      <c r="D290" s="2">
        <v>45016</v>
      </c>
      <c r="E290" t="s">
        <v>70</v>
      </c>
      <c r="F290" t="s">
        <v>71</v>
      </c>
      <c r="G290" t="s">
        <v>72</v>
      </c>
      <c r="H290" t="s">
        <v>24</v>
      </c>
      <c r="I290" t="s">
        <v>70</v>
      </c>
      <c r="J290" t="s">
        <v>28</v>
      </c>
      <c r="K290" t="s">
        <v>37</v>
      </c>
      <c r="L290" t="s">
        <v>38</v>
      </c>
      <c r="M290" t="s">
        <v>39</v>
      </c>
      <c r="N290" s="2">
        <v>45016</v>
      </c>
      <c r="O290" s="2">
        <v>45016</v>
      </c>
      <c r="P290" t="s">
        <v>40</v>
      </c>
    </row>
    <row r="291" spans="1:16" x14ac:dyDescent="0.25">
      <c r="A291" t="s">
        <v>473</v>
      </c>
      <c r="B291" t="s">
        <v>33</v>
      </c>
      <c r="C291" s="2">
        <v>44927</v>
      </c>
      <c r="D291" s="2">
        <v>45016</v>
      </c>
      <c r="E291" t="s">
        <v>74</v>
      </c>
      <c r="F291" t="s">
        <v>87</v>
      </c>
      <c r="G291" t="s">
        <v>72</v>
      </c>
      <c r="H291" t="s">
        <v>24</v>
      </c>
      <c r="I291" t="s">
        <v>74</v>
      </c>
      <c r="J291" t="s">
        <v>28</v>
      </c>
      <c r="K291" t="s">
        <v>37</v>
      </c>
      <c r="L291" t="s">
        <v>38</v>
      </c>
      <c r="M291" t="s">
        <v>39</v>
      </c>
      <c r="N291" s="2">
        <v>45016</v>
      </c>
      <c r="O291" s="2">
        <v>45016</v>
      </c>
      <c r="P291" t="s">
        <v>40</v>
      </c>
    </row>
    <row r="292" spans="1:16" x14ac:dyDescent="0.25">
      <c r="A292" t="s">
        <v>474</v>
      </c>
      <c r="B292" t="s">
        <v>33</v>
      </c>
      <c r="C292" s="2">
        <v>44927</v>
      </c>
      <c r="D292" s="2">
        <v>45016</v>
      </c>
      <c r="E292" t="s">
        <v>74</v>
      </c>
      <c r="F292" t="s">
        <v>127</v>
      </c>
      <c r="G292" t="s">
        <v>128</v>
      </c>
      <c r="H292" t="s">
        <v>24</v>
      </c>
      <c r="I292" t="s">
        <v>74</v>
      </c>
      <c r="J292" t="s">
        <v>28</v>
      </c>
      <c r="K292" t="s">
        <v>37</v>
      </c>
      <c r="L292" t="s">
        <v>38</v>
      </c>
      <c r="M292" t="s">
        <v>39</v>
      </c>
      <c r="N292" s="2">
        <v>45016</v>
      </c>
      <c r="O292" s="2">
        <v>45016</v>
      </c>
      <c r="P292" t="s">
        <v>40</v>
      </c>
    </row>
    <row r="293" spans="1:16" x14ac:dyDescent="0.25">
      <c r="A293" t="s">
        <v>475</v>
      </c>
      <c r="B293" t="s">
        <v>33</v>
      </c>
      <c r="C293" s="2">
        <v>44927</v>
      </c>
      <c r="D293" s="2">
        <v>45016</v>
      </c>
      <c r="E293" t="s">
        <v>322</v>
      </c>
      <c r="F293" t="s">
        <v>65</v>
      </c>
      <c r="G293" t="s">
        <v>66</v>
      </c>
      <c r="H293" t="s">
        <v>24</v>
      </c>
      <c r="I293" t="s">
        <v>322</v>
      </c>
      <c r="J293" t="s">
        <v>28</v>
      </c>
      <c r="K293" t="s">
        <v>37</v>
      </c>
      <c r="L293" t="s">
        <v>38</v>
      </c>
      <c r="M293" t="s">
        <v>39</v>
      </c>
      <c r="N293" s="2">
        <v>45016</v>
      </c>
      <c r="O293" s="2">
        <v>45016</v>
      </c>
      <c r="P293" t="s">
        <v>40</v>
      </c>
    </row>
    <row r="294" spans="1:16" x14ac:dyDescent="0.25">
      <c r="A294" t="s">
        <v>476</v>
      </c>
      <c r="B294" t="s">
        <v>33</v>
      </c>
      <c r="C294" s="2">
        <v>44927</v>
      </c>
      <c r="D294" s="2">
        <v>45016</v>
      </c>
      <c r="E294" t="s">
        <v>122</v>
      </c>
      <c r="F294" t="s">
        <v>96</v>
      </c>
      <c r="G294" t="s">
        <v>72</v>
      </c>
      <c r="H294" t="s">
        <v>24</v>
      </c>
      <c r="I294" t="s">
        <v>122</v>
      </c>
      <c r="J294" t="s">
        <v>28</v>
      </c>
      <c r="K294" t="s">
        <v>37</v>
      </c>
      <c r="L294" t="s">
        <v>38</v>
      </c>
      <c r="M294" t="s">
        <v>39</v>
      </c>
      <c r="N294" s="2">
        <v>45016</v>
      </c>
      <c r="O294" s="2">
        <v>45016</v>
      </c>
      <c r="P294" t="s">
        <v>40</v>
      </c>
    </row>
    <row r="295" spans="1:16" x14ac:dyDescent="0.25">
      <c r="A295" t="s">
        <v>477</v>
      </c>
      <c r="B295" t="s">
        <v>33</v>
      </c>
      <c r="C295" s="2">
        <v>44927</v>
      </c>
      <c r="D295" s="2">
        <v>45016</v>
      </c>
      <c r="E295" t="s">
        <v>478</v>
      </c>
      <c r="F295" t="s">
        <v>161</v>
      </c>
      <c r="G295" t="s">
        <v>72</v>
      </c>
      <c r="H295" t="s">
        <v>24</v>
      </c>
      <c r="I295" t="s">
        <v>478</v>
      </c>
      <c r="J295" t="s">
        <v>28</v>
      </c>
      <c r="K295" t="s">
        <v>37</v>
      </c>
      <c r="L295" t="s">
        <v>38</v>
      </c>
      <c r="M295" t="s">
        <v>39</v>
      </c>
      <c r="N295" s="2">
        <v>45016</v>
      </c>
      <c r="O295" s="2">
        <v>45016</v>
      </c>
      <c r="P295" t="s">
        <v>40</v>
      </c>
    </row>
    <row r="296" spans="1:16" x14ac:dyDescent="0.25">
      <c r="A296" t="s">
        <v>479</v>
      </c>
      <c r="B296" t="s">
        <v>33</v>
      </c>
      <c r="C296" s="2">
        <v>44927</v>
      </c>
      <c r="D296" s="2">
        <v>45016</v>
      </c>
      <c r="E296" t="s">
        <v>57</v>
      </c>
      <c r="F296" t="s">
        <v>480</v>
      </c>
      <c r="G296" t="s">
        <v>59</v>
      </c>
      <c r="H296" t="s">
        <v>24</v>
      </c>
      <c r="I296" t="s">
        <v>57</v>
      </c>
      <c r="J296" t="s">
        <v>28</v>
      </c>
      <c r="K296" t="s">
        <v>37</v>
      </c>
      <c r="L296" t="s">
        <v>38</v>
      </c>
      <c r="M296" t="s">
        <v>39</v>
      </c>
      <c r="N296" s="2">
        <v>45016</v>
      </c>
      <c r="O296" s="2">
        <v>45016</v>
      </c>
      <c r="P296" t="s">
        <v>40</v>
      </c>
    </row>
    <row r="297" spans="1:16" x14ac:dyDescent="0.25">
      <c r="A297" t="s">
        <v>481</v>
      </c>
      <c r="B297" t="s">
        <v>33</v>
      </c>
      <c r="C297" s="2">
        <v>44927</v>
      </c>
      <c r="D297" s="2">
        <v>45016</v>
      </c>
      <c r="E297" t="s">
        <v>42</v>
      </c>
      <c r="F297" t="s">
        <v>78</v>
      </c>
      <c r="G297" t="s">
        <v>72</v>
      </c>
      <c r="H297" t="s">
        <v>24</v>
      </c>
      <c r="I297" t="s">
        <v>42</v>
      </c>
      <c r="J297" t="s">
        <v>28</v>
      </c>
      <c r="K297" t="s">
        <v>37</v>
      </c>
      <c r="L297" t="s">
        <v>38</v>
      </c>
      <c r="M297" t="s">
        <v>39</v>
      </c>
      <c r="N297" s="2">
        <v>45016</v>
      </c>
      <c r="O297" s="2">
        <v>45016</v>
      </c>
      <c r="P297" t="s">
        <v>40</v>
      </c>
    </row>
    <row r="298" spans="1:16" x14ac:dyDescent="0.25">
      <c r="A298" t="s">
        <v>482</v>
      </c>
      <c r="B298" t="s">
        <v>33</v>
      </c>
      <c r="C298" s="2">
        <v>44927</v>
      </c>
      <c r="D298" s="2">
        <v>45016</v>
      </c>
      <c r="E298" t="s">
        <v>112</v>
      </c>
      <c r="F298" t="s">
        <v>176</v>
      </c>
      <c r="G298" t="s">
        <v>52</v>
      </c>
      <c r="H298" t="s">
        <v>24</v>
      </c>
      <c r="I298" t="s">
        <v>112</v>
      </c>
      <c r="J298" t="s">
        <v>28</v>
      </c>
      <c r="K298" t="s">
        <v>37</v>
      </c>
      <c r="L298" t="s">
        <v>38</v>
      </c>
      <c r="M298" t="s">
        <v>39</v>
      </c>
      <c r="N298" s="2">
        <v>45016</v>
      </c>
      <c r="O298" s="2">
        <v>45016</v>
      </c>
      <c r="P298" t="s">
        <v>40</v>
      </c>
    </row>
    <row r="299" spans="1:16" x14ac:dyDescent="0.25">
      <c r="A299" t="s">
        <v>483</v>
      </c>
      <c r="B299" t="s">
        <v>33</v>
      </c>
      <c r="C299" s="2">
        <v>44927</v>
      </c>
      <c r="D299" s="2">
        <v>45016</v>
      </c>
      <c r="E299" t="s">
        <v>484</v>
      </c>
      <c r="F299" t="s">
        <v>485</v>
      </c>
      <c r="G299" t="s">
        <v>59</v>
      </c>
      <c r="H299" t="s">
        <v>24</v>
      </c>
      <c r="I299" t="s">
        <v>484</v>
      </c>
      <c r="J299" t="s">
        <v>28</v>
      </c>
      <c r="K299" t="s">
        <v>37</v>
      </c>
      <c r="L299" t="s">
        <v>38</v>
      </c>
      <c r="M299" t="s">
        <v>39</v>
      </c>
      <c r="N299" s="2">
        <v>45016</v>
      </c>
      <c r="O299" s="2">
        <v>45016</v>
      </c>
      <c r="P299" t="s">
        <v>40</v>
      </c>
    </row>
    <row r="300" spans="1:16" x14ac:dyDescent="0.25">
      <c r="A300" t="s">
        <v>486</v>
      </c>
      <c r="B300" t="s">
        <v>33</v>
      </c>
      <c r="C300" s="2">
        <v>44927</v>
      </c>
      <c r="D300" s="2">
        <v>45016</v>
      </c>
      <c r="E300" t="s">
        <v>74</v>
      </c>
      <c r="F300" t="s">
        <v>307</v>
      </c>
      <c r="G300" t="s">
        <v>79</v>
      </c>
      <c r="H300" t="s">
        <v>24</v>
      </c>
      <c r="I300" t="s">
        <v>74</v>
      </c>
      <c r="J300" t="s">
        <v>28</v>
      </c>
      <c r="K300" t="s">
        <v>37</v>
      </c>
      <c r="L300" t="s">
        <v>38</v>
      </c>
      <c r="M300" t="s">
        <v>39</v>
      </c>
      <c r="N300" s="2">
        <v>45016</v>
      </c>
      <c r="O300" s="2">
        <v>45016</v>
      </c>
      <c r="P300" t="s">
        <v>40</v>
      </c>
    </row>
    <row r="301" spans="1:16" x14ac:dyDescent="0.25">
      <c r="A301" t="s">
        <v>487</v>
      </c>
      <c r="B301" t="s">
        <v>33</v>
      </c>
      <c r="C301" s="2">
        <v>44927</v>
      </c>
      <c r="D301" s="2">
        <v>45016</v>
      </c>
      <c r="E301" t="s">
        <v>74</v>
      </c>
      <c r="F301" t="s">
        <v>307</v>
      </c>
      <c r="G301" t="s">
        <v>79</v>
      </c>
      <c r="H301" t="s">
        <v>24</v>
      </c>
      <c r="I301" t="s">
        <v>74</v>
      </c>
      <c r="J301" t="s">
        <v>28</v>
      </c>
      <c r="K301" t="s">
        <v>37</v>
      </c>
      <c r="L301" t="s">
        <v>38</v>
      </c>
      <c r="M301" t="s">
        <v>39</v>
      </c>
      <c r="N301" s="2">
        <v>45016</v>
      </c>
      <c r="O301" s="2">
        <v>45016</v>
      </c>
      <c r="P301" t="s">
        <v>40</v>
      </c>
    </row>
    <row r="302" spans="1:16" x14ac:dyDescent="0.25">
      <c r="A302" t="s">
        <v>488</v>
      </c>
      <c r="B302" t="s">
        <v>33</v>
      </c>
      <c r="C302" s="2">
        <v>44927</v>
      </c>
      <c r="D302" s="2">
        <v>45016</v>
      </c>
      <c r="E302" t="s">
        <v>106</v>
      </c>
      <c r="F302" t="s">
        <v>176</v>
      </c>
      <c r="G302" t="s">
        <v>52</v>
      </c>
      <c r="H302" t="s">
        <v>24</v>
      </c>
      <c r="I302" t="s">
        <v>106</v>
      </c>
      <c r="J302" t="s">
        <v>28</v>
      </c>
      <c r="K302" t="s">
        <v>37</v>
      </c>
      <c r="L302" t="s">
        <v>38</v>
      </c>
      <c r="M302" t="s">
        <v>39</v>
      </c>
      <c r="N302" s="2">
        <v>45016</v>
      </c>
      <c r="O302" s="2">
        <v>45016</v>
      </c>
      <c r="P302" t="s">
        <v>40</v>
      </c>
    </row>
    <row r="303" spans="1:16" x14ac:dyDescent="0.25">
      <c r="A303" t="s">
        <v>489</v>
      </c>
      <c r="B303" t="s">
        <v>33</v>
      </c>
      <c r="C303" s="2">
        <v>44927</v>
      </c>
      <c r="D303" s="2">
        <v>45016</v>
      </c>
      <c r="E303" t="s">
        <v>160</v>
      </c>
      <c r="F303" t="s">
        <v>252</v>
      </c>
      <c r="G303" t="s">
        <v>120</v>
      </c>
      <c r="H303" t="s">
        <v>24</v>
      </c>
      <c r="I303" t="s">
        <v>160</v>
      </c>
      <c r="J303" t="s">
        <v>28</v>
      </c>
      <c r="K303" t="s">
        <v>37</v>
      </c>
      <c r="L303" t="s">
        <v>38</v>
      </c>
      <c r="M303" t="s">
        <v>39</v>
      </c>
      <c r="N303" s="2">
        <v>45016</v>
      </c>
      <c r="O303" s="2">
        <v>45016</v>
      </c>
      <c r="P303" t="s">
        <v>40</v>
      </c>
    </row>
    <row r="304" spans="1:16" x14ac:dyDescent="0.25">
      <c r="A304" t="s">
        <v>490</v>
      </c>
      <c r="B304" t="s">
        <v>33</v>
      </c>
      <c r="C304" s="2">
        <v>44927</v>
      </c>
      <c r="D304" s="2">
        <v>45016</v>
      </c>
      <c r="E304" t="s">
        <v>491</v>
      </c>
      <c r="F304" t="s">
        <v>492</v>
      </c>
      <c r="G304" t="s">
        <v>59</v>
      </c>
      <c r="H304" t="s">
        <v>24</v>
      </c>
      <c r="I304" t="s">
        <v>491</v>
      </c>
      <c r="J304" t="s">
        <v>28</v>
      </c>
      <c r="K304" t="s">
        <v>37</v>
      </c>
      <c r="L304" t="s">
        <v>38</v>
      </c>
      <c r="M304" t="s">
        <v>39</v>
      </c>
      <c r="N304" s="2">
        <v>45016</v>
      </c>
      <c r="O304" s="2">
        <v>45016</v>
      </c>
      <c r="P304" t="s">
        <v>40</v>
      </c>
    </row>
    <row r="305" spans="1:16" x14ac:dyDescent="0.25">
      <c r="A305" t="s">
        <v>493</v>
      </c>
      <c r="B305" t="s">
        <v>33</v>
      </c>
      <c r="C305" s="2">
        <v>44927</v>
      </c>
      <c r="D305" s="2">
        <v>45016</v>
      </c>
      <c r="E305" t="s">
        <v>147</v>
      </c>
      <c r="F305" t="s">
        <v>246</v>
      </c>
      <c r="G305" t="s">
        <v>128</v>
      </c>
      <c r="H305" t="s">
        <v>24</v>
      </c>
      <c r="I305" t="s">
        <v>147</v>
      </c>
      <c r="J305" t="s">
        <v>28</v>
      </c>
      <c r="K305" t="s">
        <v>37</v>
      </c>
      <c r="L305" t="s">
        <v>38</v>
      </c>
      <c r="M305" t="s">
        <v>39</v>
      </c>
      <c r="N305" s="2">
        <v>45016</v>
      </c>
      <c r="O305" s="2">
        <v>45016</v>
      </c>
      <c r="P305" t="s">
        <v>40</v>
      </c>
    </row>
    <row r="306" spans="1:16" x14ac:dyDescent="0.25">
      <c r="A306" t="s">
        <v>494</v>
      </c>
      <c r="B306" t="s">
        <v>33</v>
      </c>
      <c r="C306" s="2">
        <v>44927</v>
      </c>
      <c r="D306" s="2">
        <v>45016</v>
      </c>
      <c r="E306" t="s">
        <v>74</v>
      </c>
      <c r="F306" t="s">
        <v>176</v>
      </c>
      <c r="G306" t="s">
        <v>52</v>
      </c>
      <c r="H306" t="s">
        <v>24</v>
      </c>
      <c r="I306" t="s">
        <v>74</v>
      </c>
      <c r="J306" t="s">
        <v>28</v>
      </c>
      <c r="K306" t="s">
        <v>37</v>
      </c>
      <c r="L306" t="s">
        <v>38</v>
      </c>
      <c r="M306" t="s">
        <v>39</v>
      </c>
      <c r="N306" s="2">
        <v>45016</v>
      </c>
      <c r="O306" s="2">
        <v>45016</v>
      </c>
      <c r="P306" t="s">
        <v>40</v>
      </c>
    </row>
    <row r="307" spans="1:16" x14ac:dyDescent="0.25">
      <c r="A307" t="s">
        <v>495</v>
      </c>
      <c r="B307" t="s">
        <v>33</v>
      </c>
      <c r="C307" s="2">
        <v>44927</v>
      </c>
      <c r="D307" s="2">
        <v>45016</v>
      </c>
      <c r="E307" t="s">
        <v>34</v>
      </c>
      <c r="F307" t="s">
        <v>131</v>
      </c>
      <c r="G307" t="s">
        <v>132</v>
      </c>
      <c r="H307" t="s">
        <v>24</v>
      </c>
      <c r="I307" t="s">
        <v>34</v>
      </c>
      <c r="J307" t="s">
        <v>28</v>
      </c>
      <c r="K307" t="s">
        <v>37</v>
      </c>
      <c r="L307" t="s">
        <v>38</v>
      </c>
      <c r="M307" t="s">
        <v>39</v>
      </c>
      <c r="N307" s="2">
        <v>45016</v>
      </c>
      <c r="O307" s="2">
        <v>45016</v>
      </c>
      <c r="P307" t="s">
        <v>40</v>
      </c>
    </row>
    <row r="308" spans="1:16" x14ac:dyDescent="0.25">
      <c r="A308" t="s">
        <v>496</v>
      </c>
      <c r="B308" t="s">
        <v>33</v>
      </c>
      <c r="C308" s="2">
        <v>44927</v>
      </c>
      <c r="D308" s="2">
        <v>45016</v>
      </c>
      <c r="E308" t="s">
        <v>74</v>
      </c>
      <c r="F308" t="s">
        <v>497</v>
      </c>
      <c r="G308" t="s">
        <v>72</v>
      </c>
      <c r="H308" t="s">
        <v>24</v>
      </c>
      <c r="I308" t="s">
        <v>74</v>
      </c>
      <c r="J308" t="s">
        <v>28</v>
      </c>
      <c r="K308" t="s">
        <v>37</v>
      </c>
      <c r="L308" t="s">
        <v>38</v>
      </c>
      <c r="M308" t="s">
        <v>39</v>
      </c>
      <c r="N308" s="2">
        <v>45016</v>
      </c>
      <c r="O308" s="2">
        <v>45016</v>
      </c>
      <c r="P308" t="s">
        <v>40</v>
      </c>
    </row>
    <row r="309" spans="1:16" x14ac:dyDescent="0.25">
      <c r="A309" t="s">
        <v>498</v>
      </c>
      <c r="B309" t="s">
        <v>33</v>
      </c>
      <c r="C309" s="2">
        <v>44927</v>
      </c>
      <c r="D309" s="2">
        <v>45016</v>
      </c>
      <c r="E309" t="s">
        <v>196</v>
      </c>
      <c r="F309" t="s">
        <v>161</v>
      </c>
      <c r="G309" t="s">
        <v>72</v>
      </c>
      <c r="H309" t="s">
        <v>24</v>
      </c>
      <c r="I309" t="s">
        <v>196</v>
      </c>
      <c r="J309" t="s">
        <v>28</v>
      </c>
      <c r="K309" t="s">
        <v>37</v>
      </c>
      <c r="L309" t="s">
        <v>38</v>
      </c>
      <c r="M309" t="s">
        <v>39</v>
      </c>
      <c r="N309" s="2">
        <v>45016</v>
      </c>
      <c r="O309" s="2">
        <v>45016</v>
      </c>
      <c r="P309" t="s">
        <v>40</v>
      </c>
    </row>
    <row r="310" spans="1:16" x14ac:dyDescent="0.25">
      <c r="A310" t="s">
        <v>499</v>
      </c>
      <c r="B310" t="s">
        <v>33</v>
      </c>
      <c r="C310" s="2">
        <v>44927</v>
      </c>
      <c r="D310" s="2">
        <v>45016</v>
      </c>
      <c r="E310" t="s">
        <v>92</v>
      </c>
      <c r="F310" t="s">
        <v>96</v>
      </c>
      <c r="G310" t="s">
        <v>72</v>
      </c>
      <c r="H310" t="s">
        <v>24</v>
      </c>
      <c r="I310" t="s">
        <v>92</v>
      </c>
      <c r="J310" t="s">
        <v>28</v>
      </c>
      <c r="K310" t="s">
        <v>37</v>
      </c>
      <c r="L310" t="s">
        <v>38</v>
      </c>
      <c r="M310" t="s">
        <v>39</v>
      </c>
      <c r="N310" s="2">
        <v>45016</v>
      </c>
      <c r="O310" s="2">
        <v>45016</v>
      </c>
      <c r="P310" t="s">
        <v>40</v>
      </c>
    </row>
    <row r="311" spans="1:16" x14ac:dyDescent="0.25">
      <c r="A311" t="s">
        <v>500</v>
      </c>
      <c r="B311" t="s">
        <v>33</v>
      </c>
      <c r="C311" s="2">
        <v>44927</v>
      </c>
      <c r="D311" s="2">
        <v>45016</v>
      </c>
      <c r="E311" t="s">
        <v>34</v>
      </c>
      <c r="F311" t="s">
        <v>204</v>
      </c>
      <c r="G311" t="s">
        <v>90</v>
      </c>
      <c r="H311" t="s">
        <v>24</v>
      </c>
      <c r="I311" t="s">
        <v>34</v>
      </c>
      <c r="J311" t="s">
        <v>28</v>
      </c>
      <c r="K311" t="s">
        <v>37</v>
      </c>
      <c r="L311" t="s">
        <v>38</v>
      </c>
      <c r="M311" t="s">
        <v>39</v>
      </c>
      <c r="N311" s="2">
        <v>45016</v>
      </c>
      <c r="O311" s="2">
        <v>45016</v>
      </c>
      <c r="P311" t="s">
        <v>40</v>
      </c>
    </row>
    <row r="312" spans="1:16" x14ac:dyDescent="0.25">
      <c r="A312" t="s">
        <v>501</v>
      </c>
      <c r="B312" t="s">
        <v>33</v>
      </c>
      <c r="C312" s="2">
        <v>44927</v>
      </c>
      <c r="D312" s="2">
        <v>45016</v>
      </c>
      <c r="E312" t="s">
        <v>229</v>
      </c>
      <c r="F312" t="s">
        <v>96</v>
      </c>
      <c r="G312" t="s">
        <v>72</v>
      </c>
      <c r="H312" t="s">
        <v>24</v>
      </c>
      <c r="I312" t="s">
        <v>229</v>
      </c>
      <c r="J312" t="s">
        <v>28</v>
      </c>
      <c r="K312" t="s">
        <v>37</v>
      </c>
      <c r="L312" t="s">
        <v>38</v>
      </c>
      <c r="M312" t="s">
        <v>39</v>
      </c>
      <c r="N312" s="2">
        <v>45016</v>
      </c>
      <c r="O312" s="2">
        <v>45016</v>
      </c>
      <c r="P312" t="s">
        <v>40</v>
      </c>
    </row>
    <row r="313" spans="1:16" x14ac:dyDescent="0.25">
      <c r="A313" t="s">
        <v>502</v>
      </c>
      <c r="B313" t="s">
        <v>33</v>
      </c>
      <c r="C313" s="2">
        <v>44927</v>
      </c>
      <c r="D313" s="2">
        <v>45016</v>
      </c>
      <c r="E313" t="s">
        <v>70</v>
      </c>
      <c r="F313" t="s">
        <v>127</v>
      </c>
      <c r="G313" t="s">
        <v>128</v>
      </c>
      <c r="H313" t="s">
        <v>24</v>
      </c>
      <c r="I313" t="s">
        <v>70</v>
      </c>
      <c r="J313" t="s">
        <v>28</v>
      </c>
      <c r="K313" t="s">
        <v>37</v>
      </c>
      <c r="L313" t="s">
        <v>38</v>
      </c>
      <c r="M313" t="s">
        <v>39</v>
      </c>
      <c r="N313" s="2">
        <v>45016</v>
      </c>
      <c r="O313" s="2">
        <v>45016</v>
      </c>
      <c r="P313" t="s">
        <v>40</v>
      </c>
    </row>
    <row r="314" spans="1:16" x14ac:dyDescent="0.25">
      <c r="A314" t="s">
        <v>503</v>
      </c>
      <c r="B314" t="s">
        <v>33</v>
      </c>
      <c r="C314" s="2">
        <v>44927</v>
      </c>
      <c r="D314" s="2">
        <v>45016</v>
      </c>
      <c r="E314" t="s">
        <v>504</v>
      </c>
      <c r="F314" t="s">
        <v>82</v>
      </c>
      <c r="G314" t="s">
        <v>83</v>
      </c>
      <c r="H314" t="s">
        <v>24</v>
      </c>
      <c r="I314" t="s">
        <v>504</v>
      </c>
      <c r="J314" t="s">
        <v>28</v>
      </c>
      <c r="K314" t="s">
        <v>37</v>
      </c>
      <c r="L314" t="s">
        <v>38</v>
      </c>
      <c r="M314" t="s">
        <v>39</v>
      </c>
      <c r="N314" s="2">
        <v>45016</v>
      </c>
      <c r="O314" s="2">
        <v>45016</v>
      </c>
      <c r="P314" t="s">
        <v>40</v>
      </c>
    </row>
    <row r="315" spans="1:16" x14ac:dyDescent="0.25">
      <c r="A315" t="s">
        <v>505</v>
      </c>
      <c r="B315" t="s">
        <v>33</v>
      </c>
      <c r="C315" s="2">
        <v>44927</v>
      </c>
      <c r="D315" s="2">
        <v>45016</v>
      </c>
      <c r="E315" t="s">
        <v>266</v>
      </c>
      <c r="F315" t="s">
        <v>65</v>
      </c>
      <c r="G315" t="s">
        <v>66</v>
      </c>
      <c r="H315" t="s">
        <v>24</v>
      </c>
      <c r="I315" t="s">
        <v>266</v>
      </c>
      <c r="J315" t="s">
        <v>28</v>
      </c>
      <c r="K315" t="s">
        <v>37</v>
      </c>
      <c r="L315" t="s">
        <v>38</v>
      </c>
      <c r="M315" t="s">
        <v>39</v>
      </c>
      <c r="N315" s="2">
        <v>45016</v>
      </c>
      <c r="O315" s="2">
        <v>45016</v>
      </c>
      <c r="P315" t="s">
        <v>40</v>
      </c>
    </row>
    <row r="316" spans="1:16" x14ac:dyDescent="0.25">
      <c r="A316" t="s">
        <v>506</v>
      </c>
      <c r="B316" t="s">
        <v>33</v>
      </c>
      <c r="C316" s="2">
        <v>44927</v>
      </c>
      <c r="D316" s="2">
        <v>45016</v>
      </c>
      <c r="E316" t="s">
        <v>130</v>
      </c>
      <c r="F316" t="s">
        <v>127</v>
      </c>
      <c r="G316" t="s">
        <v>62</v>
      </c>
      <c r="H316" t="s">
        <v>24</v>
      </c>
      <c r="I316" t="s">
        <v>130</v>
      </c>
      <c r="J316" t="s">
        <v>28</v>
      </c>
      <c r="K316" t="s">
        <v>37</v>
      </c>
      <c r="L316" t="s">
        <v>38</v>
      </c>
      <c r="M316" t="s">
        <v>39</v>
      </c>
      <c r="N316" s="2">
        <v>45016</v>
      </c>
      <c r="O316" s="2">
        <v>45016</v>
      </c>
      <c r="P316" t="s">
        <v>40</v>
      </c>
    </row>
    <row r="317" spans="1:16" x14ac:dyDescent="0.25">
      <c r="A317" t="s">
        <v>507</v>
      </c>
      <c r="B317" t="s">
        <v>33</v>
      </c>
      <c r="C317" s="2">
        <v>44927</v>
      </c>
      <c r="D317" s="2">
        <v>45016</v>
      </c>
      <c r="E317" t="s">
        <v>42</v>
      </c>
      <c r="F317" t="s">
        <v>246</v>
      </c>
      <c r="G317" t="s">
        <v>128</v>
      </c>
      <c r="H317" t="s">
        <v>24</v>
      </c>
      <c r="I317" t="s">
        <v>42</v>
      </c>
      <c r="J317" t="s">
        <v>28</v>
      </c>
      <c r="K317" t="s">
        <v>37</v>
      </c>
      <c r="L317" t="s">
        <v>38</v>
      </c>
      <c r="M317" t="s">
        <v>39</v>
      </c>
      <c r="N317" s="2">
        <v>45016</v>
      </c>
      <c r="O317" s="2">
        <v>45016</v>
      </c>
      <c r="P317" t="s">
        <v>40</v>
      </c>
    </row>
    <row r="318" spans="1:16" x14ac:dyDescent="0.25">
      <c r="A318" t="s">
        <v>508</v>
      </c>
      <c r="B318" t="s">
        <v>33</v>
      </c>
      <c r="C318" s="2">
        <v>44927</v>
      </c>
      <c r="D318" s="2">
        <v>45016</v>
      </c>
      <c r="E318" t="s">
        <v>70</v>
      </c>
      <c r="F318" t="s">
        <v>99</v>
      </c>
      <c r="G318" t="s">
        <v>83</v>
      </c>
      <c r="H318" t="s">
        <v>24</v>
      </c>
      <c r="I318" t="s">
        <v>70</v>
      </c>
      <c r="J318" t="s">
        <v>28</v>
      </c>
      <c r="K318" t="s">
        <v>37</v>
      </c>
      <c r="L318" t="s">
        <v>38</v>
      </c>
      <c r="M318" t="s">
        <v>39</v>
      </c>
      <c r="N318" s="2">
        <v>45016</v>
      </c>
      <c r="O318" s="2">
        <v>45016</v>
      </c>
      <c r="P318" t="s">
        <v>40</v>
      </c>
    </row>
    <row r="319" spans="1:16" x14ac:dyDescent="0.25">
      <c r="A319" t="s">
        <v>509</v>
      </c>
      <c r="B319" t="s">
        <v>33</v>
      </c>
      <c r="C319" s="2">
        <v>44927</v>
      </c>
      <c r="D319" s="2">
        <v>45016</v>
      </c>
      <c r="E319" t="s">
        <v>510</v>
      </c>
      <c r="F319" t="s">
        <v>131</v>
      </c>
      <c r="G319" t="s">
        <v>132</v>
      </c>
      <c r="H319" t="s">
        <v>24</v>
      </c>
      <c r="I319" t="s">
        <v>510</v>
      </c>
      <c r="J319" t="s">
        <v>28</v>
      </c>
      <c r="K319" t="s">
        <v>37</v>
      </c>
      <c r="L319" t="s">
        <v>38</v>
      </c>
      <c r="M319" t="s">
        <v>39</v>
      </c>
      <c r="N319" s="2">
        <v>45016</v>
      </c>
      <c r="O319" s="2">
        <v>45016</v>
      </c>
      <c r="P319" t="s">
        <v>40</v>
      </c>
    </row>
    <row r="320" spans="1:16" x14ac:dyDescent="0.25">
      <c r="A320" t="s">
        <v>511</v>
      </c>
      <c r="B320" t="s">
        <v>33</v>
      </c>
      <c r="C320" s="2">
        <v>44927</v>
      </c>
      <c r="D320" s="2">
        <v>45016</v>
      </c>
      <c r="E320" t="s">
        <v>34</v>
      </c>
      <c r="F320" t="s">
        <v>512</v>
      </c>
      <c r="G320" t="s">
        <v>48</v>
      </c>
      <c r="H320" t="s">
        <v>24</v>
      </c>
      <c r="I320" t="s">
        <v>34</v>
      </c>
      <c r="J320" t="s">
        <v>28</v>
      </c>
      <c r="K320" t="s">
        <v>37</v>
      </c>
      <c r="L320" t="s">
        <v>38</v>
      </c>
      <c r="M320" t="s">
        <v>39</v>
      </c>
      <c r="N320" s="2">
        <v>45016</v>
      </c>
      <c r="O320" s="2">
        <v>45016</v>
      </c>
      <c r="P320" t="s">
        <v>40</v>
      </c>
    </row>
    <row r="321" spans="1:16" x14ac:dyDescent="0.25">
      <c r="A321" t="s">
        <v>513</v>
      </c>
      <c r="B321" t="s">
        <v>33</v>
      </c>
      <c r="C321" s="2">
        <v>44927</v>
      </c>
      <c r="D321" s="2">
        <v>45016</v>
      </c>
      <c r="E321" t="s">
        <v>322</v>
      </c>
      <c r="F321" t="s">
        <v>176</v>
      </c>
      <c r="G321" t="s">
        <v>52</v>
      </c>
      <c r="H321" t="s">
        <v>24</v>
      </c>
      <c r="I321" t="s">
        <v>322</v>
      </c>
      <c r="J321" t="s">
        <v>28</v>
      </c>
      <c r="K321" t="s">
        <v>37</v>
      </c>
      <c r="L321" t="s">
        <v>38</v>
      </c>
      <c r="M321" t="s">
        <v>39</v>
      </c>
      <c r="N321" s="2">
        <v>45016</v>
      </c>
      <c r="O321" s="2">
        <v>45016</v>
      </c>
      <c r="P321" t="s">
        <v>40</v>
      </c>
    </row>
    <row r="322" spans="1:16" x14ac:dyDescent="0.25">
      <c r="A322" t="s">
        <v>514</v>
      </c>
      <c r="B322" t="s">
        <v>33</v>
      </c>
      <c r="C322" s="2">
        <v>44927</v>
      </c>
      <c r="D322" s="2">
        <v>45016</v>
      </c>
      <c r="E322" t="s">
        <v>74</v>
      </c>
      <c r="F322" t="s">
        <v>75</v>
      </c>
      <c r="G322" t="s">
        <v>44</v>
      </c>
      <c r="H322" t="s">
        <v>24</v>
      </c>
      <c r="I322" t="s">
        <v>74</v>
      </c>
      <c r="J322" t="s">
        <v>28</v>
      </c>
      <c r="K322" t="s">
        <v>37</v>
      </c>
      <c r="L322" t="s">
        <v>38</v>
      </c>
      <c r="M322" t="s">
        <v>39</v>
      </c>
      <c r="N322" s="2">
        <v>45016</v>
      </c>
      <c r="O322" s="2">
        <v>45016</v>
      </c>
      <c r="P322" t="s">
        <v>40</v>
      </c>
    </row>
    <row r="323" spans="1:16" x14ac:dyDescent="0.25">
      <c r="A323" t="s">
        <v>515</v>
      </c>
      <c r="B323" t="s">
        <v>33</v>
      </c>
      <c r="C323" s="2">
        <v>44927</v>
      </c>
      <c r="D323" s="2">
        <v>45016</v>
      </c>
      <c r="E323" t="s">
        <v>101</v>
      </c>
      <c r="F323" t="s">
        <v>65</v>
      </c>
      <c r="G323" t="s">
        <v>66</v>
      </c>
      <c r="H323" t="s">
        <v>24</v>
      </c>
      <c r="I323" t="s">
        <v>101</v>
      </c>
      <c r="J323" t="s">
        <v>28</v>
      </c>
      <c r="K323" t="s">
        <v>37</v>
      </c>
      <c r="L323" t="s">
        <v>38</v>
      </c>
      <c r="M323" t="s">
        <v>39</v>
      </c>
      <c r="N323" s="2">
        <v>45016</v>
      </c>
      <c r="O323" s="2">
        <v>45016</v>
      </c>
      <c r="P323" t="s">
        <v>40</v>
      </c>
    </row>
    <row r="324" spans="1:16" x14ac:dyDescent="0.25">
      <c r="A324" t="s">
        <v>516</v>
      </c>
      <c r="B324" t="s">
        <v>33</v>
      </c>
      <c r="C324" s="2">
        <v>44927</v>
      </c>
      <c r="D324" s="2">
        <v>45016</v>
      </c>
      <c r="E324" t="s">
        <v>517</v>
      </c>
      <c r="F324" t="s">
        <v>75</v>
      </c>
      <c r="G324" t="s">
        <v>44</v>
      </c>
      <c r="H324" t="s">
        <v>24</v>
      </c>
      <c r="I324" t="s">
        <v>517</v>
      </c>
      <c r="J324" t="s">
        <v>28</v>
      </c>
      <c r="K324" t="s">
        <v>37</v>
      </c>
      <c r="L324" t="s">
        <v>38</v>
      </c>
      <c r="M324" t="s">
        <v>39</v>
      </c>
      <c r="N324" s="2">
        <v>45016</v>
      </c>
      <c r="O324" s="2">
        <v>45016</v>
      </c>
      <c r="P324" t="s">
        <v>40</v>
      </c>
    </row>
    <row r="325" spans="1:16" x14ac:dyDescent="0.25">
      <c r="A325" t="s">
        <v>518</v>
      </c>
      <c r="B325" t="s">
        <v>33</v>
      </c>
      <c r="C325" s="2">
        <v>44927</v>
      </c>
      <c r="D325" s="2">
        <v>45016</v>
      </c>
      <c r="E325" t="s">
        <v>74</v>
      </c>
      <c r="F325" t="s">
        <v>96</v>
      </c>
      <c r="G325" t="s">
        <v>72</v>
      </c>
      <c r="H325" t="s">
        <v>24</v>
      </c>
      <c r="I325" t="s">
        <v>74</v>
      </c>
      <c r="J325" t="s">
        <v>28</v>
      </c>
      <c r="K325" t="s">
        <v>37</v>
      </c>
      <c r="L325" t="s">
        <v>38</v>
      </c>
      <c r="M325" t="s">
        <v>39</v>
      </c>
      <c r="N325" s="2">
        <v>45016</v>
      </c>
      <c r="O325" s="2">
        <v>45016</v>
      </c>
      <c r="P325" t="s">
        <v>40</v>
      </c>
    </row>
    <row r="326" spans="1:16" x14ac:dyDescent="0.25">
      <c r="A326" t="s">
        <v>519</v>
      </c>
      <c r="B326" t="s">
        <v>33</v>
      </c>
      <c r="C326" s="2">
        <v>44927</v>
      </c>
      <c r="D326" s="2">
        <v>45016</v>
      </c>
      <c r="E326" t="s">
        <v>74</v>
      </c>
      <c r="F326" t="s">
        <v>307</v>
      </c>
      <c r="G326" t="s">
        <v>79</v>
      </c>
      <c r="H326" t="s">
        <v>24</v>
      </c>
      <c r="I326" t="s">
        <v>74</v>
      </c>
      <c r="J326" t="s">
        <v>28</v>
      </c>
      <c r="K326" t="s">
        <v>37</v>
      </c>
      <c r="L326" t="s">
        <v>38</v>
      </c>
      <c r="M326" t="s">
        <v>39</v>
      </c>
      <c r="N326" s="2">
        <v>45016</v>
      </c>
      <c r="O326" s="2">
        <v>45016</v>
      </c>
      <c r="P326" t="s">
        <v>40</v>
      </c>
    </row>
    <row r="327" spans="1:16" x14ac:dyDescent="0.25">
      <c r="A327" t="s">
        <v>520</v>
      </c>
      <c r="B327" t="s">
        <v>33</v>
      </c>
      <c r="C327" s="2">
        <v>44927</v>
      </c>
      <c r="D327" s="2">
        <v>45016</v>
      </c>
      <c r="E327" t="s">
        <v>95</v>
      </c>
      <c r="F327" t="s">
        <v>96</v>
      </c>
      <c r="G327" t="s">
        <v>72</v>
      </c>
      <c r="H327" t="s">
        <v>24</v>
      </c>
      <c r="I327" t="s">
        <v>95</v>
      </c>
      <c r="J327" t="s">
        <v>28</v>
      </c>
      <c r="K327" t="s">
        <v>37</v>
      </c>
      <c r="L327" t="s">
        <v>38</v>
      </c>
      <c r="M327" t="s">
        <v>39</v>
      </c>
      <c r="N327" s="2">
        <v>45016</v>
      </c>
      <c r="O327" s="2">
        <v>45016</v>
      </c>
      <c r="P327" t="s">
        <v>40</v>
      </c>
    </row>
    <row r="328" spans="1:16" x14ac:dyDescent="0.25">
      <c r="A328" t="s">
        <v>521</v>
      </c>
      <c r="B328" t="s">
        <v>33</v>
      </c>
      <c r="C328" s="2">
        <v>44927</v>
      </c>
      <c r="D328" s="2">
        <v>45016</v>
      </c>
      <c r="E328" t="s">
        <v>407</v>
      </c>
      <c r="F328" t="s">
        <v>65</v>
      </c>
      <c r="G328" t="s">
        <v>66</v>
      </c>
      <c r="H328" t="s">
        <v>24</v>
      </c>
      <c r="I328" t="s">
        <v>407</v>
      </c>
      <c r="J328" t="s">
        <v>28</v>
      </c>
      <c r="K328" t="s">
        <v>37</v>
      </c>
      <c r="L328" t="s">
        <v>38</v>
      </c>
      <c r="M328" t="s">
        <v>39</v>
      </c>
      <c r="N328" s="2">
        <v>45016</v>
      </c>
      <c r="O328" s="2">
        <v>45016</v>
      </c>
      <c r="P328" t="s">
        <v>40</v>
      </c>
    </row>
    <row r="329" spans="1:16" x14ac:dyDescent="0.25">
      <c r="A329" t="s">
        <v>522</v>
      </c>
      <c r="B329" t="s">
        <v>33</v>
      </c>
      <c r="C329" s="2">
        <v>44927</v>
      </c>
      <c r="D329" s="2">
        <v>45016</v>
      </c>
      <c r="E329" t="s">
        <v>478</v>
      </c>
      <c r="F329" t="s">
        <v>65</v>
      </c>
      <c r="G329" t="s">
        <v>66</v>
      </c>
      <c r="H329" t="s">
        <v>24</v>
      </c>
      <c r="I329" t="s">
        <v>478</v>
      </c>
      <c r="J329" t="s">
        <v>28</v>
      </c>
      <c r="K329" t="s">
        <v>37</v>
      </c>
      <c r="L329" t="s">
        <v>38</v>
      </c>
      <c r="M329" t="s">
        <v>39</v>
      </c>
      <c r="N329" s="2">
        <v>45016</v>
      </c>
      <c r="O329" s="2">
        <v>45016</v>
      </c>
      <c r="P329" t="s">
        <v>40</v>
      </c>
    </row>
    <row r="330" spans="1:16" x14ac:dyDescent="0.25">
      <c r="A330" t="s">
        <v>523</v>
      </c>
      <c r="B330" t="s">
        <v>33</v>
      </c>
      <c r="C330" s="2">
        <v>44927</v>
      </c>
      <c r="D330" s="2">
        <v>45016</v>
      </c>
      <c r="E330" t="s">
        <v>319</v>
      </c>
      <c r="F330" t="s">
        <v>82</v>
      </c>
      <c r="G330" t="s">
        <v>83</v>
      </c>
      <c r="H330" t="s">
        <v>24</v>
      </c>
      <c r="I330" t="s">
        <v>319</v>
      </c>
      <c r="J330" t="s">
        <v>28</v>
      </c>
      <c r="K330" t="s">
        <v>37</v>
      </c>
      <c r="L330" t="s">
        <v>38</v>
      </c>
      <c r="M330" t="s">
        <v>39</v>
      </c>
      <c r="N330" s="2">
        <v>45016</v>
      </c>
      <c r="O330" s="2">
        <v>45016</v>
      </c>
      <c r="P330" t="s">
        <v>40</v>
      </c>
    </row>
    <row r="331" spans="1:16" x14ac:dyDescent="0.25">
      <c r="A331" t="s">
        <v>524</v>
      </c>
      <c r="B331" t="s">
        <v>33</v>
      </c>
      <c r="C331" s="2">
        <v>44927</v>
      </c>
      <c r="D331" s="2">
        <v>45016</v>
      </c>
      <c r="E331" t="s">
        <v>210</v>
      </c>
      <c r="F331" t="s">
        <v>65</v>
      </c>
      <c r="G331" t="s">
        <v>66</v>
      </c>
      <c r="H331" t="s">
        <v>24</v>
      </c>
      <c r="I331" t="s">
        <v>210</v>
      </c>
      <c r="J331" t="s">
        <v>28</v>
      </c>
      <c r="K331" t="s">
        <v>37</v>
      </c>
      <c r="L331" t="s">
        <v>38</v>
      </c>
      <c r="M331" t="s">
        <v>39</v>
      </c>
      <c r="N331" s="2">
        <v>45016</v>
      </c>
      <c r="O331" s="2">
        <v>45016</v>
      </c>
      <c r="P331" t="s">
        <v>40</v>
      </c>
    </row>
    <row r="332" spans="1:16" x14ac:dyDescent="0.25">
      <c r="A332" t="s">
        <v>525</v>
      </c>
      <c r="B332" t="s">
        <v>33</v>
      </c>
      <c r="C332" s="2">
        <v>44927</v>
      </c>
      <c r="D332" s="2">
        <v>45016</v>
      </c>
      <c r="E332" t="s">
        <v>151</v>
      </c>
      <c r="F332" t="s">
        <v>307</v>
      </c>
      <c r="G332" t="s">
        <v>79</v>
      </c>
      <c r="H332" t="s">
        <v>24</v>
      </c>
      <c r="I332" t="s">
        <v>151</v>
      </c>
      <c r="J332" t="s">
        <v>28</v>
      </c>
      <c r="K332" t="s">
        <v>37</v>
      </c>
      <c r="L332" t="s">
        <v>38</v>
      </c>
      <c r="M332" t="s">
        <v>39</v>
      </c>
      <c r="N332" s="2">
        <v>45016</v>
      </c>
      <c r="O332" s="2">
        <v>45016</v>
      </c>
      <c r="P332" t="s">
        <v>40</v>
      </c>
    </row>
    <row r="333" spans="1:16" x14ac:dyDescent="0.25">
      <c r="A333" t="s">
        <v>526</v>
      </c>
      <c r="B333" t="s">
        <v>33</v>
      </c>
      <c r="C333" s="2">
        <v>44927</v>
      </c>
      <c r="D333" s="2">
        <v>45016</v>
      </c>
      <c r="E333" t="s">
        <v>229</v>
      </c>
      <c r="F333" t="s">
        <v>96</v>
      </c>
      <c r="G333" t="s">
        <v>72</v>
      </c>
      <c r="H333" t="s">
        <v>24</v>
      </c>
      <c r="I333" t="s">
        <v>229</v>
      </c>
      <c r="J333" t="s">
        <v>28</v>
      </c>
      <c r="K333" t="s">
        <v>37</v>
      </c>
      <c r="L333" t="s">
        <v>38</v>
      </c>
      <c r="M333" t="s">
        <v>39</v>
      </c>
      <c r="N333" s="2">
        <v>45016</v>
      </c>
      <c r="O333" s="2">
        <v>45016</v>
      </c>
      <c r="P333" t="s">
        <v>40</v>
      </c>
    </row>
    <row r="334" spans="1:16" x14ac:dyDescent="0.25">
      <c r="A334" t="s">
        <v>527</v>
      </c>
      <c r="B334" t="s">
        <v>33</v>
      </c>
      <c r="C334" s="2">
        <v>44927</v>
      </c>
      <c r="D334" s="2">
        <v>45016</v>
      </c>
      <c r="E334" t="s">
        <v>528</v>
      </c>
      <c r="F334" t="s">
        <v>65</v>
      </c>
      <c r="G334" t="s">
        <v>66</v>
      </c>
      <c r="H334" t="s">
        <v>24</v>
      </c>
      <c r="I334" t="s">
        <v>528</v>
      </c>
      <c r="J334" t="s">
        <v>28</v>
      </c>
      <c r="K334" t="s">
        <v>37</v>
      </c>
      <c r="L334" t="s">
        <v>38</v>
      </c>
      <c r="M334" t="s">
        <v>39</v>
      </c>
      <c r="N334" s="2">
        <v>45016</v>
      </c>
      <c r="O334" s="2">
        <v>45016</v>
      </c>
      <c r="P334" t="s">
        <v>40</v>
      </c>
    </row>
    <row r="335" spans="1:16" x14ac:dyDescent="0.25">
      <c r="A335" t="s">
        <v>529</v>
      </c>
      <c r="B335" t="s">
        <v>33</v>
      </c>
      <c r="C335" s="2">
        <v>44927</v>
      </c>
      <c r="D335" s="2">
        <v>45016</v>
      </c>
      <c r="E335" t="s">
        <v>147</v>
      </c>
      <c r="F335" t="s">
        <v>96</v>
      </c>
      <c r="G335" t="s">
        <v>72</v>
      </c>
      <c r="H335" t="s">
        <v>24</v>
      </c>
      <c r="I335" t="s">
        <v>147</v>
      </c>
      <c r="J335" t="s">
        <v>28</v>
      </c>
      <c r="K335" t="s">
        <v>37</v>
      </c>
      <c r="L335" t="s">
        <v>38</v>
      </c>
      <c r="M335" t="s">
        <v>39</v>
      </c>
      <c r="N335" s="2">
        <v>45016</v>
      </c>
      <c r="O335" s="2">
        <v>45016</v>
      </c>
      <c r="P335" t="s">
        <v>40</v>
      </c>
    </row>
    <row r="336" spans="1:16" x14ac:dyDescent="0.25">
      <c r="A336" t="s">
        <v>530</v>
      </c>
      <c r="B336" t="s">
        <v>33</v>
      </c>
      <c r="C336" s="2">
        <v>44927</v>
      </c>
      <c r="D336" s="2">
        <v>45016</v>
      </c>
      <c r="E336" t="s">
        <v>145</v>
      </c>
      <c r="F336" t="s">
        <v>131</v>
      </c>
      <c r="G336" t="s">
        <v>132</v>
      </c>
      <c r="H336" t="s">
        <v>24</v>
      </c>
      <c r="I336" t="s">
        <v>145</v>
      </c>
      <c r="J336" t="s">
        <v>28</v>
      </c>
      <c r="K336" t="s">
        <v>37</v>
      </c>
      <c r="L336" t="s">
        <v>38</v>
      </c>
      <c r="M336" t="s">
        <v>39</v>
      </c>
      <c r="N336" s="2">
        <v>45016</v>
      </c>
      <c r="O336" s="2">
        <v>45016</v>
      </c>
      <c r="P336" t="s">
        <v>40</v>
      </c>
    </row>
    <row r="337" spans="1:16" x14ac:dyDescent="0.25">
      <c r="A337" t="s">
        <v>531</v>
      </c>
      <c r="B337" t="s">
        <v>33</v>
      </c>
      <c r="C337" s="2">
        <v>44927</v>
      </c>
      <c r="D337" s="2">
        <v>45016</v>
      </c>
      <c r="E337" t="s">
        <v>74</v>
      </c>
      <c r="F337" t="s">
        <v>161</v>
      </c>
      <c r="G337" t="s">
        <v>72</v>
      </c>
      <c r="H337" t="s">
        <v>24</v>
      </c>
      <c r="I337" t="s">
        <v>74</v>
      </c>
      <c r="J337" t="s">
        <v>28</v>
      </c>
      <c r="K337" t="s">
        <v>37</v>
      </c>
      <c r="L337" t="s">
        <v>38</v>
      </c>
      <c r="M337" t="s">
        <v>39</v>
      </c>
      <c r="N337" s="2">
        <v>45016</v>
      </c>
      <c r="O337" s="2">
        <v>45016</v>
      </c>
      <c r="P337" t="s">
        <v>40</v>
      </c>
    </row>
    <row r="338" spans="1:16" x14ac:dyDescent="0.25">
      <c r="A338" t="s">
        <v>532</v>
      </c>
      <c r="B338" t="s">
        <v>33</v>
      </c>
      <c r="C338" s="2">
        <v>44927</v>
      </c>
      <c r="D338" s="2">
        <v>45016</v>
      </c>
      <c r="E338" t="s">
        <v>74</v>
      </c>
      <c r="F338" t="s">
        <v>176</v>
      </c>
      <c r="G338" t="s">
        <v>52</v>
      </c>
      <c r="H338" t="s">
        <v>24</v>
      </c>
      <c r="I338" t="s">
        <v>74</v>
      </c>
      <c r="J338" t="s">
        <v>28</v>
      </c>
      <c r="K338" t="s">
        <v>37</v>
      </c>
      <c r="L338" t="s">
        <v>38</v>
      </c>
      <c r="M338" t="s">
        <v>39</v>
      </c>
      <c r="N338" s="2">
        <v>45016</v>
      </c>
      <c r="O338" s="2">
        <v>45016</v>
      </c>
      <c r="P338" t="s">
        <v>40</v>
      </c>
    </row>
    <row r="339" spans="1:16" x14ac:dyDescent="0.25">
      <c r="A339" t="s">
        <v>533</v>
      </c>
      <c r="B339" t="s">
        <v>33</v>
      </c>
      <c r="C339" s="2">
        <v>44927</v>
      </c>
      <c r="D339" s="2">
        <v>45016</v>
      </c>
      <c r="E339" t="s">
        <v>122</v>
      </c>
      <c r="F339" t="s">
        <v>534</v>
      </c>
      <c r="G339" t="s">
        <v>59</v>
      </c>
      <c r="H339" t="s">
        <v>24</v>
      </c>
      <c r="I339" t="s">
        <v>122</v>
      </c>
      <c r="J339" t="s">
        <v>28</v>
      </c>
      <c r="K339" t="s">
        <v>37</v>
      </c>
      <c r="L339" t="s">
        <v>38</v>
      </c>
      <c r="M339" t="s">
        <v>39</v>
      </c>
      <c r="N339" s="2">
        <v>45016</v>
      </c>
      <c r="O339" s="2">
        <v>45016</v>
      </c>
      <c r="P339" t="s">
        <v>40</v>
      </c>
    </row>
    <row r="340" spans="1:16" x14ac:dyDescent="0.25">
      <c r="A340" t="s">
        <v>535</v>
      </c>
      <c r="B340" t="s">
        <v>33</v>
      </c>
      <c r="C340" s="2">
        <v>44927</v>
      </c>
      <c r="D340" s="2">
        <v>45016</v>
      </c>
      <c r="E340" t="s">
        <v>106</v>
      </c>
      <c r="F340" t="s">
        <v>65</v>
      </c>
      <c r="G340" t="s">
        <v>66</v>
      </c>
      <c r="H340" t="s">
        <v>24</v>
      </c>
      <c r="I340" t="s">
        <v>106</v>
      </c>
      <c r="J340" t="s">
        <v>28</v>
      </c>
      <c r="K340" t="s">
        <v>37</v>
      </c>
      <c r="L340" t="s">
        <v>38</v>
      </c>
      <c r="M340" t="s">
        <v>39</v>
      </c>
      <c r="N340" s="2">
        <v>45016</v>
      </c>
      <c r="O340" s="2">
        <v>45016</v>
      </c>
      <c r="P340" t="s">
        <v>40</v>
      </c>
    </row>
    <row r="341" spans="1:16" x14ac:dyDescent="0.25">
      <c r="A341" t="s">
        <v>536</v>
      </c>
      <c r="B341" t="s">
        <v>33</v>
      </c>
      <c r="C341" s="2">
        <v>44927</v>
      </c>
      <c r="D341" s="2">
        <v>45016</v>
      </c>
      <c r="E341" t="s">
        <v>537</v>
      </c>
      <c r="F341" t="s">
        <v>87</v>
      </c>
      <c r="G341" t="s">
        <v>72</v>
      </c>
      <c r="H341" t="s">
        <v>24</v>
      </c>
      <c r="I341" t="s">
        <v>537</v>
      </c>
      <c r="J341" t="s">
        <v>28</v>
      </c>
      <c r="K341" t="s">
        <v>37</v>
      </c>
      <c r="L341" t="s">
        <v>38</v>
      </c>
      <c r="M341" t="s">
        <v>39</v>
      </c>
      <c r="N341" s="2">
        <v>45016</v>
      </c>
      <c r="O341" s="2">
        <v>45016</v>
      </c>
      <c r="P341" t="s">
        <v>40</v>
      </c>
    </row>
    <row r="342" spans="1:16" x14ac:dyDescent="0.25">
      <c r="A342" t="s">
        <v>538</v>
      </c>
      <c r="B342" t="s">
        <v>33</v>
      </c>
      <c r="C342" s="2">
        <v>44927</v>
      </c>
      <c r="D342" s="2">
        <v>45016</v>
      </c>
      <c r="E342" t="s">
        <v>68</v>
      </c>
      <c r="F342" t="s">
        <v>89</v>
      </c>
      <c r="G342" t="s">
        <v>90</v>
      </c>
      <c r="H342" t="s">
        <v>24</v>
      </c>
      <c r="I342" t="s">
        <v>68</v>
      </c>
      <c r="J342" t="s">
        <v>28</v>
      </c>
      <c r="K342" t="s">
        <v>37</v>
      </c>
      <c r="L342" t="s">
        <v>38</v>
      </c>
      <c r="M342" t="s">
        <v>39</v>
      </c>
      <c r="N342" s="2">
        <v>45016</v>
      </c>
      <c r="O342" s="2">
        <v>45016</v>
      </c>
      <c r="P342" t="s">
        <v>40</v>
      </c>
    </row>
    <row r="343" spans="1:16" x14ac:dyDescent="0.25">
      <c r="A343" t="s">
        <v>539</v>
      </c>
      <c r="B343" t="s">
        <v>33</v>
      </c>
      <c r="C343" s="2">
        <v>44927</v>
      </c>
      <c r="D343" s="2">
        <v>45016</v>
      </c>
      <c r="E343" t="s">
        <v>34</v>
      </c>
      <c r="F343" t="s">
        <v>55</v>
      </c>
      <c r="G343" t="s">
        <v>36</v>
      </c>
      <c r="H343" t="s">
        <v>24</v>
      </c>
      <c r="I343" t="s">
        <v>34</v>
      </c>
      <c r="J343" t="s">
        <v>28</v>
      </c>
      <c r="K343" t="s">
        <v>37</v>
      </c>
      <c r="L343" t="s">
        <v>38</v>
      </c>
      <c r="M343" t="s">
        <v>39</v>
      </c>
      <c r="N343" s="2">
        <v>45016</v>
      </c>
      <c r="O343" s="2">
        <v>45016</v>
      </c>
      <c r="P343" t="s">
        <v>40</v>
      </c>
    </row>
    <row r="344" spans="1:16" x14ac:dyDescent="0.25">
      <c r="A344" t="s">
        <v>540</v>
      </c>
      <c r="B344" t="s">
        <v>33</v>
      </c>
      <c r="C344" s="2">
        <v>44927</v>
      </c>
      <c r="D344" s="2">
        <v>45016</v>
      </c>
      <c r="E344" t="s">
        <v>263</v>
      </c>
      <c r="F344" t="s">
        <v>65</v>
      </c>
      <c r="G344" t="s">
        <v>66</v>
      </c>
      <c r="H344" t="s">
        <v>24</v>
      </c>
      <c r="I344" t="s">
        <v>263</v>
      </c>
      <c r="J344" t="s">
        <v>28</v>
      </c>
      <c r="K344" t="s">
        <v>37</v>
      </c>
      <c r="L344" t="s">
        <v>38</v>
      </c>
      <c r="M344" t="s">
        <v>39</v>
      </c>
      <c r="N344" s="2">
        <v>45016</v>
      </c>
      <c r="O344" s="2">
        <v>45016</v>
      </c>
      <c r="P344" t="s">
        <v>40</v>
      </c>
    </row>
    <row r="345" spans="1:16" x14ac:dyDescent="0.25">
      <c r="A345" t="s">
        <v>541</v>
      </c>
      <c r="B345" t="s">
        <v>33</v>
      </c>
      <c r="C345" s="2">
        <v>44927</v>
      </c>
      <c r="D345" s="2">
        <v>45016</v>
      </c>
      <c r="E345" t="s">
        <v>74</v>
      </c>
      <c r="F345" t="s">
        <v>176</v>
      </c>
      <c r="G345" t="s">
        <v>52</v>
      </c>
      <c r="H345" t="s">
        <v>24</v>
      </c>
      <c r="I345" t="s">
        <v>74</v>
      </c>
      <c r="J345" t="s">
        <v>28</v>
      </c>
      <c r="K345" t="s">
        <v>37</v>
      </c>
      <c r="L345" t="s">
        <v>38</v>
      </c>
      <c r="M345" t="s">
        <v>39</v>
      </c>
      <c r="N345" s="2">
        <v>45016</v>
      </c>
      <c r="O345" s="2">
        <v>45016</v>
      </c>
      <c r="P345" t="s">
        <v>40</v>
      </c>
    </row>
    <row r="346" spans="1:16" x14ac:dyDescent="0.25">
      <c r="A346" t="s">
        <v>542</v>
      </c>
      <c r="B346" t="s">
        <v>33</v>
      </c>
      <c r="C346" s="2">
        <v>44927</v>
      </c>
      <c r="D346" s="2">
        <v>45016</v>
      </c>
      <c r="E346" t="s">
        <v>68</v>
      </c>
      <c r="F346" t="s">
        <v>401</v>
      </c>
      <c r="G346" t="s">
        <v>128</v>
      </c>
      <c r="H346" t="s">
        <v>24</v>
      </c>
      <c r="I346" t="s">
        <v>68</v>
      </c>
      <c r="J346" t="s">
        <v>28</v>
      </c>
      <c r="K346" t="s">
        <v>37</v>
      </c>
      <c r="L346" t="s">
        <v>38</v>
      </c>
      <c r="M346" t="s">
        <v>39</v>
      </c>
      <c r="N346" s="2">
        <v>45016</v>
      </c>
      <c r="O346" s="2">
        <v>45016</v>
      </c>
      <c r="P346" t="s">
        <v>40</v>
      </c>
    </row>
    <row r="347" spans="1:16" x14ac:dyDescent="0.25">
      <c r="A347" t="s">
        <v>543</v>
      </c>
      <c r="B347" t="s">
        <v>33</v>
      </c>
      <c r="C347" s="2">
        <v>44927</v>
      </c>
      <c r="D347" s="2">
        <v>45016</v>
      </c>
      <c r="E347" t="s">
        <v>106</v>
      </c>
      <c r="F347" t="s">
        <v>65</v>
      </c>
      <c r="G347" t="s">
        <v>66</v>
      </c>
      <c r="H347" t="s">
        <v>24</v>
      </c>
      <c r="I347" t="s">
        <v>106</v>
      </c>
      <c r="J347" t="s">
        <v>28</v>
      </c>
      <c r="K347" t="s">
        <v>37</v>
      </c>
      <c r="L347" t="s">
        <v>38</v>
      </c>
      <c r="M347" t="s">
        <v>39</v>
      </c>
      <c r="N347" s="2">
        <v>45016</v>
      </c>
      <c r="O347" s="2">
        <v>45016</v>
      </c>
      <c r="P347" t="s">
        <v>40</v>
      </c>
    </row>
    <row r="348" spans="1:16" x14ac:dyDescent="0.25">
      <c r="A348" t="s">
        <v>544</v>
      </c>
      <c r="B348" t="s">
        <v>33</v>
      </c>
      <c r="C348" s="2">
        <v>44927</v>
      </c>
      <c r="D348" s="2">
        <v>45016</v>
      </c>
      <c r="E348" t="s">
        <v>74</v>
      </c>
      <c r="F348" t="s">
        <v>75</v>
      </c>
      <c r="G348" t="s">
        <v>44</v>
      </c>
      <c r="H348" t="s">
        <v>24</v>
      </c>
      <c r="I348" t="s">
        <v>74</v>
      </c>
      <c r="J348" t="s">
        <v>28</v>
      </c>
      <c r="K348" t="s">
        <v>37</v>
      </c>
      <c r="L348" t="s">
        <v>38</v>
      </c>
      <c r="M348" t="s">
        <v>39</v>
      </c>
      <c r="N348" s="2">
        <v>45016</v>
      </c>
      <c r="O348" s="2">
        <v>45016</v>
      </c>
      <c r="P348" t="s">
        <v>40</v>
      </c>
    </row>
    <row r="349" spans="1:16" x14ac:dyDescent="0.25">
      <c r="A349" t="s">
        <v>545</v>
      </c>
      <c r="B349" t="s">
        <v>33</v>
      </c>
      <c r="C349" s="2">
        <v>44927</v>
      </c>
      <c r="D349" s="2">
        <v>45016</v>
      </c>
      <c r="E349" t="s">
        <v>101</v>
      </c>
      <c r="F349" t="s">
        <v>316</v>
      </c>
      <c r="G349" t="s">
        <v>72</v>
      </c>
      <c r="H349" t="s">
        <v>24</v>
      </c>
      <c r="I349" t="s">
        <v>101</v>
      </c>
      <c r="J349" t="s">
        <v>28</v>
      </c>
      <c r="K349" t="s">
        <v>37</v>
      </c>
      <c r="L349" t="s">
        <v>38</v>
      </c>
      <c r="M349" t="s">
        <v>39</v>
      </c>
      <c r="N349" s="2">
        <v>45016</v>
      </c>
      <c r="O349" s="2">
        <v>45016</v>
      </c>
      <c r="P349" t="s">
        <v>40</v>
      </c>
    </row>
    <row r="350" spans="1:16" x14ac:dyDescent="0.25">
      <c r="A350" t="s">
        <v>546</v>
      </c>
      <c r="B350" t="s">
        <v>33</v>
      </c>
      <c r="C350" s="2">
        <v>44927</v>
      </c>
      <c r="D350" s="2">
        <v>45016</v>
      </c>
      <c r="E350" t="s">
        <v>106</v>
      </c>
      <c r="F350" t="s">
        <v>61</v>
      </c>
      <c r="G350" t="s">
        <v>62</v>
      </c>
      <c r="H350" t="s">
        <v>24</v>
      </c>
      <c r="I350" t="s">
        <v>106</v>
      </c>
      <c r="J350" t="s">
        <v>28</v>
      </c>
      <c r="K350" t="s">
        <v>37</v>
      </c>
      <c r="L350" t="s">
        <v>38</v>
      </c>
      <c r="M350" t="s">
        <v>39</v>
      </c>
      <c r="N350" s="2">
        <v>45016</v>
      </c>
      <c r="O350" s="2">
        <v>45016</v>
      </c>
      <c r="P350" t="s">
        <v>40</v>
      </c>
    </row>
    <row r="351" spans="1:16" x14ac:dyDescent="0.25">
      <c r="A351" t="s">
        <v>547</v>
      </c>
      <c r="B351" t="s">
        <v>33</v>
      </c>
      <c r="C351" s="2">
        <v>44927</v>
      </c>
      <c r="D351" s="2">
        <v>45016</v>
      </c>
      <c r="E351" t="s">
        <v>92</v>
      </c>
      <c r="F351" t="s">
        <v>89</v>
      </c>
      <c r="G351" t="s">
        <v>90</v>
      </c>
      <c r="H351" t="s">
        <v>24</v>
      </c>
      <c r="I351" t="s">
        <v>92</v>
      </c>
      <c r="J351" t="s">
        <v>28</v>
      </c>
      <c r="K351" t="s">
        <v>37</v>
      </c>
      <c r="L351" t="s">
        <v>38</v>
      </c>
      <c r="M351" t="s">
        <v>39</v>
      </c>
      <c r="N351" s="2">
        <v>45016</v>
      </c>
      <c r="O351" s="2">
        <v>45016</v>
      </c>
      <c r="P351" t="s">
        <v>40</v>
      </c>
    </row>
    <row r="352" spans="1:16" x14ac:dyDescent="0.25">
      <c r="A352" t="s">
        <v>548</v>
      </c>
      <c r="B352" t="s">
        <v>33</v>
      </c>
      <c r="C352" s="2">
        <v>44927</v>
      </c>
      <c r="D352" s="2">
        <v>45016</v>
      </c>
      <c r="E352" t="s">
        <v>112</v>
      </c>
      <c r="F352" t="s">
        <v>176</v>
      </c>
      <c r="G352" t="s">
        <v>52</v>
      </c>
      <c r="H352" t="s">
        <v>24</v>
      </c>
      <c r="I352" t="s">
        <v>112</v>
      </c>
      <c r="J352" t="s">
        <v>28</v>
      </c>
      <c r="K352" t="s">
        <v>37</v>
      </c>
      <c r="L352" t="s">
        <v>38</v>
      </c>
      <c r="M352" t="s">
        <v>39</v>
      </c>
      <c r="N352" s="2">
        <v>45016</v>
      </c>
      <c r="O352" s="2">
        <v>45016</v>
      </c>
      <c r="P352" t="s">
        <v>40</v>
      </c>
    </row>
    <row r="353" spans="1:16" x14ac:dyDescent="0.25">
      <c r="A353" t="s">
        <v>549</v>
      </c>
      <c r="B353" t="s">
        <v>33</v>
      </c>
      <c r="C353" s="2">
        <v>44927</v>
      </c>
      <c r="D353" s="2">
        <v>45016</v>
      </c>
      <c r="E353" t="s">
        <v>64</v>
      </c>
      <c r="F353" t="s">
        <v>65</v>
      </c>
      <c r="G353" t="s">
        <v>66</v>
      </c>
      <c r="H353" t="s">
        <v>24</v>
      </c>
      <c r="I353" t="s">
        <v>64</v>
      </c>
      <c r="J353" t="s">
        <v>28</v>
      </c>
      <c r="K353" t="s">
        <v>37</v>
      </c>
      <c r="L353" t="s">
        <v>38</v>
      </c>
      <c r="M353" t="s">
        <v>39</v>
      </c>
      <c r="N353" s="2">
        <v>45016</v>
      </c>
      <c r="O353" s="2">
        <v>45016</v>
      </c>
      <c r="P353" t="s">
        <v>40</v>
      </c>
    </row>
    <row r="354" spans="1:16" x14ac:dyDescent="0.25">
      <c r="A354" t="s">
        <v>550</v>
      </c>
      <c r="B354" t="s">
        <v>33</v>
      </c>
      <c r="C354" s="2">
        <v>44927</v>
      </c>
      <c r="D354" s="2">
        <v>45016</v>
      </c>
      <c r="E354" t="s">
        <v>551</v>
      </c>
      <c r="F354" t="s">
        <v>552</v>
      </c>
      <c r="G354" t="s">
        <v>72</v>
      </c>
      <c r="H354" t="s">
        <v>24</v>
      </c>
      <c r="I354" t="s">
        <v>551</v>
      </c>
      <c r="J354" t="s">
        <v>28</v>
      </c>
      <c r="K354" t="s">
        <v>37</v>
      </c>
      <c r="L354" t="s">
        <v>38</v>
      </c>
      <c r="M354" t="s">
        <v>39</v>
      </c>
      <c r="N354" s="2">
        <v>45016</v>
      </c>
      <c r="O354" s="2">
        <v>45016</v>
      </c>
      <c r="P354" t="s">
        <v>40</v>
      </c>
    </row>
    <row r="355" spans="1:16" x14ac:dyDescent="0.25">
      <c r="A355" t="s">
        <v>553</v>
      </c>
      <c r="B355" t="s">
        <v>33</v>
      </c>
      <c r="C355" s="2">
        <v>44927</v>
      </c>
      <c r="D355" s="2">
        <v>45016</v>
      </c>
      <c r="E355" t="s">
        <v>108</v>
      </c>
      <c r="F355" t="s">
        <v>246</v>
      </c>
      <c r="G355" t="s">
        <v>128</v>
      </c>
      <c r="H355" t="s">
        <v>24</v>
      </c>
      <c r="I355" t="s">
        <v>108</v>
      </c>
      <c r="J355" t="s">
        <v>28</v>
      </c>
      <c r="K355" t="s">
        <v>37</v>
      </c>
      <c r="L355" t="s">
        <v>38</v>
      </c>
      <c r="M355" t="s">
        <v>39</v>
      </c>
      <c r="N355" s="2">
        <v>45016</v>
      </c>
      <c r="O355" s="2">
        <v>45016</v>
      </c>
      <c r="P355" t="s">
        <v>40</v>
      </c>
    </row>
    <row r="356" spans="1:16" x14ac:dyDescent="0.25">
      <c r="A356" t="s">
        <v>554</v>
      </c>
      <c r="B356" t="s">
        <v>33</v>
      </c>
      <c r="C356" s="2">
        <v>44927</v>
      </c>
      <c r="D356" s="2">
        <v>45016</v>
      </c>
      <c r="E356" t="s">
        <v>74</v>
      </c>
      <c r="F356" t="s">
        <v>78</v>
      </c>
      <c r="G356" t="s">
        <v>72</v>
      </c>
      <c r="H356" t="s">
        <v>24</v>
      </c>
      <c r="I356" t="s">
        <v>74</v>
      </c>
      <c r="J356" t="s">
        <v>28</v>
      </c>
      <c r="K356" t="s">
        <v>37</v>
      </c>
      <c r="L356" t="s">
        <v>38</v>
      </c>
      <c r="M356" t="s">
        <v>39</v>
      </c>
      <c r="N356" s="2">
        <v>45016</v>
      </c>
      <c r="O356" s="2">
        <v>45016</v>
      </c>
      <c r="P356" t="s">
        <v>40</v>
      </c>
    </row>
    <row r="357" spans="1:16" x14ac:dyDescent="0.25">
      <c r="A357" t="s">
        <v>555</v>
      </c>
      <c r="B357" t="s">
        <v>33</v>
      </c>
      <c r="C357" s="2">
        <v>44927</v>
      </c>
      <c r="D357" s="2">
        <v>45016</v>
      </c>
      <c r="E357" t="s">
        <v>34</v>
      </c>
      <c r="F357" t="s">
        <v>131</v>
      </c>
      <c r="G357" t="s">
        <v>132</v>
      </c>
      <c r="H357" t="s">
        <v>24</v>
      </c>
      <c r="I357" t="s">
        <v>34</v>
      </c>
      <c r="J357" t="s">
        <v>28</v>
      </c>
      <c r="K357" t="s">
        <v>37</v>
      </c>
      <c r="L357" t="s">
        <v>38</v>
      </c>
      <c r="M357" t="s">
        <v>39</v>
      </c>
      <c r="N357" s="2">
        <v>45016</v>
      </c>
      <c r="O357" s="2">
        <v>45016</v>
      </c>
      <c r="P357" t="s">
        <v>40</v>
      </c>
    </row>
    <row r="358" spans="1:16" x14ac:dyDescent="0.25">
      <c r="A358" t="s">
        <v>556</v>
      </c>
      <c r="B358" t="s">
        <v>33</v>
      </c>
      <c r="C358" s="2">
        <v>44927</v>
      </c>
      <c r="D358" s="2">
        <v>45016</v>
      </c>
      <c r="E358" t="s">
        <v>153</v>
      </c>
      <c r="F358" t="s">
        <v>35</v>
      </c>
      <c r="G358" t="s">
        <v>36</v>
      </c>
      <c r="H358" t="s">
        <v>24</v>
      </c>
      <c r="I358" t="s">
        <v>153</v>
      </c>
      <c r="J358" t="s">
        <v>28</v>
      </c>
      <c r="K358" t="s">
        <v>37</v>
      </c>
      <c r="L358" t="s">
        <v>38</v>
      </c>
      <c r="M358" t="s">
        <v>39</v>
      </c>
      <c r="N358" s="2">
        <v>45016</v>
      </c>
      <c r="O358" s="2">
        <v>45016</v>
      </c>
      <c r="P358" t="s">
        <v>40</v>
      </c>
    </row>
    <row r="359" spans="1:16" x14ac:dyDescent="0.25">
      <c r="A359" t="s">
        <v>557</v>
      </c>
      <c r="B359" t="s">
        <v>33</v>
      </c>
      <c r="C359" s="2">
        <v>44927</v>
      </c>
      <c r="D359" s="2">
        <v>45016</v>
      </c>
      <c r="E359" t="s">
        <v>74</v>
      </c>
      <c r="F359" t="s">
        <v>176</v>
      </c>
      <c r="G359" t="s">
        <v>52</v>
      </c>
      <c r="H359" t="s">
        <v>24</v>
      </c>
      <c r="I359" t="s">
        <v>74</v>
      </c>
      <c r="J359" t="s">
        <v>28</v>
      </c>
      <c r="K359" t="s">
        <v>37</v>
      </c>
      <c r="L359" t="s">
        <v>38</v>
      </c>
      <c r="M359" t="s">
        <v>39</v>
      </c>
      <c r="N359" s="2">
        <v>45016</v>
      </c>
      <c r="O359" s="2">
        <v>45016</v>
      </c>
      <c r="P359" t="s">
        <v>40</v>
      </c>
    </row>
    <row r="360" spans="1:16" x14ac:dyDescent="0.25">
      <c r="A360" t="s">
        <v>558</v>
      </c>
      <c r="B360" t="s">
        <v>33</v>
      </c>
      <c r="C360" s="2">
        <v>44927</v>
      </c>
      <c r="D360" s="2">
        <v>45016</v>
      </c>
      <c r="E360" t="s">
        <v>135</v>
      </c>
      <c r="F360" t="s">
        <v>559</v>
      </c>
      <c r="G360" t="s">
        <v>59</v>
      </c>
      <c r="H360" t="s">
        <v>24</v>
      </c>
      <c r="I360" t="s">
        <v>135</v>
      </c>
      <c r="J360" t="s">
        <v>28</v>
      </c>
      <c r="K360" t="s">
        <v>37</v>
      </c>
      <c r="L360" t="s">
        <v>38</v>
      </c>
      <c r="M360" t="s">
        <v>39</v>
      </c>
      <c r="N360" s="2">
        <v>45016</v>
      </c>
      <c r="O360" s="2">
        <v>45016</v>
      </c>
      <c r="P360" t="s">
        <v>40</v>
      </c>
    </row>
    <row r="361" spans="1:16" x14ac:dyDescent="0.25">
      <c r="A361" t="s">
        <v>560</v>
      </c>
      <c r="B361" t="s">
        <v>33</v>
      </c>
      <c r="C361" s="2">
        <v>44927</v>
      </c>
      <c r="D361" s="2">
        <v>45016</v>
      </c>
      <c r="E361" t="s">
        <v>210</v>
      </c>
      <c r="F361" t="s">
        <v>161</v>
      </c>
      <c r="G361" t="s">
        <v>72</v>
      </c>
      <c r="H361" t="s">
        <v>24</v>
      </c>
      <c r="I361" t="s">
        <v>210</v>
      </c>
      <c r="J361" t="s">
        <v>28</v>
      </c>
      <c r="K361" t="s">
        <v>37</v>
      </c>
      <c r="L361" t="s">
        <v>38</v>
      </c>
      <c r="M361" t="s">
        <v>39</v>
      </c>
      <c r="N361" s="2">
        <v>45016</v>
      </c>
      <c r="O361" s="2">
        <v>45016</v>
      </c>
      <c r="P361" t="s">
        <v>40</v>
      </c>
    </row>
    <row r="362" spans="1:16" x14ac:dyDescent="0.25">
      <c r="A362" t="s">
        <v>561</v>
      </c>
      <c r="B362" t="s">
        <v>33</v>
      </c>
      <c r="C362" s="2">
        <v>44927</v>
      </c>
      <c r="D362" s="2">
        <v>45016</v>
      </c>
      <c r="E362" t="s">
        <v>278</v>
      </c>
      <c r="F362" t="s">
        <v>87</v>
      </c>
      <c r="G362" t="s">
        <v>72</v>
      </c>
      <c r="H362" t="s">
        <v>24</v>
      </c>
      <c r="I362" t="s">
        <v>278</v>
      </c>
      <c r="J362" t="s">
        <v>28</v>
      </c>
      <c r="K362" t="s">
        <v>37</v>
      </c>
      <c r="L362" t="s">
        <v>38</v>
      </c>
      <c r="M362" t="s">
        <v>39</v>
      </c>
      <c r="N362" s="2">
        <v>45016</v>
      </c>
      <c r="O362" s="2">
        <v>45016</v>
      </c>
      <c r="P362" t="s">
        <v>40</v>
      </c>
    </row>
    <row r="363" spans="1:16" x14ac:dyDescent="0.25">
      <c r="A363" t="s">
        <v>562</v>
      </c>
      <c r="B363" t="s">
        <v>33</v>
      </c>
      <c r="C363" s="2">
        <v>44927</v>
      </c>
      <c r="D363" s="2">
        <v>45016</v>
      </c>
      <c r="E363" t="s">
        <v>140</v>
      </c>
      <c r="F363" t="s">
        <v>161</v>
      </c>
      <c r="G363" t="s">
        <v>72</v>
      </c>
      <c r="H363" t="s">
        <v>24</v>
      </c>
      <c r="I363" t="s">
        <v>140</v>
      </c>
      <c r="J363" t="s">
        <v>28</v>
      </c>
      <c r="K363" t="s">
        <v>37</v>
      </c>
      <c r="L363" t="s">
        <v>38</v>
      </c>
      <c r="M363" t="s">
        <v>39</v>
      </c>
      <c r="N363" s="2">
        <v>45016</v>
      </c>
      <c r="O363" s="2">
        <v>45016</v>
      </c>
      <c r="P363" t="s">
        <v>40</v>
      </c>
    </row>
    <row r="364" spans="1:16" x14ac:dyDescent="0.25">
      <c r="A364" t="s">
        <v>563</v>
      </c>
      <c r="B364" t="s">
        <v>33</v>
      </c>
      <c r="C364" s="2">
        <v>44927</v>
      </c>
      <c r="D364" s="2">
        <v>45016</v>
      </c>
      <c r="E364" t="s">
        <v>34</v>
      </c>
      <c r="F364" t="s">
        <v>65</v>
      </c>
      <c r="G364" t="s">
        <v>66</v>
      </c>
      <c r="H364" t="s">
        <v>24</v>
      </c>
      <c r="I364" t="s">
        <v>34</v>
      </c>
      <c r="J364" t="s">
        <v>28</v>
      </c>
      <c r="K364" t="s">
        <v>37</v>
      </c>
      <c r="L364" t="s">
        <v>38</v>
      </c>
      <c r="M364" t="s">
        <v>39</v>
      </c>
      <c r="N364" s="2">
        <v>45016</v>
      </c>
      <c r="O364" s="2">
        <v>45016</v>
      </c>
      <c r="P364" t="s">
        <v>40</v>
      </c>
    </row>
    <row r="365" spans="1:16" x14ac:dyDescent="0.25">
      <c r="A365" t="s">
        <v>564</v>
      </c>
      <c r="B365" t="s">
        <v>33</v>
      </c>
      <c r="C365" s="2">
        <v>44927</v>
      </c>
      <c r="D365" s="2">
        <v>45016</v>
      </c>
      <c r="E365" t="s">
        <v>407</v>
      </c>
      <c r="F365" t="s">
        <v>565</v>
      </c>
      <c r="G365" t="s">
        <v>72</v>
      </c>
      <c r="H365" t="s">
        <v>24</v>
      </c>
      <c r="I365" t="s">
        <v>407</v>
      </c>
      <c r="J365" t="s">
        <v>28</v>
      </c>
      <c r="K365" t="s">
        <v>37</v>
      </c>
      <c r="L365" t="s">
        <v>38</v>
      </c>
      <c r="M365" t="s">
        <v>39</v>
      </c>
      <c r="N365" s="2">
        <v>45016</v>
      </c>
      <c r="O365" s="2">
        <v>45016</v>
      </c>
      <c r="P365" t="s">
        <v>40</v>
      </c>
    </row>
    <row r="366" spans="1:16" x14ac:dyDescent="0.25">
      <c r="A366" t="s">
        <v>566</v>
      </c>
      <c r="B366" t="s">
        <v>33</v>
      </c>
      <c r="C366" s="2">
        <v>44927</v>
      </c>
      <c r="D366" s="2">
        <v>45016</v>
      </c>
      <c r="E366" t="s">
        <v>567</v>
      </c>
      <c r="F366" t="s">
        <v>110</v>
      </c>
      <c r="G366" t="s">
        <v>72</v>
      </c>
      <c r="H366" t="s">
        <v>24</v>
      </c>
      <c r="I366" t="s">
        <v>567</v>
      </c>
      <c r="J366" t="s">
        <v>28</v>
      </c>
      <c r="K366" t="s">
        <v>37</v>
      </c>
      <c r="L366" t="s">
        <v>38</v>
      </c>
      <c r="M366" t="s">
        <v>39</v>
      </c>
      <c r="N366" s="2">
        <v>45016</v>
      </c>
      <c r="O366" s="2">
        <v>45016</v>
      </c>
      <c r="P366" t="s">
        <v>40</v>
      </c>
    </row>
    <row r="367" spans="1:16" x14ac:dyDescent="0.25">
      <c r="A367" t="s">
        <v>568</v>
      </c>
      <c r="B367" t="s">
        <v>33</v>
      </c>
      <c r="C367" s="2">
        <v>44927</v>
      </c>
      <c r="D367" s="2">
        <v>45016</v>
      </c>
      <c r="E367" t="s">
        <v>160</v>
      </c>
      <c r="F367" t="s">
        <v>161</v>
      </c>
      <c r="G367" t="s">
        <v>72</v>
      </c>
      <c r="H367" t="s">
        <v>24</v>
      </c>
      <c r="I367" t="s">
        <v>160</v>
      </c>
      <c r="J367" t="s">
        <v>28</v>
      </c>
      <c r="K367" t="s">
        <v>37</v>
      </c>
      <c r="L367" t="s">
        <v>38</v>
      </c>
      <c r="M367" t="s">
        <v>39</v>
      </c>
      <c r="N367" s="2">
        <v>45016</v>
      </c>
      <c r="O367" s="2">
        <v>45016</v>
      </c>
      <c r="P367" t="s">
        <v>40</v>
      </c>
    </row>
    <row r="368" spans="1:16" x14ac:dyDescent="0.25">
      <c r="A368" t="s">
        <v>569</v>
      </c>
      <c r="B368" t="s">
        <v>33</v>
      </c>
      <c r="C368" s="2">
        <v>44927</v>
      </c>
      <c r="D368" s="2">
        <v>45016</v>
      </c>
      <c r="E368" t="s">
        <v>108</v>
      </c>
      <c r="F368" t="s">
        <v>65</v>
      </c>
      <c r="G368" t="s">
        <v>66</v>
      </c>
      <c r="H368" t="s">
        <v>24</v>
      </c>
      <c r="I368" t="s">
        <v>108</v>
      </c>
      <c r="J368" t="s">
        <v>28</v>
      </c>
      <c r="K368" t="s">
        <v>37</v>
      </c>
      <c r="L368" t="s">
        <v>38</v>
      </c>
      <c r="M368" t="s">
        <v>39</v>
      </c>
      <c r="N368" s="2">
        <v>45016</v>
      </c>
      <c r="O368" s="2">
        <v>45016</v>
      </c>
      <c r="P368" t="s">
        <v>40</v>
      </c>
    </row>
    <row r="369" spans="1:16" x14ac:dyDescent="0.25">
      <c r="A369" t="s">
        <v>570</v>
      </c>
      <c r="B369" t="s">
        <v>33</v>
      </c>
      <c r="C369" s="2">
        <v>44927</v>
      </c>
      <c r="D369" s="2">
        <v>45016</v>
      </c>
      <c r="E369" t="s">
        <v>196</v>
      </c>
      <c r="F369" t="s">
        <v>87</v>
      </c>
      <c r="G369" t="s">
        <v>72</v>
      </c>
      <c r="H369" t="s">
        <v>24</v>
      </c>
      <c r="I369" t="s">
        <v>196</v>
      </c>
      <c r="J369" t="s">
        <v>28</v>
      </c>
      <c r="K369" t="s">
        <v>37</v>
      </c>
      <c r="L369" t="s">
        <v>38</v>
      </c>
      <c r="M369" t="s">
        <v>39</v>
      </c>
      <c r="N369" s="2">
        <v>45016</v>
      </c>
      <c r="O369" s="2">
        <v>45016</v>
      </c>
      <c r="P369" t="s">
        <v>40</v>
      </c>
    </row>
    <row r="370" spans="1:16" x14ac:dyDescent="0.25">
      <c r="A370" t="s">
        <v>571</v>
      </c>
      <c r="B370" t="s">
        <v>33</v>
      </c>
      <c r="C370" s="2">
        <v>44927</v>
      </c>
      <c r="D370" s="2">
        <v>45016</v>
      </c>
      <c r="E370" t="s">
        <v>122</v>
      </c>
      <c r="F370" t="s">
        <v>572</v>
      </c>
      <c r="G370" t="s">
        <v>36</v>
      </c>
      <c r="H370" t="s">
        <v>24</v>
      </c>
      <c r="I370" t="s">
        <v>122</v>
      </c>
      <c r="J370" t="s">
        <v>28</v>
      </c>
      <c r="K370" t="s">
        <v>37</v>
      </c>
      <c r="L370" t="s">
        <v>38</v>
      </c>
      <c r="M370" t="s">
        <v>39</v>
      </c>
      <c r="N370" s="2">
        <v>45016</v>
      </c>
      <c r="O370" s="2">
        <v>45016</v>
      </c>
      <c r="P370" t="s">
        <v>40</v>
      </c>
    </row>
    <row r="371" spans="1:16" x14ac:dyDescent="0.25">
      <c r="A371" t="s">
        <v>573</v>
      </c>
      <c r="B371" t="s">
        <v>33</v>
      </c>
      <c r="C371" s="2">
        <v>44927</v>
      </c>
      <c r="D371" s="2">
        <v>45016</v>
      </c>
      <c r="E371" t="s">
        <v>70</v>
      </c>
      <c r="F371" t="s">
        <v>71</v>
      </c>
      <c r="G371" t="s">
        <v>72</v>
      </c>
      <c r="H371" t="s">
        <v>24</v>
      </c>
      <c r="I371" t="s">
        <v>70</v>
      </c>
      <c r="J371" t="s">
        <v>28</v>
      </c>
      <c r="K371" t="s">
        <v>37</v>
      </c>
      <c r="L371" t="s">
        <v>38</v>
      </c>
      <c r="M371" t="s">
        <v>39</v>
      </c>
      <c r="N371" s="2">
        <v>45016</v>
      </c>
      <c r="O371" s="2">
        <v>45016</v>
      </c>
      <c r="P371" t="s">
        <v>40</v>
      </c>
    </row>
    <row r="372" spans="1:16" x14ac:dyDescent="0.25">
      <c r="A372" t="s">
        <v>574</v>
      </c>
      <c r="B372" t="s">
        <v>33</v>
      </c>
      <c r="C372" s="2">
        <v>44927</v>
      </c>
      <c r="D372" s="2">
        <v>45016</v>
      </c>
      <c r="E372" t="s">
        <v>575</v>
      </c>
      <c r="F372" t="s">
        <v>99</v>
      </c>
      <c r="G372" t="s">
        <v>83</v>
      </c>
      <c r="H372" t="s">
        <v>24</v>
      </c>
      <c r="I372" t="s">
        <v>575</v>
      </c>
      <c r="J372" t="s">
        <v>28</v>
      </c>
      <c r="K372" t="s">
        <v>37</v>
      </c>
      <c r="L372" t="s">
        <v>38</v>
      </c>
      <c r="M372" t="s">
        <v>39</v>
      </c>
      <c r="N372" s="2">
        <v>45016</v>
      </c>
      <c r="O372" s="2">
        <v>45016</v>
      </c>
      <c r="P372" t="s">
        <v>40</v>
      </c>
    </row>
    <row r="373" spans="1:16" x14ac:dyDescent="0.25">
      <c r="A373" t="s">
        <v>576</v>
      </c>
      <c r="B373" t="s">
        <v>33</v>
      </c>
      <c r="C373" s="2">
        <v>44927</v>
      </c>
      <c r="D373" s="2">
        <v>45016</v>
      </c>
      <c r="E373" t="s">
        <v>68</v>
      </c>
      <c r="F373" t="s">
        <v>82</v>
      </c>
      <c r="G373" t="s">
        <v>83</v>
      </c>
      <c r="H373" t="s">
        <v>24</v>
      </c>
      <c r="I373" t="s">
        <v>68</v>
      </c>
      <c r="J373" t="s">
        <v>28</v>
      </c>
      <c r="K373" t="s">
        <v>37</v>
      </c>
      <c r="L373" t="s">
        <v>38</v>
      </c>
      <c r="M373" t="s">
        <v>39</v>
      </c>
      <c r="N373" s="2">
        <v>45016</v>
      </c>
      <c r="O373" s="2">
        <v>45016</v>
      </c>
      <c r="P373" t="s">
        <v>40</v>
      </c>
    </row>
    <row r="374" spans="1:16" x14ac:dyDescent="0.25">
      <c r="A374" t="s">
        <v>577</v>
      </c>
      <c r="B374" t="s">
        <v>33</v>
      </c>
      <c r="C374" s="2">
        <v>44927</v>
      </c>
      <c r="D374" s="2">
        <v>45016</v>
      </c>
      <c r="E374" t="s">
        <v>50</v>
      </c>
      <c r="F374" t="s">
        <v>78</v>
      </c>
      <c r="G374" t="s">
        <v>72</v>
      </c>
      <c r="H374" t="s">
        <v>24</v>
      </c>
      <c r="I374" t="s">
        <v>50</v>
      </c>
      <c r="J374" t="s">
        <v>28</v>
      </c>
      <c r="K374" t="s">
        <v>37</v>
      </c>
      <c r="L374" t="s">
        <v>38</v>
      </c>
      <c r="M374" t="s">
        <v>39</v>
      </c>
      <c r="N374" s="2">
        <v>45016</v>
      </c>
      <c r="O374" s="2">
        <v>45016</v>
      </c>
      <c r="P374" t="s">
        <v>40</v>
      </c>
    </row>
    <row r="375" spans="1:16" x14ac:dyDescent="0.25">
      <c r="A375" t="s">
        <v>578</v>
      </c>
      <c r="B375" t="s">
        <v>33</v>
      </c>
      <c r="C375" s="2">
        <v>44927</v>
      </c>
      <c r="D375" s="2">
        <v>45016</v>
      </c>
      <c r="E375" t="s">
        <v>74</v>
      </c>
      <c r="F375" t="s">
        <v>96</v>
      </c>
      <c r="G375" t="s">
        <v>72</v>
      </c>
      <c r="H375" t="s">
        <v>24</v>
      </c>
      <c r="I375" t="s">
        <v>74</v>
      </c>
      <c r="J375" t="s">
        <v>28</v>
      </c>
      <c r="K375" t="s">
        <v>37</v>
      </c>
      <c r="L375" t="s">
        <v>38</v>
      </c>
      <c r="M375" t="s">
        <v>39</v>
      </c>
      <c r="N375" s="2">
        <v>45016</v>
      </c>
      <c r="O375" s="2">
        <v>45016</v>
      </c>
      <c r="P375" t="s">
        <v>40</v>
      </c>
    </row>
    <row r="376" spans="1:16" x14ac:dyDescent="0.25">
      <c r="A376" t="s">
        <v>579</v>
      </c>
      <c r="B376" t="s">
        <v>33</v>
      </c>
      <c r="C376" s="2">
        <v>44927</v>
      </c>
      <c r="D376" s="2">
        <v>45016</v>
      </c>
      <c r="E376" t="s">
        <v>322</v>
      </c>
      <c r="F376" t="s">
        <v>96</v>
      </c>
      <c r="G376" t="s">
        <v>72</v>
      </c>
      <c r="H376" t="s">
        <v>24</v>
      </c>
      <c r="I376" t="s">
        <v>322</v>
      </c>
      <c r="J376" t="s">
        <v>28</v>
      </c>
      <c r="K376" t="s">
        <v>37</v>
      </c>
      <c r="L376" t="s">
        <v>38</v>
      </c>
      <c r="M376" t="s">
        <v>39</v>
      </c>
      <c r="N376" s="2">
        <v>45016</v>
      </c>
      <c r="O376" s="2">
        <v>45016</v>
      </c>
      <c r="P376" t="s">
        <v>40</v>
      </c>
    </row>
    <row r="377" spans="1:16" x14ac:dyDescent="0.25">
      <c r="A377" t="s">
        <v>580</v>
      </c>
      <c r="B377" t="s">
        <v>33</v>
      </c>
      <c r="C377" s="2">
        <v>44927</v>
      </c>
      <c r="D377" s="2">
        <v>45016</v>
      </c>
      <c r="E377" t="s">
        <v>322</v>
      </c>
      <c r="F377" t="s">
        <v>96</v>
      </c>
      <c r="G377" t="s">
        <v>72</v>
      </c>
      <c r="H377" t="s">
        <v>24</v>
      </c>
      <c r="I377" t="s">
        <v>322</v>
      </c>
      <c r="J377" t="s">
        <v>28</v>
      </c>
      <c r="K377" t="s">
        <v>37</v>
      </c>
      <c r="L377" t="s">
        <v>38</v>
      </c>
      <c r="M377" t="s">
        <v>39</v>
      </c>
      <c r="N377" s="2">
        <v>45016</v>
      </c>
      <c r="O377" s="2">
        <v>45016</v>
      </c>
      <c r="P377" t="s">
        <v>40</v>
      </c>
    </row>
    <row r="378" spans="1:16" x14ac:dyDescent="0.25">
      <c r="A378" t="s">
        <v>581</v>
      </c>
      <c r="B378" t="s">
        <v>33</v>
      </c>
      <c r="C378" s="2">
        <v>44927</v>
      </c>
      <c r="D378" s="2">
        <v>45016</v>
      </c>
      <c r="E378" t="s">
        <v>57</v>
      </c>
      <c r="F378" t="s">
        <v>110</v>
      </c>
      <c r="G378" t="s">
        <v>72</v>
      </c>
      <c r="H378" t="s">
        <v>24</v>
      </c>
      <c r="I378" t="s">
        <v>57</v>
      </c>
      <c r="J378" t="s">
        <v>28</v>
      </c>
      <c r="K378" t="s">
        <v>37</v>
      </c>
      <c r="L378" t="s">
        <v>38</v>
      </c>
      <c r="M378" t="s">
        <v>39</v>
      </c>
      <c r="N378" s="2">
        <v>45016</v>
      </c>
      <c r="O378" s="2">
        <v>45016</v>
      </c>
      <c r="P378" t="s">
        <v>40</v>
      </c>
    </row>
    <row r="379" spans="1:16" x14ac:dyDescent="0.25">
      <c r="A379" t="s">
        <v>582</v>
      </c>
      <c r="B379" t="s">
        <v>33</v>
      </c>
      <c r="C379" s="2">
        <v>44927</v>
      </c>
      <c r="D379" s="2">
        <v>45016</v>
      </c>
      <c r="E379" t="s">
        <v>322</v>
      </c>
      <c r="F379" t="s">
        <v>75</v>
      </c>
      <c r="G379" t="s">
        <v>44</v>
      </c>
      <c r="H379" t="s">
        <v>24</v>
      </c>
      <c r="I379" t="s">
        <v>322</v>
      </c>
      <c r="J379" t="s">
        <v>28</v>
      </c>
      <c r="K379" t="s">
        <v>37</v>
      </c>
      <c r="L379" t="s">
        <v>38</v>
      </c>
      <c r="M379" t="s">
        <v>39</v>
      </c>
      <c r="N379" s="2">
        <v>45016</v>
      </c>
      <c r="O379" s="2">
        <v>45016</v>
      </c>
      <c r="P379" t="s">
        <v>40</v>
      </c>
    </row>
    <row r="380" spans="1:16" x14ac:dyDescent="0.25">
      <c r="A380" t="s">
        <v>583</v>
      </c>
      <c r="B380" t="s">
        <v>33</v>
      </c>
      <c r="C380" s="2">
        <v>44927</v>
      </c>
      <c r="D380" s="2">
        <v>45016</v>
      </c>
      <c r="E380" t="s">
        <v>160</v>
      </c>
      <c r="F380" t="s">
        <v>161</v>
      </c>
      <c r="G380" t="s">
        <v>72</v>
      </c>
      <c r="H380" t="s">
        <v>24</v>
      </c>
      <c r="I380" t="s">
        <v>160</v>
      </c>
      <c r="J380" t="s">
        <v>28</v>
      </c>
      <c r="K380" t="s">
        <v>37</v>
      </c>
      <c r="L380" t="s">
        <v>38</v>
      </c>
      <c r="M380" t="s">
        <v>39</v>
      </c>
      <c r="N380" s="2">
        <v>45016</v>
      </c>
      <c r="O380" s="2">
        <v>45016</v>
      </c>
      <c r="P380" t="s">
        <v>40</v>
      </c>
    </row>
    <row r="381" spans="1:16" x14ac:dyDescent="0.25">
      <c r="A381" t="s">
        <v>584</v>
      </c>
      <c r="B381" t="s">
        <v>33</v>
      </c>
      <c r="C381" s="2">
        <v>44927</v>
      </c>
      <c r="D381" s="2">
        <v>45016</v>
      </c>
      <c r="E381" t="s">
        <v>54</v>
      </c>
      <c r="F381" t="s">
        <v>47</v>
      </c>
      <c r="G381" t="s">
        <v>48</v>
      </c>
      <c r="H381" t="s">
        <v>24</v>
      </c>
      <c r="I381" t="s">
        <v>54</v>
      </c>
      <c r="J381" t="s">
        <v>28</v>
      </c>
      <c r="K381" t="s">
        <v>37</v>
      </c>
      <c r="L381" t="s">
        <v>38</v>
      </c>
      <c r="M381" t="s">
        <v>39</v>
      </c>
      <c r="N381" s="2">
        <v>45016</v>
      </c>
      <c r="O381" s="2">
        <v>45016</v>
      </c>
      <c r="P381" t="s">
        <v>40</v>
      </c>
    </row>
    <row r="382" spans="1:16" x14ac:dyDescent="0.25">
      <c r="A382" t="s">
        <v>585</v>
      </c>
      <c r="B382" t="s">
        <v>33</v>
      </c>
      <c r="C382" s="2">
        <v>44927</v>
      </c>
      <c r="D382" s="2">
        <v>45016</v>
      </c>
      <c r="E382" t="s">
        <v>74</v>
      </c>
      <c r="F382" t="s">
        <v>87</v>
      </c>
      <c r="G382" t="s">
        <v>72</v>
      </c>
      <c r="H382" t="s">
        <v>24</v>
      </c>
      <c r="I382" t="s">
        <v>74</v>
      </c>
      <c r="J382" t="s">
        <v>28</v>
      </c>
      <c r="K382" t="s">
        <v>37</v>
      </c>
      <c r="L382" t="s">
        <v>38</v>
      </c>
      <c r="M382" t="s">
        <v>39</v>
      </c>
      <c r="N382" s="2">
        <v>45016</v>
      </c>
      <c r="O382" s="2">
        <v>45016</v>
      </c>
      <c r="P382" t="s">
        <v>40</v>
      </c>
    </row>
    <row r="383" spans="1:16" x14ac:dyDescent="0.25">
      <c r="A383" t="s">
        <v>586</v>
      </c>
      <c r="B383" t="s">
        <v>33</v>
      </c>
      <c r="C383" s="2">
        <v>44927</v>
      </c>
      <c r="D383" s="2">
        <v>45016</v>
      </c>
      <c r="E383" t="s">
        <v>74</v>
      </c>
      <c r="F383" t="s">
        <v>87</v>
      </c>
      <c r="G383" t="s">
        <v>72</v>
      </c>
      <c r="H383" t="s">
        <v>24</v>
      </c>
      <c r="I383" t="s">
        <v>74</v>
      </c>
      <c r="J383" t="s">
        <v>28</v>
      </c>
      <c r="K383" t="s">
        <v>37</v>
      </c>
      <c r="L383" t="s">
        <v>38</v>
      </c>
      <c r="M383" t="s">
        <v>39</v>
      </c>
      <c r="N383" s="2">
        <v>45016</v>
      </c>
      <c r="O383" s="2">
        <v>45016</v>
      </c>
      <c r="P383" t="s">
        <v>40</v>
      </c>
    </row>
    <row r="384" spans="1:16" x14ac:dyDescent="0.25">
      <c r="A384" t="s">
        <v>587</v>
      </c>
      <c r="B384" t="s">
        <v>33</v>
      </c>
      <c r="C384" s="2">
        <v>44927</v>
      </c>
      <c r="D384" s="2">
        <v>45016</v>
      </c>
      <c r="E384" t="s">
        <v>74</v>
      </c>
      <c r="F384" t="s">
        <v>410</v>
      </c>
      <c r="G384" t="s">
        <v>90</v>
      </c>
      <c r="H384" t="s">
        <v>24</v>
      </c>
      <c r="I384" t="s">
        <v>74</v>
      </c>
      <c r="J384" t="s">
        <v>28</v>
      </c>
      <c r="K384" t="s">
        <v>37</v>
      </c>
      <c r="L384" t="s">
        <v>38</v>
      </c>
      <c r="M384" t="s">
        <v>39</v>
      </c>
      <c r="N384" s="2">
        <v>45016</v>
      </c>
      <c r="O384" s="2">
        <v>45016</v>
      </c>
      <c r="P384" t="s">
        <v>40</v>
      </c>
    </row>
    <row r="385" spans="1:16" x14ac:dyDescent="0.25">
      <c r="A385" t="s">
        <v>588</v>
      </c>
      <c r="B385" t="s">
        <v>33</v>
      </c>
      <c r="C385" s="2">
        <v>44927</v>
      </c>
      <c r="D385" s="2">
        <v>45016</v>
      </c>
      <c r="E385" t="s">
        <v>74</v>
      </c>
      <c r="F385" t="s">
        <v>65</v>
      </c>
      <c r="G385" t="s">
        <v>66</v>
      </c>
      <c r="H385" t="s">
        <v>24</v>
      </c>
      <c r="I385" t="s">
        <v>74</v>
      </c>
      <c r="J385" t="s">
        <v>28</v>
      </c>
      <c r="K385" t="s">
        <v>37</v>
      </c>
      <c r="L385" t="s">
        <v>38</v>
      </c>
      <c r="M385" t="s">
        <v>39</v>
      </c>
      <c r="N385" s="2">
        <v>45016</v>
      </c>
      <c r="O385" s="2">
        <v>45016</v>
      </c>
      <c r="P385" t="s">
        <v>40</v>
      </c>
    </row>
    <row r="386" spans="1:16" x14ac:dyDescent="0.25">
      <c r="A386" t="s">
        <v>589</v>
      </c>
      <c r="B386" t="s">
        <v>33</v>
      </c>
      <c r="C386" s="2">
        <v>44927</v>
      </c>
      <c r="D386" s="2">
        <v>45016</v>
      </c>
      <c r="E386" t="s">
        <v>74</v>
      </c>
      <c r="F386" t="s">
        <v>158</v>
      </c>
      <c r="G386" t="s">
        <v>79</v>
      </c>
      <c r="H386" t="s">
        <v>24</v>
      </c>
      <c r="I386" t="s">
        <v>74</v>
      </c>
      <c r="J386" t="s">
        <v>28</v>
      </c>
      <c r="K386" t="s">
        <v>37</v>
      </c>
      <c r="L386" t="s">
        <v>38</v>
      </c>
      <c r="M386" t="s">
        <v>39</v>
      </c>
      <c r="N386" s="2">
        <v>45016</v>
      </c>
      <c r="O386" s="2">
        <v>45016</v>
      </c>
      <c r="P386" t="s">
        <v>40</v>
      </c>
    </row>
    <row r="387" spans="1:16" x14ac:dyDescent="0.25">
      <c r="A387" t="s">
        <v>590</v>
      </c>
      <c r="B387" t="s">
        <v>33</v>
      </c>
      <c r="C387" s="2">
        <v>44927</v>
      </c>
      <c r="D387" s="2">
        <v>45016</v>
      </c>
      <c r="E387" t="s">
        <v>591</v>
      </c>
      <c r="F387" t="s">
        <v>61</v>
      </c>
      <c r="G387" t="s">
        <v>62</v>
      </c>
      <c r="H387" t="s">
        <v>24</v>
      </c>
      <c r="I387" t="s">
        <v>591</v>
      </c>
      <c r="J387" t="s">
        <v>28</v>
      </c>
      <c r="K387" t="s">
        <v>37</v>
      </c>
      <c r="L387" t="s">
        <v>38</v>
      </c>
      <c r="M387" t="s">
        <v>39</v>
      </c>
      <c r="N387" s="2">
        <v>45016</v>
      </c>
      <c r="O387" s="2">
        <v>45016</v>
      </c>
      <c r="P387" t="s">
        <v>40</v>
      </c>
    </row>
    <row r="388" spans="1:16" x14ac:dyDescent="0.25">
      <c r="A388" t="s">
        <v>592</v>
      </c>
      <c r="B388" t="s">
        <v>33</v>
      </c>
      <c r="C388" s="2">
        <v>44927</v>
      </c>
      <c r="D388" s="2">
        <v>45016</v>
      </c>
      <c r="E388" t="s">
        <v>106</v>
      </c>
      <c r="F388" t="s">
        <v>65</v>
      </c>
      <c r="G388" t="s">
        <v>66</v>
      </c>
      <c r="H388" t="s">
        <v>24</v>
      </c>
      <c r="I388" t="s">
        <v>106</v>
      </c>
      <c r="J388" t="s">
        <v>28</v>
      </c>
      <c r="K388" t="s">
        <v>37</v>
      </c>
      <c r="L388" t="s">
        <v>38</v>
      </c>
      <c r="M388" t="s">
        <v>39</v>
      </c>
      <c r="N388" s="2">
        <v>45016</v>
      </c>
      <c r="O388" s="2">
        <v>45016</v>
      </c>
      <c r="P388" t="s">
        <v>40</v>
      </c>
    </row>
    <row r="389" spans="1:16" x14ac:dyDescent="0.25">
      <c r="A389" t="s">
        <v>593</v>
      </c>
      <c r="B389" t="s">
        <v>33</v>
      </c>
      <c r="C389" s="2">
        <v>44927</v>
      </c>
      <c r="D389" s="2">
        <v>45016</v>
      </c>
      <c r="E389" t="s">
        <v>74</v>
      </c>
      <c r="F389" t="s">
        <v>87</v>
      </c>
      <c r="G389" t="s">
        <v>72</v>
      </c>
      <c r="H389" t="s">
        <v>24</v>
      </c>
      <c r="I389" t="s">
        <v>74</v>
      </c>
      <c r="J389" t="s">
        <v>28</v>
      </c>
      <c r="K389" t="s">
        <v>37</v>
      </c>
      <c r="L389" t="s">
        <v>38</v>
      </c>
      <c r="M389" t="s">
        <v>39</v>
      </c>
      <c r="N389" s="2">
        <v>45016</v>
      </c>
      <c r="O389" s="2">
        <v>45016</v>
      </c>
      <c r="P389" t="s">
        <v>40</v>
      </c>
    </row>
    <row r="390" spans="1:16" x14ac:dyDescent="0.25">
      <c r="A390" t="s">
        <v>594</v>
      </c>
      <c r="B390" t="s">
        <v>33</v>
      </c>
      <c r="C390" s="2">
        <v>44927</v>
      </c>
      <c r="D390" s="2">
        <v>45016</v>
      </c>
      <c r="E390" t="s">
        <v>595</v>
      </c>
      <c r="F390" t="s">
        <v>61</v>
      </c>
      <c r="G390" t="s">
        <v>62</v>
      </c>
      <c r="H390" t="s">
        <v>24</v>
      </c>
      <c r="I390" t="s">
        <v>595</v>
      </c>
      <c r="J390" t="s">
        <v>28</v>
      </c>
      <c r="K390" t="s">
        <v>37</v>
      </c>
      <c r="L390" t="s">
        <v>38</v>
      </c>
      <c r="M390" t="s">
        <v>39</v>
      </c>
      <c r="N390" s="2">
        <v>45016</v>
      </c>
      <c r="O390" s="2">
        <v>45016</v>
      </c>
      <c r="P390" t="s">
        <v>40</v>
      </c>
    </row>
    <row r="391" spans="1:16" x14ac:dyDescent="0.25">
      <c r="A391" t="s">
        <v>596</v>
      </c>
      <c r="B391" t="s">
        <v>33</v>
      </c>
      <c r="C391" s="2">
        <v>44927</v>
      </c>
      <c r="D391" s="2">
        <v>45016</v>
      </c>
      <c r="E391" t="s">
        <v>74</v>
      </c>
      <c r="F391" t="s">
        <v>158</v>
      </c>
      <c r="G391" t="s">
        <v>79</v>
      </c>
      <c r="H391" t="s">
        <v>24</v>
      </c>
      <c r="I391" t="s">
        <v>74</v>
      </c>
      <c r="J391" t="s">
        <v>28</v>
      </c>
      <c r="K391" t="s">
        <v>37</v>
      </c>
      <c r="L391" t="s">
        <v>38</v>
      </c>
      <c r="M391" t="s">
        <v>39</v>
      </c>
      <c r="N391" s="2">
        <v>45016</v>
      </c>
      <c r="O391" s="2">
        <v>45016</v>
      </c>
      <c r="P391" t="s">
        <v>40</v>
      </c>
    </row>
    <row r="392" spans="1:16" x14ac:dyDescent="0.25">
      <c r="A392" t="s">
        <v>597</v>
      </c>
      <c r="B392" t="s">
        <v>33</v>
      </c>
      <c r="C392" s="2">
        <v>44927</v>
      </c>
      <c r="D392" s="2">
        <v>45016</v>
      </c>
      <c r="E392" t="s">
        <v>74</v>
      </c>
      <c r="F392" t="s">
        <v>176</v>
      </c>
      <c r="G392" t="s">
        <v>52</v>
      </c>
      <c r="H392" t="s">
        <v>24</v>
      </c>
      <c r="I392" t="s">
        <v>74</v>
      </c>
      <c r="J392" t="s">
        <v>28</v>
      </c>
      <c r="K392" t="s">
        <v>37</v>
      </c>
      <c r="L392" t="s">
        <v>38</v>
      </c>
      <c r="M392" t="s">
        <v>39</v>
      </c>
      <c r="N392" s="2">
        <v>45016</v>
      </c>
      <c r="O392" s="2">
        <v>45016</v>
      </c>
      <c r="P392" t="s">
        <v>40</v>
      </c>
    </row>
    <row r="393" spans="1:16" x14ac:dyDescent="0.25">
      <c r="A393" t="s">
        <v>598</v>
      </c>
      <c r="B393" t="s">
        <v>33</v>
      </c>
      <c r="C393" s="2">
        <v>44927</v>
      </c>
      <c r="D393" s="2">
        <v>45016</v>
      </c>
      <c r="E393" t="s">
        <v>68</v>
      </c>
      <c r="F393" t="s">
        <v>61</v>
      </c>
      <c r="G393" t="s">
        <v>62</v>
      </c>
      <c r="H393" t="s">
        <v>24</v>
      </c>
      <c r="I393" t="s">
        <v>68</v>
      </c>
      <c r="J393" t="s">
        <v>28</v>
      </c>
      <c r="K393" t="s">
        <v>37</v>
      </c>
      <c r="L393" t="s">
        <v>38</v>
      </c>
      <c r="M393" t="s">
        <v>39</v>
      </c>
      <c r="N393" s="2">
        <v>45016</v>
      </c>
      <c r="O393" s="2">
        <v>45016</v>
      </c>
      <c r="P393" t="s">
        <v>40</v>
      </c>
    </row>
    <row r="394" spans="1:16" x14ac:dyDescent="0.25">
      <c r="A394" t="s">
        <v>599</v>
      </c>
      <c r="B394" t="s">
        <v>33</v>
      </c>
      <c r="C394" s="2">
        <v>44927</v>
      </c>
      <c r="D394" s="2">
        <v>45016</v>
      </c>
      <c r="E394" t="s">
        <v>74</v>
      </c>
      <c r="F394" t="s">
        <v>307</v>
      </c>
      <c r="G394" t="s">
        <v>79</v>
      </c>
      <c r="H394" t="s">
        <v>24</v>
      </c>
      <c r="I394" t="s">
        <v>74</v>
      </c>
      <c r="J394" t="s">
        <v>28</v>
      </c>
      <c r="K394" t="s">
        <v>37</v>
      </c>
      <c r="L394" t="s">
        <v>38</v>
      </c>
      <c r="M394" t="s">
        <v>39</v>
      </c>
      <c r="N394" s="2">
        <v>45016</v>
      </c>
      <c r="O394" s="2">
        <v>45016</v>
      </c>
      <c r="P394" t="s">
        <v>40</v>
      </c>
    </row>
    <row r="395" spans="1:16" x14ac:dyDescent="0.25">
      <c r="A395" t="s">
        <v>600</v>
      </c>
      <c r="B395" t="s">
        <v>33</v>
      </c>
      <c r="C395" s="2">
        <v>44927</v>
      </c>
      <c r="D395" s="2">
        <v>45016</v>
      </c>
      <c r="E395" t="s">
        <v>68</v>
      </c>
      <c r="F395" t="s">
        <v>65</v>
      </c>
      <c r="G395" t="s">
        <v>66</v>
      </c>
      <c r="H395" t="s">
        <v>24</v>
      </c>
      <c r="I395" t="s">
        <v>68</v>
      </c>
      <c r="J395" t="s">
        <v>28</v>
      </c>
      <c r="K395" t="s">
        <v>37</v>
      </c>
      <c r="L395" t="s">
        <v>38</v>
      </c>
      <c r="M395" t="s">
        <v>39</v>
      </c>
      <c r="N395" s="2">
        <v>45016</v>
      </c>
      <c r="O395" s="2">
        <v>45016</v>
      </c>
      <c r="P395" t="s">
        <v>40</v>
      </c>
    </row>
    <row r="396" spans="1:16" x14ac:dyDescent="0.25">
      <c r="A396" t="s">
        <v>601</v>
      </c>
      <c r="B396" t="s">
        <v>33</v>
      </c>
      <c r="C396" s="2">
        <v>44927</v>
      </c>
      <c r="D396" s="2">
        <v>45016</v>
      </c>
      <c r="E396" t="s">
        <v>138</v>
      </c>
      <c r="F396" t="s">
        <v>110</v>
      </c>
      <c r="G396" t="s">
        <v>72</v>
      </c>
      <c r="H396" t="s">
        <v>24</v>
      </c>
      <c r="I396" t="s">
        <v>138</v>
      </c>
      <c r="J396" t="s">
        <v>28</v>
      </c>
      <c r="K396" t="s">
        <v>37</v>
      </c>
      <c r="L396" t="s">
        <v>38</v>
      </c>
      <c r="M396" t="s">
        <v>39</v>
      </c>
      <c r="N396" s="2">
        <v>45016</v>
      </c>
      <c r="O396" s="2">
        <v>45016</v>
      </c>
      <c r="P396" t="s">
        <v>40</v>
      </c>
    </row>
    <row r="397" spans="1:16" x14ac:dyDescent="0.25">
      <c r="A397" t="s">
        <v>602</v>
      </c>
      <c r="B397" t="s">
        <v>33</v>
      </c>
      <c r="C397" s="2">
        <v>44927</v>
      </c>
      <c r="D397" s="2">
        <v>45016</v>
      </c>
      <c r="E397" t="s">
        <v>70</v>
      </c>
      <c r="F397" t="s">
        <v>71</v>
      </c>
      <c r="G397" t="s">
        <v>72</v>
      </c>
      <c r="H397" t="s">
        <v>24</v>
      </c>
      <c r="I397" t="s">
        <v>70</v>
      </c>
      <c r="J397" t="s">
        <v>28</v>
      </c>
      <c r="K397" t="s">
        <v>37</v>
      </c>
      <c r="L397" t="s">
        <v>38</v>
      </c>
      <c r="M397" t="s">
        <v>39</v>
      </c>
      <c r="N397" s="2">
        <v>45016</v>
      </c>
      <c r="O397" s="2">
        <v>45016</v>
      </c>
      <c r="P397" t="s">
        <v>40</v>
      </c>
    </row>
    <row r="398" spans="1:16" x14ac:dyDescent="0.25">
      <c r="A398" t="s">
        <v>603</v>
      </c>
      <c r="B398" t="s">
        <v>33</v>
      </c>
      <c r="C398" s="2">
        <v>44927</v>
      </c>
      <c r="D398" s="2">
        <v>45016</v>
      </c>
      <c r="E398" t="s">
        <v>74</v>
      </c>
      <c r="F398" t="s">
        <v>87</v>
      </c>
      <c r="G398" t="s">
        <v>72</v>
      </c>
      <c r="H398" t="s">
        <v>24</v>
      </c>
      <c r="I398" t="s">
        <v>74</v>
      </c>
      <c r="J398" t="s">
        <v>28</v>
      </c>
      <c r="K398" t="s">
        <v>37</v>
      </c>
      <c r="L398" t="s">
        <v>38</v>
      </c>
      <c r="M398" t="s">
        <v>39</v>
      </c>
      <c r="N398" s="2">
        <v>45016</v>
      </c>
      <c r="O398" s="2">
        <v>45016</v>
      </c>
      <c r="P398" t="s">
        <v>40</v>
      </c>
    </row>
    <row r="399" spans="1:16" x14ac:dyDescent="0.25">
      <c r="A399" t="s">
        <v>604</v>
      </c>
      <c r="B399" t="s">
        <v>33</v>
      </c>
      <c r="C399" s="2">
        <v>44927</v>
      </c>
      <c r="D399" s="2">
        <v>45016</v>
      </c>
      <c r="E399" t="s">
        <v>203</v>
      </c>
      <c r="F399" t="s">
        <v>605</v>
      </c>
      <c r="G399" t="s">
        <v>79</v>
      </c>
      <c r="H399" t="s">
        <v>24</v>
      </c>
      <c r="I399" t="s">
        <v>203</v>
      </c>
      <c r="J399" t="s">
        <v>28</v>
      </c>
      <c r="K399" t="s">
        <v>37</v>
      </c>
      <c r="L399" t="s">
        <v>38</v>
      </c>
      <c r="M399" t="s">
        <v>39</v>
      </c>
      <c r="N399" s="2">
        <v>45016</v>
      </c>
      <c r="O399" s="2">
        <v>45016</v>
      </c>
      <c r="P399" t="s">
        <v>40</v>
      </c>
    </row>
    <row r="400" spans="1:16" x14ac:dyDescent="0.25">
      <c r="A400" t="s">
        <v>606</v>
      </c>
      <c r="B400" t="s">
        <v>33</v>
      </c>
      <c r="C400" s="2">
        <v>44927</v>
      </c>
      <c r="D400" s="2">
        <v>45016</v>
      </c>
      <c r="E400" t="s">
        <v>92</v>
      </c>
      <c r="F400" t="s">
        <v>386</v>
      </c>
      <c r="G400" t="s">
        <v>59</v>
      </c>
      <c r="H400" t="s">
        <v>24</v>
      </c>
      <c r="I400" t="s">
        <v>92</v>
      </c>
      <c r="J400" t="s">
        <v>28</v>
      </c>
      <c r="K400" t="s">
        <v>37</v>
      </c>
      <c r="L400" t="s">
        <v>38</v>
      </c>
      <c r="M400" t="s">
        <v>39</v>
      </c>
      <c r="N400" s="2">
        <v>45016</v>
      </c>
      <c r="O400" s="2">
        <v>45016</v>
      </c>
      <c r="P400" t="s">
        <v>40</v>
      </c>
    </row>
    <row r="401" spans="1:16" x14ac:dyDescent="0.25">
      <c r="A401" t="s">
        <v>607</v>
      </c>
      <c r="B401" t="s">
        <v>33</v>
      </c>
      <c r="C401" s="2">
        <v>44927</v>
      </c>
      <c r="D401" s="2">
        <v>45016</v>
      </c>
      <c r="E401" t="s">
        <v>608</v>
      </c>
      <c r="F401" t="s">
        <v>78</v>
      </c>
      <c r="G401" t="s">
        <v>79</v>
      </c>
      <c r="H401" t="s">
        <v>24</v>
      </c>
      <c r="I401" t="s">
        <v>608</v>
      </c>
      <c r="J401" t="s">
        <v>28</v>
      </c>
      <c r="K401" t="s">
        <v>37</v>
      </c>
      <c r="L401" t="s">
        <v>38</v>
      </c>
      <c r="M401" t="s">
        <v>39</v>
      </c>
      <c r="N401" s="2">
        <v>45016</v>
      </c>
      <c r="O401" s="2">
        <v>45016</v>
      </c>
      <c r="P401" t="s">
        <v>40</v>
      </c>
    </row>
    <row r="402" spans="1:16" x14ac:dyDescent="0.25">
      <c r="A402" t="s">
        <v>609</v>
      </c>
      <c r="B402" t="s">
        <v>33</v>
      </c>
      <c r="C402" s="2">
        <v>44927</v>
      </c>
      <c r="D402" s="2">
        <v>45016</v>
      </c>
      <c r="E402" t="s">
        <v>610</v>
      </c>
      <c r="F402" t="s">
        <v>82</v>
      </c>
      <c r="G402" t="s">
        <v>83</v>
      </c>
      <c r="H402" t="s">
        <v>24</v>
      </c>
      <c r="I402" t="s">
        <v>610</v>
      </c>
      <c r="J402" t="s">
        <v>28</v>
      </c>
      <c r="K402" t="s">
        <v>37</v>
      </c>
      <c r="L402" t="s">
        <v>38</v>
      </c>
      <c r="M402" t="s">
        <v>39</v>
      </c>
      <c r="N402" s="2">
        <v>45016</v>
      </c>
      <c r="O402" s="2">
        <v>45016</v>
      </c>
      <c r="P402" t="s">
        <v>40</v>
      </c>
    </row>
    <row r="403" spans="1:16" x14ac:dyDescent="0.25">
      <c r="A403" t="s">
        <v>611</v>
      </c>
      <c r="B403" t="s">
        <v>33</v>
      </c>
      <c r="C403" s="2">
        <v>44927</v>
      </c>
      <c r="D403" s="2">
        <v>45016</v>
      </c>
      <c r="E403" t="s">
        <v>612</v>
      </c>
      <c r="F403" t="s">
        <v>204</v>
      </c>
      <c r="G403" t="s">
        <v>90</v>
      </c>
      <c r="H403" t="s">
        <v>24</v>
      </c>
      <c r="I403" t="s">
        <v>612</v>
      </c>
      <c r="J403" t="s">
        <v>28</v>
      </c>
      <c r="K403" t="s">
        <v>37</v>
      </c>
      <c r="L403" t="s">
        <v>38</v>
      </c>
      <c r="M403" t="s">
        <v>39</v>
      </c>
      <c r="N403" s="2">
        <v>45016</v>
      </c>
      <c r="O403" s="2">
        <v>45016</v>
      </c>
      <c r="P403" t="s">
        <v>40</v>
      </c>
    </row>
    <row r="404" spans="1:16" x14ac:dyDescent="0.25">
      <c r="A404" t="s">
        <v>613</v>
      </c>
      <c r="B404" t="s">
        <v>33</v>
      </c>
      <c r="C404" s="2">
        <v>44927</v>
      </c>
      <c r="D404" s="2">
        <v>45016</v>
      </c>
      <c r="E404" t="s">
        <v>34</v>
      </c>
      <c r="F404" t="s">
        <v>204</v>
      </c>
      <c r="G404" t="s">
        <v>90</v>
      </c>
      <c r="H404" t="s">
        <v>24</v>
      </c>
      <c r="I404" t="s">
        <v>34</v>
      </c>
      <c r="J404" t="s">
        <v>28</v>
      </c>
      <c r="K404" t="s">
        <v>37</v>
      </c>
      <c r="L404" t="s">
        <v>38</v>
      </c>
      <c r="M404" t="s">
        <v>39</v>
      </c>
      <c r="N404" s="2">
        <v>45016</v>
      </c>
      <c r="O404" s="2">
        <v>45016</v>
      </c>
      <c r="P404" t="s">
        <v>40</v>
      </c>
    </row>
    <row r="405" spans="1:16" x14ac:dyDescent="0.25">
      <c r="A405" t="s">
        <v>614</v>
      </c>
      <c r="B405" t="s">
        <v>33</v>
      </c>
      <c r="C405" s="2">
        <v>44927</v>
      </c>
      <c r="D405" s="2">
        <v>45016</v>
      </c>
      <c r="E405" t="s">
        <v>68</v>
      </c>
      <c r="F405" t="s">
        <v>65</v>
      </c>
      <c r="G405" t="s">
        <v>66</v>
      </c>
      <c r="H405" t="s">
        <v>24</v>
      </c>
      <c r="I405" t="s">
        <v>68</v>
      </c>
      <c r="J405" t="s">
        <v>28</v>
      </c>
      <c r="K405" t="s">
        <v>37</v>
      </c>
      <c r="L405" t="s">
        <v>38</v>
      </c>
      <c r="M405" t="s">
        <v>39</v>
      </c>
      <c r="N405" s="2">
        <v>45016</v>
      </c>
      <c r="O405" s="2">
        <v>45016</v>
      </c>
      <c r="P405" t="s">
        <v>40</v>
      </c>
    </row>
    <row r="406" spans="1:16" x14ac:dyDescent="0.25">
      <c r="A406" t="s">
        <v>615</v>
      </c>
      <c r="B406" t="s">
        <v>33</v>
      </c>
      <c r="C406" s="2">
        <v>44927</v>
      </c>
      <c r="D406" s="2">
        <v>45016</v>
      </c>
      <c r="E406" t="s">
        <v>616</v>
      </c>
      <c r="F406" t="s">
        <v>401</v>
      </c>
      <c r="G406" t="s">
        <v>128</v>
      </c>
      <c r="H406" t="s">
        <v>24</v>
      </c>
      <c r="I406" t="s">
        <v>616</v>
      </c>
      <c r="J406" t="s">
        <v>28</v>
      </c>
      <c r="K406" t="s">
        <v>37</v>
      </c>
      <c r="L406" t="s">
        <v>38</v>
      </c>
      <c r="M406" t="s">
        <v>39</v>
      </c>
      <c r="N406" s="2">
        <v>45016</v>
      </c>
      <c r="O406" s="2">
        <v>45016</v>
      </c>
      <c r="P406" t="s">
        <v>40</v>
      </c>
    </row>
    <row r="407" spans="1:16" x14ac:dyDescent="0.25">
      <c r="A407" t="s">
        <v>617</v>
      </c>
      <c r="B407" t="s">
        <v>33</v>
      </c>
      <c r="C407" s="2">
        <v>44927</v>
      </c>
      <c r="D407" s="2">
        <v>45016</v>
      </c>
      <c r="E407" t="s">
        <v>353</v>
      </c>
      <c r="F407" t="s">
        <v>87</v>
      </c>
      <c r="G407" t="s">
        <v>72</v>
      </c>
      <c r="H407" t="s">
        <v>24</v>
      </c>
      <c r="I407" t="s">
        <v>353</v>
      </c>
      <c r="J407" t="s">
        <v>28</v>
      </c>
      <c r="K407" t="s">
        <v>37</v>
      </c>
      <c r="L407" t="s">
        <v>38</v>
      </c>
      <c r="M407" t="s">
        <v>39</v>
      </c>
      <c r="N407" s="2">
        <v>45016</v>
      </c>
      <c r="O407" s="2">
        <v>45016</v>
      </c>
      <c r="P407" t="s">
        <v>40</v>
      </c>
    </row>
    <row r="408" spans="1:16" x14ac:dyDescent="0.25">
      <c r="A408" t="s">
        <v>618</v>
      </c>
      <c r="B408" t="s">
        <v>33</v>
      </c>
      <c r="C408" s="2">
        <v>44927</v>
      </c>
      <c r="D408" s="2">
        <v>45016</v>
      </c>
      <c r="E408" t="s">
        <v>92</v>
      </c>
      <c r="F408" t="s">
        <v>441</v>
      </c>
      <c r="G408" t="s">
        <v>83</v>
      </c>
      <c r="H408" t="s">
        <v>24</v>
      </c>
      <c r="I408" t="s">
        <v>92</v>
      </c>
      <c r="J408" t="s">
        <v>28</v>
      </c>
      <c r="K408" t="s">
        <v>37</v>
      </c>
      <c r="L408" t="s">
        <v>38</v>
      </c>
      <c r="M408" t="s">
        <v>39</v>
      </c>
      <c r="N408" s="2">
        <v>45016</v>
      </c>
      <c r="O408" s="2">
        <v>45016</v>
      </c>
      <c r="P408" t="s">
        <v>40</v>
      </c>
    </row>
    <row r="409" spans="1:16" x14ac:dyDescent="0.25">
      <c r="A409" t="s">
        <v>619</v>
      </c>
      <c r="B409" t="s">
        <v>33</v>
      </c>
      <c r="C409" s="2">
        <v>44927</v>
      </c>
      <c r="D409" s="2">
        <v>45016</v>
      </c>
      <c r="E409" t="s">
        <v>210</v>
      </c>
      <c r="F409" t="s">
        <v>65</v>
      </c>
      <c r="G409" t="s">
        <v>66</v>
      </c>
      <c r="H409" t="s">
        <v>24</v>
      </c>
      <c r="I409" t="s">
        <v>210</v>
      </c>
      <c r="J409" t="s">
        <v>28</v>
      </c>
      <c r="K409" t="s">
        <v>37</v>
      </c>
      <c r="L409" t="s">
        <v>38</v>
      </c>
      <c r="M409" t="s">
        <v>39</v>
      </c>
      <c r="N409" s="2">
        <v>45016</v>
      </c>
      <c r="O409" s="2">
        <v>45016</v>
      </c>
      <c r="P409" t="s">
        <v>40</v>
      </c>
    </row>
    <row r="410" spans="1:16" x14ac:dyDescent="0.25">
      <c r="A410" t="s">
        <v>620</v>
      </c>
      <c r="B410" t="s">
        <v>33</v>
      </c>
      <c r="C410" s="2">
        <v>44927</v>
      </c>
      <c r="D410" s="2">
        <v>45016</v>
      </c>
      <c r="E410" t="s">
        <v>108</v>
      </c>
      <c r="F410" t="s">
        <v>65</v>
      </c>
      <c r="G410" t="s">
        <v>66</v>
      </c>
      <c r="H410" t="s">
        <v>24</v>
      </c>
      <c r="I410" t="s">
        <v>108</v>
      </c>
      <c r="J410" t="s">
        <v>28</v>
      </c>
      <c r="K410" t="s">
        <v>37</v>
      </c>
      <c r="L410" t="s">
        <v>38</v>
      </c>
      <c r="M410" t="s">
        <v>39</v>
      </c>
      <c r="N410" s="2">
        <v>45016</v>
      </c>
      <c r="O410" s="2">
        <v>45016</v>
      </c>
      <c r="P410" t="s">
        <v>40</v>
      </c>
    </row>
    <row r="411" spans="1:16" x14ac:dyDescent="0.25">
      <c r="A411" t="s">
        <v>621</v>
      </c>
      <c r="B411" t="s">
        <v>33</v>
      </c>
      <c r="C411" s="2">
        <v>44927</v>
      </c>
      <c r="D411" s="2">
        <v>45016</v>
      </c>
      <c r="E411" t="s">
        <v>622</v>
      </c>
      <c r="F411" t="s">
        <v>99</v>
      </c>
      <c r="G411" t="s">
        <v>83</v>
      </c>
      <c r="H411" t="s">
        <v>24</v>
      </c>
      <c r="I411" t="s">
        <v>622</v>
      </c>
      <c r="J411" t="s">
        <v>28</v>
      </c>
      <c r="K411" t="s">
        <v>37</v>
      </c>
      <c r="L411" t="s">
        <v>38</v>
      </c>
      <c r="M411" t="s">
        <v>39</v>
      </c>
      <c r="N411" s="2">
        <v>45016</v>
      </c>
      <c r="O411" s="2">
        <v>45016</v>
      </c>
      <c r="P411" t="s">
        <v>40</v>
      </c>
    </row>
    <row r="412" spans="1:16" x14ac:dyDescent="0.25">
      <c r="A412" t="s">
        <v>623</v>
      </c>
      <c r="B412" t="s">
        <v>33</v>
      </c>
      <c r="C412" s="2">
        <v>44927</v>
      </c>
      <c r="D412" s="2">
        <v>45016</v>
      </c>
      <c r="E412" t="s">
        <v>624</v>
      </c>
      <c r="F412" t="s">
        <v>224</v>
      </c>
      <c r="G412" t="s">
        <v>83</v>
      </c>
      <c r="H412" t="s">
        <v>24</v>
      </c>
      <c r="I412" t="s">
        <v>624</v>
      </c>
      <c r="J412" t="s">
        <v>28</v>
      </c>
      <c r="K412" t="s">
        <v>37</v>
      </c>
      <c r="L412" t="s">
        <v>38</v>
      </c>
      <c r="M412" t="s">
        <v>39</v>
      </c>
      <c r="N412" s="2">
        <v>45016</v>
      </c>
      <c r="O412" s="2">
        <v>45016</v>
      </c>
      <c r="P412" t="s">
        <v>40</v>
      </c>
    </row>
    <row r="413" spans="1:16" x14ac:dyDescent="0.25">
      <c r="A413" t="s">
        <v>625</v>
      </c>
      <c r="B413" t="s">
        <v>33</v>
      </c>
      <c r="C413" s="2">
        <v>44927</v>
      </c>
      <c r="D413" s="2">
        <v>45016</v>
      </c>
      <c r="E413" t="s">
        <v>68</v>
      </c>
      <c r="F413" t="s">
        <v>65</v>
      </c>
      <c r="G413" t="s">
        <v>66</v>
      </c>
      <c r="H413" t="s">
        <v>24</v>
      </c>
      <c r="I413" t="s">
        <v>68</v>
      </c>
      <c r="J413" t="s">
        <v>28</v>
      </c>
      <c r="K413" t="s">
        <v>37</v>
      </c>
      <c r="L413" t="s">
        <v>38</v>
      </c>
      <c r="M413" t="s">
        <v>39</v>
      </c>
      <c r="N413" s="2">
        <v>45016</v>
      </c>
      <c r="O413" s="2">
        <v>45016</v>
      </c>
      <c r="P413" t="s">
        <v>40</v>
      </c>
    </row>
    <row r="414" spans="1:16" x14ac:dyDescent="0.25">
      <c r="A414" t="s">
        <v>626</v>
      </c>
      <c r="B414" t="s">
        <v>33</v>
      </c>
      <c r="C414" s="2">
        <v>44927</v>
      </c>
      <c r="D414" s="2">
        <v>45016</v>
      </c>
      <c r="E414" t="s">
        <v>70</v>
      </c>
      <c r="F414" t="s">
        <v>71</v>
      </c>
      <c r="G414" t="s">
        <v>72</v>
      </c>
      <c r="H414" t="s">
        <v>24</v>
      </c>
      <c r="I414" t="s">
        <v>70</v>
      </c>
      <c r="J414" t="s">
        <v>28</v>
      </c>
      <c r="K414" t="s">
        <v>37</v>
      </c>
      <c r="L414" t="s">
        <v>38</v>
      </c>
      <c r="M414" t="s">
        <v>39</v>
      </c>
      <c r="N414" s="2">
        <v>45016</v>
      </c>
      <c r="O414" s="2">
        <v>45016</v>
      </c>
      <c r="P414" t="s">
        <v>40</v>
      </c>
    </row>
    <row r="415" spans="1:16" x14ac:dyDescent="0.25">
      <c r="A415" t="s">
        <v>627</v>
      </c>
      <c r="B415" t="s">
        <v>33</v>
      </c>
      <c r="C415" s="2">
        <v>44927</v>
      </c>
      <c r="D415" s="2">
        <v>45016</v>
      </c>
      <c r="E415" t="s">
        <v>282</v>
      </c>
      <c r="F415" t="s">
        <v>110</v>
      </c>
      <c r="G415" t="s">
        <v>72</v>
      </c>
      <c r="H415" t="s">
        <v>24</v>
      </c>
      <c r="I415" t="s">
        <v>282</v>
      </c>
      <c r="J415" t="s">
        <v>28</v>
      </c>
      <c r="K415" t="s">
        <v>37</v>
      </c>
      <c r="L415" t="s">
        <v>38</v>
      </c>
      <c r="M415" t="s">
        <v>39</v>
      </c>
      <c r="N415" s="2">
        <v>45016</v>
      </c>
      <c r="O415" s="2">
        <v>45016</v>
      </c>
      <c r="P415" t="s">
        <v>40</v>
      </c>
    </row>
    <row r="416" spans="1:16" x14ac:dyDescent="0.25">
      <c r="A416" t="s">
        <v>628</v>
      </c>
      <c r="B416" t="s">
        <v>33</v>
      </c>
      <c r="C416" s="2">
        <v>44927</v>
      </c>
      <c r="D416" s="2">
        <v>45016</v>
      </c>
      <c r="E416" t="s">
        <v>106</v>
      </c>
      <c r="F416" t="s">
        <v>65</v>
      </c>
      <c r="G416" t="s">
        <v>66</v>
      </c>
      <c r="H416" t="s">
        <v>24</v>
      </c>
      <c r="I416" t="s">
        <v>106</v>
      </c>
      <c r="J416" t="s">
        <v>28</v>
      </c>
      <c r="K416" t="s">
        <v>37</v>
      </c>
      <c r="L416" t="s">
        <v>38</v>
      </c>
      <c r="M416" t="s">
        <v>39</v>
      </c>
      <c r="N416" s="2">
        <v>45016</v>
      </c>
      <c r="O416" s="2">
        <v>45016</v>
      </c>
      <c r="P416" t="s">
        <v>40</v>
      </c>
    </row>
    <row r="417" spans="1:16" x14ac:dyDescent="0.25">
      <c r="A417" t="s">
        <v>629</v>
      </c>
      <c r="B417" t="s">
        <v>33</v>
      </c>
      <c r="C417" s="2">
        <v>44927</v>
      </c>
      <c r="D417" s="2">
        <v>45016</v>
      </c>
      <c r="E417" t="s">
        <v>282</v>
      </c>
      <c r="F417" t="s">
        <v>82</v>
      </c>
      <c r="G417" t="s">
        <v>83</v>
      </c>
      <c r="H417" t="s">
        <v>24</v>
      </c>
      <c r="I417" t="s">
        <v>282</v>
      </c>
      <c r="J417" t="s">
        <v>28</v>
      </c>
      <c r="K417" t="s">
        <v>37</v>
      </c>
      <c r="L417" t="s">
        <v>38</v>
      </c>
      <c r="M417" t="s">
        <v>39</v>
      </c>
      <c r="N417" s="2">
        <v>45016</v>
      </c>
      <c r="O417" s="2">
        <v>45016</v>
      </c>
      <c r="P417" t="s">
        <v>40</v>
      </c>
    </row>
    <row r="418" spans="1:16" x14ac:dyDescent="0.25">
      <c r="A418" t="s">
        <v>630</v>
      </c>
      <c r="B418" t="s">
        <v>33</v>
      </c>
      <c r="C418" s="2">
        <v>44927</v>
      </c>
      <c r="D418" s="2">
        <v>45016</v>
      </c>
      <c r="E418" t="s">
        <v>319</v>
      </c>
      <c r="F418" t="s">
        <v>224</v>
      </c>
      <c r="G418" t="s">
        <v>83</v>
      </c>
      <c r="H418" t="s">
        <v>24</v>
      </c>
      <c r="I418" t="s">
        <v>319</v>
      </c>
      <c r="J418" t="s">
        <v>28</v>
      </c>
      <c r="K418" t="s">
        <v>37</v>
      </c>
      <c r="L418" t="s">
        <v>38</v>
      </c>
      <c r="M418" t="s">
        <v>39</v>
      </c>
      <c r="N418" s="2">
        <v>45016</v>
      </c>
      <c r="O418" s="2">
        <v>45016</v>
      </c>
      <c r="P418" t="s">
        <v>40</v>
      </c>
    </row>
    <row r="419" spans="1:16" x14ac:dyDescent="0.25">
      <c r="A419" t="s">
        <v>631</v>
      </c>
      <c r="B419" t="s">
        <v>33</v>
      </c>
      <c r="C419" s="2">
        <v>44927</v>
      </c>
      <c r="D419" s="2">
        <v>45016</v>
      </c>
      <c r="E419" t="s">
        <v>282</v>
      </c>
      <c r="F419" t="s">
        <v>632</v>
      </c>
      <c r="G419" t="s">
        <v>72</v>
      </c>
      <c r="H419" t="s">
        <v>24</v>
      </c>
      <c r="I419" t="s">
        <v>282</v>
      </c>
      <c r="J419" t="s">
        <v>28</v>
      </c>
      <c r="K419" t="s">
        <v>37</v>
      </c>
      <c r="L419" t="s">
        <v>38</v>
      </c>
      <c r="M419" t="s">
        <v>39</v>
      </c>
      <c r="N419" s="2">
        <v>45016</v>
      </c>
      <c r="O419" s="2">
        <v>45016</v>
      </c>
      <c r="P419" t="s">
        <v>40</v>
      </c>
    </row>
    <row r="420" spans="1:16" x14ac:dyDescent="0.25">
      <c r="A420" t="s">
        <v>633</v>
      </c>
      <c r="B420" t="s">
        <v>33</v>
      </c>
      <c r="C420" s="2">
        <v>44927</v>
      </c>
      <c r="D420" s="2">
        <v>45016</v>
      </c>
      <c r="E420" t="s">
        <v>106</v>
      </c>
      <c r="F420" t="s">
        <v>96</v>
      </c>
      <c r="G420" t="s">
        <v>72</v>
      </c>
      <c r="H420" t="s">
        <v>24</v>
      </c>
      <c r="I420" t="s">
        <v>106</v>
      </c>
      <c r="J420" t="s">
        <v>28</v>
      </c>
      <c r="K420" t="s">
        <v>37</v>
      </c>
      <c r="L420" t="s">
        <v>38</v>
      </c>
      <c r="M420" t="s">
        <v>39</v>
      </c>
      <c r="N420" s="2">
        <v>45016</v>
      </c>
      <c r="O420" s="2">
        <v>45016</v>
      </c>
      <c r="P420" t="s">
        <v>40</v>
      </c>
    </row>
    <row r="421" spans="1:16" x14ac:dyDescent="0.25">
      <c r="A421" t="s">
        <v>634</v>
      </c>
      <c r="B421" t="s">
        <v>33</v>
      </c>
      <c r="C421" s="2">
        <v>44927</v>
      </c>
      <c r="D421" s="2">
        <v>45016</v>
      </c>
      <c r="E421" t="s">
        <v>74</v>
      </c>
      <c r="F421" t="s">
        <v>163</v>
      </c>
      <c r="G421" t="s">
        <v>90</v>
      </c>
      <c r="H421" t="s">
        <v>24</v>
      </c>
      <c r="I421" t="s">
        <v>74</v>
      </c>
      <c r="J421" t="s">
        <v>28</v>
      </c>
      <c r="K421" t="s">
        <v>37</v>
      </c>
      <c r="L421" t="s">
        <v>38</v>
      </c>
      <c r="M421" t="s">
        <v>39</v>
      </c>
      <c r="N421" s="2">
        <v>45016</v>
      </c>
      <c r="O421" s="2">
        <v>45016</v>
      </c>
      <c r="P421" t="s">
        <v>40</v>
      </c>
    </row>
    <row r="422" spans="1:16" x14ac:dyDescent="0.25">
      <c r="A422" t="s">
        <v>635</v>
      </c>
      <c r="B422" t="s">
        <v>33</v>
      </c>
      <c r="C422" s="2">
        <v>44927</v>
      </c>
      <c r="D422" s="2">
        <v>45016</v>
      </c>
      <c r="E422" t="s">
        <v>68</v>
      </c>
      <c r="F422" t="s">
        <v>65</v>
      </c>
      <c r="G422" t="s">
        <v>66</v>
      </c>
      <c r="H422" t="s">
        <v>24</v>
      </c>
      <c r="I422" t="s">
        <v>68</v>
      </c>
      <c r="J422" t="s">
        <v>28</v>
      </c>
      <c r="K422" t="s">
        <v>37</v>
      </c>
      <c r="L422" t="s">
        <v>38</v>
      </c>
      <c r="M422" t="s">
        <v>39</v>
      </c>
      <c r="N422" s="2">
        <v>45016</v>
      </c>
      <c r="O422" s="2">
        <v>45016</v>
      </c>
      <c r="P422" t="s">
        <v>40</v>
      </c>
    </row>
    <row r="423" spans="1:16" x14ac:dyDescent="0.25">
      <c r="A423" t="s">
        <v>636</v>
      </c>
      <c r="B423" t="s">
        <v>33</v>
      </c>
      <c r="C423" s="2">
        <v>44927</v>
      </c>
      <c r="D423" s="2">
        <v>45016</v>
      </c>
      <c r="E423" t="s">
        <v>70</v>
      </c>
      <c r="F423" t="s">
        <v>71</v>
      </c>
      <c r="G423" t="s">
        <v>72</v>
      </c>
      <c r="H423" t="s">
        <v>24</v>
      </c>
      <c r="I423" t="s">
        <v>70</v>
      </c>
      <c r="J423" t="s">
        <v>28</v>
      </c>
      <c r="K423" t="s">
        <v>37</v>
      </c>
      <c r="L423" t="s">
        <v>38</v>
      </c>
      <c r="M423" t="s">
        <v>39</v>
      </c>
      <c r="N423" s="2">
        <v>45016</v>
      </c>
      <c r="O423" s="2">
        <v>45016</v>
      </c>
      <c r="P423" t="s">
        <v>40</v>
      </c>
    </row>
    <row r="424" spans="1:16" x14ac:dyDescent="0.25">
      <c r="A424" t="s">
        <v>637</v>
      </c>
      <c r="B424" t="s">
        <v>33</v>
      </c>
      <c r="C424" s="2">
        <v>44927</v>
      </c>
      <c r="D424" s="2">
        <v>45016</v>
      </c>
      <c r="E424" t="s">
        <v>57</v>
      </c>
      <c r="F424" t="s">
        <v>65</v>
      </c>
      <c r="G424" t="s">
        <v>66</v>
      </c>
      <c r="H424" t="s">
        <v>24</v>
      </c>
      <c r="I424" t="s">
        <v>57</v>
      </c>
      <c r="J424" t="s">
        <v>28</v>
      </c>
      <c r="K424" t="s">
        <v>37</v>
      </c>
      <c r="L424" t="s">
        <v>38</v>
      </c>
      <c r="M424" t="s">
        <v>39</v>
      </c>
      <c r="N424" s="2">
        <v>45016</v>
      </c>
      <c r="O424" s="2">
        <v>45016</v>
      </c>
      <c r="P424" t="s">
        <v>40</v>
      </c>
    </row>
    <row r="425" spans="1:16" x14ac:dyDescent="0.25">
      <c r="A425" t="s">
        <v>638</v>
      </c>
      <c r="B425" t="s">
        <v>33</v>
      </c>
      <c r="C425" s="2">
        <v>44927</v>
      </c>
      <c r="D425" s="2">
        <v>45016</v>
      </c>
      <c r="E425" t="s">
        <v>229</v>
      </c>
      <c r="F425" t="s">
        <v>78</v>
      </c>
      <c r="G425" t="s">
        <v>72</v>
      </c>
      <c r="H425" t="s">
        <v>24</v>
      </c>
      <c r="I425" t="s">
        <v>229</v>
      </c>
      <c r="J425" t="s">
        <v>28</v>
      </c>
      <c r="K425" t="s">
        <v>37</v>
      </c>
      <c r="L425" t="s">
        <v>38</v>
      </c>
      <c r="M425" t="s">
        <v>39</v>
      </c>
      <c r="N425" s="2">
        <v>45016</v>
      </c>
      <c r="O425" s="2">
        <v>45016</v>
      </c>
      <c r="P425" t="s">
        <v>40</v>
      </c>
    </row>
    <row r="426" spans="1:16" x14ac:dyDescent="0.25">
      <c r="A426" t="s">
        <v>639</v>
      </c>
      <c r="B426" t="s">
        <v>33</v>
      </c>
      <c r="C426" s="2">
        <v>44927</v>
      </c>
      <c r="D426" s="2">
        <v>45016</v>
      </c>
      <c r="E426" t="s">
        <v>196</v>
      </c>
      <c r="F426" t="s">
        <v>207</v>
      </c>
      <c r="G426" t="s">
        <v>79</v>
      </c>
      <c r="H426" t="s">
        <v>24</v>
      </c>
      <c r="I426" t="s">
        <v>196</v>
      </c>
      <c r="J426" t="s">
        <v>28</v>
      </c>
      <c r="K426" t="s">
        <v>37</v>
      </c>
      <c r="L426" t="s">
        <v>38</v>
      </c>
      <c r="M426" t="s">
        <v>39</v>
      </c>
      <c r="N426" s="2">
        <v>45016</v>
      </c>
      <c r="O426" s="2">
        <v>45016</v>
      </c>
      <c r="P426" t="s">
        <v>40</v>
      </c>
    </row>
    <row r="427" spans="1:16" x14ac:dyDescent="0.25">
      <c r="A427" t="s">
        <v>640</v>
      </c>
      <c r="B427" t="s">
        <v>33</v>
      </c>
      <c r="C427" s="2">
        <v>44927</v>
      </c>
      <c r="D427" s="2">
        <v>45016</v>
      </c>
      <c r="E427" t="s">
        <v>641</v>
      </c>
      <c r="F427" t="s">
        <v>131</v>
      </c>
      <c r="G427" t="s">
        <v>132</v>
      </c>
      <c r="H427" t="s">
        <v>24</v>
      </c>
      <c r="I427" t="s">
        <v>641</v>
      </c>
      <c r="J427" t="s">
        <v>28</v>
      </c>
      <c r="K427" t="s">
        <v>37</v>
      </c>
      <c r="L427" t="s">
        <v>38</v>
      </c>
      <c r="M427" t="s">
        <v>39</v>
      </c>
      <c r="N427" s="2">
        <v>45016</v>
      </c>
      <c r="O427" s="2">
        <v>45016</v>
      </c>
      <c r="P427" t="s">
        <v>40</v>
      </c>
    </row>
    <row r="428" spans="1:16" x14ac:dyDescent="0.25">
      <c r="A428" t="s">
        <v>642</v>
      </c>
      <c r="B428" t="s">
        <v>33</v>
      </c>
      <c r="C428" s="2">
        <v>44927</v>
      </c>
      <c r="D428" s="2">
        <v>45016</v>
      </c>
      <c r="E428" t="s">
        <v>112</v>
      </c>
      <c r="F428" t="s">
        <v>204</v>
      </c>
      <c r="G428" t="s">
        <v>90</v>
      </c>
      <c r="H428" t="s">
        <v>24</v>
      </c>
      <c r="I428" t="s">
        <v>112</v>
      </c>
      <c r="J428" t="s">
        <v>28</v>
      </c>
      <c r="K428" t="s">
        <v>37</v>
      </c>
      <c r="L428" t="s">
        <v>38</v>
      </c>
      <c r="M428" t="s">
        <v>39</v>
      </c>
      <c r="N428" s="2">
        <v>45016</v>
      </c>
      <c r="O428" s="2">
        <v>45016</v>
      </c>
      <c r="P428" t="s">
        <v>40</v>
      </c>
    </row>
    <row r="429" spans="1:16" x14ac:dyDescent="0.25">
      <c r="A429" t="s">
        <v>643</v>
      </c>
      <c r="B429" t="s">
        <v>33</v>
      </c>
      <c r="C429" s="2">
        <v>44927</v>
      </c>
      <c r="D429" s="2">
        <v>45016</v>
      </c>
      <c r="E429" t="s">
        <v>551</v>
      </c>
      <c r="F429" t="s">
        <v>96</v>
      </c>
      <c r="G429" t="s">
        <v>72</v>
      </c>
      <c r="H429" t="s">
        <v>24</v>
      </c>
      <c r="I429" t="s">
        <v>551</v>
      </c>
      <c r="J429" t="s">
        <v>28</v>
      </c>
      <c r="K429" t="s">
        <v>37</v>
      </c>
      <c r="L429" t="s">
        <v>38</v>
      </c>
      <c r="M429" t="s">
        <v>39</v>
      </c>
      <c r="N429" s="2">
        <v>45016</v>
      </c>
      <c r="O429" s="2">
        <v>45016</v>
      </c>
      <c r="P429" t="s">
        <v>40</v>
      </c>
    </row>
    <row r="430" spans="1:16" x14ac:dyDescent="0.25">
      <c r="A430" t="s">
        <v>644</v>
      </c>
      <c r="B430" t="s">
        <v>33</v>
      </c>
      <c r="C430" s="2">
        <v>44927</v>
      </c>
      <c r="D430" s="2">
        <v>45016</v>
      </c>
      <c r="E430" t="s">
        <v>74</v>
      </c>
      <c r="F430" t="s">
        <v>65</v>
      </c>
      <c r="G430" t="s">
        <v>66</v>
      </c>
      <c r="H430" t="s">
        <v>24</v>
      </c>
      <c r="I430" t="s">
        <v>74</v>
      </c>
      <c r="J430" t="s">
        <v>28</v>
      </c>
      <c r="K430" t="s">
        <v>37</v>
      </c>
      <c r="L430" t="s">
        <v>38</v>
      </c>
      <c r="M430" t="s">
        <v>39</v>
      </c>
      <c r="N430" s="2">
        <v>45016</v>
      </c>
      <c r="O430" s="2">
        <v>45016</v>
      </c>
      <c r="P430" t="s">
        <v>40</v>
      </c>
    </row>
    <row r="431" spans="1:16" x14ac:dyDescent="0.25">
      <c r="A431" t="s">
        <v>645</v>
      </c>
      <c r="B431" t="s">
        <v>33</v>
      </c>
      <c r="C431" s="2">
        <v>44927</v>
      </c>
      <c r="D431" s="2">
        <v>45016</v>
      </c>
      <c r="E431" t="s">
        <v>412</v>
      </c>
      <c r="F431" t="s">
        <v>161</v>
      </c>
      <c r="G431" t="s">
        <v>72</v>
      </c>
      <c r="H431" t="s">
        <v>24</v>
      </c>
      <c r="I431" t="s">
        <v>412</v>
      </c>
      <c r="J431" t="s">
        <v>28</v>
      </c>
      <c r="K431" t="s">
        <v>37</v>
      </c>
      <c r="L431" t="s">
        <v>38</v>
      </c>
      <c r="M431" t="s">
        <v>39</v>
      </c>
      <c r="N431" s="2">
        <v>45016</v>
      </c>
      <c r="O431" s="2">
        <v>45016</v>
      </c>
      <c r="P431" t="s">
        <v>40</v>
      </c>
    </row>
    <row r="432" spans="1:16" x14ac:dyDescent="0.25">
      <c r="A432" t="s">
        <v>646</v>
      </c>
      <c r="B432" t="s">
        <v>33</v>
      </c>
      <c r="C432" s="2">
        <v>44927</v>
      </c>
      <c r="D432" s="2">
        <v>45016</v>
      </c>
      <c r="E432" t="s">
        <v>74</v>
      </c>
      <c r="F432" t="s">
        <v>75</v>
      </c>
      <c r="G432" t="s">
        <v>44</v>
      </c>
      <c r="H432" t="s">
        <v>24</v>
      </c>
      <c r="I432" t="s">
        <v>74</v>
      </c>
      <c r="J432" t="s">
        <v>28</v>
      </c>
      <c r="K432" t="s">
        <v>37</v>
      </c>
      <c r="L432" t="s">
        <v>38</v>
      </c>
      <c r="M432" t="s">
        <v>39</v>
      </c>
      <c r="N432" s="2">
        <v>45016</v>
      </c>
      <c r="O432" s="2">
        <v>45016</v>
      </c>
      <c r="P432" t="s">
        <v>40</v>
      </c>
    </row>
    <row r="433" spans="1:16" x14ac:dyDescent="0.25">
      <c r="A433" t="s">
        <v>647</v>
      </c>
      <c r="B433" t="s">
        <v>33</v>
      </c>
      <c r="C433" s="2">
        <v>44927</v>
      </c>
      <c r="D433" s="2">
        <v>45016</v>
      </c>
      <c r="E433" t="s">
        <v>70</v>
      </c>
      <c r="F433" t="s">
        <v>252</v>
      </c>
      <c r="G433" t="s">
        <v>120</v>
      </c>
      <c r="H433" t="s">
        <v>24</v>
      </c>
      <c r="I433" t="s">
        <v>70</v>
      </c>
      <c r="J433" t="s">
        <v>28</v>
      </c>
      <c r="K433" t="s">
        <v>37</v>
      </c>
      <c r="L433" t="s">
        <v>38</v>
      </c>
      <c r="M433" t="s">
        <v>39</v>
      </c>
      <c r="N433" s="2">
        <v>45016</v>
      </c>
      <c r="O433" s="2">
        <v>45016</v>
      </c>
      <c r="P433" t="s">
        <v>40</v>
      </c>
    </row>
    <row r="434" spans="1:16" x14ac:dyDescent="0.25">
      <c r="A434" t="s">
        <v>648</v>
      </c>
      <c r="B434" t="s">
        <v>33</v>
      </c>
      <c r="C434" s="2">
        <v>44927</v>
      </c>
      <c r="D434" s="2">
        <v>45016</v>
      </c>
      <c r="E434" t="s">
        <v>74</v>
      </c>
      <c r="F434" t="s">
        <v>307</v>
      </c>
      <c r="G434" t="s">
        <v>79</v>
      </c>
      <c r="H434" t="s">
        <v>24</v>
      </c>
      <c r="I434" t="s">
        <v>74</v>
      </c>
      <c r="J434" t="s">
        <v>28</v>
      </c>
      <c r="K434" t="s">
        <v>37</v>
      </c>
      <c r="L434" t="s">
        <v>38</v>
      </c>
      <c r="M434" t="s">
        <v>39</v>
      </c>
      <c r="N434" s="2">
        <v>45016</v>
      </c>
      <c r="O434" s="2">
        <v>45016</v>
      </c>
      <c r="P434" t="s">
        <v>40</v>
      </c>
    </row>
    <row r="435" spans="1:16" x14ac:dyDescent="0.25">
      <c r="A435" t="s">
        <v>649</v>
      </c>
      <c r="B435" t="s">
        <v>33</v>
      </c>
      <c r="C435" s="2">
        <v>44927</v>
      </c>
      <c r="D435" s="2">
        <v>45016</v>
      </c>
      <c r="E435" t="s">
        <v>34</v>
      </c>
      <c r="F435" t="s">
        <v>224</v>
      </c>
      <c r="G435" t="s">
        <v>83</v>
      </c>
      <c r="H435" t="s">
        <v>24</v>
      </c>
      <c r="I435" t="s">
        <v>34</v>
      </c>
      <c r="J435" t="s">
        <v>28</v>
      </c>
      <c r="K435" t="s">
        <v>37</v>
      </c>
      <c r="L435" t="s">
        <v>38</v>
      </c>
      <c r="M435" t="s">
        <v>39</v>
      </c>
      <c r="N435" s="2">
        <v>45016</v>
      </c>
      <c r="O435" s="2">
        <v>45016</v>
      </c>
      <c r="P435" t="s">
        <v>40</v>
      </c>
    </row>
    <row r="436" spans="1:16" x14ac:dyDescent="0.25">
      <c r="A436" t="s">
        <v>650</v>
      </c>
      <c r="B436" t="s">
        <v>33</v>
      </c>
      <c r="C436" s="2">
        <v>44927</v>
      </c>
      <c r="D436" s="2">
        <v>45016</v>
      </c>
      <c r="E436" t="s">
        <v>106</v>
      </c>
      <c r="F436" t="s">
        <v>65</v>
      </c>
      <c r="G436" t="s">
        <v>66</v>
      </c>
      <c r="H436" t="s">
        <v>24</v>
      </c>
      <c r="I436" t="s">
        <v>106</v>
      </c>
      <c r="J436" t="s">
        <v>28</v>
      </c>
      <c r="K436" t="s">
        <v>37</v>
      </c>
      <c r="L436" t="s">
        <v>38</v>
      </c>
      <c r="M436" t="s">
        <v>39</v>
      </c>
      <c r="N436" s="2">
        <v>45016</v>
      </c>
      <c r="O436" s="2">
        <v>45016</v>
      </c>
      <c r="P436" t="s">
        <v>40</v>
      </c>
    </row>
    <row r="437" spans="1:16" x14ac:dyDescent="0.25">
      <c r="A437" t="s">
        <v>651</v>
      </c>
      <c r="B437" t="s">
        <v>33</v>
      </c>
      <c r="C437" s="2">
        <v>44927</v>
      </c>
      <c r="D437" s="2">
        <v>45016</v>
      </c>
      <c r="E437" t="s">
        <v>74</v>
      </c>
      <c r="F437" t="s">
        <v>103</v>
      </c>
      <c r="G437" t="s">
        <v>90</v>
      </c>
      <c r="H437" t="s">
        <v>24</v>
      </c>
      <c r="I437" t="s">
        <v>74</v>
      </c>
      <c r="J437" t="s">
        <v>28</v>
      </c>
      <c r="K437" t="s">
        <v>37</v>
      </c>
      <c r="L437" t="s">
        <v>38</v>
      </c>
      <c r="M437" t="s">
        <v>39</v>
      </c>
      <c r="N437" s="2">
        <v>45016</v>
      </c>
      <c r="O437" s="2">
        <v>45016</v>
      </c>
      <c r="P437" t="s">
        <v>40</v>
      </c>
    </row>
    <row r="438" spans="1:16" x14ac:dyDescent="0.25">
      <c r="A438" t="s">
        <v>652</v>
      </c>
      <c r="B438" t="s">
        <v>33</v>
      </c>
      <c r="C438" s="2">
        <v>44927</v>
      </c>
      <c r="D438" s="2">
        <v>45016</v>
      </c>
      <c r="E438" t="s">
        <v>653</v>
      </c>
      <c r="F438" t="s">
        <v>654</v>
      </c>
      <c r="G438" t="s">
        <v>79</v>
      </c>
      <c r="H438" t="s">
        <v>24</v>
      </c>
      <c r="I438" t="s">
        <v>653</v>
      </c>
      <c r="J438" t="s">
        <v>28</v>
      </c>
      <c r="K438" t="s">
        <v>37</v>
      </c>
      <c r="L438" t="s">
        <v>38</v>
      </c>
      <c r="M438" t="s">
        <v>39</v>
      </c>
      <c r="N438" s="2">
        <v>45016</v>
      </c>
      <c r="O438" s="2">
        <v>45016</v>
      </c>
      <c r="P438" t="s">
        <v>40</v>
      </c>
    </row>
    <row r="439" spans="1:16" x14ac:dyDescent="0.25">
      <c r="A439" t="s">
        <v>655</v>
      </c>
      <c r="B439" t="s">
        <v>33</v>
      </c>
      <c r="C439" s="2">
        <v>44927</v>
      </c>
      <c r="D439" s="2">
        <v>45016</v>
      </c>
      <c r="E439" t="s">
        <v>106</v>
      </c>
      <c r="F439" t="s">
        <v>176</v>
      </c>
      <c r="G439" t="s">
        <v>52</v>
      </c>
      <c r="H439" t="s">
        <v>24</v>
      </c>
      <c r="I439" t="s">
        <v>106</v>
      </c>
      <c r="J439" t="s">
        <v>28</v>
      </c>
      <c r="K439" t="s">
        <v>37</v>
      </c>
      <c r="L439" t="s">
        <v>38</v>
      </c>
      <c r="M439" t="s">
        <v>39</v>
      </c>
      <c r="N439" s="2">
        <v>45016</v>
      </c>
      <c r="O439" s="2">
        <v>45016</v>
      </c>
      <c r="P439" t="s">
        <v>40</v>
      </c>
    </row>
    <row r="440" spans="1:16" x14ac:dyDescent="0.25">
      <c r="A440" t="s">
        <v>656</v>
      </c>
      <c r="B440" t="s">
        <v>33</v>
      </c>
      <c r="C440" s="2">
        <v>44927</v>
      </c>
      <c r="D440" s="2">
        <v>45016</v>
      </c>
      <c r="E440" t="s">
        <v>106</v>
      </c>
      <c r="F440" t="s">
        <v>657</v>
      </c>
      <c r="G440" t="s">
        <v>120</v>
      </c>
      <c r="H440" t="s">
        <v>24</v>
      </c>
      <c r="I440" t="s">
        <v>106</v>
      </c>
      <c r="J440" t="s">
        <v>28</v>
      </c>
      <c r="K440" t="s">
        <v>37</v>
      </c>
      <c r="L440" t="s">
        <v>38</v>
      </c>
      <c r="M440" t="s">
        <v>39</v>
      </c>
      <c r="N440" s="2">
        <v>45016</v>
      </c>
      <c r="O440" s="2">
        <v>45016</v>
      </c>
      <c r="P440" t="s">
        <v>40</v>
      </c>
    </row>
    <row r="441" spans="1:16" x14ac:dyDescent="0.25">
      <c r="A441" t="s">
        <v>658</v>
      </c>
      <c r="B441" t="s">
        <v>33</v>
      </c>
      <c r="C441" s="2">
        <v>44927</v>
      </c>
      <c r="D441" s="2">
        <v>45016</v>
      </c>
      <c r="E441" t="s">
        <v>106</v>
      </c>
      <c r="F441" t="s">
        <v>659</v>
      </c>
      <c r="G441" t="s">
        <v>36</v>
      </c>
      <c r="H441" t="s">
        <v>24</v>
      </c>
      <c r="I441" t="s">
        <v>106</v>
      </c>
      <c r="J441" t="s">
        <v>28</v>
      </c>
      <c r="K441" t="s">
        <v>37</v>
      </c>
      <c r="L441" t="s">
        <v>38</v>
      </c>
      <c r="M441" t="s">
        <v>39</v>
      </c>
      <c r="N441" s="2">
        <v>45016</v>
      </c>
      <c r="O441" s="2">
        <v>45016</v>
      </c>
      <c r="P441" t="s">
        <v>40</v>
      </c>
    </row>
    <row r="442" spans="1:16" x14ac:dyDescent="0.25">
      <c r="A442" t="s">
        <v>660</v>
      </c>
      <c r="B442" t="s">
        <v>33</v>
      </c>
      <c r="C442" s="2">
        <v>44927</v>
      </c>
      <c r="D442" s="2">
        <v>45016</v>
      </c>
      <c r="E442" t="s">
        <v>70</v>
      </c>
      <c r="F442" t="s">
        <v>71</v>
      </c>
      <c r="G442" t="s">
        <v>72</v>
      </c>
      <c r="H442" t="s">
        <v>24</v>
      </c>
      <c r="I442" t="s">
        <v>70</v>
      </c>
      <c r="J442" t="s">
        <v>28</v>
      </c>
      <c r="K442" t="s">
        <v>37</v>
      </c>
      <c r="L442" t="s">
        <v>38</v>
      </c>
      <c r="M442" t="s">
        <v>39</v>
      </c>
      <c r="N442" s="2">
        <v>45016</v>
      </c>
      <c r="O442" s="2">
        <v>45016</v>
      </c>
      <c r="P442" t="s">
        <v>40</v>
      </c>
    </row>
    <row r="443" spans="1:16" x14ac:dyDescent="0.25">
      <c r="A443" t="s">
        <v>661</v>
      </c>
      <c r="B443" t="s">
        <v>33</v>
      </c>
      <c r="C443" s="2">
        <v>44927</v>
      </c>
      <c r="D443" s="2">
        <v>45016</v>
      </c>
      <c r="E443" t="s">
        <v>74</v>
      </c>
      <c r="F443" t="s">
        <v>176</v>
      </c>
      <c r="G443" t="s">
        <v>52</v>
      </c>
      <c r="H443" t="s">
        <v>24</v>
      </c>
      <c r="I443" t="s">
        <v>74</v>
      </c>
      <c r="J443" t="s">
        <v>28</v>
      </c>
      <c r="K443" t="s">
        <v>37</v>
      </c>
      <c r="L443" t="s">
        <v>38</v>
      </c>
      <c r="M443" t="s">
        <v>39</v>
      </c>
      <c r="N443" s="2">
        <v>45016</v>
      </c>
      <c r="O443" s="2">
        <v>45016</v>
      </c>
      <c r="P443" t="s">
        <v>40</v>
      </c>
    </row>
    <row r="444" spans="1:16" x14ac:dyDescent="0.25">
      <c r="A444" t="s">
        <v>662</v>
      </c>
      <c r="B444" t="s">
        <v>33</v>
      </c>
      <c r="C444" s="2">
        <v>44927</v>
      </c>
      <c r="D444" s="2">
        <v>45016</v>
      </c>
      <c r="E444" t="s">
        <v>70</v>
      </c>
      <c r="F444" t="s">
        <v>71</v>
      </c>
      <c r="G444" t="s">
        <v>72</v>
      </c>
      <c r="H444" t="s">
        <v>24</v>
      </c>
      <c r="I444" t="s">
        <v>70</v>
      </c>
      <c r="J444" t="s">
        <v>28</v>
      </c>
      <c r="K444" t="s">
        <v>37</v>
      </c>
      <c r="L444" t="s">
        <v>38</v>
      </c>
      <c r="M444" t="s">
        <v>39</v>
      </c>
      <c r="N444" s="2">
        <v>45016</v>
      </c>
      <c r="O444" s="2">
        <v>45016</v>
      </c>
      <c r="P444" t="s">
        <v>40</v>
      </c>
    </row>
    <row r="445" spans="1:16" x14ac:dyDescent="0.25">
      <c r="A445" t="s">
        <v>663</v>
      </c>
      <c r="B445" t="s">
        <v>33</v>
      </c>
      <c r="C445" s="2">
        <v>44927</v>
      </c>
      <c r="D445" s="2">
        <v>45016</v>
      </c>
      <c r="E445" t="s">
        <v>122</v>
      </c>
      <c r="F445" t="s">
        <v>664</v>
      </c>
      <c r="G445" t="s">
        <v>52</v>
      </c>
      <c r="H445" t="s">
        <v>24</v>
      </c>
      <c r="I445" t="s">
        <v>122</v>
      </c>
      <c r="J445" t="s">
        <v>28</v>
      </c>
      <c r="K445" t="s">
        <v>37</v>
      </c>
      <c r="L445" t="s">
        <v>38</v>
      </c>
      <c r="M445" t="s">
        <v>39</v>
      </c>
      <c r="N445" s="2">
        <v>45016</v>
      </c>
      <c r="O445" s="2">
        <v>45016</v>
      </c>
      <c r="P445" t="s">
        <v>40</v>
      </c>
    </row>
    <row r="446" spans="1:16" x14ac:dyDescent="0.25">
      <c r="A446" t="s">
        <v>665</v>
      </c>
      <c r="B446" t="s">
        <v>33</v>
      </c>
      <c r="C446" s="2">
        <v>44927</v>
      </c>
      <c r="D446" s="2">
        <v>45016</v>
      </c>
      <c r="E446" t="s">
        <v>74</v>
      </c>
      <c r="F446" t="s">
        <v>65</v>
      </c>
      <c r="G446" t="s">
        <v>66</v>
      </c>
      <c r="H446" t="s">
        <v>24</v>
      </c>
      <c r="I446" t="s">
        <v>74</v>
      </c>
      <c r="J446" t="s">
        <v>28</v>
      </c>
      <c r="K446" t="s">
        <v>37</v>
      </c>
      <c r="L446" t="s">
        <v>38</v>
      </c>
      <c r="M446" t="s">
        <v>39</v>
      </c>
      <c r="N446" s="2">
        <v>45016</v>
      </c>
      <c r="O446" s="2">
        <v>45016</v>
      </c>
      <c r="P446" t="s">
        <v>40</v>
      </c>
    </row>
    <row r="447" spans="1:16" x14ac:dyDescent="0.25">
      <c r="A447" t="s">
        <v>666</v>
      </c>
      <c r="B447" t="s">
        <v>33</v>
      </c>
      <c r="C447" s="2">
        <v>44927</v>
      </c>
      <c r="D447" s="2">
        <v>45016</v>
      </c>
      <c r="E447" t="s">
        <v>68</v>
      </c>
      <c r="F447" t="s">
        <v>87</v>
      </c>
      <c r="G447" t="s">
        <v>72</v>
      </c>
      <c r="H447" t="s">
        <v>24</v>
      </c>
      <c r="I447" t="s">
        <v>68</v>
      </c>
      <c r="J447" t="s">
        <v>28</v>
      </c>
      <c r="K447" t="s">
        <v>37</v>
      </c>
      <c r="L447" t="s">
        <v>38</v>
      </c>
      <c r="M447" t="s">
        <v>39</v>
      </c>
      <c r="N447" s="2">
        <v>45016</v>
      </c>
      <c r="O447" s="2">
        <v>45016</v>
      </c>
      <c r="P447" t="s">
        <v>40</v>
      </c>
    </row>
    <row r="448" spans="1:16" x14ac:dyDescent="0.25">
      <c r="A448" t="s">
        <v>667</v>
      </c>
      <c r="B448" t="s">
        <v>33</v>
      </c>
      <c r="C448" s="2">
        <v>44927</v>
      </c>
      <c r="D448" s="2">
        <v>45016</v>
      </c>
      <c r="E448" t="s">
        <v>130</v>
      </c>
      <c r="F448" t="s">
        <v>131</v>
      </c>
      <c r="G448" t="s">
        <v>132</v>
      </c>
      <c r="H448" t="s">
        <v>24</v>
      </c>
      <c r="I448" t="s">
        <v>130</v>
      </c>
      <c r="J448" t="s">
        <v>28</v>
      </c>
      <c r="K448" t="s">
        <v>37</v>
      </c>
      <c r="L448" t="s">
        <v>38</v>
      </c>
      <c r="M448" t="s">
        <v>39</v>
      </c>
      <c r="N448" s="2">
        <v>45016</v>
      </c>
      <c r="O448" s="2">
        <v>45016</v>
      </c>
      <c r="P448" t="s">
        <v>40</v>
      </c>
    </row>
    <row r="449" spans="1:16" x14ac:dyDescent="0.25">
      <c r="A449" t="s">
        <v>668</v>
      </c>
      <c r="B449" t="s">
        <v>33</v>
      </c>
      <c r="C449" s="2">
        <v>44927</v>
      </c>
      <c r="D449" s="2">
        <v>45016</v>
      </c>
      <c r="E449" t="s">
        <v>160</v>
      </c>
      <c r="F449" t="s">
        <v>669</v>
      </c>
      <c r="G449" t="s">
        <v>59</v>
      </c>
      <c r="H449" t="s">
        <v>24</v>
      </c>
      <c r="I449" t="s">
        <v>160</v>
      </c>
      <c r="J449" t="s">
        <v>28</v>
      </c>
      <c r="K449" t="s">
        <v>37</v>
      </c>
      <c r="L449" t="s">
        <v>38</v>
      </c>
      <c r="M449" t="s">
        <v>39</v>
      </c>
      <c r="N449" s="2">
        <v>45016</v>
      </c>
      <c r="O449" s="2">
        <v>45016</v>
      </c>
      <c r="P449" t="s">
        <v>40</v>
      </c>
    </row>
    <row r="450" spans="1:16" x14ac:dyDescent="0.25">
      <c r="A450" t="s">
        <v>670</v>
      </c>
      <c r="B450" t="s">
        <v>33</v>
      </c>
      <c r="C450" s="2">
        <v>44927</v>
      </c>
      <c r="D450" s="2">
        <v>45016</v>
      </c>
      <c r="E450" t="s">
        <v>57</v>
      </c>
      <c r="F450" t="s">
        <v>204</v>
      </c>
      <c r="G450" t="s">
        <v>83</v>
      </c>
      <c r="H450" t="s">
        <v>24</v>
      </c>
      <c r="I450" t="s">
        <v>57</v>
      </c>
      <c r="J450" t="s">
        <v>28</v>
      </c>
      <c r="K450" t="s">
        <v>37</v>
      </c>
      <c r="L450" t="s">
        <v>38</v>
      </c>
      <c r="M450" t="s">
        <v>39</v>
      </c>
      <c r="N450" s="2">
        <v>45016</v>
      </c>
      <c r="O450" s="2">
        <v>45016</v>
      </c>
      <c r="P450" t="s">
        <v>40</v>
      </c>
    </row>
    <row r="451" spans="1:16" x14ac:dyDescent="0.25">
      <c r="A451" t="s">
        <v>671</v>
      </c>
      <c r="B451" t="s">
        <v>33</v>
      </c>
      <c r="C451" s="2">
        <v>44927</v>
      </c>
      <c r="D451" s="2">
        <v>45016</v>
      </c>
      <c r="E451" t="s">
        <v>74</v>
      </c>
      <c r="F451" t="s">
        <v>78</v>
      </c>
      <c r="G451" t="s">
        <v>72</v>
      </c>
      <c r="H451" t="s">
        <v>24</v>
      </c>
      <c r="I451" t="s">
        <v>74</v>
      </c>
      <c r="J451" t="s">
        <v>28</v>
      </c>
      <c r="K451" t="s">
        <v>37</v>
      </c>
      <c r="L451" t="s">
        <v>38</v>
      </c>
      <c r="M451" t="s">
        <v>39</v>
      </c>
      <c r="N451" s="2">
        <v>45016</v>
      </c>
      <c r="O451" s="2">
        <v>45016</v>
      </c>
      <c r="P451" t="s">
        <v>40</v>
      </c>
    </row>
    <row r="452" spans="1:16" x14ac:dyDescent="0.25">
      <c r="A452" t="s">
        <v>672</v>
      </c>
      <c r="B452" t="s">
        <v>33</v>
      </c>
      <c r="C452" s="2">
        <v>44927</v>
      </c>
      <c r="D452" s="2">
        <v>45016</v>
      </c>
      <c r="E452" t="s">
        <v>86</v>
      </c>
      <c r="F452" t="s">
        <v>673</v>
      </c>
      <c r="G452" t="s">
        <v>36</v>
      </c>
      <c r="H452" t="s">
        <v>24</v>
      </c>
      <c r="I452" t="s">
        <v>86</v>
      </c>
      <c r="J452" t="s">
        <v>28</v>
      </c>
      <c r="K452" t="s">
        <v>37</v>
      </c>
      <c r="L452" t="s">
        <v>38</v>
      </c>
      <c r="M452" t="s">
        <v>39</v>
      </c>
      <c r="N452" s="2">
        <v>45016</v>
      </c>
      <c r="O452" s="2">
        <v>45016</v>
      </c>
      <c r="P452" t="s">
        <v>40</v>
      </c>
    </row>
    <row r="453" spans="1:16" x14ac:dyDescent="0.25">
      <c r="A453" t="s">
        <v>674</v>
      </c>
      <c r="B453" t="s">
        <v>33</v>
      </c>
      <c r="C453" s="2">
        <v>44927</v>
      </c>
      <c r="D453" s="2">
        <v>45016</v>
      </c>
      <c r="E453" t="s">
        <v>567</v>
      </c>
      <c r="F453" t="s">
        <v>675</v>
      </c>
      <c r="G453" t="s">
        <v>676</v>
      </c>
      <c r="H453" t="s">
        <v>24</v>
      </c>
      <c r="I453" t="s">
        <v>567</v>
      </c>
      <c r="J453" t="s">
        <v>28</v>
      </c>
      <c r="K453" t="s">
        <v>37</v>
      </c>
      <c r="L453" t="s">
        <v>38</v>
      </c>
      <c r="M453" t="s">
        <v>39</v>
      </c>
      <c r="N453" s="2">
        <v>45016</v>
      </c>
      <c r="O453" s="2">
        <v>45016</v>
      </c>
      <c r="P453" t="s">
        <v>40</v>
      </c>
    </row>
    <row r="454" spans="1:16" x14ac:dyDescent="0.25">
      <c r="A454" t="s">
        <v>677</v>
      </c>
      <c r="B454" t="s">
        <v>33</v>
      </c>
      <c r="C454" s="2">
        <v>44927</v>
      </c>
      <c r="D454" s="2">
        <v>45016</v>
      </c>
      <c r="E454" t="s">
        <v>303</v>
      </c>
      <c r="F454" t="s">
        <v>678</v>
      </c>
      <c r="G454" t="s">
        <v>59</v>
      </c>
      <c r="H454" t="s">
        <v>24</v>
      </c>
      <c r="I454" t="s">
        <v>303</v>
      </c>
      <c r="J454" t="s">
        <v>28</v>
      </c>
      <c r="K454" t="s">
        <v>37</v>
      </c>
      <c r="L454" t="s">
        <v>38</v>
      </c>
      <c r="M454" t="s">
        <v>39</v>
      </c>
      <c r="N454" s="2">
        <v>45016</v>
      </c>
      <c r="O454" s="2">
        <v>45016</v>
      </c>
      <c r="P454" t="s">
        <v>40</v>
      </c>
    </row>
    <row r="455" spans="1:16" x14ac:dyDescent="0.25">
      <c r="A455" t="s">
        <v>679</v>
      </c>
      <c r="B455" t="s">
        <v>33</v>
      </c>
      <c r="C455" s="2">
        <v>44927</v>
      </c>
      <c r="D455" s="2">
        <v>45016</v>
      </c>
      <c r="E455" t="s">
        <v>680</v>
      </c>
      <c r="F455" t="s">
        <v>65</v>
      </c>
      <c r="G455" t="s">
        <v>66</v>
      </c>
      <c r="H455" t="s">
        <v>24</v>
      </c>
      <c r="I455" t="s">
        <v>680</v>
      </c>
      <c r="J455" t="s">
        <v>28</v>
      </c>
      <c r="K455" t="s">
        <v>37</v>
      </c>
      <c r="L455" t="s">
        <v>38</v>
      </c>
      <c r="M455" t="s">
        <v>39</v>
      </c>
      <c r="N455" s="2">
        <v>45016</v>
      </c>
      <c r="O455" s="2">
        <v>45016</v>
      </c>
      <c r="P455" t="s">
        <v>40</v>
      </c>
    </row>
    <row r="456" spans="1:16" x14ac:dyDescent="0.25">
      <c r="A456" t="s">
        <v>681</v>
      </c>
      <c r="B456" t="s">
        <v>33</v>
      </c>
      <c r="C456" s="2">
        <v>44927</v>
      </c>
      <c r="D456" s="2">
        <v>45016</v>
      </c>
      <c r="E456" t="s">
        <v>319</v>
      </c>
      <c r="F456" t="s">
        <v>89</v>
      </c>
      <c r="G456" t="s">
        <v>90</v>
      </c>
      <c r="H456" t="s">
        <v>24</v>
      </c>
      <c r="I456" t="s">
        <v>319</v>
      </c>
      <c r="J456" t="s">
        <v>28</v>
      </c>
      <c r="K456" t="s">
        <v>37</v>
      </c>
      <c r="L456" t="s">
        <v>38</v>
      </c>
      <c r="M456" t="s">
        <v>39</v>
      </c>
      <c r="N456" s="2">
        <v>45016</v>
      </c>
      <c r="O456" s="2">
        <v>45016</v>
      </c>
      <c r="P456" t="s">
        <v>40</v>
      </c>
    </row>
    <row r="457" spans="1:16" x14ac:dyDescent="0.25">
      <c r="A457" t="s">
        <v>682</v>
      </c>
      <c r="B457" t="s">
        <v>33</v>
      </c>
      <c r="C457" s="2">
        <v>44927</v>
      </c>
      <c r="D457" s="2">
        <v>45016</v>
      </c>
      <c r="E457" t="s">
        <v>122</v>
      </c>
      <c r="F457" t="s">
        <v>441</v>
      </c>
      <c r="G457" t="s">
        <v>83</v>
      </c>
      <c r="H457" t="s">
        <v>24</v>
      </c>
      <c r="I457" t="s">
        <v>122</v>
      </c>
      <c r="J457" t="s">
        <v>28</v>
      </c>
      <c r="K457" t="s">
        <v>37</v>
      </c>
      <c r="L457" t="s">
        <v>38</v>
      </c>
      <c r="M457" t="s">
        <v>39</v>
      </c>
      <c r="N457" s="2">
        <v>45016</v>
      </c>
      <c r="O457" s="2">
        <v>45016</v>
      </c>
      <c r="P457" t="s">
        <v>40</v>
      </c>
    </row>
    <row r="458" spans="1:16" x14ac:dyDescent="0.25">
      <c r="A458" t="s">
        <v>683</v>
      </c>
      <c r="B458" t="s">
        <v>33</v>
      </c>
      <c r="C458" s="2">
        <v>44927</v>
      </c>
      <c r="D458" s="2">
        <v>45016</v>
      </c>
      <c r="E458" t="s">
        <v>140</v>
      </c>
      <c r="F458" t="s">
        <v>141</v>
      </c>
      <c r="G458" t="s">
        <v>142</v>
      </c>
      <c r="H458" t="s">
        <v>24</v>
      </c>
      <c r="I458" t="s">
        <v>140</v>
      </c>
      <c r="J458" t="s">
        <v>28</v>
      </c>
      <c r="K458" t="s">
        <v>37</v>
      </c>
      <c r="L458" t="s">
        <v>38</v>
      </c>
      <c r="M458" t="s">
        <v>39</v>
      </c>
      <c r="N458" s="2">
        <v>45016</v>
      </c>
      <c r="O458" s="2">
        <v>45016</v>
      </c>
      <c r="P458" t="s">
        <v>40</v>
      </c>
    </row>
    <row r="459" spans="1:16" x14ac:dyDescent="0.25">
      <c r="A459" t="s">
        <v>684</v>
      </c>
      <c r="B459" t="s">
        <v>33</v>
      </c>
      <c r="C459" s="2">
        <v>44927</v>
      </c>
      <c r="D459" s="2">
        <v>45016</v>
      </c>
      <c r="E459" t="s">
        <v>106</v>
      </c>
      <c r="F459" t="s">
        <v>75</v>
      </c>
      <c r="G459" t="s">
        <v>44</v>
      </c>
      <c r="H459" t="s">
        <v>24</v>
      </c>
      <c r="I459" t="s">
        <v>106</v>
      </c>
      <c r="J459" t="s">
        <v>28</v>
      </c>
      <c r="K459" t="s">
        <v>37</v>
      </c>
      <c r="L459" t="s">
        <v>38</v>
      </c>
      <c r="M459" t="s">
        <v>39</v>
      </c>
      <c r="N459" s="2">
        <v>45016</v>
      </c>
      <c r="O459" s="2">
        <v>45016</v>
      </c>
      <c r="P459" t="s">
        <v>40</v>
      </c>
    </row>
    <row r="460" spans="1:16" x14ac:dyDescent="0.25">
      <c r="A460" t="s">
        <v>685</v>
      </c>
      <c r="B460" t="s">
        <v>33</v>
      </c>
      <c r="C460" s="2">
        <v>44927</v>
      </c>
      <c r="D460" s="2">
        <v>45016</v>
      </c>
      <c r="E460" t="s">
        <v>74</v>
      </c>
      <c r="F460" t="s">
        <v>96</v>
      </c>
      <c r="G460" t="s">
        <v>72</v>
      </c>
      <c r="H460" t="s">
        <v>24</v>
      </c>
      <c r="I460" t="s">
        <v>74</v>
      </c>
      <c r="J460" t="s">
        <v>28</v>
      </c>
      <c r="K460" t="s">
        <v>37</v>
      </c>
      <c r="L460" t="s">
        <v>38</v>
      </c>
      <c r="M460" t="s">
        <v>39</v>
      </c>
      <c r="N460" s="2">
        <v>45016</v>
      </c>
      <c r="O460" s="2">
        <v>45016</v>
      </c>
      <c r="P460" t="s">
        <v>40</v>
      </c>
    </row>
    <row r="461" spans="1:16" x14ac:dyDescent="0.25">
      <c r="A461" t="s">
        <v>686</v>
      </c>
      <c r="B461" t="s">
        <v>33</v>
      </c>
      <c r="C461" s="2">
        <v>44927</v>
      </c>
      <c r="D461" s="2">
        <v>45016</v>
      </c>
      <c r="E461" t="s">
        <v>74</v>
      </c>
      <c r="F461" t="s">
        <v>75</v>
      </c>
      <c r="G461" t="s">
        <v>44</v>
      </c>
      <c r="H461" t="s">
        <v>24</v>
      </c>
      <c r="I461" t="s">
        <v>74</v>
      </c>
      <c r="J461" t="s">
        <v>28</v>
      </c>
      <c r="K461" t="s">
        <v>37</v>
      </c>
      <c r="L461" t="s">
        <v>38</v>
      </c>
      <c r="M461" t="s">
        <v>39</v>
      </c>
      <c r="N461" s="2">
        <v>45016</v>
      </c>
      <c r="O461" s="2">
        <v>45016</v>
      </c>
      <c r="P461" t="s">
        <v>40</v>
      </c>
    </row>
    <row r="462" spans="1:16" x14ac:dyDescent="0.25">
      <c r="A462" t="s">
        <v>687</v>
      </c>
      <c r="B462" t="s">
        <v>33</v>
      </c>
      <c r="C462" s="2">
        <v>44927</v>
      </c>
      <c r="D462" s="2">
        <v>45016</v>
      </c>
      <c r="E462" t="s">
        <v>688</v>
      </c>
      <c r="F462" t="s">
        <v>61</v>
      </c>
      <c r="G462" t="s">
        <v>62</v>
      </c>
      <c r="H462" t="s">
        <v>24</v>
      </c>
      <c r="I462" t="s">
        <v>688</v>
      </c>
      <c r="J462" t="s">
        <v>28</v>
      </c>
      <c r="K462" t="s">
        <v>37</v>
      </c>
      <c r="L462" t="s">
        <v>38</v>
      </c>
      <c r="M462" t="s">
        <v>39</v>
      </c>
      <c r="N462" s="2">
        <v>45016</v>
      </c>
      <c r="O462" s="2">
        <v>45016</v>
      </c>
      <c r="P462" t="s">
        <v>40</v>
      </c>
    </row>
    <row r="463" spans="1:16" x14ac:dyDescent="0.25">
      <c r="A463" t="s">
        <v>689</v>
      </c>
      <c r="B463" t="s">
        <v>33</v>
      </c>
      <c r="C463" s="2">
        <v>44927</v>
      </c>
      <c r="D463" s="2">
        <v>45016</v>
      </c>
      <c r="E463" t="s">
        <v>70</v>
      </c>
      <c r="F463" t="s">
        <v>71</v>
      </c>
      <c r="G463" t="s">
        <v>72</v>
      </c>
      <c r="H463" t="s">
        <v>24</v>
      </c>
      <c r="I463" t="s">
        <v>70</v>
      </c>
      <c r="J463" t="s">
        <v>28</v>
      </c>
      <c r="K463" t="s">
        <v>37</v>
      </c>
      <c r="L463" t="s">
        <v>38</v>
      </c>
      <c r="M463" t="s">
        <v>39</v>
      </c>
      <c r="N463" s="2">
        <v>45016</v>
      </c>
      <c r="O463" s="2">
        <v>45016</v>
      </c>
      <c r="P463" t="s">
        <v>40</v>
      </c>
    </row>
    <row r="464" spans="1:16" x14ac:dyDescent="0.25">
      <c r="A464" t="s">
        <v>690</v>
      </c>
      <c r="B464" t="s">
        <v>33</v>
      </c>
      <c r="C464" s="2">
        <v>44927</v>
      </c>
      <c r="D464" s="2">
        <v>45016</v>
      </c>
      <c r="E464" t="s">
        <v>70</v>
      </c>
      <c r="F464" t="s">
        <v>96</v>
      </c>
      <c r="G464" t="s">
        <v>72</v>
      </c>
      <c r="H464" t="s">
        <v>24</v>
      </c>
      <c r="I464" t="s">
        <v>70</v>
      </c>
      <c r="J464" t="s">
        <v>28</v>
      </c>
      <c r="K464" t="s">
        <v>37</v>
      </c>
      <c r="L464" t="s">
        <v>38</v>
      </c>
      <c r="M464" t="s">
        <v>39</v>
      </c>
      <c r="N464" s="2">
        <v>45016</v>
      </c>
      <c r="O464" s="2">
        <v>45016</v>
      </c>
      <c r="P464" t="s">
        <v>40</v>
      </c>
    </row>
    <row r="465" spans="1:16" x14ac:dyDescent="0.25">
      <c r="A465" t="s">
        <v>691</v>
      </c>
      <c r="B465" t="s">
        <v>33</v>
      </c>
      <c r="C465" s="2">
        <v>44927</v>
      </c>
      <c r="D465" s="2">
        <v>45016</v>
      </c>
      <c r="E465" t="s">
        <v>46</v>
      </c>
      <c r="F465" t="s">
        <v>87</v>
      </c>
      <c r="G465" t="s">
        <v>72</v>
      </c>
      <c r="H465" t="s">
        <v>24</v>
      </c>
      <c r="I465" t="s">
        <v>46</v>
      </c>
      <c r="J465" t="s">
        <v>28</v>
      </c>
      <c r="K465" t="s">
        <v>37</v>
      </c>
      <c r="L465" t="s">
        <v>38</v>
      </c>
      <c r="M465" t="s">
        <v>39</v>
      </c>
      <c r="N465" s="2">
        <v>45016</v>
      </c>
      <c r="O465" s="2">
        <v>45016</v>
      </c>
      <c r="P465" t="s">
        <v>40</v>
      </c>
    </row>
    <row r="466" spans="1:16" x14ac:dyDescent="0.25">
      <c r="A466" t="s">
        <v>692</v>
      </c>
      <c r="B466" t="s">
        <v>33</v>
      </c>
      <c r="C466" s="2">
        <v>44927</v>
      </c>
      <c r="D466" s="2">
        <v>45016</v>
      </c>
      <c r="E466" t="s">
        <v>70</v>
      </c>
      <c r="F466" t="s">
        <v>693</v>
      </c>
      <c r="G466" t="s">
        <v>79</v>
      </c>
      <c r="H466" t="s">
        <v>24</v>
      </c>
      <c r="I466" t="s">
        <v>70</v>
      </c>
      <c r="J466" t="s">
        <v>28</v>
      </c>
      <c r="K466" t="s">
        <v>37</v>
      </c>
      <c r="L466" t="s">
        <v>38</v>
      </c>
      <c r="M466" t="s">
        <v>39</v>
      </c>
      <c r="N466" s="2">
        <v>45016</v>
      </c>
      <c r="O466" s="2">
        <v>45016</v>
      </c>
      <c r="P466" t="s">
        <v>40</v>
      </c>
    </row>
    <row r="467" spans="1:16" x14ac:dyDescent="0.25">
      <c r="A467" t="s">
        <v>694</v>
      </c>
      <c r="B467" t="s">
        <v>33</v>
      </c>
      <c r="C467" s="2">
        <v>44927</v>
      </c>
      <c r="D467" s="2">
        <v>45016</v>
      </c>
      <c r="E467" t="s">
        <v>70</v>
      </c>
      <c r="F467" t="s">
        <v>71</v>
      </c>
      <c r="G467" t="s">
        <v>72</v>
      </c>
      <c r="H467" t="s">
        <v>24</v>
      </c>
      <c r="I467" t="s">
        <v>70</v>
      </c>
      <c r="J467" t="s">
        <v>28</v>
      </c>
      <c r="K467" t="s">
        <v>37</v>
      </c>
      <c r="L467" t="s">
        <v>38</v>
      </c>
      <c r="M467" t="s">
        <v>39</v>
      </c>
      <c r="N467" s="2">
        <v>45016</v>
      </c>
      <c r="O467" s="2">
        <v>45016</v>
      </c>
      <c r="P467" t="s">
        <v>40</v>
      </c>
    </row>
    <row r="468" spans="1:16" x14ac:dyDescent="0.25">
      <c r="A468" t="s">
        <v>695</v>
      </c>
      <c r="B468" t="s">
        <v>33</v>
      </c>
      <c r="C468" s="2">
        <v>44927</v>
      </c>
      <c r="D468" s="2">
        <v>45016</v>
      </c>
      <c r="E468" t="s">
        <v>57</v>
      </c>
      <c r="F468" t="s">
        <v>204</v>
      </c>
      <c r="G468" t="s">
        <v>83</v>
      </c>
      <c r="H468" t="s">
        <v>24</v>
      </c>
      <c r="I468" t="s">
        <v>57</v>
      </c>
      <c r="J468" t="s">
        <v>28</v>
      </c>
      <c r="K468" t="s">
        <v>37</v>
      </c>
      <c r="L468" t="s">
        <v>38</v>
      </c>
      <c r="M468" t="s">
        <v>39</v>
      </c>
      <c r="N468" s="2">
        <v>45016</v>
      </c>
      <c r="O468" s="2">
        <v>45016</v>
      </c>
      <c r="P468" t="s">
        <v>40</v>
      </c>
    </row>
    <row r="469" spans="1:16" x14ac:dyDescent="0.25">
      <c r="A469" t="s">
        <v>696</v>
      </c>
      <c r="B469" t="s">
        <v>33</v>
      </c>
      <c r="C469" s="2">
        <v>44927</v>
      </c>
      <c r="D469" s="2">
        <v>45016</v>
      </c>
      <c r="E469" t="s">
        <v>229</v>
      </c>
      <c r="F469" t="s">
        <v>127</v>
      </c>
      <c r="G469" t="s">
        <v>72</v>
      </c>
      <c r="H469" t="s">
        <v>24</v>
      </c>
      <c r="I469" t="s">
        <v>229</v>
      </c>
      <c r="J469" t="s">
        <v>28</v>
      </c>
      <c r="K469" t="s">
        <v>37</v>
      </c>
      <c r="L469" t="s">
        <v>38</v>
      </c>
      <c r="M469" t="s">
        <v>39</v>
      </c>
      <c r="N469" s="2">
        <v>45016</v>
      </c>
      <c r="O469" s="2">
        <v>45016</v>
      </c>
      <c r="P469" t="s">
        <v>40</v>
      </c>
    </row>
    <row r="470" spans="1:16" x14ac:dyDescent="0.25">
      <c r="A470" t="s">
        <v>697</v>
      </c>
      <c r="B470" t="s">
        <v>33</v>
      </c>
      <c r="C470" s="2">
        <v>44927</v>
      </c>
      <c r="D470" s="2">
        <v>45016</v>
      </c>
      <c r="E470" t="s">
        <v>57</v>
      </c>
      <c r="F470" t="s">
        <v>65</v>
      </c>
      <c r="G470" t="s">
        <v>66</v>
      </c>
      <c r="H470" t="s">
        <v>24</v>
      </c>
      <c r="I470" t="s">
        <v>57</v>
      </c>
      <c r="J470" t="s">
        <v>28</v>
      </c>
      <c r="K470" t="s">
        <v>37</v>
      </c>
      <c r="L470" t="s">
        <v>38</v>
      </c>
      <c r="M470" t="s">
        <v>39</v>
      </c>
      <c r="N470" s="2">
        <v>45016</v>
      </c>
      <c r="O470" s="2">
        <v>45016</v>
      </c>
      <c r="P470" t="s">
        <v>40</v>
      </c>
    </row>
    <row r="471" spans="1:16" x14ac:dyDescent="0.25">
      <c r="A471" t="s">
        <v>698</v>
      </c>
      <c r="B471" t="s">
        <v>33</v>
      </c>
      <c r="C471" s="2">
        <v>44927</v>
      </c>
      <c r="D471" s="2">
        <v>45016</v>
      </c>
      <c r="E471" t="s">
        <v>74</v>
      </c>
      <c r="F471" t="s">
        <v>78</v>
      </c>
      <c r="G471" t="s">
        <v>72</v>
      </c>
      <c r="H471" t="s">
        <v>24</v>
      </c>
      <c r="I471" t="s">
        <v>74</v>
      </c>
      <c r="J471" t="s">
        <v>28</v>
      </c>
      <c r="K471" t="s">
        <v>37</v>
      </c>
      <c r="L471" t="s">
        <v>38</v>
      </c>
      <c r="M471" t="s">
        <v>39</v>
      </c>
      <c r="N471" s="2">
        <v>45016</v>
      </c>
      <c r="O471" s="2">
        <v>45016</v>
      </c>
      <c r="P471" t="s">
        <v>40</v>
      </c>
    </row>
    <row r="472" spans="1:16" x14ac:dyDescent="0.25">
      <c r="A472" t="s">
        <v>699</v>
      </c>
      <c r="B472" t="s">
        <v>33</v>
      </c>
      <c r="C472" s="2">
        <v>44927</v>
      </c>
      <c r="D472" s="2">
        <v>45016</v>
      </c>
      <c r="E472" t="s">
        <v>46</v>
      </c>
      <c r="F472" t="s">
        <v>161</v>
      </c>
      <c r="G472" t="s">
        <v>72</v>
      </c>
      <c r="H472" t="s">
        <v>24</v>
      </c>
      <c r="I472" t="s">
        <v>46</v>
      </c>
      <c r="J472" t="s">
        <v>28</v>
      </c>
      <c r="K472" t="s">
        <v>37</v>
      </c>
      <c r="L472" t="s">
        <v>38</v>
      </c>
      <c r="M472" t="s">
        <v>39</v>
      </c>
      <c r="N472" s="2">
        <v>45016</v>
      </c>
      <c r="O472" s="2">
        <v>45016</v>
      </c>
      <c r="P472" t="s">
        <v>40</v>
      </c>
    </row>
    <row r="473" spans="1:16" x14ac:dyDescent="0.25">
      <c r="A473" t="s">
        <v>700</v>
      </c>
      <c r="B473" t="s">
        <v>33</v>
      </c>
      <c r="C473" s="2">
        <v>44927</v>
      </c>
      <c r="D473" s="2">
        <v>45016</v>
      </c>
      <c r="E473" t="s">
        <v>701</v>
      </c>
      <c r="F473" t="s">
        <v>141</v>
      </c>
      <c r="G473" t="s">
        <v>142</v>
      </c>
      <c r="H473" t="s">
        <v>24</v>
      </c>
      <c r="I473" t="s">
        <v>701</v>
      </c>
      <c r="J473" t="s">
        <v>28</v>
      </c>
      <c r="K473" t="s">
        <v>37</v>
      </c>
      <c r="L473" t="s">
        <v>38</v>
      </c>
      <c r="M473" t="s">
        <v>39</v>
      </c>
      <c r="N473" s="2">
        <v>45016</v>
      </c>
      <c r="O473" s="2">
        <v>45016</v>
      </c>
      <c r="P473" t="s">
        <v>40</v>
      </c>
    </row>
    <row r="474" spans="1:16" x14ac:dyDescent="0.25">
      <c r="A474" t="s">
        <v>702</v>
      </c>
      <c r="B474" t="s">
        <v>33</v>
      </c>
      <c r="C474" s="2">
        <v>44927</v>
      </c>
      <c r="D474" s="2">
        <v>45016</v>
      </c>
      <c r="E474" t="s">
        <v>74</v>
      </c>
      <c r="F474" t="s">
        <v>158</v>
      </c>
      <c r="G474" t="s">
        <v>79</v>
      </c>
      <c r="H474" t="s">
        <v>24</v>
      </c>
      <c r="I474" t="s">
        <v>74</v>
      </c>
      <c r="J474" t="s">
        <v>28</v>
      </c>
      <c r="K474" t="s">
        <v>37</v>
      </c>
      <c r="L474" t="s">
        <v>38</v>
      </c>
      <c r="M474" t="s">
        <v>39</v>
      </c>
      <c r="N474" s="2">
        <v>45016</v>
      </c>
      <c r="O474" s="2">
        <v>45016</v>
      </c>
      <c r="P474" t="s">
        <v>40</v>
      </c>
    </row>
    <row r="475" spans="1:16" x14ac:dyDescent="0.25">
      <c r="A475" t="s">
        <v>703</v>
      </c>
      <c r="B475" t="s">
        <v>33</v>
      </c>
      <c r="C475" s="2">
        <v>44927</v>
      </c>
      <c r="D475" s="2">
        <v>45016</v>
      </c>
      <c r="E475" t="s">
        <v>138</v>
      </c>
      <c r="F475" t="s">
        <v>78</v>
      </c>
      <c r="G475" t="s">
        <v>72</v>
      </c>
      <c r="H475" t="s">
        <v>24</v>
      </c>
      <c r="I475" t="s">
        <v>138</v>
      </c>
      <c r="J475" t="s">
        <v>28</v>
      </c>
      <c r="K475" t="s">
        <v>37</v>
      </c>
      <c r="L475" t="s">
        <v>38</v>
      </c>
      <c r="M475" t="s">
        <v>39</v>
      </c>
      <c r="N475" s="2">
        <v>45016</v>
      </c>
      <c r="O475" s="2">
        <v>45016</v>
      </c>
      <c r="P475" t="s">
        <v>40</v>
      </c>
    </row>
    <row r="476" spans="1:16" x14ac:dyDescent="0.25">
      <c r="A476" t="s">
        <v>704</v>
      </c>
      <c r="B476" t="s">
        <v>33</v>
      </c>
      <c r="C476" s="2">
        <v>44927</v>
      </c>
      <c r="D476" s="2">
        <v>45016</v>
      </c>
      <c r="E476" t="s">
        <v>122</v>
      </c>
      <c r="F476" t="s">
        <v>110</v>
      </c>
      <c r="G476" t="s">
        <v>72</v>
      </c>
      <c r="H476" t="s">
        <v>24</v>
      </c>
      <c r="I476" t="s">
        <v>122</v>
      </c>
      <c r="J476" t="s">
        <v>28</v>
      </c>
      <c r="K476" t="s">
        <v>37</v>
      </c>
      <c r="L476" t="s">
        <v>38</v>
      </c>
      <c r="M476" t="s">
        <v>39</v>
      </c>
      <c r="N476" s="2">
        <v>45016</v>
      </c>
      <c r="O476" s="2">
        <v>45016</v>
      </c>
      <c r="P476" t="s">
        <v>40</v>
      </c>
    </row>
    <row r="477" spans="1:16" x14ac:dyDescent="0.25">
      <c r="A477" t="s">
        <v>705</v>
      </c>
      <c r="B477" t="s">
        <v>33</v>
      </c>
      <c r="C477" s="2">
        <v>44927</v>
      </c>
      <c r="D477" s="2">
        <v>45016</v>
      </c>
      <c r="E477" t="s">
        <v>74</v>
      </c>
      <c r="F477" t="s">
        <v>176</v>
      </c>
      <c r="G477" t="s">
        <v>52</v>
      </c>
      <c r="H477" t="s">
        <v>24</v>
      </c>
      <c r="I477" t="s">
        <v>74</v>
      </c>
      <c r="J477" t="s">
        <v>28</v>
      </c>
      <c r="K477" t="s">
        <v>37</v>
      </c>
      <c r="L477" t="s">
        <v>38</v>
      </c>
      <c r="M477" t="s">
        <v>39</v>
      </c>
      <c r="N477" s="2">
        <v>45016</v>
      </c>
      <c r="O477" s="2">
        <v>45016</v>
      </c>
      <c r="P477" t="s">
        <v>40</v>
      </c>
    </row>
    <row r="478" spans="1:16" x14ac:dyDescent="0.25">
      <c r="A478" t="s">
        <v>706</v>
      </c>
      <c r="B478" t="s">
        <v>33</v>
      </c>
      <c r="C478" s="2">
        <v>44927</v>
      </c>
      <c r="D478" s="2">
        <v>45016</v>
      </c>
      <c r="E478" t="s">
        <v>122</v>
      </c>
      <c r="F478" t="s">
        <v>96</v>
      </c>
      <c r="G478" t="s">
        <v>72</v>
      </c>
      <c r="H478" t="s">
        <v>24</v>
      </c>
      <c r="I478" t="s">
        <v>122</v>
      </c>
      <c r="J478" t="s">
        <v>28</v>
      </c>
      <c r="K478" t="s">
        <v>37</v>
      </c>
      <c r="L478" t="s">
        <v>38</v>
      </c>
      <c r="M478" t="s">
        <v>39</v>
      </c>
      <c r="N478" s="2">
        <v>45016</v>
      </c>
      <c r="O478" s="2">
        <v>45016</v>
      </c>
      <c r="P478" t="s">
        <v>40</v>
      </c>
    </row>
    <row r="479" spans="1:16" x14ac:dyDescent="0.25">
      <c r="A479" t="s">
        <v>707</v>
      </c>
      <c r="B479" t="s">
        <v>33</v>
      </c>
      <c r="C479" s="2">
        <v>44927</v>
      </c>
      <c r="D479" s="2">
        <v>45016</v>
      </c>
      <c r="E479" t="s">
        <v>196</v>
      </c>
      <c r="F479" t="s">
        <v>82</v>
      </c>
      <c r="G479" t="s">
        <v>83</v>
      </c>
      <c r="H479" t="s">
        <v>24</v>
      </c>
      <c r="I479" t="s">
        <v>196</v>
      </c>
      <c r="J479" t="s">
        <v>28</v>
      </c>
      <c r="K479" t="s">
        <v>37</v>
      </c>
      <c r="L479" t="s">
        <v>38</v>
      </c>
      <c r="M479" t="s">
        <v>39</v>
      </c>
      <c r="N479" s="2">
        <v>45016</v>
      </c>
      <c r="O479" s="2">
        <v>45016</v>
      </c>
      <c r="P479" t="s">
        <v>40</v>
      </c>
    </row>
    <row r="480" spans="1:16" x14ac:dyDescent="0.25">
      <c r="A480" t="s">
        <v>708</v>
      </c>
      <c r="B480" t="s">
        <v>33</v>
      </c>
      <c r="C480" s="2">
        <v>44927</v>
      </c>
      <c r="D480" s="2">
        <v>45016</v>
      </c>
      <c r="E480" t="s">
        <v>135</v>
      </c>
      <c r="F480" t="s">
        <v>35</v>
      </c>
      <c r="G480" t="s">
        <v>36</v>
      </c>
      <c r="H480" t="s">
        <v>24</v>
      </c>
      <c r="I480" t="s">
        <v>135</v>
      </c>
      <c r="J480" t="s">
        <v>28</v>
      </c>
      <c r="K480" t="s">
        <v>37</v>
      </c>
      <c r="L480" t="s">
        <v>38</v>
      </c>
      <c r="M480" t="s">
        <v>39</v>
      </c>
      <c r="N480" s="2">
        <v>45016</v>
      </c>
      <c r="O480" s="2">
        <v>45016</v>
      </c>
      <c r="P480" t="s">
        <v>40</v>
      </c>
    </row>
    <row r="481" spans="1:16" x14ac:dyDescent="0.25">
      <c r="A481" t="s">
        <v>709</v>
      </c>
      <c r="B481" t="s">
        <v>33</v>
      </c>
      <c r="C481" s="2">
        <v>44927</v>
      </c>
      <c r="D481" s="2">
        <v>45016</v>
      </c>
      <c r="E481" t="s">
        <v>74</v>
      </c>
      <c r="F481" t="s">
        <v>87</v>
      </c>
      <c r="G481" t="s">
        <v>72</v>
      </c>
      <c r="H481" t="s">
        <v>24</v>
      </c>
      <c r="I481" t="s">
        <v>74</v>
      </c>
      <c r="J481" t="s">
        <v>28</v>
      </c>
      <c r="K481" t="s">
        <v>37</v>
      </c>
      <c r="L481" t="s">
        <v>38</v>
      </c>
      <c r="M481" t="s">
        <v>39</v>
      </c>
      <c r="N481" s="2">
        <v>45016</v>
      </c>
      <c r="O481" s="2">
        <v>45016</v>
      </c>
      <c r="P481" t="s">
        <v>40</v>
      </c>
    </row>
    <row r="482" spans="1:16" x14ac:dyDescent="0.25">
      <c r="A482" t="s">
        <v>710</v>
      </c>
      <c r="B482" t="s">
        <v>33</v>
      </c>
      <c r="C482" s="2">
        <v>44927</v>
      </c>
      <c r="D482" s="2">
        <v>45016</v>
      </c>
      <c r="E482" t="s">
        <v>70</v>
      </c>
      <c r="F482" t="s">
        <v>71</v>
      </c>
      <c r="G482" t="s">
        <v>72</v>
      </c>
      <c r="H482" t="s">
        <v>24</v>
      </c>
      <c r="I482" t="s">
        <v>70</v>
      </c>
      <c r="J482" t="s">
        <v>28</v>
      </c>
      <c r="K482" t="s">
        <v>37</v>
      </c>
      <c r="L482" t="s">
        <v>38</v>
      </c>
      <c r="M482" t="s">
        <v>39</v>
      </c>
      <c r="N482" s="2">
        <v>45016</v>
      </c>
      <c r="O482" s="2">
        <v>45016</v>
      </c>
      <c r="P482" t="s">
        <v>40</v>
      </c>
    </row>
    <row r="483" spans="1:16" x14ac:dyDescent="0.25">
      <c r="A483" t="s">
        <v>711</v>
      </c>
      <c r="B483" t="s">
        <v>33</v>
      </c>
      <c r="C483" s="2">
        <v>44927</v>
      </c>
      <c r="D483" s="2">
        <v>45016</v>
      </c>
      <c r="E483" t="s">
        <v>389</v>
      </c>
      <c r="F483" t="s">
        <v>65</v>
      </c>
      <c r="G483" t="s">
        <v>66</v>
      </c>
      <c r="H483" t="s">
        <v>24</v>
      </c>
      <c r="I483" t="s">
        <v>389</v>
      </c>
      <c r="J483" t="s">
        <v>28</v>
      </c>
      <c r="K483" t="s">
        <v>37</v>
      </c>
      <c r="L483" t="s">
        <v>38</v>
      </c>
      <c r="M483" t="s">
        <v>39</v>
      </c>
      <c r="N483" s="2">
        <v>45016</v>
      </c>
      <c r="O483" s="2">
        <v>45016</v>
      </c>
      <c r="P483" t="s">
        <v>40</v>
      </c>
    </row>
    <row r="484" spans="1:16" x14ac:dyDescent="0.25">
      <c r="A484" t="s">
        <v>712</v>
      </c>
      <c r="B484" t="s">
        <v>33</v>
      </c>
      <c r="C484" s="2">
        <v>44927</v>
      </c>
      <c r="D484" s="2">
        <v>45016</v>
      </c>
      <c r="E484" t="s">
        <v>42</v>
      </c>
      <c r="F484" t="s">
        <v>161</v>
      </c>
      <c r="G484" t="s">
        <v>72</v>
      </c>
      <c r="H484" t="s">
        <v>24</v>
      </c>
      <c r="I484" t="s">
        <v>42</v>
      </c>
      <c r="J484" t="s">
        <v>28</v>
      </c>
      <c r="K484" t="s">
        <v>37</v>
      </c>
      <c r="L484" t="s">
        <v>38</v>
      </c>
      <c r="M484" t="s">
        <v>39</v>
      </c>
      <c r="N484" s="2">
        <v>45016</v>
      </c>
      <c r="O484" s="2">
        <v>45016</v>
      </c>
      <c r="P484" t="s">
        <v>40</v>
      </c>
    </row>
    <row r="485" spans="1:16" x14ac:dyDescent="0.25">
      <c r="A485" t="s">
        <v>713</v>
      </c>
      <c r="B485" t="s">
        <v>33</v>
      </c>
      <c r="C485" s="2">
        <v>44927</v>
      </c>
      <c r="D485" s="2">
        <v>45016</v>
      </c>
      <c r="E485" t="s">
        <v>68</v>
      </c>
      <c r="F485" t="s">
        <v>87</v>
      </c>
      <c r="G485" t="s">
        <v>72</v>
      </c>
      <c r="H485" t="s">
        <v>24</v>
      </c>
      <c r="I485" t="s">
        <v>68</v>
      </c>
      <c r="J485" t="s">
        <v>28</v>
      </c>
      <c r="K485" t="s">
        <v>37</v>
      </c>
      <c r="L485" t="s">
        <v>38</v>
      </c>
      <c r="M485" t="s">
        <v>39</v>
      </c>
      <c r="N485" s="2">
        <v>45016</v>
      </c>
      <c r="O485" s="2">
        <v>45016</v>
      </c>
      <c r="P485" t="s">
        <v>40</v>
      </c>
    </row>
    <row r="486" spans="1:16" x14ac:dyDescent="0.25">
      <c r="A486" t="s">
        <v>714</v>
      </c>
      <c r="B486" t="s">
        <v>33</v>
      </c>
      <c r="C486" s="2">
        <v>44927</v>
      </c>
      <c r="D486" s="2">
        <v>45016</v>
      </c>
      <c r="E486" t="s">
        <v>98</v>
      </c>
      <c r="F486" t="s">
        <v>61</v>
      </c>
      <c r="G486" t="s">
        <v>62</v>
      </c>
      <c r="H486" t="s">
        <v>24</v>
      </c>
      <c r="I486" t="s">
        <v>98</v>
      </c>
      <c r="J486" t="s">
        <v>28</v>
      </c>
      <c r="K486" t="s">
        <v>37</v>
      </c>
      <c r="L486" t="s">
        <v>38</v>
      </c>
      <c r="M486" t="s">
        <v>39</v>
      </c>
      <c r="N486" s="2">
        <v>45016</v>
      </c>
      <c r="O486" s="2">
        <v>45016</v>
      </c>
      <c r="P486" t="s">
        <v>40</v>
      </c>
    </row>
    <row r="487" spans="1:16" x14ac:dyDescent="0.25">
      <c r="A487" t="s">
        <v>715</v>
      </c>
      <c r="B487" t="s">
        <v>33</v>
      </c>
      <c r="C487" s="2">
        <v>44927</v>
      </c>
      <c r="D487" s="2">
        <v>45016</v>
      </c>
      <c r="E487" t="s">
        <v>248</v>
      </c>
      <c r="F487" t="s">
        <v>512</v>
      </c>
      <c r="G487" t="s">
        <v>48</v>
      </c>
      <c r="H487" t="s">
        <v>24</v>
      </c>
      <c r="I487" t="s">
        <v>248</v>
      </c>
      <c r="J487" t="s">
        <v>28</v>
      </c>
      <c r="K487" t="s">
        <v>37</v>
      </c>
      <c r="L487" t="s">
        <v>38</v>
      </c>
      <c r="M487" t="s">
        <v>39</v>
      </c>
      <c r="N487" s="2">
        <v>45016</v>
      </c>
      <c r="O487" s="2">
        <v>45016</v>
      </c>
      <c r="P487" t="s">
        <v>40</v>
      </c>
    </row>
    <row r="488" spans="1:16" x14ac:dyDescent="0.25">
      <c r="A488" t="s">
        <v>716</v>
      </c>
      <c r="B488" t="s">
        <v>33</v>
      </c>
      <c r="C488" s="2">
        <v>44927</v>
      </c>
      <c r="D488" s="2">
        <v>45016</v>
      </c>
      <c r="E488" t="s">
        <v>122</v>
      </c>
      <c r="F488" t="s">
        <v>55</v>
      </c>
      <c r="G488" t="s">
        <v>36</v>
      </c>
      <c r="H488" t="s">
        <v>24</v>
      </c>
      <c r="I488" t="s">
        <v>122</v>
      </c>
      <c r="J488" t="s">
        <v>28</v>
      </c>
      <c r="K488" t="s">
        <v>37</v>
      </c>
      <c r="L488" t="s">
        <v>38</v>
      </c>
      <c r="M488" t="s">
        <v>39</v>
      </c>
      <c r="N488" s="2">
        <v>45016</v>
      </c>
      <c r="O488" s="2">
        <v>45016</v>
      </c>
      <c r="P488" t="s">
        <v>40</v>
      </c>
    </row>
    <row r="489" spans="1:16" x14ac:dyDescent="0.25">
      <c r="A489" t="s">
        <v>717</v>
      </c>
      <c r="B489" t="s">
        <v>33</v>
      </c>
      <c r="C489" s="2">
        <v>44927</v>
      </c>
      <c r="D489" s="2">
        <v>45016</v>
      </c>
      <c r="E489" t="s">
        <v>135</v>
      </c>
      <c r="F489" t="s">
        <v>718</v>
      </c>
      <c r="G489" t="s">
        <v>36</v>
      </c>
      <c r="H489" t="s">
        <v>24</v>
      </c>
      <c r="I489" t="s">
        <v>135</v>
      </c>
      <c r="J489" t="s">
        <v>28</v>
      </c>
      <c r="K489" t="s">
        <v>37</v>
      </c>
      <c r="L489" t="s">
        <v>38</v>
      </c>
      <c r="M489" t="s">
        <v>39</v>
      </c>
      <c r="N489" s="2">
        <v>45016</v>
      </c>
      <c r="O489" s="2">
        <v>45016</v>
      </c>
      <c r="P489" t="s">
        <v>40</v>
      </c>
    </row>
    <row r="490" spans="1:16" x14ac:dyDescent="0.25">
      <c r="A490" t="s">
        <v>719</v>
      </c>
      <c r="B490" t="s">
        <v>33</v>
      </c>
      <c r="C490" s="2">
        <v>44927</v>
      </c>
      <c r="D490" s="2">
        <v>45016</v>
      </c>
      <c r="E490" t="s">
        <v>266</v>
      </c>
      <c r="F490" t="s">
        <v>246</v>
      </c>
      <c r="G490" t="s">
        <v>128</v>
      </c>
      <c r="H490" t="s">
        <v>24</v>
      </c>
      <c r="I490" t="s">
        <v>266</v>
      </c>
      <c r="J490" t="s">
        <v>28</v>
      </c>
      <c r="K490" t="s">
        <v>37</v>
      </c>
      <c r="L490" t="s">
        <v>38</v>
      </c>
      <c r="M490" t="s">
        <v>39</v>
      </c>
      <c r="N490" s="2">
        <v>45016</v>
      </c>
      <c r="O490" s="2">
        <v>45016</v>
      </c>
      <c r="P490" t="s">
        <v>40</v>
      </c>
    </row>
    <row r="491" spans="1:16" x14ac:dyDescent="0.25">
      <c r="A491" t="s">
        <v>720</v>
      </c>
      <c r="B491" t="s">
        <v>33</v>
      </c>
      <c r="C491" s="2">
        <v>44927</v>
      </c>
      <c r="D491" s="2">
        <v>45016</v>
      </c>
      <c r="E491" t="s">
        <v>196</v>
      </c>
      <c r="F491" t="s">
        <v>721</v>
      </c>
      <c r="G491" t="s">
        <v>722</v>
      </c>
      <c r="H491" t="s">
        <v>24</v>
      </c>
      <c r="I491" t="s">
        <v>196</v>
      </c>
      <c r="J491" t="s">
        <v>28</v>
      </c>
      <c r="K491" t="s">
        <v>37</v>
      </c>
      <c r="L491" t="s">
        <v>38</v>
      </c>
      <c r="M491" t="s">
        <v>39</v>
      </c>
      <c r="N491" s="2">
        <v>45016</v>
      </c>
      <c r="O491" s="2">
        <v>45016</v>
      </c>
      <c r="P491" t="s">
        <v>40</v>
      </c>
    </row>
    <row r="492" spans="1:16" x14ac:dyDescent="0.25">
      <c r="A492" t="s">
        <v>723</v>
      </c>
      <c r="B492" t="s">
        <v>33</v>
      </c>
      <c r="C492" s="2">
        <v>44927</v>
      </c>
      <c r="D492" s="2">
        <v>45016</v>
      </c>
      <c r="E492" t="s">
        <v>70</v>
      </c>
      <c r="F492" t="s">
        <v>71</v>
      </c>
      <c r="G492" t="s">
        <v>72</v>
      </c>
      <c r="H492" t="s">
        <v>24</v>
      </c>
      <c r="I492" t="s">
        <v>70</v>
      </c>
      <c r="J492" t="s">
        <v>28</v>
      </c>
      <c r="K492" t="s">
        <v>37</v>
      </c>
      <c r="L492" t="s">
        <v>38</v>
      </c>
      <c r="M492" t="s">
        <v>39</v>
      </c>
      <c r="N492" s="2">
        <v>45016</v>
      </c>
      <c r="O492" s="2">
        <v>45016</v>
      </c>
      <c r="P492" t="s">
        <v>40</v>
      </c>
    </row>
    <row r="493" spans="1:16" x14ac:dyDescent="0.25">
      <c r="A493" t="s">
        <v>724</v>
      </c>
      <c r="B493" t="s">
        <v>33</v>
      </c>
      <c r="C493" s="2">
        <v>44927</v>
      </c>
      <c r="D493" s="2">
        <v>45016</v>
      </c>
      <c r="E493" t="s">
        <v>74</v>
      </c>
      <c r="F493" t="s">
        <v>307</v>
      </c>
      <c r="G493" t="s">
        <v>79</v>
      </c>
      <c r="H493" t="s">
        <v>24</v>
      </c>
      <c r="I493" t="s">
        <v>74</v>
      </c>
      <c r="J493" t="s">
        <v>28</v>
      </c>
      <c r="K493" t="s">
        <v>37</v>
      </c>
      <c r="L493" t="s">
        <v>38</v>
      </c>
      <c r="M493" t="s">
        <v>39</v>
      </c>
      <c r="N493" s="2">
        <v>45016</v>
      </c>
      <c r="O493" s="2">
        <v>45016</v>
      </c>
      <c r="P493" t="s">
        <v>40</v>
      </c>
    </row>
    <row r="494" spans="1:16" x14ac:dyDescent="0.25">
      <c r="A494" t="s">
        <v>725</v>
      </c>
      <c r="B494" t="s">
        <v>33</v>
      </c>
      <c r="C494" s="2">
        <v>44927</v>
      </c>
      <c r="D494" s="2">
        <v>45016</v>
      </c>
      <c r="E494" t="s">
        <v>160</v>
      </c>
      <c r="F494" t="s">
        <v>55</v>
      </c>
      <c r="G494" t="s">
        <v>36</v>
      </c>
      <c r="H494" t="s">
        <v>24</v>
      </c>
      <c r="I494" t="s">
        <v>160</v>
      </c>
      <c r="J494" t="s">
        <v>28</v>
      </c>
      <c r="K494" t="s">
        <v>37</v>
      </c>
      <c r="L494" t="s">
        <v>38</v>
      </c>
      <c r="M494" t="s">
        <v>39</v>
      </c>
      <c r="N494" s="2">
        <v>45016</v>
      </c>
      <c r="O494" s="2">
        <v>45016</v>
      </c>
      <c r="P494" t="s">
        <v>40</v>
      </c>
    </row>
    <row r="495" spans="1:16" x14ac:dyDescent="0.25">
      <c r="A495" t="s">
        <v>726</v>
      </c>
      <c r="B495" t="s">
        <v>33</v>
      </c>
      <c r="C495" s="2">
        <v>44927</v>
      </c>
      <c r="D495" s="2">
        <v>45016</v>
      </c>
      <c r="E495" t="s">
        <v>101</v>
      </c>
      <c r="F495" t="s">
        <v>161</v>
      </c>
      <c r="G495" t="s">
        <v>72</v>
      </c>
      <c r="H495" t="s">
        <v>24</v>
      </c>
      <c r="I495" t="s">
        <v>101</v>
      </c>
      <c r="J495" t="s">
        <v>28</v>
      </c>
      <c r="K495" t="s">
        <v>37</v>
      </c>
      <c r="L495" t="s">
        <v>38</v>
      </c>
      <c r="M495" t="s">
        <v>39</v>
      </c>
      <c r="N495" s="2">
        <v>45016</v>
      </c>
      <c r="O495" s="2">
        <v>45016</v>
      </c>
      <c r="P495" t="s">
        <v>40</v>
      </c>
    </row>
    <row r="496" spans="1:16" x14ac:dyDescent="0.25">
      <c r="A496" t="s">
        <v>727</v>
      </c>
      <c r="B496" t="s">
        <v>33</v>
      </c>
      <c r="C496" s="2">
        <v>44927</v>
      </c>
      <c r="D496" s="2">
        <v>45016</v>
      </c>
      <c r="E496" t="s">
        <v>92</v>
      </c>
      <c r="F496" t="s">
        <v>89</v>
      </c>
      <c r="G496" t="s">
        <v>90</v>
      </c>
      <c r="H496" t="s">
        <v>24</v>
      </c>
      <c r="I496" t="s">
        <v>92</v>
      </c>
      <c r="J496" t="s">
        <v>28</v>
      </c>
      <c r="K496" t="s">
        <v>37</v>
      </c>
      <c r="L496" t="s">
        <v>38</v>
      </c>
      <c r="M496" t="s">
        <v>39</v>
      </c>
      <c r="N496" s="2">
        <v>45016</v>
      </c>
      <c r="O496" s="2">
        <v>45016</v>
      </c>
      <c r="P496" t="s">
        <v>40</v>
      </c>
    </row>
    <row r="497" spans="1:16" x14ac:dyDescent="0.25">
      <c r="A497" t="s">
        <v>728</v>
      </c>
      <c r="B497" t="s">
        <v>33</v>
      </c>
      <c r="C497" s="2">
        <v>44927</v>
      </c>
      <c r="D497" s="2">
        <v>45016</v>
      </c>
      <c r="E497" t="s">
        <v>203</v>
      </c>
      <c r="F497" t="s">
        <v>729</v>
      </c>
      <c r="G497" t="s">
        <v>90</v>
      </c>
      <c r="H497" t="s">
        <v>24</v>
      </c>
      <c r="I497" t="s">
        <v>203</v>
      </c>
      <c r="J497" t="s">
        <v>28</v>
      </c>
      <c r="K497" t="s">
        <v>37</v>
      </c>
      <c r="L497" t="s">
        <v>38</v>
      </c>
      <c r="M497" t="s">
        <v>39</v>
      </c>
      <c r="N497" s="2">
        <v>45016</v>
      </c>
      <c r="O497" s="2">
        <v>45016</v>
      </c>
      <c r="P497" t="s">
        <v>40</v>
      </c>
    </row>
    <row r="498" spans="1:16" x14ac:dyDescent="0.25">
      <c r="A498" t="s">
        <v>730</v>
      </c>
      <c r="B498" t="s">
        <v>33</v>
      </c>
      <c r="C498" s="2">
        <v>44927</v>
      </c>
      <c r="D498" s="2">
        <v>45016</v>
      </c>
      <c r="E498" t="s">
        <v>34</v>
      </c>
      <c r="F498" t="s">
        <v>75</v>
      </c>
      <c r="G498" t="s">
        <v>44</v>
      </c>
      <c r="H498" t="s">
        <v>24</v>
      </c>
      <c r="I498" t="s">
        <v>34</v>
      </c>
      <c r="J498" t="s">
        <v>28</v>
      </c>
      <c r="K498" t="s">
        <v>37</v>
      </c>
      <c r="L498" t="s">
        <v>38</v>
      </c>
      <c r="M498" t="s">
        <v>39</v>
      </c>
      <c r="N498" s="2">
        <v>45016</v>
      </c>
      <c r="O498" s="2">
        <v>45016</v>
      </c>
      <c r="P498" t="s">
        <v>40</v>
      </c>
    </row>
    <row r="499" spans="1:16" x14ac:dyDescent="0.25">
      <c r="A499" t="s">
        <v>731</v>
      </c>
      <c r="B499" t="s">
        <v>33</v>
      </c>
      <c r="C499" s="2">
        <v>44927</v>
      </c>
      <c r="D499" s="2">
        <v>45016</v>
      </c>
      <c r="E499" t="s">
        <v>74</v>
      </c>
      <c r="F499" t="s">
        <v>87</v>
      </c>
      <c r="G499" t="s">
        <v>72</v>
      </c>
      <c r="H499" t="s">
        <v>24</v>
      </c>
      <c r="I499" t="s">
        <v>74</v>
      </c>
      <c r="J499" t="s">
        <v>28</v>
      </c>
      <c r="K499" t="s">
        <v>37</v>
      </c>
      <c r="L499" t="s">
        <v>38</v>
      </c>
      <c r="M499" t="s">
        <v>39</v>
      </c>
      <c r="N499" s="2">
        <v>45016</v>
      </c>
      <c r="O499" s="2">
        <v>45016</v>
      </c>
      <c r="P499" t="s">
        <v>40</v>
      </c>
    </row>
    <row r="500" spans="1:16" x14ac:dyDescent="0.25">
      <c r="A500" t="s">
        <v>732</v>
      </c>
      <c r="B500" t="s">
        <v>33</v>
      </c>
      <c r="C500" s="2">
        <v>44927</v>
      </c>
      <c r="D500" s="2">
        <v>45016</v>
      </c>
      <c r="E500" t="s">
        <v>74</v>
      </c>
      <c r="F500" t="s">
        <v>87</v>
      </c>
      <c r="G500" t="s">
        <v>72</v>
      </c>
      <c r="H500" t="s">
        <v>24</v>
      </c>
      <c r="I500" t="s">
        <v>74</v>
      </c>
      <c r="J500" t="s">
        <v>28</v>
      </c>
      <c r="K500" t="s">
        <v>37</v>
      </c>
      <c r="L500" t="s">
        <v>38</v>
      </c>
      <c r="M500" t="s">
        <v>39</v>
      </c>
      <c r="N500" s="2">
        <v>45016</v>
      </c>
      <c r="O500" s="2">
        <v>45016</v>
      </c>
      <c r="P500" t="s">
        <v>40</v>
      </c>
    </row>
    <row r="501" spans="1:16" x14ac:dyDescent="0.25">
      <c r="A501" t="s">
        <v>733</v>
      </c>
      <c r="B501" t="s">
        <v>33</v>
      </c>
      <c r="C501" s="2">
        <v>44927</v>
      </c>
      <c r="D501" s="2">
        <v>45016</v>
      </c>
      <c r="E501" t="s">
        <v>70</v>
      </c>
      <c r="F501" t="s">
        <v>78</v>
      </c>
      <c r="G501" t="s">
        <v>72</v>
      </c>
      <c r="H501" t="s">
        <v>24</v>
      </c>
      <c r="I501" t="s">
        <v>70</v>
      </c>
      <c r="J501" t="s">
        <v>28</v>
      </c>
      <c r="K501" t="s">
        <v>37</v>
      </c>
      <c r="L501" t="s">
        <v>38</v>
      </c>
      <c r="M501" t="s">
        <v>39</v>
      </c>
      <c r="N501" s="2">
        <v>45016</v>
      </c>
      <c r="O501" s="2">
        <v>45016</v>
      </c>
      <c r="P501" t="s">
        <v>40</v>
      </c>
    </row>
    <row r="502" spans="1:16" x14ac:dyDescent="0.25">
      <c r="A502" t="s">
        <v>734</v>
      </c>
      <c r="B502" t="s">
        <v>33</v>
      </c>
      <c r="C502" s="2">
        <v>44927</v>
      </c>
      <c r="D502" s="2">
        <v>45016</v>
      </c>
      <c r="E502" t="s">
        <v>74</v>
      </c>
      <c r="F502" t="s">
        <v>55</v>
      </c>
      <c r="G502" t="s">
        <v>36</v>
      </c>
      <c r="H502" t="s">
        <v>24</v>
      </c>
      <c r="I502" t="s">
        <v>74</v>
      </c>
      <c r="J502" t="s">
        <v>28</v>
      </c>
      <c r="K502" t="s">
        <v>37</v>
      </c>
      <c r="L502" t="s">
        <v>38</v>
      </c>
      <c r="M502" t="s">
        <v>39</v>
      </c>
      <c r="N502" s="2">
        <v>45016</v>
      </c>
      <c r="O502" s="2">
        <v>45016</v>
      </c>
      <c r="P502" t="s">
        <v>40</v>
      </c>
    </row>
    <row r="503" spans="1:16" x14ac:dyDescent="0.25">
      <c r="A503" t="s">
        <v>735</v>
      </c>
      <c r="B503" t="s">
        <v>33</v>
      </c>
      <c r="C503" s="2">
        <v>44927</v>
      </c>
      <c r="D503" s="2">
        <v>45016</v>
      </c>
      <c r="E503" t="s">
        <v>196</v>
      </c>
      <c r="F503" t="s">
        <v>280</v>
      </c>
      <c r="G503" t="s">
        <v>44</v>
      </c>
      <c r="H503" t="s">
        <v>24</v>
      </c>
      <c r="I503" t="s">
        <v>196</v>
      </c>
      <c r="J503" t="s">
        <v>28</v>
      </c>
      <c r="K503" t="s">
        <v>37</v>
      </c>
      <c r="L503" t="s">
        <v>38</v>
      </c>
      <c r="M503" t="s">
        <v>39</v>
      </c>
      <c r="N503" s="2">
        <v>45016</v>
      </c>
      <c r="O503" s="2">
        <v>45016</v>
      </c>
      <c r="P503" t="s">
        <v>40</v>
      </c>
    </row>
    <row r="504" spans="1:16" x14ac:dyDescent="0.25">
      <c r="A504" t="s">
        <v>736</v>
      </c>
      <c r="B504" t="s">
        <v>33</v>
      </c>
      <c r="C504" s="2">
        <v>44927</v>
      </c>
      <c r="D504" s="2">
        <v>45016</v>
      </c>
      <c r="E504" t="s">
        <v>122</v>
      </c>
      <c r="F504" t="s">
        <v>280</v>
      </c>
      <c r="G504" t="s">
        <v>44</v>
      </c>
      <c r="H504" t="s">
        <v>24</v>
      </c>
      <c r="I504" t="s">
        <v>122</v>
      </c>
      <c r="J504" t="s">
        <v>28</v>
      </c>
      <c r="K504" t="s">
        <v>37</v>
      </c>
      <c r="L504" t="s">
        <v>38</v>
      </c>
      <c r="M504" t="s">
        <v>39</v>
      </c>
      <c r="N504" s="2">
        <v>45016</v>
      </c>
      <c r="O504" s="2">
        <v>45016</v>
      </c>
      <c r="P504" t="s">
        <v>40</v>
      </c>
    </row>
    <row r="505" spans="1:16" x14ac:dyDescent="0.25">
      <c r="A505" t="s">
        <v>737</v>
      </c>
      <c r="B505" t="s">
        <v>33</v>
      </c>
      <c r="C505" s="2">
        <v>44927</v>
      </c>
      <c r="D505" s="2">
        <v>45016</v>
      </c>
      <c r="E505" t="s">
        <v>74</v>
      </c>
      <c r="F505" t="s">
        <v>307</v>
      </c>
      <c r="G505" t="s">
        <v>79</v>
      </c>
      <c r="H505" t="s">
        <v>24</v>
      </c>
      <c r="I505" t="s">
        <v>74</v>
      </c>
      <c r="J505" t="s">
        <v>28</v>
      </c>
      <c r="K505" t="s">
        <v>37</v>
      </c>
      <c r="L505" t="s">
        <v>38</v>
      </c>
      <c r="M505" t="s">
        <v>39</v>
      </c>
      <c r="N505" s="2">
        <v>45016</v>
      </c>
      <c r="O505" s="2">
        <v>45016</v>
      </c>
      <c r="P505" t="s">
        <v>40</v>
      </c>
    </row>
    <row r="506" spans="1:16" x14ac:dyDescent="0.25">
      <c r="A506" t="s">
        <v>738</v>
      </c>
      <c r="B506" t="s">
        <v>33</v>
      </c>
      <c r="C506" s="2">
        <v>44927</v>
      </c>
      <c r="D506" s="2">
        <v>45016</v>
      </c>
      <c r="E506" t="s">
        <v>68</v>
      </c>
      <c r="F506" t="s">
        <v>96</v>
      </c>
      <c r="G506" t="s">
        <v>72</v>
      </c>
      <c r="H506" t="s">
        <v>24</v>
      </c>
      <c r="I506" t="s">
        <v>68</v>
      </c>
      <c r="J506" t="s">
        <v>28</v>
      </c>
      <c r="K506" t="s">
        <v>37</v>
      </c>
      <c r="L506" t="s">
        <v>38</v>
      </c>
      <c r="M506" t="s">
        <v>39</v>
      </c>
      <c r="N506" s="2">
        <v>45016</v>
      </c>
      <c r="O506" s="2">
        <v>45016</v>
      </c>
      <c r="P506" t="s">
        <v>40</v>
      </c>
    </row>
    <row r="507" spans="1:16" x14ac:dyDescent="0.25">
      <c r="A507" t="s">
        <v>739</v>
      </c>
      <c r="B507" t="s">
        <v>33</v>
      </c>
      <c r="C507" s="2">
        <v>44927</v>
      </c>
      <c r="D507" s="2">
        <v>45016</v>
      </c>
      <c r="E507" t="s">
        <v>74</v>
      </c>
      <c r="F507" t="s">
        <v>75</v>
      </c>
      <c r="G507" t="s">
        <v>44</v>
      </c>
      <c r="H507" t="s">
        <v>24</v>
      </c>
      <c r="I507" t="s">
        <v>74</v>
      </c>
      <c r="J507" t="s">
        <v>28</v>
      </c>
      <c r="K507" t="s">
        <v>37</v>
      </c>
      <c r="L507" t="s">
        <v>38</v>
      </c>
      <c r="M507" t="s">
        <v>39</v>
      </c>
      <c r="N507" s="2">
        <v>45016</v>
      </c>
      <c r="O507" s="2">
        <v>45016</v>
      </c>
      <c r="P507" t="s">
        <v>40</v>
      </c>
    </row>
    <row r="508" spans="1:16" x14ac:dyDescent="0.25">
      <c r="A508" t="s">
        <v>740</v>
      </c>
      <c r="B508" t="s">
        <v>33</v>
      </c>
      <c r="C508" s="2">
        <v>44927</v>
      </c>
      <c r="D508" s="2">
        <v>45016</v>
      </c>
      <c r="E508" t="s">
        <v>106</v>
      </c>
      <c r="F508" t="s">
        <v>65</v>
      </c>
      <c r="G508" t="s">
        <v>66</v>
      </c>
      <c r="H508" t="s">
        <v>24</v>
      </c>
      <c r="I508" t="s">
        <v>106</v>
      </c>
      <c r="J508" t="s">
        <v>28</v>
      </c>
      <c r="K508" t="s">
        <v>37</v>
      </c>
      <c r="L508" t="s">
        <v>38</v>
      </c>
      <c r="M508" t="s">
        <v>39</v>
      </c>
      <c r="N508" s="2">
        <v>45016</v>
      </c>
      <c r="O508" s="2">
        <v>45016</v>
      </c>
      <c r="P508" t="s">
        <v>40</v>
      </c>
    </row>
    <row r="509" spans="1:16" x14ac:dyDescent="0.25">
      <c r="A509" t="s">
        <v>741</v>
      </c>
      <c r="B509" t="s">
        <v>33</v>
      </c>
      <c r="C509" s="2">
        <v>44927</v>
      </c>
      <c r="D509" s="2">
        <v>45016</v>
      </c>
      <c r="E509" t="s">
        <v>42</v>
      </c>
      <c r="F509" t="s">
        <v>161</v>
      </c>
      <c r="G509" t="s">
        <v>72</v>
      </c>
      <c r="H509" t="s">
        <v>24</v>
      </c>
      <c r="I509" t="s">
        <v>42</v>
      </c>
      <c r="J509" t="s">
        <v>28</v>
      </c>
      <c r="K509" t="s">
        <v>37</v>
      </c>
      <c r="L509" t="s">
        <v>38</v>
      </c>
      <c r="M509" t="s">
        <v>39</v>
      </c>
      <c r="N509" s="2">
        <v>45016</v>
      </c>
      <c r="O509" s="2">
        <v>45016</v>
      </c>
      <c r="P509" t="s">
        <v>40</v>
      </c>
    </row>
    <row r="510" spans="1:16" x14ac:dyDescent="0.25">
      <c r="A510" t="s">
        <v>742</v>
      </c>
      <c r="B510" t="s">
        <v>33</v>
      </c>
      <c r="C510" s="2">
        <v>44927</v>
      </c>
      <c r="D510" s="2">
        <v>45016</v>
      </c>
      <c r="E510" t="s">
        <v>147</v>
      </c>
      <c r="F510" t="s">
        <v>87</v>
      </c>
      <c r="G510" t="s">
        <v>72</v>
      </c>
      <c r="H510" t="s">
        <v>24</v>
      </c>
      <c r="I510" t="s">
        <v>147</v>
      </c>
      <c r="J510" t="s">
        <v>28</v>
      </c>
      <c r="K510" t="s">
        <v>37</v>
      </c>
      <c r="L510" t="s">
        <v>38</v>
      </c>
      <c r="M510" t="s">
        <v>39</v>
      </c>
      <c r="N510" s="2">
        <v>45016</v>
      </c>
      <c r="O510" s="2">
        <v>45016</v>
      </c>
      <c r="P510" t="s">
        <v>40</v>
      </c>
    </row>
    <row r="511" spans="1:16" x14ac:dyDescent="0.25">
      <c r="A511" t="s">
        <v>743</v>
      </c>
      <c r="B511" t="s">
        <v>33</v>
      </c>
      <c r="C511" s="2">
        <v>44927</v>
      </c>
      <c r="D511" s="2">
        <v>45016</v>
      </c>
      <c r="E511" t="s">
        <v>140</v>
      </c>
      <c r="F511" t="s">
        <v>96</v>
      </c>
      <c r="G511" t="s">
        <v>72</v>
      </c>
      <c r="H511" t="s">
        <v>24</v>
      </c>
      <c r="I511" t="s">
        <v>140</v>
      </c>
      <c r="J511" t="s">
        <v>28</v>
      </c>
      <c r="K511" t="s">
        <v>37</v>
      </c>
      <c r="L511" t="s">
        <v>38</v>
      </c>
      <c r="M511" t="s">
        <v>39</v>
      </c>
      <c r="N511" s="2">
        <v>45016</v>
      </c>
      <c r="O511" s="2">
        <v>45016</v>
      </c>
      <c r="P511" t="s">
        <v>40</v>
      </c>
    </row>
    <row r="512" spans="1:16" x14ac:dyDescent="0.25">
      <c r="A512" t="s">
        <v>744</v>
      </c>
      <c r="B512" t="s">
        <v>33</v>
      </c>
      <c r="C512" s="2">
        <v>44927</v>
      </c>
      <c r="D512" s="2">
        <v>45016</v>
      </c>
      <c r="E512" t="s">
        <v>74</v>
      </c>
      <c r="F512" t="s">
        <v>65</v>
      </c>
      <c r="G512" t="s">
        <v>66</v>
      </c>
      <c r="H512" t="s">
        <v>24</v>
      </c>
      <c r="I512" t="s">
        <v>74</v>
      </c>
      <c r="J512" t="s">
        <v>28</v>
      </c>
      <c r="K512" t="s">
        <v>37</v>
      </c>
      <c r="L512" t="s">
        <v>38</v>
      </c>
      <c r="M512" t="s">
        <v>39</v>
      </c>
      <c r="N512" s="2">
        <v>45016</v>
      </c>
      <c r="O512" s="2">
        <v>45016</v>
      </c>
      <c r="P512" t="s">
        <v>40</v>
      </c>
    </row>
    <row r="513" spans="1:16" x14ac:dyDescent="0.25">
      <c r="A513" t="s">
        <v>745</v>
      </c>
      <c r="B513" t="s">
        <v>33</v>
      </c>
      <c r="C513" s="2">
        <v>44927</v>
      </c>
      <c r="D513" s="2">
        <v>45016</v>
      </c>
      <c r="E513" t="s">
        <v>259</v>
      </c>
      <c r="F513" t="s">
        <v>161</v>
      </c>
      <c r="G513" t="s">
        <v>72</v>
      </c>
      <c r="H513" t="s">
        <v>24</v>
      </c>
      <c r="I513" t="s">
        <v>259</v>
      </c>
      <c r="J513" t="s">
        <v>28</v>
      </c>
      <c r="K513" t="s">
        <v>37</v>
      </c>
      <c r="L513" t="s">
        <v>38</v>
      </c>
      <c r="M513" t="s">
        <v>39</v>
      </c>
      <c r="N513" s="2">
        <v>45016</v>
      </c>
      <c r="O513" s="2">
        <v>45016</v>
      </c>
      <c r="P513" t="s">
        <v>40</v>
      </c>
    </row>
    <row r="514" spans="1:16" x14ac:dyDescent="0.25">
      <c r="A514" t="s">
        <v>746</v>
      </c>
      <c r="B514" t="s">
        <v>33</v>
      </c>
      <c r="C514" s="2">
        <v>44927</v>
      </c>
      <c r="D514" s="2">
        <v>45016</v>
      </c>
      <c r="E514" t="s">
        <v>701</v>
      </c>
      <c r="F514" t="s">
        <v>178</v>
      </c>
      <c r="G514" t="s">
        <v>90</v>
      </c>
      <c r="H514" t="s">
        <v>24</v>
      </c>
      <c r="I514" t="s">
        <v>701</v>
      </c>
      <c r="J514" t="s">
        <v>28</v>
      </c>
      <c r="K514" t="s">
        <v>37</v>
      </c>
      <c r="L514" t="s">
        <v>38</v>
      </c>
      <c r="M514" t="s">
        <v>39</v>
      </c>
      <c r="N514" s="2">
        <v>45016</v>
      </c>
      <c r="O514" s="2">
        <v>45016</v>
      </c>
      <c r="P514" t="s">
        <v>40</v>
      </c>
    </row>
    <row r="515" spans="1:16" x14ac:dyDescent="0.25">
      <c r="A515" t="s">
        <v>747</v>
      </c>
      <c r="B515" t="s">
        <v>33</v>
      </c>
      <c r="C515" s="2">
        <v>44927</v>
      </c>
      <c r="D515" s="2">
        <v>45016</v>
      </c>
      <c r="E515" t="s">
        <v>748</v>
      </c>
      <c r="F515" t="s">
        <v>749</v>
      </c>
      <c r="G515" t="s">
        <v>750</v>
      </c>
      <c r="H515" t="s">
        <v>24</v>
      </c>
      <c r="I515" t="s">
        <v>748</v>
      </c>
      <c r="J515" t="s">
        <v>28</v>
      </c>
      <c r="K515" t="s">
        <v>37</v>
      </c>
      <c r="L515" t="s">
        <v>38</v>
      </c>
      <c r="M515" t="s">
        <v>39</v>
      </c>
      <c r="N515" s="2">
        <v>45016</v>
      </c>
      <c r="O515" s="2">
        <v>45016</v>
      </c>
      <c r="P515" t="s">
        <v>40</v>
      </c>
    </row>
    <row r="516" spans="1:16" x14ac:dyDescent="0.25">
      <c r="A516" t="s">
        <v>751</v>
      </c>
      <c r="B516" t="s">
        <v>33</v>
      </c>
      <c r="C516" s="2">
        <v>44927</v>
      </c>
      <c r="D516" s="2">
        <v>45016</v>
      </c>
      <c r="E516" t="s">
        <v>74</v>
      </c>
      <c r="F516" t="s">
        <v>127</v>
      </c>
      <c r="G516" t="s">
        <v>128</v>
      </c>
      <c r="H516" t="s">
        <v>24</v>
      </c>
      <c r="I516" t="s">
        <v>74</v>
      </c>
      <c r="J516" t="s">
        <v>28</v>
      </c>
      <c r="K516" t="s">
        <v>37</v>
      </c>
      <c r="L516" t="s">
        <v>38</v>
      </c>
      <c r="M516" t="s">
        <v>39</v>
      </c>
      <c r="N516" s="2">
        <v>45016</v>
      </c>
      <c r="O516" s="2">
        <v>45016</v>
      </c>
      <c r="P516" t="s">
        <v>40</v>
      </c>
    </row>
    <row r="517" spans="1:16" x14ac:dyDescent="0.25">
      <c r="A517" t="s">
        <v>752</v>
      </c>
      <c r="B517" t="s">
        <v>33</v>
      </c>
      <c r="C517" s="2">
        <v>44927</v>
      </c>
      <c r="D517" s="2">
        <v>45016</v>
      </c>
      <c r="E517" t="s">
        <v>74</v>
      </c>
      <c r="F517" t="s">
        <v>75</v>
      </c>
      <c r="G517" t="s">
        <v>44</v>
      </c>
      <c r="H517" t="s">
        <v>24</v>
      </c>
      <c r="I517" t="s">
        <v>74</v>
      </c>
      <c r="J517" t="s">
        <v>28</v>
      </c>
      <c r="K517" t="s">
        <v>37</v>
      </c>
      <c r="L517" t="s">
        <v>38</v>
      </c>
      <c r="M517" t="s">
        <v>39</v>
      </c>
      <c r="N517" s="2">
        <v>45016</v>
      </c>
      <c r="O517" s="2">
        <v>45016</v>
      </c>
      <c r="P517" t="s">
        <v>40</v>
      </c>
    </row>
    <row r="518" spans="1:16" x14ac:dyDescent="0.25">
      <c r="A518" t="s">
        <v>753</v>
      </c>
      <c r="B518" t="s">
        <v>33</v>
      </c>
      <c r="C518" s="2">
        <v>44927</v>
      </c>
      <c r="D518" s="2">
        <v>45016</v>
      </c>
      <c r="E518" t="s">
        <v>74</v>
      </c>
      <c r="F518" t="s">
        <v>75</v>
      </c>
      <c r="G518" t="s">
        <v>44</v>
      </c>
      <c r="H518" t="s">
        <v>24</v>
      </c>
      <c r="I518" t="s">
        <v>74</v>
      </c>
      <c r="J518" t="s">
        <v>28</v>
      </c>
      <c r="K518" t="s">
        <v>37</v>
      </c>
      <c r="L518" t="s">
        <v>38</v>
      </c>
      <c r="M518" t="s">
        <v>39</v>
      </c>
      <c r="N518" s="2">
        <v>45016</v>
      </c>
      <c r="O518" s="2">
        <v>45016</v>
      </c>
      <c r="P518" t="s">
        <v>40</v>
      </c>
    </row>
    <row r="519" spans="1:16" x14ac:dyDescent="0.25">
      <c r="A519" t="s">
        <v>754</v>
      </c>
      <c r="B519" t="s">
        <v>33</v>
      </c>
      <c r="C519" s="2">
        <v>44927</v>
      </c>
      <c r="D519" s="2">
        <v>45016</v>
      </c>
      <c r="E519" t="s">
        <v>755</v>
      </c>
      <c r="F519" t="s">
        <v>246</v>
      </c>
      <c r="G519" t="s">
        <v>128</v>
      </c>
      <c r="H519" t="s">
        <v>24</v>
      </c>
      <c r="I519" t="s">
        <v>755</v>
      </c>
      <c r="J519" t="s">
        <v>28</v>
      </c>
      <c r="K519" t="s">
        <v>37</v>
      </c>
      <c r="L519" t="s">
        <v>38</v>
      </c>
      <c r="M519" t="s">
        <v>39</v>
      </c>
      <c r="N519" s="2">
        <v>45016</v>
      </c>
      <c r="O519" s="2">
        <v>45016</v>
      </c>
      <c r="P519" t="s">
        <v>40</v>
      </c>
    </row>
    <row r="520" spans="1:16" x14ac:dyDescent="0.25">
      <c r="A520" t="s">
        <v>756</v>
      </c>
      <c r="B520" t="s">
        <v>33</v>
      </c>
      <c r="C520" s="2">
        <v>44927</v>
      </c>
      <c r="D520" s="2">
        <v>45016</v>
      </c>
      <c r="E520" t="s">
        <v>145</v>
      </c>
      <c r="F520" t="s">
        <v>61</v>
      </c>
      <c r="G520" t="s">
        <v>62</v>
      </c>
      <c r="H520" t="s">
        <v>24</v>
      </c>
      <c r="I520" t="s">
        <v>145</v>
      </c>
      <c r="J520" t="s">
        <v>28</v>
      </c>
      <c r="K520" t="s">
        <v>37</v>
      </c>
      <c r="L520" t="s">
        <v>38</v>
      </c>
      <c r="M520" t="s">
        <v>39</v>
      </c>
      <c r="N520" s="2">
        <v>45016</v>
      </c>
      <c r="O520" s="2">
        <v>45016</v>
      </c>
      <c r="P520" t="s">
        <v>40</v>
      </c>
    </row>
    <row r="521" spans="1:16" x14ac:dyDescent="0.25">
      <c r="A521" t="s">
        <v>757</v>
      </c>
      <c r="B521" t="s">
        <v>33</v>
      </c>
      <c r="C521" s="2">
        <v>44927</v>
      </c>
      <c r="D521" s="2">
        <v>45016</v>
      </c>
      <c r="E521" t="s">
        <v>70</v>
      </c>
      <c r="F521" t="s">
        <v>252</v>
      </c>
      <c r="G521" t="s">
        <v>120</v>
      </c>
      <c r="H521" t="s">
        <v>24</v>
      </c>
      <c r="I521" t="s">
        <v>70</v>
      </c>
      <c r="J521" t="s">
        <v>28</v>
      </c>
      <c r="K521" t="s">
        <v>37</v>
      </c>
      <c r="L521" t="s">
        <v>38</v>
      </c>
      <c r="M521" t="s">
        <v>39</v>
      </c>
      <c r="N521" s="2">
        <v>45016</v>
      </c>
      <c r="O521" s="2">
        <v>45016</v>
      </c>
      <c r="P521" t="s">
        <v>40</v>
      </c>
    </row>
    <row r="522" spans="1:16" x14ac:dyDescent="0.25">
      <c r="A522" t="s">
        <v>758</v>
      </c>
      <c r="B522" t="s">
        <v>33</v>
      </c>
      <c r="C522" s="2">
        <v>44927</v>
      </c>
      <c r="D522" s="2">
        <v>45016</v>
      </c>
      <c r="E522" t="s">
        <v>74</v>
      </c>
      <c r="F522" t="s">
        <v>307</v>
      </c>
      <c r="G522" t="s">
        <v>79</v>
      </c>
      <c r="H522" t="s">
        <v>24</v>
      </c>
      <c r="I522" t="s">
        <v>74</v>
      </c>
      <c r="J522" t="s">
        <v>28</v>
      </c>
      <c r="K522" t="s">
        <v>37</v>
      </c>
      <c r="L522" t="s">
        <v>38</v>
      </c>
      <c r="M522" t="s">
        <v>39</v>
      </c>
      <c r="N522" s="2">
        <v>45016</v>
      </c>
      <c r="O522" s="2">
        <v>45016</v>
      </c>
      <c r="P522" t="s">
        <v>40</v>
      </c>
    </row>
    <row r="523" spans="1:16" x14ac:dyDescent="0.25">
      <c r="A523" t="s">
        <v>759</v>
      </c>
      <c r="B523" t="s">
        <v>33</v>
      </c>
      <c r="C523" s="2">
        <v>44927</v>
      </c>
      <c r="D523" s="2">
        <v>45016</v>
      </c>
      <c r="E523" t="s">
        <v>147</v>
      </c>
      <c r="F523" t="s">
        <v>131</v>
      </c>
      <c r="G523" t="s">
        <v>132</v>
      </c>
      <c r="H523" t="s">
        <v>24</v>
      </c>
      <c r="I523" t="s">
        <v>147</v>
      </c>
      <c r="J523" t="s">
        <v>28</v>
      </c>
      <c r="K523" t="s">
        <v>37</v>
      </c>
      <c r="L523" t="s">
        <v>38</v>
      </c>
      <c r="M523" t="s">
        <v>39</v>
      </c>
      <c r="N523" s="2">
        <v>45016</v>
      </c>
      <c r="O523" s="2">
        <v>45016</v>
      </c>
      <c r="P523" t="s">
        <v>40</v>
      </c>
    </row>
    <row r="524" spans="1:16" x14ac:dyDescent="0.25">
      <c r="A524" t="s">
        <v>760</v>
      </c>
      <c r="B524" t="s">
        <v>33</v>
      </c>
      <c r="C524" s="2">
        <v>44927</v>
      </c>
      <c r="D524" s="2">
        <v>45016</v>
      </c>
      <c r="E524" t="s">
        <v>68</v>
      </c>
      <c r="F524" t="s">
        <v>761</v>
      </c>
      <c r="G524" t="s">
        <v>36</v>
      </c>
      <c r="H524" t="s">
        <v>24</v>
      </c>
      <c r="I524" t="s">
        <v>68</v>
      </c>
      <c r="J524" t="s">
        <v>28</v>
      </c>
      <c r="K524" t="s">
        <v>37</v>
      </c>
      <c r="L524" t="s">
        <v>38</v>
      </c>
      <c r="M524" t="s">
        <v>39</v>
      </c>
      <c r="N524" s="2">
        <v>45016</v>
      </c>
      <c r="O524" s="2">
        <v>45016</v>
      </c>
      <c r="P524" t="s">
        <v>40</v>
      </c>
    </row>
    <row r="525" spans="1:16" x14ac:dyDescent="0.25">
      <c r="A525" t="s">
        <v>762</v>
      </c>
      <c r="B525" t="s">
        <v>33</v>
      </c>
      <c r="C525" s="2">
        <v>44927</v>
      </c>
      <c r="D525" s="2">
        <v>45016</v>
      </c>
      <c r="E525" t="s">
        <v>68</v>
      </c>
      <c r="F525" t="s">
        <v>204</v>
      </c>
      <c r="G525" t="s">
        <v>90</v>
      </c>
      <c r="H525" t="s">
        <v>24</v>
      </c>
      <c r="I525" t="s">
        <v>68</v>
      </c>
      <c r="J525" t="s">
        <v>28</v>
      </c>
      <c r="K525" t="s">
        <v>37</v>
      </c>
      <c r="L525" t="s">
        <v>38</v>
      </c>
      <c r="M525" t="s">
        <v>39</v>
      </c>
      <c r="N525" s="2">
        <v>45016</v>
      </c>
      <c r="O525" s="2">
        <v>45016</v>
      </c>
      <c r="P525" t="s">
        <v>40</v>
      </c>
    </row>
    <row r="526" spans="1:16" x14ac:dyDescent="0.25">
      <c r="A526" t="s">
        <v>763</v>
      </c>
      <c r="B526" t="s">
        <v>33</v>
      </c>
      <c r="C526" s="2">
        <v>44927</v>
      </c>
      <c r="D526" s="2">
        <v>45016</v>
      </c>
      <c r="E526" t="s">
        <v>478</v>
      </c>
      <c r="F526" t="s">
        <v>87</v>
      </c>
      <c r="G526" t="s">
        <v>72</v>
      </c>
      <c r="H526" t="s">
        <v>24</v>
      </c>
      <c r="I526" t="s">
        <v>478</v>
      </c>
      <c r="J526" t="s">
        <v>28</v>
      </c>
      <c r="K526" t="s">
        <v>37</v>
      </c>
      <c r="L526" t="s">
        <v>38</v>
      </c>
      <c r="M526" t="s">
        <v>39</v>
      </c>
      <c r="N526" s="2">
        <v>45016</v>
      </c>
      <c r="O526" s="2">
        <v>45016</v>
      </c>
      <c r="P526" t="s">
        <v>40</v>
      </c>
    </row>
    <row r="527" spans="1:16" x14ac:dyDescent="0.25">
      <c r="A527" t="s">
        <v>764</v>
      </c>
      <c r="B527" t="s">
        <v>33</v>
      </c>
      <c r="C527" s="2">
        <v>44927</v>
      </c>
      <c r="D527" s="2">
        <v>45016</v>
      </c>
      <c r="E527" t="s">
        <v>74</v>
      </c>
      <c r="F527" t="s">
        <v>163</v>
      </c>
      <c r="G527" t="s">
        <v>90</v>
      </c>
      <c r="H527" t="s">
        <v>24</v>
      </c>
      <c r="I527" t="s">
        <v>74</v>
      </c>
      <c r="J527" t="s">
        <v>28</v>
      </c>
      <c r="K527" t="s">
        <v>37</v>
      </c>
      <c r="L527" t="s">
        <v>38</v>
      </c>
      <c r="M527" t="s">
        <v>39</v>
      </c>
      <c r="N527" s="2">
        <v>45016</v>
      </c>
      <c r="O527" s="2">
        <v>45016</v>
      </c>
      <c r="P527" t="s">
        <v>40</v>
      </c>
    </row>
    <row r="528" spans="1:16" x14ac:dyDescent="0.25">
      <c r="A528" t="s">
        <v>765</v>
      </c>
      <c r="B528" t="s">
        <v>33</v>
      </c>
      <c r="C528" s="2">
        <v>44927</v>
      </c>
      <c r="D528" s="2">
        <v>45016</v>
      </c>
      <c r="E528" t="s">
        <v>259</v>
      </c>
      <c r="F528" t="s">
        <v>61</v>
      </c>
      <c r="G528" t="s">
        <v>62</v>
      </c>
      <c r="H528" t="s">
        <v>24</v>
      </c>
      <c r="I528" t="s">
        <v>259</v>
      </c>
      <c r="J528" t="s">
        <v>28</v>
      </c>
      <c r="K528" t="s">
        <v>37</v>
      </c>
      <c r="L528" t="s">
        <v>38</v>
      </c>
      <c r="M528" t="s">
        <v>39</v>
      </c>
      <c r="N528" s="2">
        <v>45016</v>
      </c>
      <c r="O528" s="2">
        <v>45016</v>
      </c>
      <c r="P528" t="s">
        <v>40</v>
      </c>
    </row>
    <row r="529" spans="1:16" x14ac:dyDescent="0.25">
      <c r="A529" t="s">
        <v>766</v>
      </c>
      <c r="B529" t="s">
        <v>33</v>
      </c>
      <c r="C529" s="2">
        <v>44927</v>
      </c>
      <c r="D529" s="2">
        <v>45016</v>
      </c>
      <c r="E529" t="s">
        <v>106</v>
      </c>
      <c r="F529" t="s">
        <v>65</v>
      </c>
      <c r="G529" t="s">
        <v>66</v>
      </c>
      <c r="H529" t="s">
        <v>24</v>
      </c>
      <c r="I529" t="s">
        <v>106</v>
      </c>
      <c r="J529" t="s">
        <v>28</v>
      </c>
      <c r="K529" t="s">
        <v>37</v>
      </c>
      <c r="L529" t="s">
        <v>38</v>
      </c>
      <c r="M529" t="s">
        <v>39</v>
      </c>
      <c r="N529" s="2">
        <v>45016</v>
      </c>
      <c r="O529" s="2">
        <v>45016</v>
      </c>
      <c r="P529" t="s">
        <v>40</v>
      </c>
    </row>
    <row r="530" spans="1:16" x14ac:dyDescent="0.25">
      <c r="A530" t="s">
        <v>767</v>
      </c>
      <c r="B530" t="s">
        <v>33</v>
      </c>
      <c r="C530" s="2">
        <v>44927</v>
      </c>
      <c r="D530" s="2">
        <v>45016</v>
      </c>
      <c r="E530" t="s">
        <v>608</v>
      </c>
      <c r="F530" t="s">
        <v>65</v>
      </c>
      <c r="G530" t="s">
        <v>66</v>
      </c>
      <c r="H530" t="s">
        <v>24</v>
      </c>
      <c r="I530" t="s">
        <v>608</v>
      </c>
      <c r="J530" t="s">
        <v>28</v>
      </c>
      <c r="K530" t="s">
        <v>37</v>
      </c>
      <c r="L530" t="s">
        <v>38</v>
      </c>
      <c r="M530" t="s">
        <v>39</v>
      </c>
      <c r="N530" s="2">
        <v>45016</v>
      </c>
      <c r="O530" s="2">
        <v>45016</v>
      </c>
      <c r="P530" t="s">
        <v>40</v>
      </c>
    </row>
    <row r="531" spans="1:16" x14ac:dyDescent="0.25">
      <c r="A531" t="s">
        <v>768</v>
      </c>
      <c r="B531" t="s">
        <v>33</v>
      </c>
      <c r="C531" s="2">
        <v>44927</v>
      </c>
      <c r="D531" s="2">
        <v>45016</v>
      </c>
      <c r="E531" t="s">
        <v>74</v>
      </c>
      <c r="F531" t="s">
        <v>307</v>
      </c>
      <c r="G531" t="s">
        <v>79</v>
      </c>
      <c r="H531" t="s">
        <v>24</v>
      </c>
      <c r="I531" t="s">
        <v>74</v>
      </c>
      <c r="J531" t="s">
        <v>28</v>
      </c>
      <c r="K531" t="s">
        <v>37</v>
      </c>
      <c r="L531" t="s">
        <v>38</v>
      </c>
      <c r="M531" t="s">
        <v>39</v>
      </c>
      <c r="N531" s="2">
        <v>45016</v>
      </c>
      <c r="O531" s="2">
        <v>45016</v>
      </c>
      <c r="P531" t="s">
        <v>40</v>
      </c>
    </row>
    <row r="532" spans="1:16" x14ac:dyDescent="0.25">
      <c r="A532" t="s">
        <v>769</v>
      </c>
      <c r="B532" t="s">
        <v>33</v>
      </c>
      <c r="C532" s="2">
        <v>44927</v>
      </c>
      <c r="D532" s="2">
        <v>45016</v>
      </c>
      <c r="E532" t="s">
        <v>147</v>
      </c>
      <c r="F532" t="s">
        <v>78</v>
      </c>
      <c r="G532" t="s">
        <v>72</v>
      </c>
      <c r="H532" t="s">
        <v>24</v>
      </c>
      <c r="I532" t="s">
        <v>147</v>
      </c>
      <c r="J532" t="s">
        <v>28</v>
      </c>
      <c r="K532" t="s">
        <v>37</v>
      </c>
      <c r="L532" t="s">
        <v>38</v>
      </c>
      <c r="M532" t="s">
        <v>39</v>
      </c>
      <c r="N532" s="2">
        <v>45016</v>
      </c>
      <c r="O532" s="2">
        <v>45016</v>
      </c>
      <c r="P532" t="s">
        <v>40</v>
      </c>
    </row>
    <row r="533" spans="1:16" x14ac:dyDescent="0.25">
      <c r="A533" t="s">
        <v>770</v>
      </c>
      <c r="B533" t="s">
        <v>33</v>
      </c>
      <c r="C533" s="2">
        <v>44927</v>
      </c>
      <c r="D533" s="2">
        <v>45016</v>
      </c>
      <c r="E533" t="s">
        <v>478</v>
      </c>
      <c r="F533" t="s">
        <v>178</v>
      </c>
      <c r="G533" t="s">
        <v>90</v>
      </c>
      <c r="H533" t="s">
        <v>24</v>
      </c>
      <c r="I533" t="s">
        <v>478</v>
      </c>
      <c r="J533" t="s">
        <v>28</v>
      </c>
      <c r="K533" t="s">
        <v>37</v>
      </c>
      <c r="L533" t="s">
        <v>38</v>
      </c>
      <c r="M533" t="s">
        <v>39</v>
      </c>
      <c r="N533" s="2">
        <v>45016</v>
      </c>
      <c r="O533" s="2">
        <v>45016</v>
      </c>
      <c r="P533" t="s">
        <v>40</v>
      </c>
    </row>
    <row r="534" spans="1:16" x14ac:dyDescent="0.25">
      <c r="A534" t="s">
        <v>771</v>
      </c>
      <c r="B534" t="s">
        <v>33</v>
      </c>
      <c r="C534" s="2">
        <v>44927</v>
      </c>
      <c r="D534" s="2">
        <v>45016</v>
      </c>
      <c r="E534" t="s">
        <v>57</v>
      </c>
      <c r="F534" t="s">
        <v>307</v>
      </c>
      <c r="G534" t="s">
        <v>79</v>
      </c>
      <c r="H534" t="s">
        <v>24</v>
      </c>
      <c r="I534" t="s">
        <v>57</v>
      </c>
      <c r="J534" t="s">
        <v>28</v>
      </c>
      <c r="K534" t="s">
        <v>37</v>
      </c>
      <c r="L534" t="s">
        <v>38</v>
      </c>
      <c r="M534" t="s">
        <v>39</v>
      </c>
      <c r="N534" s="2">
        <v>45016</v>
      </c>
      <c r="O534" s="2">
        <v>45016</v>
      </c>
      <c r="P534" t="s">
        <v>40</v>
      </c>
    </row>
    <row r="535" spans="1:16" x14ac:dyDescent="0.25">
      <c r="A535" t="s">
        <v>772</v>
      </c>
      <c r="B535" t="s">
        <v>33</v>
      </c>
      <c r="C535" s="2">
        <v>44927</v>
      </c>
      <c r="D535" s="2">
        <v>45016</v>
      </c>
      <c r="E535" t="s">
        <v>74</v>
      </c>
      <c r="F535" t="s">
        <v>96</v>
      </c>
      <c r="G535" t="s">
        <v>72</v>
      </c>
      <c r="H535" t="s">
        <v>24</v>
      </c>
      <c r="I535" t="s">
        <v>74</v>
      </c>
      <c r="J535" t="s">
        <v>28</v>
      </c>
      <c r="K535" t="s">
        <v>37</v>
      </c>
      <c r="L535" t="s">
        <v>38</v>
      </c>
      <c r="M535" t="s">
        <v>39</v>
      </c>
      <c r="N535" s="2">
        <v>45016</v>
      </c>
      <c r="O535" s="2">
        <v>45016</v>
      </c>
      <c r="P535" t="s">
        <v>40</v>
      </c>
    </row>
    <row r="536" spans="1:16" x14ac:dyDescent="0.25">
      <c r="A536" t="s">
        <v>773</v>
      </c>
      <c r="B536" t="s">
        <v>33</v>
      </c>
      <c r="C536" s="2">
        <v>44927</v>
      </c>
      <c r="D536" s="2">
        <v>45016</v>
      </c>
      <c r="E536" t="s">
        <v>257</v>
      </c>
      <c r="F536" t="s">
        <v>65</v>
      </c>
      <c r="G536" t="s">
        <v>66</v>
      </c>
      <c r="H536" t="s">
        <v>24</v>
      </c>
      <c r="I536" t="s">
        <v>257</v>
      </c>
      <c r="J536" t="s">
        <v>28</v>
      </c>
      <c r="K536" t="s">
        <v>37</v>
      </c>
      <c r="L536" t="s">
        <v>38</v>
      </c>
      <c r="M536" t="s">
        <v>39</v>
      </c>
      <c r="N536" s="2">
        <v>45016</v>
      </c>
      <c r="O536" s="2">
        <v>45016</v>
      </c>
      <c r="P536" t="s">
        <v>40</v>
      </c>
    </row>
    <row r="537" spans="1:16" x14ac:dyDescent="0.25">
      <c r="A537" t="s">
        <v>774</v>
      </c>
      <c r="B537" t="s">
        <v>33</v>
      </c>
      <c r="C537" s="2">
        <v>44927</v>
      </c>
      <c r="D537" s="2">
        <v>45016</v>
      </c>
      <c r="E537" t="s">
        <v>412</v>
      </c>
      <c r="F537" t="s">
        <v>96</v>
      </c>
      <c r="G537" t="s">
        <v>72</v>
      </c>
      <c r="H537" t="s">
        <v>24</v>
      </c>
      <c r="I537" t="s">
        <v>412</v>
      </c>
      <c r="J537" t="s">
        <v>28</v>
      </c>
      <c r="K537" t="s">
        <v>37</v>
      </c>
      <c r="L537" t="s">
        <v>38</v>
      </c>
      <c r="M537" t="s">
        <v>39</v>
      </c>
      <c r="N537" s="2">
        <v>45016</v>
      </c>
      <c r="O537" s="2">
        <v>45016</v>
      </c>
      <c r="P537" t="s">
        <v>40</v>
      </c>
    </row>
    <row r="538" spans="1:16" x14ac:dyDescent="0.25">
      <c r="A538" t="s">
        <v>775</v>
      </c>
      <c r="B538" t="s">
        <v>33</v>
      </c>
      <c r="C538" s="2">
        <v>44927</v>
      </c>
      <c r="D538" s="2">
        <v>45016</v>
      </c>
      <c r="E538" t="s">
        <v>322</v>
      </c>
      <c r="F538" t="s">
        <v>96</v>
      </c>
      <c r="G538" t="s">
        <v>72</v>
      </c>
      <c r="H538" t="s">
        <v>24</v>
      </c>
      <c r="I538" t="s">
        <v>322</v>
      </c>
      <c r="J538" t="s">
        <v>28</v>
      </c>
      <c r="K538" t="s">
        <v>37</v>
      </c>
      <c r="L538" t="s">
        <v>38</v>
      </c>
      <c r="M538" t="s">
        <v>39</v>
      </c>
      <c r="N538" s="2">
        <v>45016</v>
      </c>
      <c r="O538" s="2">
        <v>45016</v>
      </c>
      <c r="P538" t="s">
        <v>40</v>
      </c>
    </row>
    <row r="539" spans="1:16" x14ac:dyDescent="0.25">
      <c r="A539" t="s">
        <v>776</v>
      </c>
      <c r="B539" t="s">
        <v>33</v>
      </c>
      <c r="C539" s="2">
        <v>44927</v>
      </c>
      <c r="D539" s="2">
        <v>45016</v>
      </c>
      <c r="E539" t="s">
        <v>122</v>
      </c>
      <c r="F539" t="s">
        <v>777</v>
      </c>
      <c r="G539" t="s">
        <v>778</v>
      </c>
      <c r="H539" t="s">
        <v>24</v>
      </c>
      <c r="I539" t="s">
        <v>122</v>
      </c>
      <c r="J539" t="s">
        <v>28</v>
      </c>
      <c r="K539" t="s">
        <v>37</v>
      </c>
      <c r="L539" t="s">
        <v>38</v>
      </c>
      <c r="M539" t="s">
        <v>39</v>
      </c>
      <c r="N539" s="2">
        <v>45016</v>
      </c>
      <c r="O539" s="2">
        <v>45016</v>
      </c>
      <c r="P539" t="s">
        <v>40</v>
      </c>
    </row>
    <row r="540" spans="1:16" x14ac:dyDescent="0.25">
      <c r="A540" t="s">
        <v>779</v>
      </c>
      <c r="B540" t="s">
        <v>33</v>
      </c>
      <c r="C540" s="2">
        <v>44927</v>
      </c>
      <c r="D540" s="2">
        <v>45016</v>
      </c>
      <c r="E540" t="s">
        <v>282</v>
      </c>
      <c r="F540" t="s">
        <v>65</v>
      </c>
      <c r="G540" t="s">
        <v>66</v>
      </c>
      <c r="H540" t="s">
        <v>24</v>
      </c>
      <c r="I540" t="s">
        <v>282</v>
      </c>
      <c r="J540" t="s">
        <v>28</v>
      </c>
      <c r="K540" t="s">
        <v>37</v>
      </c>
      <c r="L540" t="s">
        <v>38</v>
      </c>
      <c r="M540" t="s">
        <v>39</v>
      </c>
      <c r="N540" s="2">
        <v>45016</v>
      </c>
      <c r="O540" s="2">
        <v>45016</v>
      </c>
      <c r="P540" t="s">
        <v>40</v>
      </c>
    </row>
    <row r="541" spans="1:16" x14ac:dyDescent="0.25">
      <c r="A541" t="s">
        <v>780</v>
      </c>
      <c r="B541" t="s">
        <v>33</v>
      </c>
      <c r="C541" s="2">
        <v>44927</v>
      </c>
      <c r="D541" s="2">
        <v>45016</v>
      </c>
      <c r="E541" t="s">
        <v>70</v>
      </c>
      <c r="F541" t="s">
        <v>78</v>
      </c>
      <c r="G541" t="s">
        <v>72</v>
      </c>
      <c r="H541" t="s">
        <v>24</v>
      </c>
      <c r="I541" t="s">
        <v>70</v>
      </c>
      <c r="J541" t="s">
        <v>28</v>
      </c>
      <c r="K541" t="s">
        <v>37</v>
      </c>
      <c r="L541" t="s">
        <v>38</v>
      </c>
      <c r="M541" t="s">
        <v>39</v>
      </c>
      <c r="N541" s="2">
        <v>45016</v>
      </c>
      <c r="O541" s="2">
        <v>45016</v>
      </c>
      <c r="P541" t="s">
        <v>40</v>
      </c>
    </row>
    <row r="542" spans="1:16" x14ac:dyDescent="0.25">
      <c r="A542" t="s">
        <v>781</v>
      </c>
      <c r="B542" t="s">
        <v>33</v>
      </c>
      <c r="C542" s="2">
        <v>44927</v>
      </c>
      <c r="D542" s="2">
        <v>45016</v>
      </c>
      <c r="E542" t="s">
        <v>135</v>
      </c>
      <c r="F542" t="s">
        <v>207</v>
      </c>
      <c r="G542" t="s">
        <v>79</v>
      </c>
      <c r="H542" t="s">
        <v>24</v>
      </c>
      <c r="I542" t="s">
        <v>135</v>
      </c>
      <c r="J542" t="s">
        <v>28</v>
      </c>
      <c r="K542" t="s">
        <v>37</v>
      </c>
      <c r="L542" t="s">
        <v>38</v>
      </c>
      <c r="M542" t="s">
        <v>39</v>
      </c>
      <c r="N542" s="2">
        <v>45016</v>
      </c>
      <c r="O542" s="2">
        <v>45016</v>
      </c>
      <c r="P542" t="s">
        <v>40</v>
      </c>
    </row>
    <row r="543" spans="1:16" x14ac:dyDescent="0.25">
      <c r="A543" t="s">
        <v>782</v>
      </c>
      <c r="B543" t="s">
        <v>33</v>
      </c>
      <c r="C543" s="2">
        <v>44927</v>
      </c>
      <c r="D543" s="2">
        <v>45016</v>
      </c>
      <c r="E543" t="s">
        <v>57</v>
      </c>
      <c r="F543" t="s">
        <v>65</v>
      </c>
      <c r="G543" t="s">
        <v>66</v>
      </c>
      <c r="H543" t="s">
        <v>24</v>
      </c>
      <c r="I543" t="s">
        <v>57</v>
      </c>
      <c r="J543" t="s">
        <v>28</v>
      </c>
      <c r="K543" t="s">
        <v>37</v>
      </c>
      <c r="L543" t="s">
        <v>38</v>
      </c>
      <c r="M543" t="s">
        <v>39</v>
      </c>
      <c r="N543" s="2">
        <v>45016</v>
      </c>
      <c r="O543" s="2">
        <v>45016</v>
      </c>
      <c r="P543" t="s">
        <v>40</v>
      </c>
    </row>
    <row r="544" spans="1:16" x14ac:dyDescent="0.25">
      <c r="A544" t="s">
        <v>783</v>
      </c>
      <c r="B544" t="s">
        <v>33</v>
      </c>
      <c r="C544" s="2">
        <v>44927</v>
      </c>
      <c r="D544" s="2">
        <v>45016</v>
      </c>
      <c r="E544" t="s">
        <v>160</v>
      </c>
      <c r="F544" t="s">
        <v>65</v>
      </c>
      <c r="G544" t="s">
        <v>66</v>
      </c>
      <c r="H544" t="s">
        <v>24</v>
      </c>
      <c r="I544" t="s">
        <v>160</v>
      </c>
      <c r="J544" t="s">
        <v>28</v>
      </c>
      <c r="K544" t="s">
        <v>37</v>
      </c>
      <c r="L544" t="s">
        <v>38</v>
      </c>
      <c r="M544" t="s">
        <v>39</v>
      </c>
      <c r="N544" s="2">
        <v>45016</v>
      </c>
      <c r="O544" s="2">
        <v>45016</v>
      </c>
      <c r="P544" t="s">
        <v>40</v>
      </c>
    </row>
    <row r="545" spans="1:16" x14ac:dyDescent="0.25">
      <c r="A545" t="s">
        <v>784</v>
      </c>
      <c r="B545" t="s">
        <v>33</v>
      </c>
      <c r="C545" s="2">
        <v>44927</v>
      </c>
      <c r="D545" s="2">
        <v>45016</v>
      </c>
      <c r="E545" t="s">
        <v>196</v>
      </c>
      <c r="F545" t="s">
        <v>785</v>
      </c>
      <c r="G545" t="s">
        <v>44</v>
      </c>
      <c r="H545" t="s">
        <v>24</v>
      </c>
      <c r="I545" t="s">
        <v>196</v>
      </c>
      <c r="J545" t="s">
        <v>28</v>
      </c>
      <c r="K545" t="s">
        <v>37</v>
      </c>
      <c r="L545" t="s">
        <v>38</v>
      </c>
      <c r="M545" t="s">
        <v>39</v>
      </c>
      <c r="N545" s="2">
        <v>45016</v>
      </c>
      <c r="O545" s="2">
        <v>45016</v>
      </c>
      <c r="P545" t="s">
        <v>40</v>
      </c>
    </row>
    <row r="546" spans="1:16" x14ac:dyDescent="0.25">
      <c r="A546" t="s">
        <v>786</v>
      </c>
      <c r="B546" t="s">
        <v>33</v>
      </c>
      <c r="C546" s="2">
        <v>44927</v>
      </c>
      <c r="D546" s="2">
        <v>45016</v>
      </c>
      <c r="E546" t="s">
        <v>106</v>
      </c>
      <c r="F546" t="s">
        <v>87</v>
      </c>
      <c r="G546" t="s">
        <v>72</v>
      </c>
      <c r="H546" t="s">
        <v>24</v>
      </c>
      <c r="I546" t="s">
        <v>106</v>
      </c>
      <c r="J546" t="s">
        <v>28</v>
      </c>
      <c r="K546" t="s">
        <v>37</v>
      </c>
      <c r="L546" t="s">
        <v>38</v>
      </c>
      <c r="M546" t="s">
        <v>39</v>
      </c>
      <c r="N546" s="2">
        <v>45016</v>
      </c>
      <c r="O546" s="2">
        <v>45016</v>
      </c>
      <c r="P546" t="s">
        <v>40</v>
      </c>
    </row>
    <row r="547" spans="1:16" x14ac:dyDescent="0.25">
      <c r="A547" t="s">
        <v>787</v>
      </c>
      <c r="B547" t="s">
        <v>33</v>
      </c>
      <c r="C547" s="2">
        <v>44927</v>
      </c>
      <c r="D547" s="2">
        <v>45016</v>
      </c>
      <c r="E547" t="s">
        <v>122</v>
      </c>
      <c r="F547" t="s">
        <v>99</v>
      </c>
      <c r="G547" t="s">
        <v>83</v>
      </c>
      <c r="H547" t="s">
        <v>24</v>
      </c>
      <c r="I547" t="s">
        <v>122</v>
      </c>
      <c r="J547" t="s">
        <v>28</v>
      </c>
      <c r="K547" t="s">
        <v>37</v>
      </c>
      <c r="L547" t="s">
        <v>38</v>
      </c>
      <c r="M547" t="s">
        <v>39</v>
      </c>
      <c r="N547" s="2">
        <v>45016</v>
      </c>
      <c r="O547" s="2">
        <v>45016</v>
      </c>
      <c r="P547" t="s">
        <v>40</v>
      </c>
    </row>
    <row r="548" spans="1:16" x14ac:dyDescent="0.25">
      <c r="A548" t="s">
        <v>788</v>
      </c>
      <c r="B548" t="s">
        <v>33</v>
      </c>
      <c r="C548" s="2">
        <v>44927</v>
      </c>
      <c r="D548" s="2">
        <v>45016</v>
      </c>
      <c r="E548" t="s">
        <v>81</v>
      </c>
      <c r="F548" t="s">
        <v>87</v>
      </c>
      <c r="G548" t="s">
        <v>72</v>
      </c>
      <c r="H548" t="s">
        <v>24</v>
      </c>
      <c r="I548" t="s">
        <v>81</v>
      </c>
      <c r="J548" t="s">
        <v>28</v>
      </c>
      <c r="K548" t="s">
        <v>37</v>
      </c>
      <c r="L548" t="s">
        <v>38</v>
      </c>
      <c r="M548" t="s">
        <v>39</v>
      </c>
      <c r="N548" s="2">
        <v>45016</v>
      </c>
      <c r="O548" s="2">
        <v>45016</v>
      </c>
      <c r="P548" t="s">
        <v>40</v>
      </c>
    </row>
    <row r="549" spans="1:16" x14ac:dyDescent="0.25">
      <c r="A549" t="s">
        <v>789</v>
      </c>
      <c r="B549" t="s">
        <v>33</v>
      </c>
      <c r="C549" s="2">
        <v>44927</v>
      </c>
      <c r="D549" s="2">
        <v>45016</v>
      </c>
      <c r="E549" t="s">
        <v>92</v>
      </c>
      <c r="F549" t="s">
        <v>204</v>
      </c>
      <c r="G549" t="s">
        <v>90</v>
      </c>
      <c r="H549" t="s">
        <v>24</v>
      </c>
      <c r="I549" t="s">
        <v>92</v>
      </c>
      <c r="J549" t="s">
        <v>28</v>
      </c>
      <c r="K549" t="s">
        <v>37</v>
      </c>
      <c r="L549" t="s">
        <v>38</v>
      </c>
      <c r="M549" t="s">
        <v>39</v>
      </c>
      <c r="N549" s="2">
        <v>45016</v>
      </c>
      <c r="O549" s="2">
        <v>45016</v>
      </c>
      <c r="P549" t="s">
        <v>40</v>
      </c>
    </row>
    <row r="550" spans="1:16" x14ac:dyDescent="0.25">
      <c r="A550" t="s">
        <v>790</v>
      </c>
      <c r="B550" t="s">
        <v>33</v>
      </c>
      <c r="C550" s="2">
        <v>44927</v>
      </c>
      <c r="D550" s="2">
        <v>45016</v>
      </c>
      <c r="E550" t="s">
        <v>791</v>
      </c>
      <c r="F550" t="s">
        <v>792</v>
      </c>
      <c r="G550" t="s">
        <v>59</v>
      </c>
      <c r="H550" t="s">
        <v>24</v>
      </c>
      <c r="I550" t="s">
        <v>791</v>
      </c>
      <c r="J550" t="s">
        <v>28</v>
      </c>
      <c r="K550" t="s">
        <v>37</v>
      </c>
      <c r="L550" t="s">
        <v>38</v>
      </c>
      <c r="M550" t="s">
        <v>39</v>
      </c>
      <c r="N550" s="2">
        <v>45016</v>
      </c>
      <c r="O550" s="2">
        <v>45016</v>
      </c>
      <c r="P550" t="s">
        <v>40</v>
      </c>
    </row>
    <row r="551" spans="1:16" x14ac:dyDescent="0.25">
      <c r="A551" t="s">
        <v>793</v>
      </c>
      <c r="B551" t="s">
        <v>33</v>
      </c>
      <c r="C551" s="2">
        <v>44927</v>
      </c>
      <c r="D551" s="2">
        <v>45016</v>
      </c>
      <c r="E551" t="s">
        <v>196</v>
      </c>
      <c r="F551" t="s">
        <v>89</v>
      </c>
      <c r="G551" t="s">
        <v>90</v>
      </c>
      <c r="H551" t="s">
        <v>24</v>
      </c>
      <c r="I551" t="s">
        <v>196</v>
      </c>
      <c r="J551" t="s">
        <v>28</v>
      </c>
      <c r="K551" t="s">
        <v>37</v>
      </c>
      <c r="L551" t="s">
        <v>38</v>
      </c>
      <c r="M551" t="s">
        <v>39</v>
      </c>
      <c r="N551" s="2">
        <v>45016</v>
      </c>
      <c r="O551" s="2">
        <v>45016</v>
      </c>
      <c r="P551" t="s">
        <v>40</v>
      </c>
    </row>
    <row r="552" spans="1:16" x14ac:dyDescent="0.25">
      <c r="A552" t="s">
        <v>794</v>
      </c>
      <c r="B552" t="s">
        <v>33</v>
      </c>
      <c r="C552" s="2">
        <v>44927</v>
      </c>
      <c r="D552" s="2">
        <v>45016</v>
      </c>
      <c r="E552" t="s">
        <v>795</v>
      </c>
      <c r="F552" t="s">
        <v>65</v>
      </c>
      <c r="G552" t="s">
        <v>66</v>
      </c>
      <c r="H552" t="s">
        <v>24</v>
      </c>
      <c r="I552" t="s">
        <v>795</v>
      </c>
      <c r="J552" t="s">
        <v>28</v>
      </c>
      <c r="K552" t="s">
        <v>37</v>
      </c>
      <c r="L552" t="s">
        <v>38</v>
      </c>
      <c r="M552" t="s">
        <v>39</v>
      </c>
      <c r="N552" s="2">
        <v>45016</v>
      </c>
      <c r="O552" s="2">
        <v>45016</v>
      </c>
      <c r="P552" t="s">
        <v>40</v>
      </c>
    </row>
    <row r="553" spans="1:16" x14ac:dyDescent="0.25">
      <c r="A553" t="s">
        <v>796</v>
      </c>
      <c r="B553" t="s">
        <v>33</v>
      </c>
      <c r="C553" s="2">
        <v>44927</v>
      </c>
      <c r="D553" s="2">
        <v>45016</v>
      </c>
      <c r="E553" t="s">
        <v>203</v>
      </c>
      <c r="F553" t="s">
        <v>797</v>
      </c>
      <c r="G553" t="s">
        <v>798</v>
      </c>
      <c r="H553" t="s">
        <v>24</v>
      </c>
      <c r="I553" t="s">
        <v>203</v>
      </c>
      <c r="J553" t="s">
        <v>28</v>
      </c>
      <c r="K553" t="s">
        <v>37</v>
      </c>
      <c r="L553" t="s">
        <v>38</v>
      </c>
      <c r="M553" t="s">
        <v>39</v>
      </c>
      <c r="N553" s="2">
        <v>45016</v>
      </c>
      <c r="O553" s="2">
        <v>45016</v>
      </c>
      <c r="P553" t="s">
        <v>40</v>
      </c>
    </row>
    <row r="554" spans="1:16" x14ac:dyDescent="0.25">
      <c r="A554" t="s">
        <v>799</v>
      </c>
      <c r="B554" t="s">
        <v>33</v>
      </c>
      <c r="C554" s="2">
        <v>44927</v>
      </c>
      <c r="D554" s="2">
        <v>45016</v>
      </c>
      <c r="E554" t="s">
        <v>42</v>
      </c>
      <c r="F554" t="s">
        <v>43</v>
      </c>
      <c r="G554" t="s">
        <v>44</v>
      </c>
      <c r="H554" t="s">
        <v>24</v>
      </c>
      <c r="I554" t="s">
        <v>42</v>
      </c>
      <c r="J554" t="s">
        <v>28</v>
      </c>
      <c r="K554" t="s">
        <v>37</v>
      </c>
      <c r="L554" t="s">
        <v>38</v>
      </c>
      <c r="M554" t="s">
        <v>39</v>
      </c>
      <c r="N554" s="2">
        <v>45016</v>
      </c>
      <c r="O554" s="2">
        <v>45016</v>
      </c>
      <c r="P554" t="s">
        <v>40</v>
      </c>
    </row>
    <row r="555" spans="1:16" x14ac:dyDescent="0.25">
      <c r="A555" t="s">
        <v>800</v>
      </c>
      <c r="B555" t="s">
        <v>33</v>
      </c>
      <c r="C555" s="2">
        <v>44927</v>
      </c>
      <c r="D555" s="2">
        <v>45016</v>
      </c>
      <c r="E555" t="s">
        <v>801</v>
      </c>
      <c r="F555" t="s">
        <v>802</v>
      </c>
      <c r="G555" t="s">
        <v>90</v>
      </c>
      <c r="H555" t="s">
        <v>24</v>
      </c>
      <c r="I555" t="s">
        <v>801</v>
      </c>
      <c r="J555" t="s">
        <v>28</v>
      </c>
      <c r="K555" t="s">
        <v>37</v>
      </c>
      <c r="L555" t="s">
        <v>38</v>
      </c>
      <c r="M555" t="s">
        <v>39</v>
      </c>
      <c r="N555" s="2">
        <v>45016</v>
      </c>
      <c r="O555" s="2">
        <v>45016</v>
      </c>
      <c r="P555" t="s">
        <v>40</v>
      </c>
    </row>
    <row r="556" spans="1:16" x14ac:dyDescent="0.25">
      <c r="A556" t="s">
        <v>803</v>
      </c>
      <c r="B556" t="s">
        <v>33</v>
      </c>
      <c r="C556" s="2">
        <v>44927</v>
      </c>
      <c r="D556" s="2">
        <v>45016</v>
      </c>
      <c r="E556" t="s">
        <v>804</v>
      </c>
      <c r="F556" t="s">
        <v>35</v>
      </c>
      <c r="G556" t="s">
        <v>36</v>
      </c>
      <c r="H556" t="s">
        <v>24</v>
      </c>
      <c r="I556" t="s">
        <v>804</v>
      </c>
      <c r="J556" t="s">
        <v>28</v>
      </c>
      <c r="K556" t="s">
        <v>37</v>
      </c>
      <c r="L556" t="s">
        <v>38</v>
      </c>
      <c r="M556" t="s">
        <v>39</v>
      </c>
      <c r="N556" s="2">
        <v>45016</v>
      </c>
      <c r="O556" s="2">
        <v>45016</v>
      </c>
      <c r="P556" t="s">
        <v>40</v>
      </c>
    </row>
    <row r="557" spans="1:16" x14ac:dyDescent="0.25">
      <c r="A557" t="s">
        <v>805</v>
      </c>
      <c r="B557" t="s">
        <v>33</v>
      </c>
      <c r="C557" s="2">
        <v>44927</v>
      </c>
      <c r="D557" s="2">
        <v>45016</v>
      </c>
      <c r="E557" t="s">
        <v>92</v>
      </c>
      <c r="F557" t="s">
        <v>806</v>
      </c>
      <c r="G557" t="s">
        <v>62</v>
      </c>
      <c r="H557" t="s">
        <v>24</v>
      </c>
      <c r="I557" t="s">
        <v>92</v>
      </c>
      <c r="J557" t="s">
        <v>28</v>
      </c>
      <c r="K557" t="s">
        <v>37</v>
      </c>
      <c r="L557" t="s">
        <v>38</v>
      </c>
      <c r="M557" t="s">
        <v>39</v>
      </c>
      <c r="N557" s="2">
        <v>45016</v>
      </c>
      <c r="O557" s="2">
        <v>45016</v>
      </c>
      <c r="P557" t="s">
        <v>40</v>
      </c>
    </row>
    <row r="558" spans="1:16" x14ac:dyDescent="0.25">
      <c r="A558" t="s">
        <v>807</v>
      </c>
      <c r="B558" t="s">
        <v>33</v>
      </c>
      <c r="C558" s="2">
        <v>44927</v>
      </c>
      <c r="D558" s="2">
        <v>45016</v>
      </c>
      <c r="E558" t="s">
        <v>42</v>
      </c>
      <c r="F558" t="s">
        <v>785</v>
      </c>
      <c r="G558" t="s">
        <v>44</v>
      </c>
      <c r="H558" t="s">
        <v>24</v>
      </c>
      <c r="I558" t="s">
        <v>42</v>
      </c>
      <c r="J558" t="s">
        <v>28</v>
      </c>
      <c r="K558" t="s">
        <v>37</v>
      </c>
      <c r="L558" t="s">
        <v>38</v>
      </c>
      <c r="M558" t="s">
        <v>39</v>
      </c>
      <c r="N558" s="2">
        <v>45016</v>
      </c>
      <c r="O558" s="2">
        <v>45016</v>
      </c>
      <c r="P558" t="s">
        <v>40</v>
      </c>
    </row>
    <row r="559" spans="1:16" x14ac:dyDescent="0.25">
      <c r="A559" t="s">
        <v>808</v>
      </c>
      <c r="B559" t="s">
        <v>33</v>
      </c>
      <c r="C559" s="2">
        <v>44927</v>
      </c>
      <c r="D559" s="2">
        <v>45016</v>
      </c>
      <c r="E559" t="s">
        <v>610</v>
      </c>
      <c r="F559" t="s">
        <v>176</v>
      </c>
      <c r="G559" t="s">
        <v>52</v>
      </c>
      <c r="H559" t="s">
        <v>24</v>
      </c>
      <c r="I559" t="s">
        <v>610</v>
      </c>
      <c r="J559" t="s">
        <v>28</v>
      </c>
      <c r="K559" t="s">
        <v>37</v>
      </c>
      <c r="L559" t="s">
        <v>38</v>
      </c>
      <c r="M559" t="s">
        <v>39</v>
      </c>
      <c r="N559" s="2">
        <v>45016</v>
      </c>
      <c r="O559" s="2">
        <v>45016</v>
      </c>
      <c r="P559" t="s">
        <v>40</v>
      </c>
    </row>
    <row r="560" spans="1:16" x14ac:dyDescent="0.25">
      <c r="A560" t="s">
        <v>809</v>
      </c>
      <c r="B560" t="s">
        <v>33</v>
      </c>
      <c r="C560" s="2">
        <v>44927</v>
      </c>
      <c r="D560" s="2">
        <v>45016</v>
      </c>
      <c r="E560" t="s">
        <v>504</v>
      </c>
      <c r="F560" t="s">
        <v>61</v>
      </c>
      <c r="G560" t="s">
        <v>62</v>
      </c>
      <c r="H560" t="s">
        <v>24</v>
      </c>
      <c r="I560" t="s">
        <v>504</v>
      </c>
      <c r="J560" t="s">
        <v>28</v>
      </c>
      <c r="K560" t="s">
        <v>37</v>
      </c>
      <c r="L560" t="s">
        <v>38</v>
      </c>
      <c r="M560" t="s">
        <v>39</v>
      </c>
      <c r="N560" s="2">
        <v>45016</v>
      </c>
      <c r="O560" s="2">
        <v>45016</v>
      </c>
      <c r="P560" t="s">
        <v>40</v>
      </c>
    </row>
    <row r="561" spans="1:16" x14ac:dyDescent="0.25">
      <c r="A561" t="s">
        <v>810</v>
      </c>
      <c r="B561" t="s">
        <v>33</v>
      </c>
      <c r="C561" s="2">
        <v>44927</v>
      </c>
      <c r="D561" s="2">
        <v>45016</v>
      </c>
      <c r="E561" t="s">
        <v>259</v>
      </c>
      <c r="F561" t="s">
        <v>65</v>
      </c>
      <c r="G561" t="s">
        <v>66</v>
      </c>
      <c r="H561" t="s">
        <v>24</v>
      </c>
      <c r="I561" t="s">
        <v>259</v>
      </c>
      <c r="J561" t="s">
        <v>28</v>
      </c>
      <c r="K561" t="s">
        <v>37</v>
      </c>
      <c r="L561" t="s">
        <v>38</v>
      </c>
      <c r="M561" t="s">
        <v>39</v>
      </c>
      <c r="N561" s="2">
        <v>45016</v>
      </c>
      <c r="O561" s="2">
        <v>45016</v>
      </c>
      <c r="P561" t="s">
        <v>40</v>
      </c>
    </row>
    <row r="562" spans="1:16" x14ac:dyDescent="0.25">
      <c r="A562" t="s">
        <v>811</v>
      </c>
      <c r="B562" t="s">
        <v>33</v>
      </c>
      <c r="C562" s="2">
        <v>44927</v>
      </c>
      <c r="D562" s="2">
        <v>45016</v>
      </c>
      <c r="E562" t="s">
        <v>108</v>
      </c>
      <c r="F562" t="s">
        <v>246</v>
      </c>
      <c r="G562" t="s">
        <v>128</v>
      </c>
      <c r="H562" t="s">
        <v>24</v>
      </c>
      <c r="I562" t="s">
        <v>108</v>
      </c>
      <c r="J562" t="s">
        <v>28</v>
      </c>
      <c r="K562" t="s">
        <v>37</v>
      </c>
      <c r="L562" t="s">
        <v>38</v>
      </c>
      <c r="M562" t="s">
        <v>39</v>
      </c>
      <c r="N562" s="2">
        <v>45016</v>
      </c>
      <c r="O562" s="2">
        <v>45016</v>
      </c>
      <c r="P562" t="s">
        <v>40</v>
      </c>
    </row>
    <row r="563" spans="1:16" x14ac:dyDescent="0.25">
      <c r="A563" t="s">
        <v>812</v>
      </c>
      <c r="B563" t="s">
        <v>33</v>
      </c>
      <c r="C563" s="2">
        <v>44927</v>
      </c>
      <c r="D563" s="2">
        <v>45016</v>
      </c>
      <c r="E563" t="s">
        <v>106</v>
      </c>
      <c r="F563" t="s">
        <v>65</v>
      </c>
      <c r="G563" t="s">
        <v>66</v>
      </c>
      <c r="H563" t="s">
        <v>24</v>
      </c>
      <c r="I563" t="s">
        <v>106</v>
      </c>
      <c r="J563" t="s">
        <v>28</v>
      </c>
      <c r="K563" t="s">
        <v>37</v>
      </c>
      <c r="L563" t="s">
        <v>38</v>
      </c>
      <c r="M563" t="s">
        <v>39</v>
      </c>
      <c r="N563" s="2">
        <v>45016</v>
      </c>
      <c r="O563" s="2">
        <v>45016</v>
      </c>
      <c r="P563" t="s">
        <v>40</v>
      </c>
    </row>
    <row r="564" spans="1:16" x14ac:dyDescent="0.25">
      <c r="A564" t="s">
        <v>813</v>
      </c>
      <c r="B564" t="s">
        <v>33</v>
      </c>
      <c r="C564" s="2">
        <v>44927</v>
      </c>
      <c r="D564" s="2">
        <v>45016</v>
      </c>
      <c r="E564" t="s">
        <v>140</v>
      </c>
      <c r="F564" t="s">
        <v>141</v>
      </c>
      <c r="G564" t="s">
        <v>142</v>
      </c>
      <c r="H564" t="s">
        <v>24</v>
      </c>
      <c r="I564" t="s">
        <v>140</v>
      </c>
      <c r="J564" t="s">
        <v>28</v>
      </c>
      <c r="K564" t="s">
        <v>37</v>
      </c>
      <c r="L564" t="s">
        <v>38</v>
      </c>
      <c r="M564" t="s">
        <v>39</v>
      </c>
      <c r="N564" s="2">
        <v>45016</v>
      </c>
      <c r="O564" s="2">
        <v>45016</v>
      </c>
      <c r="P564" t="s">
        <v>40</v>
      </c>
    </row>
    <row r="565" spans="1:16" x14ac:dyDescent="0.25">
      <c r="A565" t="s">
        <v>814</v>
      </c>
      <c r="B565" t="s">
        <v>33</v>
      </c>
      <c r="C565" s="2">
        <v>44927</v>
      </c>
      <c r="D565" s="2">
        <v>45016</v>
      </c>
      <c r="E565" t="s">
        <v>130</v>
      </c>
      <c r="F565" t="s">
        <v>329</v>
      </c>
      <c r="G565" t="s">
        <v>330</v>
      </c>
      <c r="H565" t="s">
        <v>24</v>
      </c>
      <c r="I565" t="s">
        <v>130</v>
      </c>
      <c r="J565" t="s">
        <v>28</v>
      </c>
      <c r="K565" t="s">
        <v>37</v>
      </c>
      <c r="L565" t="s">
        <v>38</v>
      </c>
      <c r="M565" t="s">
        <v>39</v>
      </c>
      <c r="N565" s="2">
        <v>45016</v>
      </c>
      <c r="O565" s="2">
        <v>45016</v>
      </c>
      <c r="P565" t="s">
        <v>40</v>
      </c>
    </row>
    <row r="566" spans="1:16" x14ac:dyDescent="0.25">
      <c r="A566" t="s">
        <v>815</v>
      </c>
      <c r="B566" t="s">
        <v>33</v>
      </c>
      <c r="C566" s="2">
        <v>44927</v>
      </c>
      <c r="D566" s="2">
        <v>45016</v>
      </c>
      <c r="E566" t="s">
        <v>122</v>
      </c>
      <c r="F566" t="s">
        <v>110</v>
      </c>
      <c r="G566" t="s">
        <v>72</v>
      </c>
      <c r="H566" t="s">
        <v>24</v>
      </c>
      <c r="I566" t="s">
        <v>122</v>
      </c>
      <c r="J566" t="s">
        <v>28</v>
      </c>
      <c r="K566" t="s">
        <v>37</v>
      </c>
      <c r="L566" t="s">
        <v>38</v>
      </c>
      <c r="M566" t="s">
        <v>39</v>
      </c>
      <c r="N566" s="2">
        <v>45016</v>
      </c>
      <c r="O566" s="2">
        <v>45016</v>
      </c>
      <c r="P566" t="s">
        <v>40</v>
      </c>
    </row>
    <row r="567" spans="1:16" x14ac:dyDescent="0.25">
      <c r="A567" t="s">
        <v>816</v>
      </c>
      <c r="B567" t="s">
        <v>33</v>
      </c>
      <c r="C567" s="2">
        <v>44927</v>
      </c>
      <c r="D567" s="2">
        <v>45016</v>
      </c>
      <c r="E567" t="s">
        <v>196</v>
      </c>
      <c r="F567" t="s">
        <v>65</v>
      </c>
      <c r="G567" t="s">
        <v>66</v>
      </c>
      <c r="H567" t="s">
        <v>24</v>
      </c>
      <c r="I567" t="s">
        <v>196</v>
      </c>
      <c r="J567" t="s">
        <v>28</v>
      </c>
      <c r="K567" t="s">
        <v>37</v>
      </c>
      <c r="L567" t="s">
        <v>38</v>
      </c>
      <c r="M567" t="s">
        <v>39</v>
      </c>
      <c r="N567" s="2">
        <v>45016</v>
      </c>
      <c r="O567" s="2">
        <v>45016</v>
      </c>
      <c r="P567" t="s">
        <v>40</v>
      </c>
    </row>
    <row r="568" spans="1:16" x14ac:dyDescent="0.25">
      <c r="A568" t="s">
        <v>817</v>
      </c>
      <c r="B568" t="s">
        <v>33</v>
      </c>
      <c r="C568" s="2">
        <v>44927</v>
      </c>
      <c r="D568" s="2">
        <v>45016</v>
      </c>
      <c r="E568" t="s">
        <v>504</v>
      </c>
      <c r="F568" t="s">
        <v>818</v>
      </c>
      <c r="G568" t="s">
        <v>59</v>
      </c>
      <c r="H568" t="s">
        <v>24</v>
      </c>
      <c r="I568" t="s">
        <v>504</v>
      </c>
      <c r="J568" t="s">
        <v>28</v>
      </c>
      <c r="K568" t="s">
        <v>37</v>
      </c>
      <c r="L568" t="s">
        <v>38</v>
      </c>
      <c r="M568" t="s">
        <v>39</v>
      </c>
      <c r="N568" s="2">
        <v>45016</v>
      </c>
      <c r="O568" s="2">
        <v>45016</v>
      </c>
      <c r="P568" t="s">
        <v>40</v>
      </c>
    </row>
    <row r="569" spans="1:16" x14ac:dyDescent="0.25">
      <c r="A569" t="s">
        <v>819</v>
      </c>
      <c r="B569" t="s">
        <v>33</v>
      </c>
      <c r="C569" s="2">
        <v>44927</v>
      </c>
      <c r="D569" s="2">
        <v>45016</v>
      </c>
      <c r="E569" t="s">
        <v>478</v>
      </c>
      <c r="F569" t="s">
        <v>61</v>
      </c>
      <c r="G569" t="s">
        <v>62</v>
      </c>
      <c r="H569" t="s">
        <v>24</v>
      </c>
      <c r="I569" t="s">
        <v>478</v>
      </c>
      <c r="J569" t="s">
        <v>28</v>
      </c>
      <c r="K569" t="s">
        <v>37</v>
      </c>
      <c r="L569" t="s">
        <v>38</v>
      </c>
      <c r="M569" t="s">
        <v>39</v>
      </c>
      <c r="N569" s="2">
        <v>45016</v>
      </c>
      <c r="O569" s="2">
        <v>45016</v>
      </c>
      <c r="P569" t="s">
        <v>40</v>
      </c>
    </row>
    <row r="570" spans="1:16" x14ac:dyDescent="0.25">
      <c r="A570" t="s">
        <v>820</v>
      </c>
      <c r="B570" t="s">
        <v>33</v>
      </c>
      <c r="C570" s="2">
        <v>44927</v>
      </c>
      <c r="D570" s="2">
        <v>45016</v>
      </c>
      <c r="E570" t="s">
        <v>160</v>
      </c>
      <c r="F570" t="s">
        <v>87</v>
      </c>
      <c r="G570" t="s">
        <v>72</v>
      </c>
      <c r="H570" t="s">
        <v>24</v>
      </c>
      <c r="I570" t="s">
        <v>160</v>
      </c>
      <c r="J570" t="s">
        <v>28</v>
      </c>
      <c r="K570" t="s">
        <v>37</v>
      </c>
      <c r="L570" t="s">
        <v>38</v>
      </c>
      <c r="M570" t="s">
        <v>39</v>
      </c>
      <c r="N570" s="2">
        <v>45016</v>
      </c>
      <c r="O570" s="2">
        <v>45016</v>
      </c>
      <c r="P570" t="s">
        <v>40</v>
      </c>
    </row>
    <row r="571" spans="1:16" x14ac:dyDescent="0.25">
      <c r="A571" t="s">
        <v>821</v>
      </c>
      <c r="B571" t="s">
        <v>33</v>
      </c>
      <c r="C571" s="2">
        <v>44927</v>
      </c>
      <c r="D571" s="2">
        <v>45016</v>
      </c>
      <c r="E571" t="s">
        <v>322</v>
      </c>
      <c r="F571" t="s">
        <v>75</v>
      </c>
      <c r="G571" t="s">
        <v>44</v>
      </c>
      <c r="H571" t="s">
        <v>24</v>
      </c>
      <c r="I571" t="s">
        <v>322</v>
      </c>
      <c r="J571" t="s">
        <v>28</v>
      </c>
      <c r="K571" t="s">
        <v>37</v>
      </c>
      <c r="L571" t="s">
        <v>38</v>
      </c>
      <c r="M571" t="s">
        <v>39</v>
      </c>
      <c r="N571" s="2">
        <v>45016</v>
      </c>
      <c r="O571" s="2">
        <v>45016</v>
      </c>
      <c r="P571" t="s">
        <v>40</v>
      </c>
    </row>
    <row r="572" spans="1:16" x14ac:dyDescent="0.25">
      <c r="A572" t="s">
        <v>822</v>
      </c>
      <c r="B572" t="s">
        <v>33</v>
      </c>
      <c r="C572" s="2">
        <v>44927</v>
      </c>
      <c r="D572" s="2">
        <v>45016</v>
      </c>
      <c r="E572" t="s">
        <v>57</v>
      </c>
      <c r="F572" t="s">
        <v>65</v>
      </c>
      <c r="G572" t="s">
        <v>66</v>
      </c>
      <c r="H572" t="s">
        <v>24</v>
      </c>
      <c r="I572" t="s">
        <v>57</v>
      </c>
      <c r="J572" t="s">
        <v>28</v>
      </c>
      <c r="K572" t="s">
        <v>37</v>
      </c>
      <c r="L572" t="s">
        <v>38</v>
      </c>
      <c r="M572" t="s">
        <v>39</v>
      </c>
      <c r="N572" s="2">
        <v>45016</v>
      </c>
      <c r="O572" s="2">
        <v>45016</v>
      </c>
      <c r="P572" t="s">
        <v>40</v>
      </c>
    </row>
    <row r="573" spans="1:16" x14ac:dyDescent="0.25">
      <c r="A573" t="s">
        <v>823</v>
      </c>
      <c r="B573" t="s">
        <v>33</v>
      </c>
      <c r="C573" s="2">
        <v>44927</v>
      </c>
      <c r="D573" s="2">
        <v>45016</v>
      </c>
      <c r="E573" t="s">
        <v>46</v>
      </c>
      <c r="F573" t="s">
        <v>87</v>
      </c>
      <c r="G573" t="s">
        <v>72</v>
      </c>
      <c r="H573" t="s">
        <v>24</v>
      </c>
      <c r="I573" t="s">
        <v>46</v>
      </c>
      <c r="J573" t="s">
        <v>28</v>
      </c>
      <c r="K573" t="s">
        <v>37</v>
      </c>
      <c r="L573" t="s">
        <v>38</v>
      </c>
      <c r="M573" t="s">
        <v>39</v>
      </c>
      <c r="N573" s="2">
        <v>45016</v>
      </c>
      <c r="O573" s="2">
        <v>45016</v>
      </c>
      <c r="P573" t="s">
        <v>40</v>
      </c>
    </row>
    <row r="574" spans="1:16" x14ac:dyDescent="0.25">
      <c r="A574" t="s">
        <v>824</v>
      </c>
      <c r="B574" t="s">
        <v>33</v>
      </c>
      <c r="C574" s="2">
        <v>44927</v>
      </c>
      <c r="D574" s="2">
        <v>45016</v>
      </c>
      <c r="E574" t="s">
        <v>825</v>
      </c>
      <c r="F574" t="s">
        <v>826</v>
      </c>
      <c r="G574" t="s">
        <v>72</v>
      </c>
      <c r="H574" t="s">
        <v>24</v>
      </c>
      <c r="I574" t="s">
        <v>825</v>
      </c>
      <c r="J574" t="s">
        <v>28</v>
      </c>
      <c r="K574" t="s">
        <v>37</v>
      </c>
      <c r="L574" t="s">
        <v>38</v>
      </c>
      <c r="M574" t="s">
        <v>39</v>
      </c>
      <c r="N574" s="2">
        <v>45016</v>
      </c>
      <c r="O574" s="2">
        <v>45016</v>
      </c>
      <c r="P574" t="s">
        <v>40</v>
      </c>
    </row>
    <row r="575" spans="1:16" x14ac:dyDescent="0.25">
      <c r="A575" t="s">
        <v>827</v>
      </c>
      <c r="B575" t="s">
        <v>33</v>
      </c>
      <c r="C575" s="2">
        <v>44927</v>
      </c>
      <c r="D575" s="2">
        <v>45016</v>
      </c>
      <c r="E575" t="s">
        <v>74</v>
      </c>
      <c r="F575" t="s">
        <v>75</v>
      </c>
      <c r="G575" t="s">
        <v>44</v>
      </c>
      <c r="H575" t="s">
        <v>24</v>
      </c>
      <c r="I575" t="s">
        <v>74</v>
      </c>
      <c r="J575" t="s">
        <v>28</v>
      </c>
      <c r="K575" t="s">
        <v>37</v>
      </c>
      <c r="L575" t="s">
        <v>38</v>
      </c>
      <c r="M575" t="s">
        <v>39</v>
      </c>
      <c r="N575" s="2">
        <v>45016</v>
      </c>
      <c r="O575" s="2">
        <v>45016</v>
      </c>
      <c r="P575" t="s">
        <v>40</v>
      </c>
    </row>
    <row r="576" spans="1:16" x14ac:dyDescent="0.25">
      <c r="A576" t="s">
        <v>828</v>
      </c>
      <c r="B576" t="s">
        <v>33</v>
      </c>
      <c r="C576" s="2">
        <v>44927</v>
      </c>
      <c r="D576" s="2">
        <v>45016</v>
      </c>
      <c r="E576" t="s">
        <v>412</v>
      </c>
      <c r="F576" t="s">
        <v>35</v>
      </c>
      <c r="G576" t="s">
        <v>36</v>
      </c>
      <c r="H576" t="s">
        <v>24</v>
      </c>
      <c r="I576" t="s">
        <v>412</v>
      </c>
      <c r="J576" t="s">
        <v>28</v>
      </c>
      <c r="K576" t="s">
        <v>37</v>
      </c>
      <c r="L576" t="s">
        <v>38</v>
      </c>
      <c r="M576" t="s">
        <v>39</v>
      </c>
      <c r="N576" s="2">
        <v>45016</v>
      </c>
      <c r="O576" s="2">
        <v>45016</v>
      </c>
      <c r="P576" t="s">
        <v>40</v>
      </c>
    </row>
    <row r="577" spans="1:16" x14ac:dyDescent="0.25">
      <c r="A577" t="s">
        <v>829</v>
      </c>
      <c r="B577" t="s">
        <v>33</v>
      </c>
      <c r="C577" s="2">
        <v>44927</v>
      </c>
      <c r="D577" s="2">
        <v>45016</v>
      </c>
      <c r="E577" t="s">
        <v>680</v>
      </c>
      <c r="F577" t="s">
        <v>78</v>
      </c>
      <c r="G577" t="s">
        <v>72</v>
      </c>
      <c r="H577" t="s">
        <v>24</v>
      </c>
      <c r="I577" t="s">
        <v>680</v>
      </c>
      <c r="J577" t="s">
        <v>28</v>
      </c>
      <c r="K577" t="s">
        <v>37</v>
      </c>
      <c r="L577" t="s">
        <v>38</v>
      </c>
      <c r="M577" t="s">
        <v>39</v>
      </c>
      <c r="N577" s="2">
        <v>45016</v>
      </c>
      <c r="O577" s="2">
        <v>45016</v>
      </c>
      <c r="P577" t="s">
        <v>40</v>
      </c>
    </row>
    <row r="578" spans="1:16" x14ac:dyDescent="0.25">
      <c r="A578" t="s">
        <v>830</v>
      </c>
      <c r="B578" t="s">
        <v>33</v>
      </c>
      <c r="C578" s="2">
        <v>44927</v>
      </c>
      <c r="D578" s="2">
        <v>45016</v>
      </c>
      <c r="E578" t="s">
        <v>140</v>
      </c>
      <c r="F578" t="s">
        <v>141</v>
      </c>
      <c r="G578" t="s">
        <v>142</v>
      </c>
      <c r="H578" t="s">
        <v>24</v>
      </c>
      <c r="I578" t="s">
        <v>140</v>
      </c>
      <c r="J578" t="s">
        <v>28</v>
      </c>
      <c r="K578" t="s">
        <v>37</v>
      </c>
      <c r="L578" t="s">
        <v>38</v>
      </c>
      <c r="M578" t="s">
        <v>39</v>
      </c>
      <c r="N578" s="2">
        <v>45016</v>
      </c>
      <c r="O578" s="2">
        <v>45016</v>
      </c>
      <c r="P578" t="s">
        <v>40</v>
      </c>
    </row>
    <row r="579" spans="1:16" x14ac:dyDescent="0.25">
      <c r="A579" t="s">
        <v>831</v>
      </c>
      <c r="B579" t="s">
        <v>33</v>
      </c>
      <c r="C579" s="2">
        <v>44927</v>
      </c>
      <c r="D579" s="2">
        <v>45016</v>
      </c>
      <c r="E579" t="s">
        <v>92</v>
      </c>
      <c r="F579" t="s">
        <v>65</v>
      </c>
      <c r="G579" t="s">
        <v>66</v>
      </c>
      <c r="H579" t="s">
        <v>24</v>
      </c>
      <c r="I579" t="s">
        <v>92</v>
      </c>
      <c r="J579" t="s">
        <v>28</v>
      </c>
      <c r="K579" t="s">
        <v>37</v>
      </c>
      <c r="L579" t="s">
        <v>38</v>
      </c>
      <c r="M579" t="s">
        <v>39</v>
      </c>
      <c r="N579" s="2">
        <v>45016</v>
      </c>
      <c r="O579" s="2">
        <v>45016</v>
      </c>
      <c r="P579" t="s">
        <v>40</v>
      </c>
    </row>
    <row r="580" spans="1:16" x14ac:dyDescent="0.25">
      <c r="A580" t="s">
        <v>832</v>
      </c>
      <c r="B580" t="s">
        <v>33</v>
      </c>
      <c r="C580" s="2">
        <v>44927</v>
      </c>
      <c r="D580" s="2">
        <v>45016</v>
      </c>
      <c r="E580" t="s">
        <v>74</v>
      </c>
      <c r="F580" t="s">
        <v>65</v>
      </c>
      <c r="G580" t="s">
        <v>66</v>
      </c>
      <c r="H580" t="s">
        <v>24</v>
      </c>
      <c r="I580" t="s">
        <v>74</v>
      </c>
      <c r="J580" t="s">
        <v>28</v>
      </c>
      <c r="K580" t="s">
        <v>37</v>
      </c>
      <c r="L580" t="s">
        <v>38</v>
      </c>
      <c r="M580" t="s">
        <v>39</v>
      </c>
      <c r="N580" s="2">
        <v>45016</v>
      </c>
      <c r="O580" s="2">
        <v>45016</v>
      </c>
      <c r="P580" t="s">
        <v>40</v>
      </c>
    </row>
    <row r="581" spans="1:16" x14ac:dyDescent="0.25">
      <c r="A581" t="s">
        <v>833</v>
      </c>
      <c r="B581" t="s">
        <v>33</v>
      </c>
      <c r="C581" s="2">
        <v>45017</v>
      </c>
      <c r="D581" s="2">
        <v>45107</v>
      </c>
      <c r="E581" t="s">
        <v>92</v>
      </c>
      <c r="F581" t="s">
        <v>834</v>
      </c>
      <c r="G581" t="s">
        <v>59</v>
      </c>
      <c r="H581" t="s">
        <v>24</v>
      </c>
      <c r="I581" t="s">
        <v>92</v>
      </c>
      <c r="J581" t="s">
        <v>28</v>
      </c>
      <c r="K581" t="s">
        <v>40</v>
      </c>
      <c r="L581" t="s">
        <v>38</v>
      </c>
      <c r="M581" t="s">
        <v>39</v>
      </c>
      <c r="N581" s="2">
        <v>45107</v>
      </c>
      <c r="O581" s="2">
        <v>45107</v>
      </c>
      <c r="P581" t="s">
        <v>40</v>
      </c>
    </row>
    <row r="582" spans="1:16" x14ac:dyDescent="0.25">
      <c r="A582" t="s">
        <v>835</v>
      </c>
      <c r="B582" t="s">
        <v>33</v>
      </c>
      <c r="C582" s="2">
        <v>45017</v>
      </c>
      <c r="D582" s="2">
        <v>45107</v>
      </c>
      <c r="E582" t="s">
        <v>74</v>
      </c>
      <c r="F582" t="s">
        <v>163</v>
      </c>
      <c r="G582" t="s">
        <v>90</v>
      </c>
      <c r="H582" t="s">
        <v>24</v>
      </c>
      <c r="I582" t="s">
        <v>74</v>
      </c>
      <c r="J582" t="s">
        <v>28</v>
      </c>
      <c r="K582" t="s">
        <v>40</v>
      </c>
      <c r="L582" t="s">
        <v>38</v>
      </c>
      <c r="M582" t="s">
        <v>39</v>
      </c>
      <c r="N582" s="2">
        <v>45107</v>
      </c>
      <c r="O582" s="2">
        <v>45107</v>
      </c>
      <c r="P582" t="s">
        <v>40</v>
      </c>
    </row>
    <row r="583" spans="1:16" x14ac:dyDescent="0.25">
      <c r="A583" t="s">
        <v>836</v>
      </c>
      <c r="B583" t="s">
        <v>33</v>
      </c>
      <c r="C583" s="2">
        <v>45017</v>
      </c>
      <c r="D583" s="2">
        <v>45107</v>
      </c>
      <c r="E583" t="s">
        <v>680</v>
      </c>
      <c r="F583" t="s">
        <v>55</v>
      </c>
      <c r="G583" t="s">
        <v>36</v>
      </c>
      <c r="H583" t="s">
        <v>24</v>
      </c>
      <c r="I583" t="s">
        <v>680</v>
      </c>
      <c r="J583" t="s">
        <v>28</v>
      </c>
      <c r="K583" t="s">
        <v>40</v>
      </c>
      <c r="L583" t="s">
        <v>38</v>
      </c>
      <c r="M583" t="s">
        <v>39</v>
      </c>
      <c r="N583" s="2">
        <v>45107</v>
      </c>
      <c r="O583" s="2">
        <v>45107</v>
      </c>
      <c r="P583" t="s">
        <v>40</v>
      </c>
    </row>
    <row r="584" spans="1:16" x14ac:dyDescent="0.25">
      <c r="A584" t="s">
        <v>837</v>
      </c>
      <c r="B584" t="s">
        <v>33</v>
      </c>
      <c r="C584" s="2">
        <v>45017</v>
      </c>
      <c r="D584" s="2">
        <v>45107</v>
      </c>
      <c r="E584" t="s">
        <v>203</v>
      </c>
      <c r="F584" t="s">
        <v>605</v>
      </c>
      <c r="G584" t="s">
        <v>79</v>
      </c>
      <c r="H584" t="s">
        <v>24</v>
      </c>
      <c r="I584" t="s">
        <v>203</v>
      </c>
      <c r="J584" t="s">
        <v>28</v>
      </c>
      <c r="K584" t="s">
        <v>40</v>
      </c>
      <c r="L584" t="s">
        <v>38</v>
      </c>
      <c r="M584" t="s">
        <v>39</v>
      </c>
      <c r="N584" s="2">
        <v>45107</v>
      </c>
      <c r="O584" s="2">
        <v>45107</v>
      </c>
      <c r="P584" t="s">
        <v>40</v>
      </c>
    </row>
    <row r="585" spans="1:16" x14ac:dyDescent="0.25">
      <c r="A585" t="s">
        <v>838</v>
      </c>
      <c r="B585" t="s">
        <v>33</v>
      </c>
      <c r="C585" s="2">
        <v>45017</v>
      </c>
      <c r="D585" s="2">
        <v>45107</v>
      </c>
      <c r="E585" t="s">
        <v>74</v>
      </c>
      <c r="F585" t="s">
        <v>61</v>
      </c>
      <c r="G585" t="s">
        <v>62</v>
      </c>
      <c r="H585" t="s">
        <v>24</v>
      </c>
      <c r="I585" t="s">
        <v>74</v>
      </c>
      <c r="J585" t="s">
        <v>28</v>
      </c>
      <c r="K585" t="s">
        <v>40</v>
      </c>
      <c r="L585" t="s">
        <v>38</v>
      </c>
      <c r="M585" t="s">
        <v>39</v>
      </c>
      <c r="N585" s="2">
        <v>45107</v>
      </c>
      <c r="O585" s="2">
        <v>45107</v>
      </c>
      <c r="P585" t="s">
        <v>40</v>
      </c>
    </row>
    <row r="586" spans="1:16" x14ac:dyDescent="0.25">
      <c r="A586" t="s">
        <v>839</v>
      </c>
      <c r="B586" t="s">
        <v>33</v>
      </c>
      <c r="C586" s="2">
        <v>45017</v>
      </c>
      <c r="D586" s="2">
        <v>45107</v>
      </c>
      <c r="E586" t="s">
        <v>50</v>
      </c>
      <c r="F586" t="s">
        <v>840</v>
      </c>
      <c r="G586" t="s">
        <v>841</v>
      </c>
      <c r="H586" t="s">
        <v>24</v>
      </c>
      <c r="I586" t="s">
        <v>50</v>
      </c>
      <c r="J586" t="s">
        <v>28</v>
      </c>
      <c r="K586" t="s">
        <v>40</v>
      </c>
      <c r="L586" t="s">
        <v>38</v>
      </c>
      <c r="M586" t="s">
        <v>39</v>
      </c>
      <c r="N586" s="2">
        <v>45107</v>
      </c>
      <c r="O586" s="2">
        <v>45107</v>
      </c>
      <c r="P586" t="s">
        <v>40</v>
      </c>
    </row>
    <row r="587" spans="1:16" x14ac:dyDescent="0.25">
      <c r="A587" t="s">
        <v>842</v>
      </c>
      <c r="B587" t="s">
        <v>33</v>
      </c>
      <c r="C587" s="2">
        <v>45017</v>
      </c>
      <c r="D587" s="2">
        <v>45107</v>
      </c>
      <c r="E587" t="s">
        <v>458</v>
      </c>
      <c r="F587" t="s">
        <v>78</v>
      </c>
      <c r="G587" t="s">
        <v>79</v>
      </c>
      <c r="H587" t="s">
        <v>24</v>
      </c>
      <c r="I587" t="s">
        <v>458</v>
      </c>
      <c r="J587" t="s">
        <v>28</v>
      </c>
      <c r="K587" t="s">
        <v>40</v>
      </c>
      <c r="L587" t="s">
        <v>38</v>
      </c>
      <c r="M587" t="s">
        <v>39</v>
      </c>
      <c r="N587" s="2">
        <v>45107</v>
      </c>
      <c r="O587" s="2">
        <v>45107</v>
      </c>
      <c r="P587" t="s">
        <v>40</v>
      </c>
    </row>
    <row r="588" spans="1:16" x14ac:dyDescent="0.25">
      <c r="A588" t="s">
        <v>843</v>
      </c>
      <c r="B588" t="s">
        <v>33</v>
      </c>
      <c r="C588" s="2">
        <v>45017</v>
      </c>
      <c r="D588" s="2">
        <v>45107</v>
      </c>
      <c r="E588" t="s">
        <v>203</v>
      </c>
      <c r="F588" t="s">
        <v>840</v>
      </c>
      <c r="G588" t="s">
        <v>841</v>
      </c>
      <c r="H588" t="s">
        <v>24</v>
      </c>
      <c r="I588" t="s">
        <v>203</v>
      </c>
      <c r="J588" t="s">
        <v>28</v>
      </c>
      <c r="K588" t="s">
        <v>40</v>
      </c>
      <c r="L588" t="s">
        <v>38</v>
      </c>
      <c r="M588" t="s">
        <v>39</v>
      </c>
      <c r="N588" s="2">
        <v>45107</v>
      </c>
      <c r="O588" s="2">
        <v>45107</v>
      </c>
      <c r="P588" t="s">
        <v>40</v>
      </c>
    </row>
    <row r="589" spans="1:16" x14ac:dyDescent="0.25">
      <c r="A589" t="s">
        <v>844</v>
      </c>
      <c r="B589" t="s">
        <v>33</v>
      </c>
      <c r="C589" s="2">
        <v>45017</v>
      </c>
      <c r="D589" s="2">
        <v>45107</v>
      </c>
      <c r="E589" t="s">
        <v>375</v>
      </c>
      <c r="F589" t="s">
        <v>87</v>
      </c>
      <c r="G589" t="s">
        <v>72</v>
      </c>
      <c r="H589" t="s">
        <v>24</v>
      </c>
      <c r="I589" t="s">
        <v>375</v>
      </c>
      <c r="J589" t="s">
        <v>28</v>
      </c>
      <c r="K589" t="s">
        <v>40</v>
      </c>
      <c r="L589" t="s">
        <v>38</v>
      </c>
      <c r="M589" t="s">
        <v>39</v>
      </c>
      <c r="N589" s="2">
        <v>45107</v>
      </c>
      <c r="O589" s="2">
        <v>45107</v>
      </c>
      <c r="P589" t="s">
        <v>40</v>
      </c>
    </row>
    <row r="590" spans="1:16" x14ac:dyDescent="0.25">
      <c r="A590" t="s">
        <v>845</v>
      </c>
      <c r="B590" t="s">
        <v>33</v>
      </c>
      <c r="C590" s="2">
        <v>45017</v>
      </c>
      <c r="D590" s="2">
        <v>45107</v>
      </c>
      <c r="E590" t="s">
        <v>68</v>
      </c>
      <c r="F590" t="s">
        <v>806</v>
      </c>
      <c r="G590" t="s">
        <v>62</v>
      </c>
      <c r="H590" t="s">
        <v>24</v>
      </c>
      <c r="I590" t="s">
        <v>68</v>
      </c>
      <c r="J590" t="s">
        <v>28</v>
      </c>
      <c r="K590" t="s">
        <v>40</v>
      </c>
      <c r="L590" t="s">
        <v>38</v>
      </c>
      <c r="M590" t="s">
        <v>39</v>
      </c>
      <c r="N590" s="2">
        <v>45107</v>
      </c>
      <c r="O590" s="2">
        <v>45107</v>
      </c>
      <c r="P590" t="s">
        <v>40</v>
      </c>
    </row>
    <row r="591" spans="1:16" x14ac:dyDescent="0.25">
      <c r="A591" t="s">
        <v>846</v>
      </c>
      <c r="B591" t="s">
        <v>33</v>
      </c>
      <c r="C591" s="2">
        <v>45017</v>
      </c>
      <c r="D591" s="2">
        <v>45107</v>
      </c>
      <c r="E591" t="s">
        <v>149</v>
      </c>
      <c r="F591" t="s">
        <v>89</v>
      </c>
      <c r="G591" t="s">
        <v>90</v>
      </c>
      <c r="H591" t="s">
        <v>24</v>
      </c>
      <c r="I591" t="s">
        <v>149</v>
      </c>
      <c r="J591" t="s">
        <v>28</v>
      </c>
      <c r="K591" t="s">
        <v>40</v>
      </c>
      <c r="L591" t="s">
        <v>38</v>
      </c>
      <c r="M591" t="s">
        <v>39</v>
      </c>
      <c r="N591" s="2">
        <v>45107</v>
      </c>
      <c r="O591" s="2">
        <v>45107</v>
      </c>
      <c r="P591" t="s">
        <v>40</v>
      </c>
    </row>
    <row r="592" spans="1:16" x14ac:dyDescent="0.25">
      <c r="A592" t="s">
        <v>847</v>
      </c>
      <c r="B592" t="s">
        <v>33</v>
      </c>
      <c r="C592" s="2">
        <v>45017</v>
      </c>
      <c r="D592" s="2">
        <v>45107</v>
      </c>
      <c r="E592" t="s">
        <v>439</v>
      </c>
      <c r="F592" t="s">
        <v>178</v>
      </c>
      <c r="G592" t="s">
        <v>90</v>
      </c>
      <c r="H592" t="s">
        <v>24</v>
      </c>
      <c r="I592" t="s">
        <v>439</v>
      </c>
      <c r="J592" t="s">
        <v>28</v>
      </c>
      <c r="K592" t="s">
        <v>40</v>
      </c>
      <c r="L592" t="s">
        <v>38</v>
      </c>
      <c r="M592" t="s">
        <v>39</v>
      </c>
      <c r="N592" s="2">
        <v>45107</v>
      </c>
      <c r="O592" s="2">
        <v>45107</v>
      </c>
      <c r="P592" t="s">
        <v>40</v>
      </c>
    </row>
    <row r="593" spans="1:16" x14ac:dyDescent="0.25">
      <c r="A593" t="s">
        <v>848</v>
      </c>
      <c r="B593" t="s">
        <v>33</v>
      </c>
      <c r="C593" s="2">
        <v>45017</v>
      </c>
      <c r="D593" s="2">
        <v>45107</v>
      </c>
      <c r="E593" t="s">
        <v>153</v>
      </c>
      <c r="F593" t="s">
        <v>71</v>
      </c>
      <c r="G593" t="s">
        <v>72</v>
      </c>
      <c r="H593" t="s">
        <v>24</v>
      </c>
      <c r="I593" t="s">
        <v>153</v>
      </c>
      <c r="J593" t="s">
        <v>28</v>
      </c>
      <c r="K593" t="s">
        <v>40</v>
      </c>
      <c r="L593" t="s">
        <v>38</v>
      </c>
      <c r="M593" t="s">
        <v>39</v>
      </c>
      <c r="N593" s="2">
        <v>45107</v>
      </c>
      <c r="O593" s="2">
        <v>45107</v>
      </c>
      <c r="P593" t="s">
        <v>40</v>
      </c>
    </row>
    <row r="594" spans="1:16" x14ac:dyDescent="0.25">
      <c r="A594" t="s">
        <v>849</v>
      </c>
      <c r="B594" t="s">
        <v>33</v>
      </c>
      <c r="C594" s="2">
        <v>45017</v>
      </c>
      <c r="D594" s="2">
        <v>45107</v>
      </c>
      <c r="E594" t="s">
        <v>850</v>
      </c>
      <c r="F594" t="s">
        <v>246</v>
      </c>
      <c r="G594" t="s">
        <v>128</v>
      </c>
      <c r="H594" t="s">
        <v>24</v>
      </c>
      <c r="I594" t="s">
        <v>850</v>
      </c>
      <c r="J594" t="s">
        <v>28</v>
      </c>
      <c r="K594" t="s">
        <v>40</v>
      </c>
      <c r="L594" t="s">
        <v>38</v>
      </c>
      <c r="M594" t="s">
        <v>39</v>
      </c>
      <c r="N594" s="2">
        <v>45107</v>
      </c>
      <c r="O594" s="2">
        <v>45107</v>
      </c>
      <c r="P594" t="s">
        <v>40</v>
      </c>
    </row>
    <row r="595" spans="1:16" x14ac:dyDescent="0.25">
      <c r="A595" t="s">
        <v>851</v>
      </c>
      <c r="B595" t="s">
        <v>33</v>
      </c>
      <c r="C595" s="2">
        <v>45017</v>
      </c>
      <c r="D595" s="2">
        <v>45107</v>
      </c>
      <c r="E595" t="s">
        <v>289</v>
      </c>
      <c r="F595" t="s">
        <v>110</v>
      </c>
      <c r="G595" t="s">
        <v>72</v>
      </c>
      <c r="H595" t="s">
        <v>24</v>
      </c>
      <c r="I595" t="s">
        <v>289</v>
      </c>
      <c r="J595" t="s">
        <v>28</v>
      </c>
      <c r="K595" t="s">
        <v>40</v>
      </c>
      <c r="L595" t="s">
        <v>38</v>
      </c>
      <c r="M595" t="s">
        <v>39</v>
      </c>
      <c r="N595" s="2">
        <v>45107</v>
      </c>
      <c r="O595" s="2">
        <v>45107</v>
      </c>
      <c r="P595" t="s">
        <v>40</v>
      </c>
    </row>
    <row r="596" spans="1:16" x14ac:dyDescent="0.25">
      <c r="A596" t="s">
        <v>852</v>
      </c>
      <c r="B596" t="s">
        <v>33</v>
      </c>
      <c r="C596" s="2">
        <v>45017</v>
      </c>
      <c r="D596" s="2">
        <v>45107</v>
      </c>
      <c r="E596" t="s">
        <v>74</v>
      </c>
      <c r="F596" t="s">
        <v>75</v>
      </c>
      <c r="G596" t="s">
        <v>44</v>
      </c>
      <c r="H596" t="s">
        <v>24</v>
      </c>
      <c r="I596" t="s">
        <v>74</v>
      </c>
      <c r="J596" t="s">
        <v>28</v>
      </c>
      <c r="K596" t="s">
        <v>40</v>
      </c>
      <c r="L596" t="s">
        <v>38</v>
      </c>
      <c r="M596" t="s">
        <v>39</v>
      </c>
      <c r="N596" s="2">
        <v>45107</v>
      </c>
      <c r="O596" s="2">
        <v>45107</v>
      </c>
      <c r="P596" t="s">
        <v>40</v>
      </c>
    </row>
    <row r="597" spans="1:16" x14ac:dyDescent="0.25">
      <c r="A597" t="s">
        <v>853</v>
      </c>
      <c r="B597" t="s">
        <v>33</v>
      </c>
      <c r="C597" s="2">
        <v>45017</v>
      </c>
      <c r="D597" s="2">
        <v>45107</v>
      </c>
      <c r="E597" t="s">
        <v>189</v>
      </c>
      <c r="F597" t="s">
        <v>99</v>
      </c>
      <c r="G597" t="s">
        <v>83</v>
      </c>
      <c r="H597" t="s">
        <v>24</v>
      </c>
      <c r="I597" t="s">
        <v>189</v>
      </c>
      <c r="J597" t="s">
        <v>28</v>
      </c>
      <c r="K597" t="s">
        <v>40</v>
      </c>
      <c r="L597" t="s">
        <v>38</v>
      </c>
      <c r="M597" t="s">
        <v>39</v>
      </c>
      <c r="N597" s="2">
        <v>45107</v>
      </c>
      <c r="O597" s="2">
        <v>45107</v>
      </c>
      <c r="P597" t="s">
        <v>40</v>
      </c>
    </row>
    <row r="598" spans="1:16" x14ac:dyDescent="0.25">
      <c r="A598" t="s">
        <v>854</v>
      </c>
      <c r="B598" t="s">
        <v>33</v>
      </c>
      <c r="C598" s="2">
        <v>45017</v>
      </c>
      <c r="D598" s="2">
        <v>45107</v>
      </c>
      <c r="E598" t="s">
        <v>229</v>
      </c>
      <c r="F598" t="s">
        <v>89</v>
      </c>
      <c r="G598" t="s">
        <v>90</v>
      </c>
      <c r="H598" t="s">
        <v>24</v>
      </c>
      <c r="I598" t="s">
        <v>229</v>
      </c>
      <c r="J598" t="s">
        <v>28</v>
      </c>
      <c r="K598" t="s">
        <v>40</v>
      </c>
      <c r="L598" t="s">
        <v>38</v>
      </c>
      <c r="M598" t="s">
        <v>39</v>
      </c>
      <c r="N598" s="2">
        <v>45107</v>
      </c>
      <c r="O598" s="2">
        <v>45107</v>
      </c>
      <c r="P598" t="s">
        <v>40</v>
      </c>
    </row>
    <row r="599" spans="1:16" x14ac:dyDescent="0.25">
      <c r="A599" t="s">
        <v>855</v>
      </c>
      <c r="B599" t="s">
        <v>33</v>
      </c>
      <c r="C599" s="2">
        <v>45017</v>
      </c>
      <c r="D599" s="2">
        <v>45107</v>
      </c>
      <c r="E599" t="s">
        <v>74</v>
      </c>
      <c r="F599" t="s">
        <v>856</v>
      </c>
      <c r="G599" t="s">
        <v>52</v>
      </c>
      <c r="H599" t="s">
        <v>24</v>
      </c>
      <c r="I599" t="s">
        <v>74</v>
      </c>
      <c r="J599" t="s">
        <v>28</v>
      </c>
      <c r="K599" t="s">
        <v>40</v>
      </c>
      <c r="L599" t="s">
        <v>38</v>
      </c>
      <c r="M599" t="s">
        <v>39</v>
      </c>
      <c r="N599" s="2">
        <v>45107</v>
      </c>
      <c r="O599" s="2">
        <v>45107</v>
      </c>
      <c r="P599" t="s">
        <v>40</v>
      </c>
    </row>
    <row r="600" spans="1:16" x14ac:dyDescent="0.25">
      <c r="A600" t="s">
        <v>857</v>
      </c>
      <c r="B600" t="s">
        <v>33</v>
      </c>
      <c r="C600" s="2">
        <v>45017</v>
      </c>
      <c r="D600" s="2">
        <v>45107</v>
      </c>
      <c r="E600" t="s">
        <v>478</v>
      </c>
      <c r="F600" t="s">
        <v>35</v>
      </c>
      <c r="G600" t="s">
        <v>36</v>
      </c>
      <c r="H600" t="s">
        <v>24</v>
      </c>
      <c r="I600" t="s">
        <v>478</v>
      </c>
      <c r="J600" t="s">
        <v>28</v>
      </c>
      <c r="K600" t="s">
        <v>40</v>
      </c>
      <c r="L600" t="s">
        <v>38</v>
      </c>
      <c r="M600" t="s">
        <v>39</v>
      </c>
      <c r="N600" s="2">
        <v>45107</v>
      </c>
      <c r="O600" s="2">
        <v>45107</v>
      </c>
      <c r="P600" t="s">
        <v>40</v>
      </c>
    </row>
    <row r="601" spans="1:16" x14ac:dyDescent="0.25">
      <c r="A601" t="s">
        <v>858</v>
      </c>
      <c r="B601" t="s">
        <v>33</v>
      </c>
      <c r="C601" s="2">
        <v>45017</v>
      </c>
      <c r="D601" s="2">
        <v>45107</v>
      </c>
      <c r="E601" t="s">
        <v>232</v>
      </c>
      <c r="F601" t="s">
        <v>82</v>
      </c>
      <c r="G601" t="s">
        <v>83</v>
      </c>
      <c r="H601" t="s">
        <v>24</v>
      </c>
      <c r="I601" t="s">
        <v>232</v>
      </c>
      <c r="J601" t="s">
        <v>28</v>
      </c>
      <c r="K601" t="s">
        <v>40</v>
      </c>
      <c r="L601" t="s">
        <v>38</v>
      </c>
      <c r="M601" t="s">
        <v>39</v>
      </c>
      <c r="N601" s="2">
        <v>45107</v>
      </c>
      <c r="O601" s="2">
        <v>45107</v>
      </c>
      <c r="P601" t="s">
        <v>40</v>
      </c>
    </row>
    <row r="602" spans="1:16" x14ac:dyDescent="0.25">
      <c r="A602" t="s">
        <v>859</v>
      </c>
      <c r="B602" t="s">
        <v>33</v>
      </c>
      <c r="C602" s="2">
        <v>45017</v>
      </c>
      <c r="D602" s="2">
        <v>45107</v>
      </c>
      <c r="E602" t="s">
        <v>74</v>
      </c>
      <c r="F602" t="s">
        <v>307</v>
      </c>
      <c r="G602" t="s">
        <v>79</v>
      </c>
      <c r="H602" t="s">
        <v>24</v>
      </c>
      <c r="I602" t="s">
        <v>74</v>
      </c>
      <c r="J602" t="s">
        <v>28</v>
      </c>
      <c r="K602" t="s">
        <v>40</v>
      </c>
      <c r="L602" t="s">
        <v>38</v>
      </c>
      <c r="M602" t="s">
        <v>39</v>
      </c>
      <c r="N602" s="2">
        <v>45107</v>
      </c>
      <c r="O602" s="2">
        <v>45107</v>
      </c>
      <c r="P602" t="s">
        <v>40</v>
      </c>
    </row>
    <row r="603" spans="1:16" x14ac:dyDescent="0.25">
      <c r="A603" t="s">
        <v>860</v>
      </c>
      <c r="B603" t="s">
        <v>33</v>
      </c>
      <c r="C603" s="2">
        <v>45017</v>
      </c>
      <c r="D603" s="2">
        <v>45107</v>
      </c>
      <c r="E603" t="s">
        <v>322</v>
      </c>
      <c r="F603" t="s">
        <v>176</v>
      </c>
      <c r="G603" t="s">
        <v>52</v>
      </c>
      <c r="H603" t="s">
        <v>24</v>
      </c>
      <c r="I603" t="s">
        <v>322</v>
      </c>
      <c r="J603" t="s">
        <v>28</v>
      </c>
      <c r="K603" t="s">
        <v>40</v>
      </c>
      <c r="L603" t="s">
        <v>38</v>
      </c>
      <c r="M603" t="s">
        <v>39</v>
      </c>
      <c r="N603" s="2">
        <v>45107</v>
      </c>
      <c r="O603" s="2">
        <v>45107</v>
      </c>
      <c r="P603" t="s">
        <v>40</v>
      </c>
    </row>
    <row r="604" spans="1:16" x14ac:dyDescent="0.25">
      <c r="A604" t="s">
        <v>861</v>
      </c>
      <c r="B604" t="s">
        <v>33</v>
      </c>
      <c r="C604" s="2">
        <v>45017</v>
      </c>
      <c r="D604" s="2">
        <v>45107</v>
      </c>
      <c r="E604" t="s">
        <v>74</v>
      </c>
      <c r="F604" t="s">
        <v>204</v>
      </c>
      <c r="G604" t="s">
        <v>83</v>
      </c>
      <c r="H604" t="s">
        <v>24</v>
      </c>
      <c r="I604" t="s">
        <v>74</v>
      </c>
      <c r="J604" t="s">
        <v>28</v>
      </c>
      <c r="K604" t="s">
        <v>40</v>
      </c>
      <c r="L604" t="s">
        <v>38</v>
      </c>
      <c r="M604" t="s">
        <v>39</v>
      </c>
      <c r="N604" s="2">
        <v>45107</v>
      </c>
      <c r="O604" s="2">
        <v>45107</v>
      </c>
      <c r="P604" t="s">
        <v>40</v>
      </c>
    </row>
    <row r="605" spans="1:16" x14ac:dyDescent="0.25">
      <c r="A605" t="s">
        <v>862</v>
      </c>
      <c r="B605" t="s">
        <v>33</v>
      </c>
      <c r="C605" s="2">
        <v>45017</v>
      </c>
      <c r="D605" s="2">
        <v>45107</v>
      </c>
      <c r="E605" t="s">
        <v>74</v>
      </c>
      <c r="F605" t="s">
        <v>158</v>
      </c>
      <c r="G605" t="s">
        <v>79</v>
      </c>
      <c r="H605" t="s">
        <v>24</v>
      </c>
      <c r="I605" t="s">
        <v>74</v>
      </c>
      <c r="J605" t="s">
        <v>28</v>
      </c>
      <c r="K605" t="s">
        <v>40</v>
      </c>
      <c r="L605" t="s">
        <v>38</v>
      </c>
      <c r="M605" t="s">
        <v>39</v>
      </c>
      <c r="N605" s="2">
        <v>45107</v>
      </c>
      <c r="O605" s="2">
        <v>45107</v>
      </c>
      <c r="P605" t="s">
        <v>40</v>
      </c>
    </row>
    <row r="606" spans="1:16" x14ac:dyDescent="0.25">
      <c r="A606" t="s">
        <v>863</v>
      </c>
      <c r="B606" t="s">
        <v>33</v>
      </c>
      <c r="C606" s="2">
        <v>45017</v>
      </c>
      <c r="D606" s="2">
        <v>45107</v>
      </c>
      <c r="E606" t="s">
        <v>68</v>
      </c>
      <c r="F606" t="s">
        <v>61</v>
      </c>
      <c r="G606" t="s">
        <v>62</v>
      </c>
      <c r="H606" t="s">
        <v>24</v>
      </c>
      <c r="I606" t="s">
        <v>68</v>
      </c>
      <c r="J606" t="s">
        <v>28</v>
      </c>
      <c r="K606" t="s">
        <v>40</v>
      </c>
      <c r="L606" t="s">
        <v>38</v>
      </c>
      <c r="M606" t="s">
        <v>39</v>
      </c>
      <c r="N606" s="2">
        <v>45107</v>
      </c>
      <c r="O606" s="2">
        <v>45107</v>
      </c>
      <c r="P606" t="s">
        <v>40</v>
      </c>
    </row>
    <row r="607" spans="1:16" x14ac:dyDescent="0.25">
      <c r="A607" t="s">
        <v>864</v>
      </c>
      <c r="B607" t="s">
        <v>33</v>
      </c>
      <c r="C607" s="2">
        <v>45017</v>
      </c>
      <c r="D607" s="2">
        <v>45107</v>
      </c>
      <c r="E607" t="s">
        <v>160</v>
      </c>
      <c r="F607" t="s">
        <v>865</v>
      </c>
      <c r="G607" t="s">
        <v>48</v>
      </c>
      <c r="H607" t="s">
        <v>24</v>
      </c>
      <c r="I607" t="s">
        <v>160</v>
      </c>
      <c r="J607" t="s">
        <v>28</v>
      </c>
      <c r="K607" t="s">
        <v>40</v>
      </c>
      <c r="L607" t="s">
        <v>38</v>
      </c>
      <c r="M607" t="s">
        <v>39</v>
      </c>
      <c r="N607" s="2">
        <v>45107</v>
      </c>
      <c r="O607" s="2">
        <v>45107</v>
      </c>
      <c r="P607" t="s">
        <v>40</v>
      </c>
    </row>
    <row r="608" spans="1:16" x14ac:dyDescent="0.25">
      <c r="A608" t="s">
        <v>866</v>
      </c>
      <c r="B608" t="s">
        <v>33</v>
      </c>
      <c r="C608" s="2">
        <v>45017</v>
      </c>
      <c r="D608" s="2">
        <v>45107</v>
      </c>
      <c r="E608" t="s">
        <v>34</v>
      </c>
      <c r="F608" t="s">
        <v>55</v>
      </c>
      <c r="G608" t="s">
        <v>62</v>
      </c>
      <c r="H608" t="s">
        <v>24</v>
      </c>
      <c r="I608" t="s">
        <v>34</v>
      </c>
      <c r="J608" t="s">
        <v>28</v>
      </c>
      <c r="K608" t="s">
        <v>40</v>
      </c>
      <c r="L608" t="s">
        <v>38</v>
      </c>
      <c r="M608" t="s">
        <v>39</v>
      </c>
      <c r="N608" s="2">
        <v>45107</v>
      </c>
      <c r="O608" s="2">
        <v>45107</v>
      </c>
      <c r="P608" t="s">
        <v>40</v>
      </c>
    </row>
    <row r="609" spans="1:16" x14ac:dyDescent="0.25">
      <c r="A609" t="s">
        <v>867</v>
      </c>
      <c r="B609" t="s">
        <v>33</v>
      </c>
      <c r="C609" s="2">
        <v>45017</v>
      </c>
      <c r="D609" s="2">
        <v>45107</v>
      </c>
      <c r="E609" t="s">
        <v>50</v>
      </c>
      <c r="F609" t="s">
        <v>78</v>
      </c>
      <c r="G609" t="s">
        <v>72</v>
      </c>
      <c r="H609" t="s">
        <v>24</v>
      </c>
      <c r="I609" t="s">
        <v>50</v>
      </c>
      <c r="J609" t="s">
        <v>28</v>
      </c>
      <c r="K609" t="s">
        <v>40</v>
      </c>
      <c r="L609" t="s">
        <v>38</v>
      </c>
      <c r="M609" t="s">
        <v>39</v>
      </c>
      <c r="N609" s="2">
        <v>45107</v>
      </c>
      <c r="O609" s="2">
        <v>45107</v>
      </c>
      <c r="P609" t="s">
        <v>40</v>
      </c>
    </row>
    <row r="610" spans="1:16" x14ac:dyDescent="0.25">
      <c r="A610" t="s">
        <v>868</v>
      </c>
      <c r="B610" t="s">
        <v>33</v>
      </c>
      <c r="C610" s="2">
        <v>45017</v>
      </c>
      <c r="D610" s="2">
        <v>45107</v>
      </c>
      <c r="E610" t="s">
        <v>112</v>
      </c>
      <c r="F610" t="s">
        <v>840</v>
      </c>
      <c r="G610" t="s">
        <v>841</v>
      </c>
      <c r="H610" t="s">
        <v>24</v>
      </c>
      <c r="I610" t="s">
        <v>112</v>
      </c>
      <c r="J610" t="s">
        <v>28</v>
      </c>
      <c r="K610" t="s">
        <v>40</v>
      </c>
      <c r="L610" t="s">
        <v>38</v>
      </c>
      <c r="M610" t="s">
        <v>39</v>
      </c>
      <c r="N610" s="2">
        <v>45107</v>
      </c>
      <c r="O610" s="2">
        <v>45107</v>
      </c>
      <c r="P610" t="s">
        <v>40</v>
      </c>
    </row>
    <row r="611" spans="1:16" x14ac:dyDescent="0.25">
      <c r="A611" t="s">
        <v>869</v>
      </c>
      <c r="B611" t="s">
        <v>33</v>
      </c>
      <c r="C611" s="2">
        <v>45017</v>
      </c>
      <c r="D611" s="2">
        <v>45107</v>
      </c>
      <c r="E611" t="s">
        <v>122</v>
      </c>
      <c r="F611" t="s">
        <v>87</v>
      </c>
      <c r="G611" t="s">
        <v>72</v>
      </c>
      <c r="H611" t="s">
        <v>24</v>
      </c>
      <c r="I611" t="s">
        <v>122</v>
      </c>
      <c r="J611" t="s">
        <v>28</v>
      </c>
      <c r="K611" t="s">
        <v>40</v>
      </c>
      <c r="L611" t="s">
        <v>38</v>
      </c>
      <c r="M611" t="s">
        <v>39</v>
      </c>
      <c r="N611" s="2">
        <v>45107</v>
      </c>
      <c r="O611" s="2">
        <v>45107</v>
      </c>
      <c r="P611" t="s">
        <v>40</v>
      </c>
    </row>
    <row r="612" spans="1:16" x14ac:dyDescent="0.25">
      <c r="A612" t="s">
        <v>870</v>
      </c>
      <c r="B612" t="s">
        <v>33</v>
      </c>
      <c r="C612" s="2">
        <v>45017</v>
      </c>
      <c r="D612" s="2">
        <v>45107</v>
      </c>
      <c r="E612" t="s">
        <v>871</v>
      </c>
      <c r="F612" t="s">
        <v>96</v>
      </c>
      <c r="G612" t="s">
        <v>72</v>
      </c>
      <c r="H612" t="s">
        <v>24</v>
      </c>
      <c r="I612" t="s">
        <v>871</v>
      </c>
      <c r="J612" t="s">
        <v>28</v>
      </c>
      <c r="K612" t="s">
        <v>40</v>
      </c>
      <c r="L612" t="s">
        <v>38</v>
      </c>
      <c r="M612" t="s">
        <v>39</v>
      </c>
      <c r="N612" s="2">
        <v>45107</v>
      </c>
      <c r="O612" s="2">
        <v>45107</v>
      </c>
      <c r="P612" t="s">
        <v>40</v>
      </c>
    </row>
    <row r="613" spans="1:16" x14ac:dyDescent="0.25">
      <c r="A613" t="s">
        <v>872</v>
      </c>
      <c r="B613" t="s">
        <v>33</v>
      </c>
      <c r="C613" s="2">
        <v>45017</v>
      </c>
      <c r="D613" s="2">
        <v>45107</v>
      </c>
      <c r="E613" t="s">
        <v>74</v>
      </c>
      <c r="F613" t="s">
        <v>565</v>
      </c>
      <c r="G613" t="s">
        <v>72</v>
      </c>
      <c r="H613" t="s">
        <v>24</v>
      </c>
      <c r="I613" t="s">
        <v>74</v>
      </c>
      <c r="J613" t="s">
        <v>28</v>
      </c>
      <c r="K613" t="s">
        <v>40</v>
      </c>
      <c r="L613" t="s">
        <v>38</v>
      </c>
      <c r="M613" t="s">
        <v>39</v>
      </c>
      <c r="N613" s="2">
        <v>45107</v>
      </c>
      <c r="O613" s="2">
        <v>45107</v>
      </c>
      <c r="P613" t="s">
        <v>40</v>
      </c>
    </row>
    <row r="614" spans="1:16" x14ac:dyDescent="0.25">
      <c r="A614" t="s">
        <v>873</v>
      </c>
      <c r="B614" t="s">
        <v>33</v>
      </c>
      <c r="C614" s="2">
        <v>45017</v>
      </c>
      <c r="D614" s="2">
        <v>45107</v>
      </c>
      <c r="E614" t="s">
        <v>222</v>
      </c>
      <c r="F614" t="s">
        <v>99</v>
      </c>
      <c r="G614" t="s">
        <v>83</v>
      </c>
      <c r="H614" t="s">
        <v>24</v>
      </c>
      <c r="I614" t="s">
        <v>222</v>
      </c>
      <c r="J614" t="s">
        <v>28</v>
      </c>
      <c r="K614" t="s">
        <v>40</v>
      </c>
      <c r="L614" t="s">
        <v>38</v>
      </c>
      <c r="M614" t="s">
        <v>39</v>
      </c>
      <c r="N614" s="2">
        <v>45107</v>
      </c>
      <c r="O614" s="2">
        <v>45107</v>
      </c>
      <c r="P614" t="s">
        <v>40</v>
      </c>
    </row>
    <row r="615" spans="1:16" x14ac:dyDescent="0.25">
      <c r="A615" t="s">
        <v>874</v>
      </c>
      <c r="B615" t="s">
        <v>33</v>
      </c>
      <c r="C615" s="2">
        <v>45017</v>
      </c>
      <c r="D615" s="2">
        <v>45107</v>
      </c>
      <c r="E615" t="s">
        <v>229</v>
      </c>
      <c r="F615" t="s">
        <v>761</v>
      </c>
      <c r="G615" t="s">
        <v>36</v>
      </c>
      <c r="H615" t="s">
        <v>24</v>
      </c>
      <c r="I615" t="s">
        <v>229</v>
      </c>
      <c r="J615" t="s">
        <v>28</v>
      </c>
      <c r="K615" t="s">
        <v>40</v>
      </c>
      <c r="L615" t="s">
        <v>38</v>
      </c>
      <c r="M615" t="s">
        <v>39</v>
      </c>
      <c r="N615" s="2">
        <v>45107</v>
      </c>
      <c r="O615" s="2">
        <v>45107</v>
      </c>
      <c r="P615" t="s">
        <v>40</v>
      </c>
    </row>
    <row r="616" spans="1:16" x14ac:dyDescent="0.25">
      <c r="A616" t="s">
        <v>875</v>
      </c>
      <c r="B616" t="s">
        <v>33</v>
      </c>
      <c r="C616" s="2">
        <v>45017</v>
      </c>
      <c r="D616" s="2">
        <v>45107</v>
      </c>
      <c r="E616" t="s">
        <v>122</v>
      </c>
      <c r="F616" t="s">
        <v>89</v>
      </c>
      <c r="G616" t="s">
        <v>90</v>
      </c>
      <c r="H616" t="s">
        <v>24</v>
      </c>
      <c r="I616" t="s">
        <v>122</v>
      </c>
      <c r="J616" t="s">
        <v>28</v>
      </c>
      <c r="K616" t="s">
        <v>40</v>
      </c>
      <c r="L616" t="s">
        <v>38</v>
      </c>
      <c r="M616" t="s">
        <v>39</v>
      </c>
      <c r="N616" s="2">
        <v>45107</v>
      </c>
      <c r="O616" s="2">
        <v>45107</v>
      </c>
      <c r="P616" t="s">
        <v>40</v>
      </c>
    </row>
    <row r="617" spans="1:16" x14ac:dyDescent="0.25">
      <c r="A617" t="s">
        <v>876</v>
      </c>
      <c r="B617" t="s">
        <v>33</v>
      </c>
      <c r="C617" s="2">
        <v>45017</v>
      </c>
      <c r="D617" s="2">
        <v>45107</v>
      </c>
      <c r="E617" t="s">
        <v>196</v>
      </c>
      <c r="F617" t="s">
        <v>75</v>
      </c>
      <c r="G617" t="s">
        <v>44</v>
      </c>
      <c r="H617" t="s">
        <v>24</v>
      </c>
      <c r="I617" t="s">
        <v>196</v>
      </c>
      <c r="J617" t="s">
        <v>28</v>
      </c>
      <c r="K617" t="s">
        <v>40</v>
      </c>
      <c r="L617" t="s">
        <v>38</v>
      </c>
      <c r="M617" t="s">
        <v>39</v>
      </c>
      <c r="N617" s="2">
        <v>45107</v>
      </c>
      <c r="O617" s="2">
        <v>45107</v>
      </c>
      <c r="P617" t="s">
        <v>40</v>
      </c>
    </row>
    <row r="618" spans="1:16" x14ac:dyDescent="0.25">
      <c r="A618" t="s">
        <v>877</v>
      </c>
      <c r="B618" t="s">
        <v>33</v>
      </c>
      <c r="C618" s="2">
        <v>45017</v>
      </c>
      <c r="D618" s="2">
        <v>45107</v>
      </c>
      <c r="E618" t="s">
        <v>122</v>
      </c>
      <c r="F618" t="s">
        <v>572</v>
      </c>
      <c r="G618" t="s">
        <v>36</v>
      </c>
      <c r="H618" t="s">
        <v>24</v>
      </c>
      <c r="I618" t="s">
        <v>122</v>
      </c>
      <c r="J618" t="s">
        <v>28</v>
      </c>
      <c r="K618" t="s">
        <v>40</v>
      </c>
      <c r="L618" t="s">
        <v>38</v>
      </c>
      <c r="M618" t="s">
        <v>39</v>
      </c>
      <c r="N618" s="2">
        <v>45107</v>
      </c>
      <c r="O618" s="2">
        <v>45107</v>
      </c>
      <c r="P618" t="s">
        <v>40</v>
      </c>
    </row>
    <row r="619" spans="1:16" x14ac:dyDescent="0.25">
      <c r="A619" t="s">
        <v>878</v>
      </c>
      <c r="B619" t="s">
        <v>33</v>
      </c>
      <c r="C619" s="2">
        <v>45017</v>
      </c>
      <c r="D619" s="2">
        <v>45107</v>
      </c>
      <c r="E619" t="s">
        <v>74</v>
      </c>
      <c r="F619" t="s">
        <v>75</v>
      </c>
      <c r="G619" t="s">
        <v>44</v>
      </c>
      <c r="H619" t="s">
        <v>24</v>
      </c>
      <c r="I619" t="s">
        <v>74</v>
      </c>
      <c r="J619" t="s">
        <v>28</v>
      </c>
      <c r="K619" t="s">
        <v>40</v>
      </c>
      <c r="L619" t="s">
        <v>38</v>
      </c>
      <c r="M619" t="s">
        <v>39</v>
      </c>
      <c r="N619" s="2">
        <v>45107</v>
      </c>
      <c r="O619" s="2">
        <v>45107</v>
      </c>
      <c r="P619" t="s">
        <v>40</v>
      </c>
    </row>
    <row r="620" spans="1:16" x14ac:dyDescent="0.25">
      <c r="A620" t="s">
        <v>879</v>
      </c>
      <c r="B620" t="s">
        <v>33</v>
      </c>
      <c r="C620" s="2">
        <v>45017</v>
      </c>
      <c r="D620" s="2">
        <v>45107</v>
      </c>
      <c r="E620" t="s">
        <v>151</v>
      </c>
      <c r="F620" t="s">
        <v>110</v>
      </c>
      <c r="G620" t="s">
        <v>72</v>
      </c>
      <c r="H620" t="s">
        <v>24</v>
      </c>
      <c r="I620" t="s">
        <v>151</v>
      </c>
      <c r="J620" t="s">
        <v>28</v>
      </c>
      <c r="K620" t="s">
        <v>40</v>
      </c>
      <c r="L620" t="s">
        <v>38</v>
      </c>
      <c r="M620" t="s">
        <v>39</v>
      </c>
      <c r="N620" s="2">
        <v>45107</v>
      </c>
      <c r="O620" s="2">
        <v>45107</v>
      </c>
      <c r="P620" t="s">
        <v>40</v>
      </c>
    </row>
    <row r="621" spans="1:16" x14ac:dyDescent="0.25">
      <c r="A621" t="s">
        <v>880</v>
      </c>
      <c r="B621" t="s">
        <v>33</v>
      </c>
      <c r="C621" s="2">
        <v>45017</v>
      </c>
      <c r="D621" s="2">
        <v>45107</v>
      </c>
      <c r="E621" t="s">
        <v>420</v>
      </c>
      <c r="F621" t="s">
        <v>47</v>
      </c>
      <c r="G621" t="s">
        <v>48</v>
      </c>
      <c r="H621" t="s">
        <v>24</v>
      </c>
      <c r="I621" t="s">
        <v>420</v>
      </c>
      <c r="J621" t="s">
        <v>28</v>
      </c>
      <c r="K621" t="s">
        <v>40</v>
      </c>
      <c r="L621" t="s">
        <v>38</v>
      </c>
      <c r="M621" t="s">
        <v>39</v>
      </c>
      <c r="N621" s="2">
        <v>45107</v>
      </c>
      <c r="O621" s="2">
        <v>45107</v>
      </c>
      <c r="P621" t="s">
        <v>40</v>
      </c>
    </row>
    <row r="622" spans="1:16" x14ac:dyDescent="0.25">
      <c r="A622" t="s">
        <v>881</v>
      </c>
      <c r="B622" t="s">
        <v>33</v>
      </c>
      <c r="C622" s="2">
        <v>45017</v>
      </c>
      <c r="D622" s="2">
        <v>45107</v>
      </c>
      <c r="E622" t="s">
        <v>74</v>
      </c>
      <c r="F622" t="s">
        <v>176</v>
      </c>
      <c r="G622" t="s">
        <v>59</v>
      </c>
      <c r="H622" t="s">
        <v>24</v>
      </c>
      <c r="I622" t="s">
        <v>74</v>
      </c>
      <c r="J622" t="s">
        <v>28</v>
      </c>
      <c r="K622" t="s">
        <v>40</v>
      </c>
      <c r="L622" t="s">
        <v>38</v>
      </c>
      <c r="M622" t="s">
        <v>39</v>
      </c>
      <c r="N622" s="2">
        <v>45107</v>
      </c>
      <c r="O622" s="2">
        <v>45107</v>
      </c>
      <c r="P622" t="s">
        <v>40</v>
      </c>
    </row>
    <row r="623" spans="1:16" x14ac:dyDescent="0.25">
      <c r="A623" t="s">
        <v>882</v>
      </c>
      <c r="B623" t="s">
        <v>33</v>
      </c>
      <c r="C623" s="2">
        <v>45017</v>
      </c>
      <c r="D623" s="2">
        <v>45107</v>
      </c>
      <c r="E623" t="s">
        <v>68</v>
      </c>
      <c r="F623" t="s">
        <v>87</v>
      </c>
      <c r="G623" t="s">
        <v>72</v>
      </c>
      <c r="H623" t="s">
        <v>24</v>
      </c>
      <c r="I623" t="s">
        <v>68</v>
      </c>
      <c r="J623" t="s">
        <v>28</v>
      </c>
      <c r="K623" t="s">
        <v>40</v>
      </c>
      <c r="L623" t="s">
        <v>38</v>
      </c>
      <c r="M623" t="s">
        <v>39</v>
      </c>
      <c r="N623" s="2">
        <v>45107</v>
      </c>
      <c r="O623" s="2">
        <v>45107</v>
      </c>
      <c r="P623" t="s">
        <v>40</v>
      </c>
    </row>
    <row r="624" spans="1:16" x14ac:dyDescent="0.25">
      <c r="A624" t="s">
        <v>883</v>
      </c>
      <c r="B624" t="s">
        <v>33</v>
      </c>
      <c r="C624" s="2">
        <v>45017</v>
      </c>
      <c r="D624" s="2">
        <v>45107</v>
      </c>
      <c r="E624" t="s">
        <v>92</v>
      </c>
      <c r="F624" t="s">
        <v>884</v>
      </c>
      <c r="G624" t="s">
        <v>59</v>
      </c>
      <c r="H624" t="s">
        <v>24</v>
      </c>
      <c r="I624" t="s">
        <v>92</v>
      </c>
      <c r="J624" t="s">
        <v>28</v>
      </c>
      <c r="K624" t="s">
        <v>40</v>
      </c>
      <c r="L624" t="s">
        <v>38</v>
      </c>
      <c r="M624" t="s">
        <v>39</v>
      </c>
      <c r="N624" s="2">
        <v>45107</v>
      </c>
      <c r="O624" s="2">
        <v>45107</v>
      </c>
      <c r="P624" t="s">
        <v>40</v>
      </c>
    </row>
    <row r="625" spans="1:16" x14ac:dyDescent="0.25">
      <c r="A625" t="s">
        <v>885</v>
      </c>
      <c r="B625" t="s">
        <v>33</v>
      </c>
      <c r="C625" s="2">
        <v>45017</v>
      </c>
      <c r="D625" s="2">
        <v>45107</v>
      </c>
      <c r="E625" t="s">
        <v>101</v>
      </c>
      <c r="F625" t="s">
        <v>35</v>
      </c>
      <c r="G625" t="s">
        <v>36</v>
      </c>
      <c r="H625" t="s">
        <v>24</v>
      </c>
      <c r="I625" t="s">
        <v>101</v>
      </c>
      <c r="J625" t="s">
        <v>28</v>
      </c>
      <c r="K625" t="s">
        <v>40</v>
      </c>
      <c r="L625" t="s">
        <v>38</v>
      </c>
      <c r="M625" t="s">
        <v>39</v>
      </c>
      <c r="N625" s="2">
        <v>45107</v>
      </c>
      <c r="O625" s="2">
        <v>45107</v>
      </c>
      <c r="P625" t="s">
        <v>40</v>
      </c>
    </row>
    <row r="626" spans="1:16" x14ac:dyDescent="0.25">
      <c r="A626" t="s">
        <v>886</v>
      </c>
      <c r="B626" t="s">
        <v>33</v>
      </c>
      <c r="C626" s="2">
        <v>45017</v>
      </c>
      <c r="D626" s="2">
        <v>45107</v>
      </c>
      <c r="E626" t="s">
        <v>42</v>
      </c>
      <c r="F626" t="s">
        <v>87</v>
      </c>
      <c r="G626" t="s">
        <v>72</v>
      </c>
      <c r="H626" t="s">
        <v>24</v>
      </c>
      <c r="I626" t="s">
        <v>42</v>
      </c>
      <c r="J626" t="s">
        <v>28</v>
      </c>
      <c r="K626" t="s">
        <v>40</v>
      </c>
      <c r="L626" t="s">
        <v>38</v>
      </c>
      <c r="M626" t="s">
        <v>39</v>
      </c>
      <c r="N626" s="2">
        <v>45107</v>
      </c>
      <c r="O626" s="2">
        <v>45107</v>
      </c>
      <c r="P626" t="s">
        <v>40</v>
      </c>
    </row>
    <row r="627" spans="1:16" x14ac:dyDescent="0.25">
      <c r="A627" t="s">
        <v>887</v>
      </c>
      <c r="B627" t="s">
        <v>33</v>
      </c>
      <c r="C627" s="2">
        <v>45017</v>
      </c>
      <c r="D627" s="2">
        <v>45107</v>
      </c>
      <c r="E627" t="s">
        <v>122</v>
      </c>
      <c r="F627" t="s">
        <v>61</v>
      </c>
      <c r="G627" t="s">
        <v>62</v>
      </c>
      <c r="H627" t="s">
        <v>24</v>
      </c>
      <c r="I627" t="s">
        <v>122</v>
      </c>
      <c r="J627" t="s">
        <v>28</v>
      </c>
      <c r="K627" t="s">
        <v>40</v>
      </c>
      <c r="L627" t="s">
        <v>38</v>
      </c>
      <c r="M627" t="s">
        <v>39</v>
      </c>
      <c r="N627" s="2">
        <v>45107</v>
      </c>
      <c r="O627" s="2">
        <v>45107</v>
      </c>
      <c r="P627" t="s">
        <v>40</v>
      </c>
    </row>
    <row r="628" spans="1:16" x14ac:dyDescent="0.25">
      <c r="A628" t="s">
        <v>888</v>
      </c>
      <c r="B628" t="s">
        <v>33</v>
      </c>
      <c r="C628" s="2">
        <v>45017</v>
      </c>
      <c r="D628" s="2">
        <v>45107</v>
      </c>
      <c r="E628" t="s">
        <v>57</v>
      </c>
      <c r="F628" t="s">
        <v>58</v>
      </c>
      <c r="G628" t="s">
        <v>59</v>
      </c>
      <c r="H628" t="s">
        <v>24</v>
      </c>
      <c r="I628" t="s">
        <v>57</v>
      </c>
      <c r="J628" t="s">
        <v>28</v>
      </c>
      <c r="K628" t="s">
        <v>40</v>
      </c>
      <c r="L628" t="s">
        <v>38</v>
      </c>
      <c r="M628" t="s">
        <v>39</v>
      </c>
      <c r="N628" s="2">
        <v>45107</v>
      </c>
      <c r="O628" s="2">
        <v>45107</v>
      </c>
      <c r="P628" t="s">
        <v>40</v>
      </c>
    </row>
    <row r="629" spans="1:16" x14ac:dyDescent="0.25">
      <c r="A629" t="s">
        <v>889</v>
      </c>
      <c r="B629" t="s">
        <v>33</v>
      </c>
      <c r="C629" s="2">
        <v>45017</v>
      </c>
      <c r="D629" s="2">
        <v>45107</v>
      </c>
      <c r="E629" t="s">
        <v>34</v>
      </c>
      <c r="F629" t="s">
        <v>61</v>
      </c>
      <c r="G629" t="s">
        <v>62</v>
      </c>
      <c r="H629" t="s">
        <v>24</v>
      </c>
      <c r="I629" t="s">
        <v>34</v>
      </c>
      <c r="J629" t="s">
        <v>28</v>
      </c>
      <c r="K629" t="s">
        <v>40</v>
      </c>
      <c r="L629" t="s">
        <v>38</v>
      </c>
      <c r="M629" t="s">
        <v>39</v>
      </c>
      <c r="N629" s="2">
        <v>45107</v>
      </c>
      <c r="O629" s="2">
        <v>45107</v>
      </c>
      <c r="P629" t="s">
        <v>40</v>
      </c>
    </row>
    <row r="630" spans="1:16" x14ac:dyDescent="0.25">
      <c r="A630" t="s">
        <v>890</v>
      </c>
      <c r="B630" t="s">
        <v>33</v>
      </c>
      <c r="C630" s="2">
        <v>45017</v>
      </c>
      <c r="D630" s="2">
        <v>45107</v>
      </c>
      <c r="E630" t="s">
        <v>160</v>
      </c>
      <c r="F630" t="s">
        <v>450</v>
      </c>
      <c r="G630" t="s">
        <v>72</v>
      </c>
      <c r="H630" t="s">
        <v>24</v>
      </c>
      <c r="I630" t="s">
        <v>160</v>
      </c>
      <c r="J630" t="s">
        <v>28</v>
      </c>
      <c r="K630" t="s">
        <v>40</v>
      </c>
      <c r="L630" t="s">
        <v>38</v>
      </c>
      <c r="M630" t="s">
        <v>39</v>
      </c>
      <c r="N630" s="2">
        <v>45107</v>
      </c>
      <c r="O630" s="2">
        <v>45107</v>
      </c>
      <c r="P630" t="s">
        <v>40</v>
      </c>
    </row>
    <row r="631" spans="1:16" x14ac:dyDescent="0.25">
      <c r="A631" t="s">
        <v>891</v>
      </c>
      <c r="B631" t="s">
        <v>33</v>
      </c>
      <c r="C631" s="2">
        <v>45017</v>
      </c>
      <c r="D631" s="2">
        <v>45107</v>
      </c>
      <c r="E631" t="s">
        <v>74</v>
      </c>
      <c r="F631" t="s">
        <v>75</v>
      </c>
      <c r="G631" t="s">
        <v>44</v>
      </c>
      <c r="H631" t="s">
        <v>24</v>
      </c>
      <c r="I631" t="s">
        <v>74</v>
      </c>
      <c r="J631" t="s">
        <v>28</v>
      </c>
      <c r="K631" t="s">
        <v>40</v>
      </c>
      <c r="L631" t="s">
        <v>38</v>
      </c>
      <c r="M631" t="s">
        <v>39</v>
      </c>
      <c r="N631" s="2">
        <v>45107</v>
      </c>
      <c r="O631" s="2">
        <v>45107</v>
      </c>
      <c r="P631" t="s">
        <v>40</v>
      </c>
    </row>
    <row r="632" spans="1:16" x14ac:dyDescent="0.25">
      <c r="A632" t="s">
        <v>892</v>
      </c>
      <c r="B632" t="s">
        <v>33</v>
      </c>
      <c r="C632" s="2">
        <v>45017</v>
      </c>
      <c r="D632" s="2">
        <v>45107</v>
      </c>
      <c r="E632" t="s">
        <v>196</v>
      </c>
      <c r="F632" t="s">
        <v>89</v>
      </c>
      <c r="G632" t="s">
        <v>90</v>
      </c>
      <c r="H632" t="s">
        <v>24</v>
      </c>
      <c r="I632" t="s">
        <v>196</v>
      </c>
      <c r="J632" t="s">
        <v>28</v>
      </c>
      <c r="K632" t="s">
        <v>40</v>
      </c>
      <c r="L632" t="s">
        <v>38</v>
      </c>
      <c r="M632" t="s">
        <v>39</v>
      </c>
      <c r="N632" s="2">
        <v>45107</v>
      </c>
      <c r="O632" s="2">
        <v>45107</v>
      </c>
      <c r="P632" t="s">
        <v>40</v>
      </c>
    </row>
    <row r="633" spans="1:16" x14ac:dyDescent="0.25">
      <c r="A633" t="s">
        <v>893</v>
      </c>
      <c r="B633" t="s">
        <v>33</v>
      </c>
      <c r="C633" s="2">
        <v>45017</v>
      </c>
      <c r="D633" s="2">
        <v>45107</v>
      </c>
      <c r="E633" t="s">
        <v>106</v>
      </c>
      <c r="F633" t="s">
        <v>87</v>
      </c>
      <c r="G633" t="s">
        <v>72</v>
      </c>
      <c r="H633" t="s">
        <v>24</v>
      </c>
      <c r="I633" t="s">
        <v>106</v>
      </c>
      <c r="J633" t="s">
        <v>28</v>
      </c>
      <c r="K633" t="s">
        <v>40</v>
      </c>
      <c r="L633" t="s">
        <v>38</v>
      </c>
      <c r="M633" t="s">
        <v>39</v>
      </c>
      <c r="N633" s="2">
        <v>45107</v>
      </c>
      <c r="O633" s="2">
        <v>45107</v>
      </c>
      <c r="P633" t="s">
        <v>40</v>
      </c>
    </row>
    <row r="634" spans="1:16" x14ac:dyDescent="0.25">
      <c r="A634" t="s">
        <v>894</v>
      </c>
      <c r="B634" t="s">
        <v>33</v>
      </c>
      <c r="C634" s="2">
        <v>45017</v>
      </c>
      <c r="D634" s="2">
        <v>45107</v>
      </c>
      <c r="E634" t="s">
        <v>106</v>
      </c>
      <c r="F634" t="s">
        <v>75</v>
      </c>
      <c r="G634" t="s">
        <v>44</v>
      </c>
      <c r="H634" t="s">
        <v>24</v>
      </c>
      <c r="I634" t="s">
        <v>106</v>
      </c>
      <c r="J634" t="s">
        <v>28</v>
      </c>
      <c r="K634" t="s">
        <v>40</v>
      </c>
      <c r="L634" t="s">
        <v>38</v>
      </c>
      <c r="M634" t="s">
        <v>39</v>
      </c>
      <c r="N634" s="2">
        <v>45107</v>
      </c>
      <c r="O634" s="2">
        <v>45107</v>
      </c>
      <c r="P634" t="s">
        <v>40</v>
      </c>
    </row>
    <row r="635" spans="1:16" x14ac:dyDescent="0.25">
      <c r="A635" t="s">
        <v>895</v>
      </c>
      <c r="B635" t="s">
        <v>33</v>
      </c>
      <c r="C635" s="2">
        <v>45017</v>
      </c>
      <c r="D635" s="2">
        <v>45107</v>
      </c>
      <c r="E635" t="s">
        <v>98</v>
      </c>
      <c r="F635" t="s">
        <v>75</v>
      </c>
      <c r="G635" t="s">
        <v>44</v>
      </c>
      <c r="H635" t="s">
        <v>24</v>
      </c>
      <c r="I635" t="s">
        <v>98</v>
      </c>
      <c r="J635" t="s">
        <v>28</v>
      </c>
      <c r="K635" t="s">
        <v>40</v>
      </c>
      <c r="L635" t="s">
        <v>38</v>
      </c>
      <c r="M635" t="s">
        <v>39</v>
      </c>
      <c r="N635" s="2">
        <v>45107</v>
      </c>
      <c r="O635" s="2">
        <v>45107</v>
      </c>
      <c r="P635" t="s">
        <v>40</v>
      </c>
    </row>
    <row r="636" spans="1:16" x14ac:dyDescent="0.25">
      <c r="A636" t="s">
        <v>896</v>
      </c>
      <c r="B636" t="s">
        <v>33</v>
      </c>
      <c r="C636" s="2">
        <v>45017</v>
      </c>
      <c r="D636" s="2">
        <v>45107</v>
      </c>
      <c r="E636" t="s">
        <v>229</v>
      </c>
      <c r="F636" t="s">
        <v>178</v>
      </c>
      <c r="G636" t="s">
        <v>90</v>
      </c>
      <c r="H636" t="s">
        <v>24</v>
      </c>
      <c r="I636" t="s">
        <v>229</v>
      </c>
      <c r="J636" t="s">
        <v>28</v>
      </c>
      <c r="K636" t="s">
        <v>40</v>
      </c>
      <c r="L636" t="s">
        <v>38</v>
      </c>
      <c r="M636" t="s">
        <v>39</v>
      </c>
      <c r="N636" s="2">
        <v>45107</v>
      </c>
      <c r="O636" s="2">
        <v>45107</v>
      </c>
      <c r="P636" t="s">
        <v>40</v>
      </c>
    </row>
    <row r="637" spans="1:16" x14ac:dyDescent="0.25">
      <c r="A637" t="s">
        <v>897</v>
      </c>
      <c r="B637" t="s">
        <v>33</v>
      </c>
      <c r="C637" s="2">
        <v>45017</v>
      </c>
      <c r="D637" s="2">
        <v>45107</v>
      </c>
      <c r="E637" t="s">
        <v>57</v>
      </c>
      <c r="F637" t="s">
        <v>87</v>
      </c>
      <c r="G637" t="s">
        <v>72</v>
      </c>
      <c r="H637" t="s">
        <v>24</v>
      </c>
      <c r="I637" t="s">
        <v>57</v>
      </c>
      <c r="J637" t="s">
        <v>28</v>
      </c>
      <c r="K637" t="s">
        <v>40</v>
      </c>
      <c r="L637" t="s">
        <v>38</v>
      </c>
      <c r="M637" t="s">
        <v>39</v>
      </c>
      <c r="N637" s="2">
        <v>45107</v>
      </c>
      <c r="O637" s="2">
        <v>45107</v>
      </c>
      <c r="P637" t="s">
        <v>40</v>
      </c>
    </row>
    <row r="638" spans="1:16" x14ac:dyDescent="0.25">
      <c r="A638" t="s">
        <v>898</v>
      </c>
      <c r="B638" t="s">
        <v>33</v>
      </c>
      <c r="C638" s="2">
        <v>45017</v>
      </c>
      <c r="D638" s="2">
        <v>45107</v>
      </c>
      <c r="E638" t="s">
        <v>74</v>
      </c>
      <c r="F638" t="s">
        <v>127</v>
      </c>
      <c r="G638" t="s">
        <v>128</v>
      </c>
      <c r="H638" t="s">
        <v>24</v>
      </c>
      <c r="I638" t="s">
        <v>74</v>
      </c>
      <c r="J638" t="s">
        <v>28</v>
      </c>
      <c r="K638" t="s">
        <v>40</v>
      </c>
      <c r="L638" t="s">
        <v>38</v>
      </c>
      <c r="M638" t="s">
        <v>39</v>
      </c>
      <c r="N638" s="2">
        <v>45107</v>
      </c>
      <c r="O638" s="2">
        <v>45107</v>
      </c>
      <c r="P638" t="s">
        <v>40</v>
      </c>
    </row>
    <row r="639" spans="1:16" x14ac:dyDescent="0.25">
      <c r="A639" t="s">
        <v>899</v>
      </c>
      <c r="B639" t="s">
        <v>33</v>
      </c>
      <c r="C639" s="2">
        <v>45017</v>
      </c>
      <c r="D639" s="2">
        <v>45107</v>
      </c>
      <c r="E639" t="s">
        <v>595</v>
      </c>
      <c r="F639" t="s">
        <v>119</v>
      </c>
      <c r="G639" t="s">
        <v>120</v>
      </c>
      <c r="H639" t="s">
        <v>24</v>
      </c>
      <c r="I639" t="s">
        <v>595</v>
      </c>
      <c r="J639" t="s">
        <v>28</v>
      </c>
      <c r="K639" t="s">
        <v>40</v>
      </c>
      <c r="L639" t="s">
        <v>38</v>
      </c>
      <c r="M639" t="s">
        <v>39</v>
      </c>
      <c r="N639" s="2">
        <v>45107</v>
      </c>
      <c r="O639" s="2">
        <v>45107</v>
      </c>
      <c r="P639" t="s">
        <v>40</v>
      </c>
    </row>
    <row r="640" spans="1:16" x14ac:dyDescent="0.25">
      <c r="A640" t="s">
        <v>900</v>
      </c>
      <c r="B640" t="s">
        <v>33</v>
      </c>
      <c r="C640" s="2">
        <v>45017</v>
      </c>
      <c r="D640" s="2">
        <v>45107</v>
      </c>
      <c r="E640" t="s">
        <v>68</v>
      </c>
      <c r="F640" t="s">
        <v>840</v>
      </c>
      <c r="G640" t="s">
        <v>841</v>
      </c>
      <c r="H640" t="s">
        <v>24</v>
      </c>
      <c r="I640" t="s">
        <v>68</v>
      </c>
      <c r="J640" t="s">
        <v>28</v>
      </c>
      <c r="K640" t="s">
        <v>40</v>
      </c>
      <c r="L640" t="s">
        <v>38</v>
      </c>
      <c r="M640" t="s">
        <v>39</v>
      </c>
      <c r="N640" s="2">
        <v>45107</v>
      </c>
      <c r="O640" s="2">
        <v>45107</v>
      </c>
      <c r="P640" t="s">
        <v>40</v>
      </c>
    </row>
    <row r="641" spans="1:16" x14ac:dyDescent="0.25">
      <c r="A641" t="s">
        <v>901</v>
      </c>
      <c r="B641" t="s">
        <v>33</v>
      </c>
      <c r="C641" s="2">
        <v>45017</v>
      </c>
      <c r="D641" s="2">
        <v>45107</v>
      </c>
      <c r="E641" t="s">
        <v>57</v>
      </c>
      <c r="F641" t="s">
        <v>61</v>
      </c>
      <c r="G641" t="s">
        <v>62</v>
      </c>
      <c r="H641" t="s">
        <v>24</v>
      </c>
      <c r="I641" t="s">
        <v>57</v>
      </c>
      <c r="J641" t="s">
        <v>28</v>
      </c>
      <c r="K641" t="s">
        <v>40</v>
      </c>
      <c r="L641" t="s">
        <v>38</v>
      </c>
      <c r="M641" t="s">
        <v>39</v>
      </c>
      <c r="N641" s="2">
        <v>45107</v>
      </c>
      <c r="O641" s="2">
        <v>45107</v>
      </c>
      <c r="P641" t="s">
        <v>40</v>
      </c>
    </row>
    <row r="642" spans="1:16" x14ac:dyDescent="0.25">
      <c r="A642" t="s">
        <v>902</v>
      </c>
      <c r="B642" t="s">
        <v>33</v>
      </c>
      <c r="C642" s="2">
        <v>45017</v>
      </c>
      <c r="D642" s="2">
        <v>45107</v>
      </c>
      <c r="E642" t="s">
        <v>64</v>
      </c>
      <c r="F642" t="s">
        <v>840</v>
      </c>
      <c r="G642" t="s">
        <v>841</v>
      </c>
      <c r="H642" t="s">
        <v>24</v>
      </c>
      <c r="I642" t="s">
        <v>64</v>
      </c>
      <c r="J642" t="s">
        <v>28</v>
      </c>
      <c r="K642" t="s">
        <v>40</v>
      </c>
      <c r="L642" t="s">
        <v>38</v>
      </c>
      <c r="M642" t="s">
        <v>39</v>
      </c>
      <c r="N642" s="2">
        <v>45107</v>
      </c>
      <c r="O642" s="2">
        <v>45107</v>
      </c>
      <c r="P642" t="s">
        <v>40</v>
      </c>
    </row>
    <row r="643" spans="1:16" x14ac:dyDescent="0.25">
      <c r="A643" t="s">
        <v>903</v>
      </c>
      <c r="B643" t="s">
        <v>33</v>
      </c>
      <c r="C643" s="2">
        <v>45017</v>
      </c>
      <c r="D643" s="2">
        <v>45107</v>
      </c>
      <c r="E643" t="s">
        <v>904</v>
      </c>
      <c r="F643" t="s">
        <v>127</v>
      </c>
      <c r="G643" t="s">
        <v>62</v>
      </c>
      <c r="H643" t="s">
        <v>24</v>
      </c>
      <c r="I643" t="s">
        <v>904</v>
      </c>
      <c r="J643" t="s">
        <v>28</v>
      </c>
      <c r="K643" t="s">
        <v>40</v>
      </c>
      <c r="L643" t="s">
        <v>38</v>
      </c>
      <c r="M643" t="s">
        <v>39</v>
      </c>
      <c r="N643" s="2">
        <v>45107</v>
      </c>
      <c r="O643" s="2">
        <v>45107</v>
      </c>
      <c r="P643" t="s">
        <v>40</v>
      </c>
    </row>
    <row r="644" spans="1:16" x14ac:dyDescent="0.25">
      <c r="A644" t="s">
        <v>905</v>
      </c>
      <c r="B644" t="s">
        <v>33</v>
      </c>
      <c r="C644" s="2">
        <v>45017</v>
      </c>
      <c r="D644" s="2">
        <v>45107</v>
      </c>
      <c r="E644" t="s">
        <v>906</v>
      </c>
      <c r="F644" t="s">
        <v>161</v>
      </c>
      <c r="G644" t="s">
        <v>72</v>
      </c>
      <c r="H644" t="s">
        <v>24</v>
      </c>
      <c r="I644" t="s">
        <v>906</v>
      </c>
      <c r="J644" t="s">
        <v>28</v>
      </c>
      <c r="K644" t="s">
        <v>40</v>
      </c>
      <c r="L644" t="s">
        <v>38</v>
      </c>
      <c r="M644" t="s">
        <v>39</v>
      </c>
      <c r="N644" s="2">
        <v>45107</v>
      </c>
      <c r="O644" s="2">
        <v>45107</v>
      </c>
      <c r="P644" t="s">
        <v>40</v>
      </c>
    </row>
    <row r="645" spans="1:16" x14ac:dyDescent="0.25">
      <c r="A645" t="s">
        <v>907</v>
      </c>
      <c r="B645" t="s">
        <v>33</v>
      </c>
      <c r="C645" s="2">
        <v>45017</v>
      </c>
      <c r="D645" s="2">
        <v>45107</v>
      </c>
      <c r="E645" t="s">
        <v>34</v>
      </c>
      <c r="F645" t="s">
        <v>797</v>
      </c>
      <c r="G645" t="s">
        <v>798</v>
      </c>
      <c r="H645" t="s">
        <v>24</v>
      </c>
      <c r="I645" t="s">
        <v>34</v>
      </c>
      <c r="J645" t="s">
        <v>28</v>
      </c>
      <c r="K645" t="s">
        <v>40</v>
      </c>
      <c r="L645" t="s">
        <v>38</v>
      </c>
      <c r="M645" t="s">
        <v>39</v>
      </c>
      <c r="N645" s="2">
        <v>45107</v>
      </c>
      <c r="O645" s="2">
        <v>45107</v>
      </c>
      <c r="P645" t="s">
        <v>40</v>
      </c>
    </row>
    <row r="646" spans="1:16" x14ac:dyDescent="0.25">
      <c r="A646" t="s">
        <v>908</v>
      </c>
      <c r="B646" t="s">
        <v>33</v>
      </c>
      <c r="C646" s="2">
        <v>45017</v>
      </c>
      <c r="D646" s="2">
        <v>45107</v>
      </c>
      <c r="E646" t="s">
        <v>391</v>
      </c>
      <c r="F646" t="s">
        <v>909</v>
      </c>
      <c r="G646" t="s">
        <v>79</v>
      </c>
      <c r="H646" t="s">
        <v>24</v>
      </c>
      <c r="I646" t="s">
        <v>391</v>
      </c>
      <c r="J646" t="s">
        <v>28</v>
      </c>
      <c r="K646" t="s">
        <v>40</v>
      </c>
      <c r="L646" t="s">
        <v>38</v>
      </c>
      <c r="M646" t="s">
        <v>39</v>
      </c>
      <c r="N646" s="2">
        <v>45107</v>
      </c>
      <c r="O646" s="2">
        <v>45107</v>
      </c>
      <c r="P646" t="s">
        <v>40</v>
      </c>
    </row>
    <row r="647" spans="1:16" x14ac:dyDescent="0.25">
      <c r="A647" t="s">
        <v>910</v>
      </c>
      <c r="B647" t="s">
        <v>33</v>
      </c>
      <c r="C647" s="2">
        <v>45017</v>
      </c>
      <c r="D647" s="2">
        <v>45107</v>
      </c>
      <c r="E647" t="s">
        <v>122</v>
      </c>
      <c r="F647" t="s">
        <v>124</v>
      </c>
      <c r="G647" t="s">
        <v>125</v>
      </c>
      <c r="H647" t="s">
        <v>24</v>
      </c>
      <c r="I647" t="s">
        <v>122</v>
      </c>
      <c r="J647" t="s">
        <v>28</v>
      </c>
      <c r="K647" t="s">
        <v>40</v>
      </c>
      <c r="L647" t="s">
        <v>38</v>
      </c>
      <c r="M647" t="s">
        <v>39</v>
      </c>
      <c r="N647" s="2">
        <v>45107</v>
      </c>
      <c r="O647" s="2">
        <v>45107</v>
      </c>
      <c r="P647" t="s">
        <v>40</v>
      </c>
    </row>
    <row r="648" spans="1:16" x14ac:dyDescent="0.25">
      <c r="A648" t="s">
        <v>911</v>
      </c>
      <c r="B648" t="s">
        <v>33</v>
      </c>
      <c r="C648" s="2">
        <v>45017</v>
      </c>
      <c r="D648" s="2">
        <v>45107</v>
      </c>
      <c r="E648" t="s">
        <v>624</v>
      </c>
      <c r="F648" t="s">
        <v>224</v>
      </c>
      <c r="G648" t="s">
        <v>83</v>
      </c>
      <c r="H648" t="s">
        <v>24</v>
      </c>
      <c r="I648" t="s">
        <v>624</v>
      </c>
      <c r="J648" t="s">
        <v>28</v>
      </c>
      <c r="K648" t="s">
        <v>40</v>
      </c>
      <c r="L648" t="s">
        <v>38</v>
      </c>
      <c r="M648" t="s">
        <v>39</v>
      </c>
      <c r="N648" s="2">
        <v>45107</v>
      </c>
      <c r="O648" s="2">
        <v>45107</v>
      </c>
      <c r="P648" t="s">
        <v>40</v>
      </c>
    </row>
    <row r="649" spans="1:16" x14ac:dyDescent="0.25">
      <c r="A649" t="s">
        <v>912</v>
      </c>
      <c r="B649" t="s">
        <v>33</v>
      </c>
      <c r="C649" s="2">
        <v>45017</v>
      </c>
      <c r="D649" s="2">
        <v>45107</v>
      </c>
      <c r="E649" t="s">
        <v>81</v>
      </c>
      <c r="F649" t="s">
        <v>161</v>
      </c>
      <c r="G649" t="s">
        <v>72</v>
      </c>
      <c r="H649" t="s">
        <v>24</v>
      </c>
      <c r="I649" t="s">
        <v>81</v>
      </c>
      <c r="J649" t="s">
        <v>28</v>
      </c>
      <c r="K649" t="s">
        <v>40</v>
      </c>
      <c r="L649" t="s">
        <v>38</v>
      </c>
      <c r="M649" t="s">
        <v>39</v>
      </c>
      <c r="N649" s="2">
        <v>45107</v>
      </c>
      <c r="O649" s="2">
        <v>45107</v>
      </c>
      <c r="P649" t="s">
        <v>40</v>
      </c>
    </row>
    <row r="650" spans="1:16" x14ac:dyDescent="0.25">
      <c r="A650" t="s">
        <v>913</v>
      </c>
      <c r="B650" t="s">
        <v>33</v>
      </c>
      <c r="C650" s="2">
        <v>45017</v>
      </c>
      <c r="D650" s="2">
        <v>45107</v>
      </c>
      <c r="E650" t="s">
        <v>914</v>
      </c>
      <c r="F650" t="s">
        <v>96</v>
      </c>
      <c r="G650" t="s">
        <v>72</v>
      </c>
      <c r="H650" t="s">
        <v>24</v>
      </c>
      <c r="I650" t="s">
        <v>914</v>
      </c>
      <c r="J650" t="s">
        <v>28</v>
      </c>
      <c r="K650" t="s">
        <v>40</v>
      </c>
      <c r="L650" t="s">
        <v>38</v>
      </c>
      <c r="M650" t="s">
        <v>39</v>
      </c>
      <c r="N650" s="2">
        <v>45107</v>
      </c>
      <c r="O650" s="2">
        <v>45107</v>
      </c>
      <c r="P650" t="s">
        <v>40</v>
      </c>
    </row>
    <row r="651" spans="1:16" x14ac:dyDescent="0.25">
      <c r="A651" t="s">
        <v>915</v>
      </c>
      <c r="B651" t="s">
        <v>33</v>
      </c>
      <c r="C651" s="2">
        <v>45017</v>
      </c>
      <c r="D651" s="2">
        <v>45107</v>
      </c>
      <c r="E651" t="s">
        <v>70</v>
      </c>
      <c r="F651" t="s">
        <v>71</v>
      </c>
      <c r="G651" t="s">
        <v>72</v>
      </c>
      <c r="H651" t="s">
        <v>24</v>
      </c>
      <c r="I651" t="s">
        <v>70</v>
      </c>
      <c r="J651" t="s">
        <v>28</v>
      </c>
      <c r="K651" t="s">
        <v>40</v>
      </c>
      <c r="L651" t="s">
        <v>38</v>
      </c>
      <c r="M651" t="s">
        <v>39</v>
      </c>
      <c r="N651" s="2">
        <v>45107</v>
      </c>
      <c r="O651" s="2">
        <v>45107</v>
      </c>
      <c r="P651" t="s">
        <v>40</v>
      </c>
    </row>
    <row r="652" spans="1:16" x14ac:dyDescent="0.25">
      <c r="A652" t="s">
        <v>916</v>
      </c>
      <c r="B652" t="s">
        <v>33</v>
      </c>
      <c r="C652" s="2">
        <v>45017</v>
      </c>
      <c r="D652" s="2">
        <v>45107</v>
      </c>
      <c r="E652" t="s">
        <v>353</v>
      </c>
      <c r="F652" t="s">
        <v>176</v>
      </c>
      <c r="G652" t="s">
        <v>52</v>
      </c>
      <c r="H652" t="s">
        <v>24</v>
      </c>
      <c r="I652" t="s">
        <v>353</v>
      </c>
      <c r="J652" t="s">
        <v>28</v>
      </c>
      <c r="K652" t="s">
        <v>40</v>
      </c>
      <c r="L652" t="s">
        <v>38</v>
      </c>
      <c r="M652" t="s">
        <v>39</v>
      </c>
      <c r="N652" s="2">
        <v>45107</v>
      </c>
      <c r="O652" s="2">
        <v>45107</v>
      </c>
      <c r="P652" t="s">
        <v>40</v>
      </c>
    </row>
    <row r="653" spans="1:16" x14ac:dyDescent="0.25">
      <c r="A653" t="s">
        <v>917</v>
      </c>
      <c r="B653" t="s">
        <v>33</v>
      </c>
      <c r="C653" s="2">
        <v>45017</v>
      </c>
      <c r="D653" s="2">
        <v>45107</v>
      </c>
      <c r="E653" t="s">
        <v>74</v>
      </c>
      <c r="F653" t="s">
        <v>87</v>
      </c>
      <c r="G653" t="s">
        <v>72</v>
      </c>
      <c r="H653" t="s">
        <v>24</v>
      </c>
      <c r="I653" t="s">
        <v>74</v>
      </c>
      <c r="J653" t="s">
        <v>28</v>
      </c>
      <c r="K653" t="s">
        <v>40</v>
      </c>
      <c r="L653" t="s">
        <v>38</v>
      </c>
      <c r="M653" t="s">
        <v>39</v>
      </c>
      <c r="N653" s="2">
        <v>45107</v>
      </c>
      <c r="O653" s="2">
        <v>45107</v>
      </c>
      <c r="P653" t="s">
        <v>40</v>
      </c>
    </row>
    <row r="654" spans="1:16" x14ac:dyDescent="0.25">
      <c r="A654" t="s">
        <v>918</v>
      </c>
      <c r="B654" t="s">
        <v>33</v>
      </c>
      <c r="C654" s="2">
        <v>45017</v>
      </c>
      <c r="D654" s="2">
        <v>45107</v>
      </c>
      <c r="E654" t="s">
        <v>173</v>
      </c>
      <c r="F654" t="s">
        <v>110</v>
      </c>
      <c r="G654" t="s">
        <v>72</v>
      </c>
      <c r="H654" t="s">
        <v>24</v>
      </c>
      <c r="I654" t="s">
        <v>173</v>
      </c>
      <c r="J654" t="s">
        <v>28</v>
      </c>
      <c r="K654" t="s">
        <v>40</v>
      </c>
      <c r="L654" t="s">
        <v>38</v>
      </c>
      <c r="M654" t="s">
        <v>39</v>
      </c>
      <c r="N654" s="2">
        <v>45107</v>
      </c>
      <c r="O654" s="2">
        <v>45107</v>
      </c>
      <c r="P654" t="s">
        <v>40</v>
      </c>
    </row>
    <row r="655" spans="1:16" x14ac:dyDescent="0.25">
      <c r="A655" t="s">
        <v>919</v>
      </c>
      <c r="B655" t="s">
        <v>33</v>
      </c>
      <c r="C655" s="2">
        <v>45017</v>
      </c>
      <c r="D655" s="2">
        <v>45107</v>
      </c>
      <c r="E655" t="s">
        <v>147</v>
      </c>
      <c r="F655" t="s">
        <v>131</v>
      </c>
      <c r="G655" t="s">
        <v>132</v>
      </c>
      <c r="H655" t="s">
        <v>24</v>
      </c>
      <c r="I655" t="s">
        <v>147</v>
      </c>
      <c r="J655" t="s">
        <v>28</v>
      </c>
      <c r="K655" t="s">
        <v>40</v>
      </c>
      <c r="L655" t="s">
        <v>38</v>
      </c>
      <c r="M655" t="s">
        <v>39</v>
      </c>
      <c r="N655" s="2">
        <v>45107</v>
      </c>
      <c r="O655" s="2">
        <v>45107</v>
      </c>
      <c r="P655" t="s">
        <v>40</v>
      </c>
    </row>
    <row r="656" spans="1:16" x14ac:dyDescent="0.25">
      <c r="A656" t="s">
        <v>920</v>
      </c>
      <c r="B656" t="s">
        <v>33</v>
      </c>
      <c r="C656" s="2">
        <v>45017</v>
      </c>
      <c r="D656" s="2">
        <v>45107</v>
      </c>
      <c r="E656" t="s">
        <v>74</v>
      </c>
      <c r="F656" t="s">
        <v>75</v>
      </c>
      <c r="G656" t="s">
        <v>44</v>
      </c>
      <c r="H656" t="s">
        <v>24</v>
      </c>
      <c r="I656" t="s">
        <v>74</v>
      </c>
      <c r="J656" t="s">
        <v>28</v>
      </c>
      <c r="K656" t="s">
        <v>40</v>
      </c>
      <c r="L656" t="s">
        <v>38</v>
      </c>
      <c r="M656" t="s">
        <v>39</v>
      </c>
      <c r="N656" s="2">
        <v>45107</v>
      </c>
      <c r="O656" s="2">
        <v>45107</v>
      </c>
      <c r="P656" t="s">
        <v>40</v>
      </c>
    </row>
    <row r="657" spans="1:16" x14ac:dyDescent="0.25">
      <c r="A657" t="s">
        <v>921</v>
      </c>
      <c r="B657" t="s">
        <v>33</v>
      </c>
      <c r="C657" s="2">
        <v>45017</v>
      </c>
      <c r="D657" s="2">
        <v>45107</v>
      </c>
      <c r="E657" t="s">
        <v>295</v>
      </c>
      <c r="F657" t="s">
        <v>96</v>
      </c>
      <c r="G657" t="s">
        <v>72</v>
      </c>
      <c r="H657" t="s">
        <v>24</v>
      </c>
      <c r="I657" t="s">
        <v>295</v>
      </c>
      <c r="J657" t="s">
        <v>28</v>
      </c>
      <c r="K657" t="s">
        <v>40</v>
      </c>
      <c r="L657" t="s">
        <v>38</v>
      </c>
      <c r="M657" t="s">
        <v>39</v>
      </c>
      <c r="N657" s="2">
        <v>45107</v>
      </c>
      <c r="O657" s="2">
        <v>45107</v>
      </c>
      <c r="P657" t="s">
        <v>40</v>
      </c>
    </row>
    <row r="658" spans="1:16" x14ac:dyDescent="0.25">
      <c r="A658" t="s">
        <v>922</v>
      </c>
      <c r="B658" t="s">
        <v>33</v>
      </c>
      <c r="C658" s="2">
        <v>45017</v>
      </c>
      <c r="D658" s="2">
        <v>45107</v>
      </c>
      <c r="E658" t="s">
        <v>319</v>
      </c>
      <c r="F658" t="s">
        <v>224</v>
      </c>
      <c r="G658" t="s">
        <v>83</v>
      </c>
      <c r="H658" t="s">
        <v>24</v>
      </c>
      <c r="I658" t="s">
        <v>319</v>
      </c>
      <c r="J658" t="s">
        <v>28</v>
      </c>
      <c r="K658" t="s">
        <v>40</v>
      </c>
      <c r="L658" t="s">
        <v>38</v>
      </c>
      <c r="M658" t="s">
        <v>39</v>
      </c>
      <c r="N658" s="2">
        <v>45107</v>
      </c>
      <c r="O658" s="2">
        <v>45107</v>
      </c>
      <c r="P658" t="s">
        <v>40</v>
      </c>
    </row>
    <row r="659" spans="1:16" x14ac:dyDescent="0.25">
      <c r="A659" t="s">
        <v>923</v>
      </c>
      <c r="B659" t="s">
        <v>33</v>
      </c>
      <c r="C659" s="2">
        <v>45017</v>
      </c>
      <c r="D659" s="2">
        <v>45107</v>
      </c>
      <c r="E659" t="s">
        <v>101</v>
      </c>
      <c r="F659" t="s">
        <v>61</v>
      </c>
      <c r="G659" t="s">
        <v>62</v>
      </c>
      <c r="H659" t="s">
        <v>24</v>
      </c>
      <c r="I659" t="s">
        <v>101</v>
      </c>
      <c r="J659" t="s">
        <v>28</v>
      </c>
      <c r="K659" t="s">
        <v>40</v>
      </c>
      <c r="L659" t="s">
        <v>38</v>
      </c>
      <c r="M659" t="s">
        <v>39</v>
      </c>
      <c r="N659" s="2">
        <v>45107</v>
      </c>
      <c r="O659" s="2">
        <v>45107</v>
      </c>
      <c r="P659" t="s">
        <v>40</v>
      </c>
    </row>
    <row r="660" spans="1:16" x14ac:dyDescent="0.25">
      <c r="A660" t="s">
        <v>924</v>
      </c>
      <c r="B660" t="s">
        <v>33</v>
      </c>
      <c r="C660" s="2">
        <v>45017</v>
      </c>
      <c r="D660" s="2">
        <v>45107</v>
      </c>
      <c r="E660" t="s">
        <v>74</v>
      </c>
      <c r="F660" t="s">
        <v>75</v>
      </c>
      <c r="G660" t="s">
        <v>44</v>
      </c>
      <c r="H660" t="s">
        <v>24</v>
      </c>
      <c r="I660" t="s">
        <v>74</v>
      </c>
      <c r="J660" t="s">
        <v>28</v>
      </c>
      <c r="K660" t="s">
        <v>40</v>
      </c>
      <c r="L660" t="s">
        <v>38</v>
      </c>
      <c r="M660" t="s">
        <v>39</v>
      </c>
      <c r="N660" s="2">
        <v>45107</v>
      </c>
      <c r="O660" s="2">
        <v>45107</v>
      </c>
      <c r="P660" t="s">
        <v>40</v>
      </c>
    </row>
    <row r="661" spans="1:16" x14ac:dyDescent="0.25">
      <c r="A661" t="s">
        <v>925</v>
      </c>
      <c r="B661" t="s">
        <v>33</v>
      </c>
      <c r="C661" s="2">
        <v>45017</v>
      </c>
      <c r="D661" s="2">
        <v>45107</v>
      </c>
      <c r="E661" t="s">
        <v>478</v>
      </c>
      <c r="F661" t="s">
        <v>840</v>
      </c>
      <c r="G661" t="s">
        <v>841</v>
      </c>
      <c r="H661" t="s">
        <v>24</v>
      </c>
      <c r="I661" t="s">
        <v>478</v>
      </c>
      <c r="J661" t="s">
        <v>28</v>
      </c>
      <c r="K661" t="s">
        <v>40</v>
      </c>
      <c r="L661" t="s">
        <v>38</v>
      </c>
      <c r="M661" t="s">
        <v>39</v>
      </c>
      <c r="N661" s="2">
        <v>45107</v>
      </c>
      <c r="O661" s="2">
        <v>45107</v>
      </c>
      <c r="P661" t="s">
        <v>40</v>
      </c>
    </row>
    <row r="662" spans="1:16" x14ac:dyDescent="0.25">
      <c r="A662" t="s">
        <v>926</v>
      </c>
      <c r="B662" t="s">
        <v>33</v>
      </c>
      <c r="C662" s="2">
        <v>45017</v>
      </c>
      <c r="D662" s="2">
        <v>45107</v>
      </c>
      <c r="E662" t="s">
        <v>122</v>
      </c>
      <c r="F662" t="s">
        <v>840</v>
      </c>
      <c r="G662" t="s">
        <v>841</v>
      </c>
      <c r="H662" t="s">
        <v>24</v>
      </c>
      <c r="I662" t="s">
        <v>122</v>
      </c>
      <c r="J662" t="s">
        <v>28</v>
      </c>
      <c r="K662" t="s">
        <v>40</v>
      </c>
      <c r="L662" t="s">
        <v>38</v>
      </c>
      <c r="M662" t="s">
        <v>39</v>
      </c>
      <c r="N662" s="2">
        <v>45107</v>
      </c>
      <c r="O662" s="2">
        <v>45107</v>
      </c>
      <c r="P662" t="s">
        <v>40</v>
      </c>
    </row>
    <row r="663" spans="1:16" x14ac:dyDescent="0.25">
      <c r="A663" t="s">
        <v>927</v>
      </c>
      <c r="B663" t="s">
        <v>33</v>
      </c>
      <c r="C663" s="2">
        <v>45017</v>
      </c>
      <c r="D663" s="2">
        <v>45107</v>
      </c>
      <c r="E663" t="s">
        <v>641</v>
      </c>
      <c r="F663" t="s">
        <v>131</v>
      </c>
      <c r="G663" t="s">
        <v>132</v>
      </c>
      <c r="H663" t="s">
        <v>24</v>
      </c>
      <c r="I663" t="s">
        <v>641</v>
      </c>
      <c r="J663" t="s">
        <v>28</v>
      </c>
      <c r="K663" t="s">
        <v>40</v>
      </c>
      <c r="L663" t="s">
        <v>38</v>
      </c>
      <c r="M663" t="s">
        <v>39</v>
      </c>
      <c r="N663" s="2">
        <v>45107</v>
      </c>
      <c r="O663" s="2">
        <v>45107</v>
      </c>
      <c r="P663" t="s">
        <v>40</v>
      </c>
    </row>
    <row r="664" spans="1:16" x14ac:dyDescent="0.25">
      <c r="A664" t="s">
        <v>928</v>
      </c>
      <c r="B664" t="s">
        <v>33</v>
      </c>
      <c r="C664" s="2">
        <v>45017</v>
      </c>
      <c r="D664" s="2">
        <v>45107</v>
      </c>
      <c r="E664" t="s">
        <v>42</v>
      </c>
      <c r="F664" t="s">
        <v>75</v>
      </c>
      <c r="G664" t="s">
        <v>44</v>
      </c>
      <c r="H664" t="s">
        <v>24</v>
      </c>
      <c r="I664" t="s">
        <v>42</v>
      </c>
      <c r="J664" t="s">
        <v>28</v>
      </c>
      <c r="K664" t="s">
        <v>40</v>
      </c>
      <c r="L664" t="s">
        <v>38</v>
      </c>
      <c r="M664" t="s">
        <v>39</v>
      </c>
      <c r="N664" s="2">
        <v>45107</v>
      </c>
      <c r="O664" s="2">
        <v>45107</v>
      </c>
      <c r="P664" t="s">
        <v>40</v>
      </c>
    </row>
    <row r="665" spans="1:16" x14ac:dyDescent="0.25">
      <c r="A665" t="s">
        <v>929</v>
      </c>
      <c r="B665" t="s">
        <v>33</v>
      </c>
      <c r="C665" s="2">
        <v>45017</v>
      </c>
      <c r="D665" s="2">
        <v>45107</v>
      </c>
      <c r="E665" t="s">
        <v>112</v>
      </c>
      <c r="F665" t="s">
        <v>204</v>
      </c>
      <c r="G665" t="s">
        <v>90</v>
      </c>
      <c r="H665" t="s">
        <v>24</v>
      </c>
      <c r="I665" t="s">
        <v>112</v>
      </c>
      <c r="J665" t="s">
        <v>28</v>
      </c>
      <c r="K665" t="s">
        <v>40</v>
      </c>
      <c r="L665" t="s">
        <v>38</v>
      </c>
      <c r="M665" t="s">
        <v>39</v>
      </c>
      <c r="N665" s="2">
        <v>45107</v>
      </c>
      <c r="O665" s="2">
        <v>45107</v>
      </c>
      <c r="P665" t="s">
        <v>40</v>
      </c>
    </row>
    <row r="666" spans="1:16" x14ac:dyDescent="0.25">
      <c r="A666" t="s">
        <v>930</v>
      </c>
      <c r="B666" t="s">
        <v>33</v>
      </c>
      <c r="C666" s="2">
        <v>45017</v>
      </c>
      <c r="D666" s="2">
        <v>45107</v>
      </c>
      <c r="E666" t="s">
        <v>366</v>
      </c>
      <c r="F666" t="s">
        <v>55</v>
      </c>
      <c r="G666" t="s">
        <v>36</v>
      </c>
      <c r="H666" t="s">
        <v>24</v>
      </c>
      <c r="I666" t="s">
        <v>366</v>
      </c>
      <c r="J666" t="s">
        <v>28</v>
      </c>
      <c r="K666" t="s">
        <v>40</v>
      </c>
      <c r="L666" t="s">
        <v>38</v>
      </c>
      <c r="M666" t="s">
        <v>39</v>
      </c>
      <c r="N666" s="2">
        <v>45107</v>
      </c>
      <c r="O666" s="2">
        <v>45107</v>
      </c>
      <c r="P666" t="s">
        <v>40</v>
      </c>
    </row>
    <row r="667" spans="1:16" x14ac:dyDescent="0.25">
      <c r="A667" t="s">
        <v>931</v>
      </c>
      <c r="B667" t="s">
        <v>33</v>
      </c>
      <c r="C667" s="2">
        <v>45017</v>
      </c>
      <c r="D667" s="2">
        <v>45107</v>
      </c>
      <c r="E667" t="s">
        <v>443</v>
      </c>
      <c r="F667" t="s">
        <v>78</v>
      </c>
      <c r="G667" t="s">
        <v>72</v>
      </c>
      <c r="H667" t="s">
        <v>24</v>
      </c>
      <c r="I667" t="s">
        <v>443</v>
      </c>
      <c r="J667" t="s">
        <v>28</v>
      </c>
      <c r="K667" t="s">
        <v>40</v>
      </c>
      <c r="L667" t="s">
        <v>38</v>
      </c>
      <c r="M667" t="s">
        <v>39</v>
      </c>
      <c r="N667" s="2">
        <v>45107</v>
      </c>
      <c r="O667" s="2">
        <v>45107</v>
      </c>
      <c r="P667" t="s">
        <v>40</v>
      </c>
    </row>
    <row r="668" spans="1:16" x14ac:dyDescent="0.25">
      <c r="A668" t="s">
        <v>932</v>
      </c>
      <c r="B668" t="s">
        <v>33</v>
      </c>
      <c r="C668" s="2">
        <v>45017</v>
      </c>
      <c r="D668" s="2">
        <v>45107</v>
      </c>
      <c r="E668" t="s">
        <v>81</v>
      </c>
      <c r="F668" t="s">
        <v>178</v>
      </c>
      <c r="G668" t="s">
        <v>90</v>
      </c>
      <c r="H668" t="s">
        <v>24</v>
      </c>
      <c r="I668" t="s">
        <v>81</v>
      </c>
      <c r="J668" t="s">
        <v>28</v>
      </c>
      <c r="K668" t="s">
        <v>40</v>
      </c>
      <c r="L668" t="s">
        <v>38</v>
      </c>
      <c r="M668" t="s">
        <v>39</v>
      </c>
      <c r="N668" s="2">
        <v>45107</v>
      </c>
      <c r="O668" s="2">
        <v>45107</v>
      </c>
      <c r="P668" t="s">
        <v>40</v>
      </c>
    </row>
    <row r="669" spans="1:16" x14ac:dyDescent="0.25">
      <c r="A669" t="s">
        <v>933</v>
      </c>
      <c r="B669" t="s">
        <v>33</v>
      </c>
      <c r="C669" s="2">
        <v>45017</v>
      </c>
      <c r="D669" s="2">
        <v>45107</v>
      </c>
      <c r="E669" t="s">
        <v>74</v>
      </c>
      <c r="F669" t="s">
        <v>176</v>
      </c>
      <c r="G669" t="s">
        <v>52</v>
      </c>
      <c r="H669" t="s">
        <v>24</v>
      </c>
      <c r="I669" t="s">
        <v>74</v>
      </c>
      <c r="J669" t="s">
        <v>28</v>
      </c>
      <c r="K669" t="s">
        <v>40</v>
      </c>
      <c r="L669" t="s">
        <v>38</v>
      </c>
      <c r="M669" t="s">
        <v>39</v>
      </c>
      <c r="N669" s="2">
        <v>45107</v>
      </c>
      <c r="O669" s="2">
        <v>45107</v>
      </c>
      <c r="P669" t="s">
        <v>40</v>
      </c>
    </row>
    <row r="670" spans="1:16" x14ac:dyDescent="0.25">
      <c r="A670" t="s">
        <v>934</v>
      </c>
      <c r="B670" t="s">
        <v>33</v>
      </c>
      <c r="C670" s="2">
        <v>45017</v>
      </c>
      <c r="D670" s="2">
        <v>45107</v>
      </c>
      <c r="E670" t="s">
        <v>347</v>
      </c>
      <c r="F670" t="s">
        <v>78</v>
      </c>
      <c r="G670" t="s">
        <v>79</v>
      </c>
      <c r="H670" t="s">
        <v>24</v>
      </c>
      <c r="I670" t="s">
        <v>347</v>
      </c>
      <c r="J670" t="s">
        <v>28</v>
      </c>
      <c r="K670" t="s">
        <v>40</v>
      </c>
      <c r="L670" t="s">
        <v>38</v>
      </c>
      <c r="M670" t="s">
        <v>39</v>
      </c>
      <c r="N670" s="2">
        <v>45107</v>
      </c>
      <c r="O670" s="2">
        <v>45107</v>
      </c>
      <c r="P670" t="s">
        <v>40</v>
      </c>
    </row>
    <row r="671" spans="1:16" x14ac:dyDescent="0.25">
      <c r="A671" t="s">
        <v>935</v>
      </c>
      <c r="B671" t="s">
        <v>33</v>
      </c>
      <c r="C671" s="2">
        <v>45017</v>
      </c>
      <c r="D671" s="2">
        <v>45107</v>
      </c>
      <c r="E671" t="s">
        <v>74</v>
      </c>
      <c r="F671" t="s">
        <v>87</v>
      </c>
      <c r="G671" t="s">
        <v>72</v>
      </c>
      <c r="H671" t="s">
        <v>24</v>
      </c>
      <c r="I671" t="s">
        <v>74</v>
      </c>
      <c r="J671" t="s">
        <v>28</v>
      </c>
      <c r="K671" t="s">
        <v>40</v>
      </c>
      <c r="L671" t="s">
        <v>38</v>
      </c>
      <c r="M671" t="s">
        <v>39</v>
      </c>
      <c r="N671" s="2">
        <v>45107</v>
      </c>
      <c r="O671" s="2">
        <v>45107</v>
      </c>
      <c r="P671" t="s">
        <v>40</v>
      </c>
    </row>
    <row r="672" spans="1:16" x14ac:dyDescent="0.25">
      <c r="A672" t="s">
        <v>936</v>
      </c>
      <c r="B672" t="s">
        <v>33</v>
      </c>
      <c r="C672" s="2">
        <v>45017</v>
      </c>
      <c r="D672" s="2">
        <v>45107</v>
      </c>
      <c r="E672" t="s">
        <v>92</v>
      </c>
      <c r="F672" t="s">
        <v>204</v>
      </c>
      <c r="G672" t="s">
        <v>90</v>
      </c>
      <c r="H672" t="s">
        <v>24</v>
      </c>
      <c r="I672" t="s">
        <v>92</v>
      </c>
      <c r="J672" t="s">
        <v>28</v>
      </c>
      <c r="K672" t="s">
        <v>40</v>
      </c>
      <c r="L672" t="s">
        <v>38</v>
      </c>
      <c r="M672" t="s">
        <v>39</v>
      </c>
      <c r="N672" s="2">
        <v>45107</v>
      </c>
      <c r="O672" s="2">
        <v>45107</v>
      </c>
      <c r="P672" t="s">
        <v>40</v>
      </c>
    </row>
    <row r="673" spans="1:16" x14ac:dyDescent="0.25">
      <c r="A673" t="s">
        <v>937</v>
      </c>
      <c r="B673" t="s">
        <v>33</v>
      </c>
      <c r="C673" s="2">
        <v>45017</v>
      </c>
      <c r="D673" s="2">
        <v>45107</v>
      </c>
      <c r="E673" t="s">
        <v>112</v>
      </c>
      <c r="F673" t="s">
        <v>75</v>
      </c>
      <c r="G673" t="s">
        <v>44</v>
      </c>
      <c r="H673" t="s">
        <v>24</v>
      </c>
      <c r="I673" t="s">
        <v>112</v>
      </c>
      <c r="J673" t="s">
        <v>28</v>
      </c>
      <c r="K673" t="s">
        <v>40</v>
      </c>
      <c r="L673" t="s">
        <v>38</v>
      </c>
      <c r="M673" t="s">
        <v>39</v>
      </c>
      <c r="N673" s="2">
        <v>45107</v>
      </c>
      <c r="O673" s="2">
        <v>45107</v>
      </c>
      <c r="P673" t="s">
        <v>40</v>
      </c>
    </row>
    <row r="674" spans="1:16" x14ac:dyDescent="0.25">
      <c r="A674" t="s">
        <v>938</v>
      </c>
      <c r="B674" t="s">
        <v>33</v>
      </c>
      <c r="C674" s="2">
        <v>45017</v>
      </c>
      <c r="D674" s="2">
        <v>45107</v>
      </c>
      <c r="E674" t="s">
        <v>106</v>
      </c>
      <c r="F674" t="s">
        <v>61</v>
      </c>
      <c r="G674" t="s">
        <v>62</v>
      </c>
      <c r="H674" t="s">
        <v>24</v>
      </c>
      <c r="I674" t="s">
        <v>106</v>
      </c>
      <c r="J674" t="s">
        <v>28</v>
      </c>
      <c r="K674" t="s">
        <v>40</v>
      </c>
      <c r="L674" t="s">
        <v>38</v>
      </c>
      <c r="M674" t="s">
        <v>39</v>
      </c>
      <c r="N674" s="2">
        <v>45107</v>
      </c>
      <c r="O674" s="2">
        <v>45107</v>
      </c>
      <c r="P674" t="s">
        <v>40</v>
      </c>
    </row>
    <row r="675" spans="1:16" x14ac:dyDescent="0.25">
      <c r="A675" t="s">
        <v>939</v>
      </c>
      <c r="B675" t="s">
        <v>33</v>
      </c>
      <c r="C675" s="2">
        <v>45017</v>
      </c>
      <c r="D675" s="2">
        <v>45107</v>
      </c>
      <c r="E675" t="s">
        <v>203</v>
      </c>
      <c r="F675" t="s">
        <v>110</v>
      </c>
      <c r="G675" t="s">
        <v>72</v>
      </c>
      <c r="H675" t="s">
        <v>24</v>
      </c>
      <c r="I675" t="s">
        <v>203</v>
      </c>
      <c r="J675" t="s">
        <v>28</v>
      </c>
      <c r="K675" t="s">
        <v>40</v>
      </c>
      <c r="L675" t="s">
        <v>38</v>
      </c>
      <c r="M675" t="s">
        <v>39</v>
      </c>
      <c r="N675" s="2">
        <v>45107</v>
      </c>
      <c r="O675" s="2">
        <v>45107</v>
      </c>
      <c r="P675" t="s">
        <v>40</v>
      </c>
    </row>
    <row r="676" spans="1:16" x14ac:dyDescent="0.25">
      <c r="A676" t="s">
        <v>940</v>
      </c>
      <c r="B676" t="s">
        <v>33</v>
      </c>
      <c r="C676" s="2">
        <v>45017</v>
      </c>
      <c r="D676" s="2">
        <v>45107</v>
      </c>
      <c r="E676" t="s">
        <v>151</v>
      </c>
      <c r="F676" t="s">
        <v>110</v>
      </c>
      <c r="G676" t="s">
        <v>72</v>
      </c>
      <c r="H676" t="s">
        <v>24</v>
      </c>
      <c r="I676" t="s">
        <v>151</v>
      </c>
      <c r="J676" t="s">
        <v>28</v>
      </c>
      <c r="K676" t="s">
        <v>40</v>
      </c>
      <c r="L676" t="s">
        <v>38</v>
      </c>
      <c r="M676" t="s">
        <v>39</v>
      </c>
      <c r="N676" s="2">
        <v>45107</v>
      </c>
      <c r="O676" s="2">
        <v>45107</v>
      </c>
      <c r="P676" t="s">
        <v>40</v>
      </c>
    </row>
    <row r="677" spans="1:16" x14ac:dyDescent="0.25">
      <c r="A677" t="s">
        <v>941</v>
      </c>
      <c r="B677" t="s">
        <v>33</v>
      </c>
      <c r="C677" s="2">
        <v>45017</v>
      </c>
      <c r="D677" s="2">
        <v>45107</v>
      </c>
      <c r="E677" t="s">
        <v>180</v>
      </c>
      <c r="F677" t="s">
        <v>840</v>
      </c>
      <c r="G677" t="s">
        <v>841</v>
      </c>
      <c r="H677" t="s">
        <v>24</v>
      </c>
      <c r="I677" t="s">
        <v>180</v>
      </c>
      <c r="J677" t="s">
        <v>28</v>
      </c>
      <c r="K677" t="s">
        <v>40</v>
      </c>
      <c r="L677" t="s">
        <v>38</v>
      </c>
      <c r="M677" t="s">
        <v>39</v>
      </c>
      <c r="N677" s="2">
        <v>45107</v>
      </c>
      <c r="O677" s="2">
        <v>45107</v>
      </c>
      <c r="P677" t="s">
        <v>40</v>
      </c>
    </row>
    <row r="678" spans="1:16" x14ac:dyDescent="0.25">
      <c r="A678" t="s">
        <v>942</v>
      </c>
      <c r="B678" t="s">
        <v>33</v>
      </c>
      <c r="C678" s="2">
        <v>45017</v>
      </c>
      <c r="D678" s="2">
        <v>45107</v>
      </c>
      <c r="E678" t="s">
        <v>74</v>
      </c>
      <c r="F678" t="s">
        <v>307</v>
      </c>
      <c r="G678" t="s">
        <v>79</v>
      </c>
      <c r="H678" t="s">
        <v>24</v>
      </c>
      <c r="I678" t="s">
        <v>74</v>
      </c>
      <c r="J678" t="s">
        <v>28</v>
      </c>
      <c r="K678" t="s">
        <v>40</v>
      </c>
      <c r="L678" t="s">
        <v>38</v>
      </c>
      <c r="M678" t="s">
        <v>39</v>
      </c>
      <c r="N678" s="2">
        <v>45107</v>
      </c>
      <c r="O678" s="2">
        <v>45107</v>
      </c>
      <c r="P678" t="s">
        <v>40</v>
      </c>
    </row>
    <row r="679" spans="1:16" x14ac:dyDescent="0.25">
      <c r="A679" t="s">
        <v>943</v>
      </c>
      <c r="B679" t="s">
        <v>33</v>
      </c>
      <c r="C679" s="2">
        <v>45017</v>
      </c>
      <c r="D679" s="2">
        <v>45107</v>
      </c>
      <c r="E679" t="s">
        <v>106</v>
      </c>
      <c r="F679" t="s">
        <v>840</v>
      </c>
      <c r="G679" t="s">
        <v>841</v>
      </c>
      <c r="H679" t="s">
        <v>24</v>
      </c>
      <c r="I679" t="s">
        <v>106</v>
      </c>
      <c r="J679" t="s">
        <v>28</v>
      </c>
      <c r="K679" t="s">
        <v>40</v>
      </c>
      <c r="L679" t="s">
        <v>38</v>
      </c>
      <c r="M679" t="s">
        <v>39</v>
      </c>
      <c r="N679" s="2">
        <v>45107</v>
      </c>
      <c r="O679" s="2">
        <v>45107</v>
      </c>
      <c r="P679" t="s">
        <v>40</v>
      </c>
    </row>
    <row r="680" spans="1:16" x14ac:dyDescent="0.25">
      <c r="A680" t="s">
        <v>944</v>
      </c>
      <c r="B680" t="s">
        <v>33</v>
      </c>
      <c r="C680" s="2">
        <v>45017</v>
      </c>
      <c r="D680" s="2">
        <v>45107</v>
      </c>
      <c r="E680" t="s">
        <v>801</v>
      </c>
      <c r="F680" t="s">
        <v>945</v>
      </c>
      <c r="G680" t="s">
        <v>48</v>
      </c>
      <c r="H680" t="s">
        <v>24</v>
      </c>
      <c r="I680" t="s">
        <v>801</v>
      </c>
      <c r="J680" t="s">
        <v>28</v>
      </c>
      <c r="K680" t="s">
        <v>40</v>
      </c>
      <c r="L680" t="s">
        <v>38</v>
      </c>
      <c r="M680" t="s">
        <v>39</v>
      </c>
      <c r="N680" s="2">
        <v>45107</v>
      </c>
      <c r="O680" s="2">
        <v>45107</v>
      </c>
      <c r="P680" t="s">
        <v>40</v>
      </c>
    </row>
    <row r="681" spans="1:16" x14ac:dyDescent="0.25">
      <c r="A681" t="s">
        <v>946</v>
      </c>
      <c r="B681" t="s">
        <v>33</v>
      </c>
      <c r="C681" s="2">
        <v>45017</v>
      </c>
      <c r="D681" s="2">
        <v>45107</v>
      </c>
      <c r="E681" t="s">
        <v>81</v>
      </c>
      <c r="F681" t="s">
        <v>47</v>
      </c>
      <c r="G681" t="s">
        <v>48</v>
      </c>
      <c r="H681" t="s">
        <v>24</v>
      </c>
      <c r="I681" t="s">
        <v>81</v>
      </c>
      <c r="J681" t="s">
        <v>28</v>
      </c>
      <c r="K681" t="s">
        <v>40</v>
      </c>
      <c r="L681" t="s">
        <v>38</v>
      </c>
      <c r="M681" t="s">
        <v>39</v>
      </c>
      <c r="N681" s="2">
        <v>45107</v>
      </c>
      <c r="O681" s="2">
        <v>45107</v>
      </c>
      <c r="P681" t="s">
        <v>40</v>
      </c>
    </row>
    <row r="682" spans="1:16" x14ac:dyDescent="0.25">
      <c r="A682" t="s">
        <v>947</v>
      </c>
      <c r="B682" t="s">
        <v>33</v>
      </c>
      <c r="C682" s="2">
        <v>45017</v>
      </c>
      <c r="D682" s="2">
        <v>45107</v>
      </c>
      <c r="E682" t="s">
        <v>608</v>
      </c>
      <c r="F682" t="s">
        <v>948</v>
      </c>
      <c r="G682" t="s">
        <v>79</v>
      </c>
      <c r="H682" t="s">
        <v>24</v>
      </c>
      <c r="I682" t="s">
        <v>608</v>
      </c>
      <c r="J682" t="s">
        <v>28</v>
      </c>
      <c r="K682" t="s">
        <v>40</v>
      </c>
      <c r="L682" t="s">
        <v>38</v>
      </c>
      <c r="M682" t="s">
        <v>39</v>
      </c>
      <c r="N682" s="2">
        <v>45107</v>
      </c>
      <c r="O682" s="2">
        <v>45107</v>
      </c>
      <c r="P682" t="s">
        <v>40</v>
      </c>
    </row>
    <row r="683" spans="1:16" x14ac:dyDescent="0.25">
      <c r="A683" t="s">
        <v>949</v>
      </c>
      <c r="B683" t="s">
        <v>33</v>
      </c>
      <c r="C683" s="2">
        <v>45017</v>
      </c>
      <c r="D683" s="2">
        <v>45107</v>
      </c>
      <c r="E683" t="s">
        <v>160</v>
      </c>
      <c r="F683" t="s">
        <v>950</v>
      </c>
      <c r="G683" t="s">
        <v>951</v>
      </c>
      <c r="H683" t="s">
        <v>24</v>
      </c>
      <c r="I683" t="s">
        <v>160</v>
      </c>
      <c r="J683" t="s">
        <v>28</v>
      </c>
      <c r="K683" t="s">
        <v>40</v>
      </c>
      <c r="L683" t="s">
        <v>38</v>
      </c>
      <c r="M683" t="s">
        <v>39</v>
      </c>
      <c r="N683" s="2">
        <v>45107</v>
      </c>
      <c r="O683" s="2">
        <v>45107</v>
      </c>
      <c r="P683" t="s">
        <v>40</v>
      </c>
    </row>
    <row r="684" spans="1:16" x14ac:dyDescent="0.25">
      <c r="A684" t="s">
        <v>952</v>
      </c>
      <c r="B684" t="s">
        <v>33</v>
      </c>
      <c r="C684" s="2">
        <v>45017</v>
      </c>
      <c r="D684" s="2">
        <v>45107</v>
      </c>
      <c r="E684" t="s">
        <v>106</v>
      </c>
      <c r="F684" t="s">
        <v>87</v>
      </c>
      <c r="G684" t="s">
        <v>72</v>
      </c>
      <c r="H684" t="s">
        <v>24</v>
      </c>
      <c r="I684" t="s">
        <v>106</v>
      </c>
      <c r="J684" t="s">
        <v>28</v>
      </c>
      <c r="K684" t="s">
        <v>40</v>
      </c>
      <c r="L684" t="s">
        <v>38</v>
      </c>
      <c r="M684" t="s">
        <v>39</v>
      </c>
      <c r="N684" s="2">
        <v>45107</v>
      </c>
      <c r="O684" s="2">
        <v>45107</v>
      </c>
      <c r="P684" t="s">
        <v>40</v>
      </c>
    </row>
    <row r="685" spans="1:16" x14ac:dyDescent="0.25">
      <c r="A685" t="s">
        <v>953</v>
      </c>
      <c r="B685" t="s">
        <v>33</v>
      </c>
      <c r="C685" s="2">
        <v>45017</v>
      </c>
      <c r="D685" s="2">
        <v>45107</v>
      </c>
      <c r="E685" t="s">
        <v>517</v>
      </c>
      <c r="F685" t="s">
        <v>78</v>
      </c>
      <c r="G685" t="s">
        <v>72</v>
      </c>
      <c r="H685" t="s">
        <v>24</v>
      </c>
      <c r="I685" t="s">
        <v>517</v>
      </c>
      <c r="J685" t="s">
        <v>28</v>
      </c>
      <c r="K685" t="s">
        <v>40</v>
      </c>
      <c r="L685" t="s">
        <v>38</v>
      </c>
      <c r="M685" t="s">
        <v>39</v>
      </c>
      <c r="N685" s="2">
        <v>45107</v>
      </c>
      <c r="O685" s="2">
        <v>45107</v>
      </c>
      <c r="P685" t="s">
        <v>40</v>
      </c>
    </row>
    <row r="686" spans="1:16" x14ac:dyDescent="0.25">
      <c r="A686" t="s">
        <v>954</v>
      </c>
      <c r="B686" t="s">
        <v>33</v>
      </c>
      <c r="C686" s="2">
        <v>45017</v>
      </c>
      <c r="D686" s="2">
        <v>45107</v>
      </c>
      <c r="E686" t="s">
        <v>74</v>
      </c>
      <c r="F686" t="s">
        <v>110</v>
      </c>
      <c r="G686" t="s">
        <v>72</v>
      </c>
      <c r="H686" t="s">
        <v>24</v>
      </c>
      <c r="I686" t="s">
        <v>74</v>
      </c>
      <c r="J686" t="s">
        <v>28</v>
      </c>
      <c r="K686" t="s">
        <v>40</v>
      </c>
      <c r="L686" t="s">
        <v>38</v>
      </c>
      <c r="M686" t="s">
        <v>39</v>
      </c>
      <c r="N686" s="2">
        <v>45107</v>
      </c>
      <c r="O686" s="2">
        <v>45107</v>
      </c>
      <c r="P686" t="s">
        <v>40</v>
      </c>
    </row>
    <row r="687" spans="1:16" x14ac:dyDescent="0.25">
      <c r="A687" t="s">
        <v>955</v>
      </c>
      <c r="B687" t="s">
        <v>33</v>
      </c>
      <c r="C687" s="2">
        <v>45017</v>
      </c>
      <c r="D687" s="2">
        <v>45107</v>
      </c>
      <c r="E687" t="s">
        <v>160</v>
      </c>
      <c r="F687" t="s">
        <v>87</v>
      </c>
      <c r="G687" t="s">
        <v>72</v>
      </c>
      <c r="H687" t="s">
        <v>24</v>
      </c>
      <c r="I687" t="s">
        <v>160</v>
      </c>
      <c r="J687" t="s">
        <v>28</v>
      </c>
      <c r="K687" t="s">
        <v>40</v>
      </c>
      <c r="L687" t="s">
        <v>38</v>
      </c>
      <c r="M687" t="s">
        <v>39</v>
      </c>
      <c r="N687" s="2">
        <v>45107</v>
      </c>
      <c r="O687" s="2">
        <v>45107</v>
      </c>
      <c r="P687" t="s">
        <v>40</v>
      </c>
    </row>
    <row r="688" spans="1:16" x14ac:dyDescent="0.25">
      <c r="A688" t="s">
        <v>956</v>
      </c>
      <c r="B688" t="s">
        <v>33</v>
      </c>
      <c r="C688" s="2">
        <v>45017</v>
      </c>
      <c r="D688" s="2">
        <v>45107</v>
      </c>
      <c r="E688" t="s">
        <v>34</v>
      </c>
      <c r="F688" t="s">
        <v>87</v>
      </c>
      <c r="G688" t="s">
        <v>72</v>
      </c>
      <c r="H688" t="s">
        <v>24</v>
      </c>
      <c r="I688" t="s">
        <v>34</v>
      </c>
      <c r="J688" t="s">
        <v>28</v>
      </c>
      <c r="K688" t="s">
        <v>40</v>
      </c>
      <c r="L688" t="s">
        <v>38</v>
      </c>
      <c r="M688" t="s">
        <v>39</v>
      </c>
      <c r="N688" s="2">
        <v>45107</v>
      </c>
      <c r="O688" s="2">
        <v>45107</v>
      </c>
      <c r="P688" t="s">
        <v>40</v>
      </c>
    </row>
    <row r="689" spans="1:16" x14ac:dyDescent="0.25">
      <c r="A689" t="s">
        <v>957</v>
      </c>
      <c r="B689" t="s">
        <v>33</v>
      </c>
      <c r="C689" s="2">
        <v>45017</v>
      </c>
      <c r="D689" s="2">
        <v>45107</v>
      </c>
      <c r="E689" t="s">
        <v>439</v>
      </c>
      <c r="F689" t="s">
        <v>131</v>
      </c>
      <c r="G689" t="s">
        <v>132</v>
      </c>
      <c r="H689" t="s">
        <v>24</v>
      </c>
      <c r="I689" t="s">
        <v>439</v>
      </c>
      <c r="J689" t="s">
        <v>28</v>
      </c>
      <c r="K689" t="s">
        <v>40</v>
      </c>
      <c r="L689" t="s">
        <v>38</v>
      </c>
      <c r="M689" t="s">
        <v>39</v>
      </c>
      <c r="N689" s="2">
        <v>45107</v>
      </c>
      <c r="O689" s="2">
        <v>45107</v>
      </c>
      <c r="P689" t="s">
        <v>40</v>
      </c>
    </row>
    <row r="690" spans="1:16" x14ac:dyDescent="0.25">
      <c r="A690" t="s">
        <v>958</v>
      </c>
      <c r="B690" t="s">
        <v>33</v>
      </c>
      <c r="C690" s="2">
        <v>45017</v>
      </c>
      <c r="D690" s="2">
        <v>45107</v>
      </c>
      <c r="E690" t="s">
        <v>257</v>
      </c>
      <c r="F690" t="s">
        <v>959</v>
      </c>
      <c r="G690" t="s">
        <v>960</v>
      </c>
      <c r="H690" t="s">
        <v>24</v>
      </c>
      <c r="I690" t="s">
        <v>257</v>
      </c>
      <c r="J690" t="s">
        <v>28</v>
      </c>
      <c r="K690" t="s">
        <v>40</v>
      </c>
      <c r="L690" t="s">
        <v>38</v>
      </c>
      <c r="M690" t="s">
        <v>39</v>
      </c>
      <c r="N690" s="2">
        <v>45107</v>
      </c>
      <c r="O690" s="2">
        <v>45107</v>
      </c>
      <c r="P690" t="s">
        <v>40</v>
      </c>
    </row>
    <row r="691" spans="1:16" x14ac:dyDescent="0.25">
      <c r="A691" t="s">
        <v>961</v>
      </c>
      <c r="B691" t="s">
        <v>33</v>
      </c>
      <c r="C691" s="2">
        <v>45017</v>
      </c>
      <c r="D691" s="2">
        <v>45107</v>
      </c>
      <c r="E691" t="s">
        <v>74</v>
      </c>
      <c r="F691" t="s">
        <v>87</v>
      </c>
      <c r="G691" t="s">
        <v>72</v>
      </c>
      <c r="H691" t="s">
        <v>24</v>
      </c>
      <c r="I691" t="s">
        <v>74</v>
      </c>
      <c r="J691" t="s">
        <v>28</v>
      </c>
      <c r="K691" t="s">
        <v>40</v>
      </c>
      <c r="L691" t="s">
        <v>38</v>
      </c>
      <c r="M691" t="s">
        <v>39</v>
      </c>
      <c r="N691" s="2">
        <v>45107</v>
      </c>
      <c r="O691" s="2">
        <v>45107</v>
      </c>
      <c r="P691" t="s">
        <v>40</v>
      </c>
    </row>
    <row r="692" spans="1:16" x14ac:dyDescent="0.25">
      <c r="A692" t="s">
        <v>962</v>
      </c>
      <c r="B692" t="s">
        <v>33</v>
      </c>
      <c r="C692" s="2">
        <v>45017</v>
      </c>
      <c r="D692" s="2">
        <v>45107</v>
      </c>
      <c r="E692" t="s">
        <v>147</v>
      </c>
      <c r="F692" t="s">
        <v>87</v>
      </c>
      <c r="G692" t="s">
        <v>72</v>
      </c>
      <c r="H692" t="s">
        <v>24</v>
      </c>
      <c r="I692" t="s">
        <v>147</v>
      </c>
      <c r="J692" t="s">
        <v>28</v>
      </c>
      <c r="K692" t="s">
        <v>40</v>
      </c>
      <c r="L692" t="s">
        <v>38</v>
      </c>
      <c r="M692" t="s">
        <v>39</v>
      </c>
      <c r="N692" s="2">
        <v>45107</v>
      </c>
      <c r="O692" s="2">
        <v>45107</v>
      </c>
      <c r="P692" t="s">
        <v>40</v>
      </c>
    </row>
    <row r="693" spans="1:16" x14ac:dyDescent="0.25">
      <c r="A693" t="s">
        <v>963</v>
      </c>
      <c r="B693" t="s">
        <v>33</v>
      </c>
      <c r="C693" s="2">
        <v>45017</v>
      </c>
      <c r="D693" s="2">
        <v>45107</v>
      </c>
      <c r="E693" t="s">
        <v>257</v>
      </c>
      <c r="F693" t="s">
        <v>61</v>
      </c>
      <c r="G693" t="s">
        <v>62</v>
      </c>
      <c r="H693" t="s">
        <v>24</v>
      </c>
      <c r="I693" t="s">
        <v>257</v>
      </c>
      <c r="J693" t="s">
        <v>28</v>
      </c>
      <c r="K693" t="s">
        <v>40</v>
      </c>
      <c r="L693" t="s">
        <v>38</v>
      </c>
      <c r="M693" t="s">
        <v>39</v>
      </c>
      <c r="N693" s="2">
        <v>45107</v>
      </c>
      <c r="O693" s="2">
        <v>45107</v>
      </c>
      <c r="P693" t="s">
        <v>40</v>
      </c>
    </row>
    <row r="694" spans="1:16" x14ac:dyDescent="0.25">
      <c r="A694" t="s">
        <v>964</v>
      </c>
      <c r="B694" t="s">
        <v>33</v>
      </c>
      <c r="C694" s="2">
        <v>45017</v>
      </c>
      <c r="D694" s="2">
        <v>45107</v>
      </c>
      <c r="E694" t="s">
        <v>74</v>
      </c>
      <c r="F694" t="s">
        <v>87</v>
      </c>
      <c r="G694" t="s">
        <v>72</v>
      </c>
      <c r="H694" t="s">
        <v>24</v>
      </c>
      <c r="I694" t="s">
        <v>74</v>
      </c>
      <c r="J694" t="s">
        <v>28</v>
      </c>
      <c r="K694" t="s">
        <v>40</v>
      </c>
      <c r="L694" t="s">
        <v>38</v>
      </c>
      <c r="M694" t="s">
        <v>39</v>
      </c>
      <c r="N694" s="2">
        <v>45107</v>
      </c>
      <c r="O694" s="2">
        <v>45107</v>
      </c>
      <c r="P694" t="s">
        <v>40</v>
      </c>
    </row>
    <row r="695" spans="1:16" x14ac:dyDescent="0.25">
      <c r="A695" t="s">
        <v>965</v>
      </c>
      <c r="B695" t="s">
        <v>33</v>
      </c>
      <c r="C695" s="2">
        <v>45017</v>
      </c>
      <c r="D695" s="2">
        <v>45107</v>
      </c>
      <c r="E695" t="s">
        <v>70</v>
      </c>
      <c r="F695" t="s">
        <v>966</v>
      </c>
      <c r="G695" t="s">
        <v>967</v>
      </c>
      <c r="H695" t="s">
        <v>24</v>
      </c>
      <c r="I695" t="s">
        <v>70</v>
      </c>
      <c r="J695" t="s">
        <v>28</v>
      </c>
      <c r="K695" t="s">
        <v>40</v>
      </c>
      <c r="L695" t="s">
        <v>38</v>
      </c>
      <c r="M695" t="s">
        <v>39</v>
      </c>
      <c r="N695" s="2">
        <v>45107</v>
      </c>
      <c r="O695" s="2">
        <v>45107</v>
      </c>
      <c r="P695" t="s">
        <v>40</v>
      </c>
    </row>
    <row r="696" spans="1:16" x14ac:dyDescent="0.25">
      <c r="A696" t="s">
        <v>968</v>
      </c>
      <c r="B696" t="s">
        <v>33</v>
      </c>
      <c r="C696" s="2">
        <v>45017</v>
      </c>
      <c r="D696" s="2">
        <v>45107</v>
      </c>
      <c r="E696" t="s">
        <v>74</v>
      </c>
      <c r="F696" t="s">
        <v>96</v>
      </c>
      <c r="G696" t="s">
        <v>72</v>
      </c>
      <c r="H696" t="s">
        <v>24</v>
      </c>
      <c r="I696" t="s">
        <v>74</v>
      </c>
      <c r="J696" t="s">
        <v>28</v>
      </c>
      <c r="K696" t="s">
        <v>40</v>
      </c>
      <c r="L696" t="s">
        <v>38</v>
      </c>
      <c r="M696" t="s">
        <v>39</v>
      </c>
      <c r="N696" s="2">
        <v>45107</v>
      </c>
      <c r="O696" s="2">
        <v>45107</v>
      </c>
      <c r="P696" t="s">
        <v>40</v>
      </c>
    </row>
    <row r="697" spans="1:16" x14ac:dyDescent="0.25">
      <c r="A697" t="s">
        <v>969</v>
      </c>
      <c r="B697" t="s">
        <v>33</v>
      </c>
      <c r="C697" s="2">
        <v>45017</v>
      </c>
      <c r="D697" s="2">
        <v>45107</v>
      </c>
      <c r="E697" t="s">
        <v>145</v>
      </c>
      <c r="F697" t="s">
        <v>204</v>
      </c>
      <c r="G697" t="s">
        <v>83</v>
      </c>
      <c r="H697" t="s">
        <v>24</v>
      </c>
      <c r="I697" t="s">
        <v>145</v>
      </c>
      <c r="J697" t="s">
        <v>28</v>
      </c>
      <c r="K697" t="s">
        <v>40</v>
      </c>
      <c r="L697" t="s">
        <v>38</v>
      </c>
      <c r="M697" t="s">
        <v>39</v>
      </c>
      <c r="N697" s="2">
        <v>45107</v>
      </c>
      <c r="O697" s="2">
        <v>45107</v>
      </c>
      <c r="P697" t="s">
        <v>40</v>
      </c>
    </row>
    <row r="698" spans="1:16" x14ac:dyDescent="0.25">
      <c r="A698" t="s">
        <v>970</v>
      </c>
      <c r="B698" t="s">
        <v>33</v>
      </c>
      <c r="C698" s="2">
        <v>45017</v>
      </c>
      <c r="D698" s="2">
        <v>45107</v>
      </c>
      <c r="E698" t="s">
        <v>389</v>
      </c>
      <c r="F698" t="s">
        <v>840</v>
      </c>
      <c r="G698" t="s">
        <v>841</v>
      </c>
      <c r="H698" t="s">
        <v>24</v>
      </c>
      <c r="I698" t="s">
        <v>389</v>
      </c>
      <c r="J698" t="s">
        <v>28</v>
      </c>
      <c r="K698" t="s">
        <v>40</v>
      </c>
      <c r="L698" t="s">
        <v>38</v>
      </c>
      <c r="M698" t="s">
        <v>39</v>
      </c>
      <c r="N698" s="2">
        <v>45107</v>
      </c>
      <c r="O698" s="2">
        <v>45107</v>
      </c>
      <c r="P698" t="s">
        <v>40</v>
      </c>
    </row>
    <row r="699" spans="1:16" x14ac:dyDescent="0.25">
      <c r="A699" t="s">
        <v>971</v>
      </c>
      <c r="B699" t="s">
        <v>33</v>
      </c>
      <c r="C699" s="2">
        <v>45017</v>
      </c>
      <c r="D699" s="2">
        <v>45107</v>
      </c>
      <c r="E699" t="s">
        <v>149</v>
      </c>
      <c r="F699" t="s">
        <v>840</v>
      </c>
      <c r="G699" t="s">
        <v>841</v>
      </c>
      <c r="H699" t="s">
        <v>24</v>
      </c>
      <c r="I699" t="s">
        <v>149</v>
      </c>
      <c r="J699" t="s">
        <v>28</v>
      </c>
      <c r="K699" t="s">
        <v>40</v>
      </c>
      <c r="L699" t="s">
        <v>38</v>
      </c>
      <c r="M699" t="s">
        <v>39</v>
      </c>
      <c r="N699" s="2">
        <v>45107</v>
      </c>
      <c r="O699" s="2">
        <v>45107</v>
      </c>
      <c r="P699" t="s">
        <v>40</v>
      </c>
    </row>
    <row r="700" spans="1:16" x14ac:dyDescent="0.25">
      <c r="A700" t="s">
        <v>972</v>
      </c>
      <c r="B700" t="s">
        <v>33</v>
      </c>
      <c r="C700" s="2">
        <v>45017</v>
      </c>
      <c r="D700" s="2">
        <v>45107</v>
      </c>
      <c r="E700" t="s">
        <v>160</v>
      </c>
      <c r="F700" t="s">
        <v>176</v>
      </c>
      <c r="G700" t="s">
        <v>59</v>
      </c>
      <c r="H700" t="s">
        <v>24</v>
      </c>
      <c r="I700" t="s">
        <v>160</v>
      </c>
      <c r="J700" t="s">
        <v>28</v>
      </c>
      <c r="K700" t="s">
        <v>40</v>
      </c>
      <c r="L700" t="s">
        <v>38</v>
      </c>
      <c r="M700" t="s">
        <v>39</v>
      </c>
      <c r="N700" s="2">
        <v>45107</v>
      </c>
      <c r="O700" s="2">
        <v>45107</v>
      </c>
      <c r="P700" t="s">
        <v>40</v>
      </c>
    </row>
    <row r="701" spans="1:16" x14ac:dyDescent="0.25">
      <c r="A701" t="s">
        <v>973</v>
      </c>
      <c r="B701" t="s">
        <v>33</v>
      </c>
      <c r="C701" s="2">
        <v>45017</v>
      </c>
      <c r="D701" s="2">
        <v>45107</v>
      </c>
      <c r="E701" t="s">
        <v>92</v>
      </c>
      <c r="F701" t="s">
        <v>75</v>
      </c>
      <c r="G701" t="s">
        <v>44</v>
      </c>
      <c r="H701" t="s">
        <v>24</v>
      </c>
      <c r="I701" t="s">
        <v>92</v>
      </c>
      <c r="J701" t="s">
        <v>28</v>
      </c>
      <c r="K701" t="s">
        <v>40</v>
      </c>
      <c r="L701" t="s">
        <v>38</v>
      </c>
      <c r="M701" t="s">
        <v>39</v>
      </c>
      <c r="N701" s="2">
        <v>45107</v>
      </c>
      <c r="O701" s="2">
        <v>45107</v>
      </c>
      <c r="P701" t="s">
        <v>40</v>
      </c>
    </row>
    <row r="702" spans="1:16" x14ac:dyDescent="0.25">
      <c r="A702" t="s">
        <v>974</v>
      </c>
      <c r="B702" t="s">
        <v>33</v>
      </c>
      <c r="C702" s="2">
        <v>45017</v>
      </c>
      <c r="D702" s="2">
        <v>45107</v>
      </c>
      <c r="E702" t="s">
        <v>122</v>
      </c>
      <c r="F702" t="s">
        <v>161</v>
      </c>
      <c r="G702" t="s">
        <v>72</v>
      </c>
      <c r="H702" t="s">
        <v>24</v>
      </c>
      <c r="I702" t="s">
        <v>122</v>
      </c>
      <c r="J702" t="s">
        <v>28</v>
      </c>
      <c r="K702" t="s">
        <v>40</v>
      </c>
      <c r="L702" t="s">
        <v>38</v>
      </c>
      <c r="M702" t="s">
        <v>39</v>
      </c>
      <c r="N702" s="2">
        <v>45107</v>
      </c>
      <c r="O702" s="2">
        <v>45107</v>
      </c>
      <c r="P702" t="s">
        <v>40</v>
      </c>
    </row>
    <row r="703" spans="1:16" x14ac:dyDescent="0.25">
      <c r="A703" t="s">
        <v>975</v>
      </c>
      <c r="B703" t="s">
        <v>33</v>
      </c>
      <c r="C703" s="2">
        <v>45017</v>
      </c>
      <c r="D703" s="2">
        <v>45107</v>
      </c>
      <c r="E703" t="s">
        <v>160</v>
      </c>
      <c r="F703" t="s">
        <v>161</v>
      </c>
      <c r="G703" t="s">
        <v>72</v>
      </c>
      <c r="H703" t="s">
        <v>24</v>
      </c>
      <c r="I703" t="s">
        <v>160</v>
      </c>
      <c r="J703" t="s">
        <v>28</v>
      </c>
      <c r="K703" t="s">
        <v>40</v>
      </c>
      <c r="L703" t="s">
        <v>38</v>
      </c>
      <c r="M703" t="s">
        <v>39</v>
      </c>
      <c r="N703" s="2">
        <v>45107</v>
      </c>
      <c r="O703" s="2">
        <v>45107</v>
      </c>
      <c r="P703" t="s">
        <v>40</v>
      </c>
    </row>
    <row r="704" spans="1:16" x14ac:dyDescent="0.25">
      <c r="A704" t="s">
        <v>976</v>
      </c>
      <c r="B704" t="s">
        <v>33</v>
      </c>
      <c r="C704" s="2">
        <v>45017</v>
      </c>
      <c r="D704" s="2">
        <v>45107</v>
      </c>
      <c r="E704" t="s">
        <v>112</v>
      </c>
      <c r="F704" t="s">
        <v>176</v>
      </c>
      <c r="G704" t="s">
        <v>52</v>
      </c>
      <c r="H704" t="s">
        <v>24</v>
      </c>
      <c r="I704" t="s">
        <v>112</v>
      </c>
      <c r="J704" t="s">
        <v>28</v>
      </c>
      <c r="K704" t="s">
        <v>40</v>
      </c>
      <c r="L704" t="s">
        <v>38</v>
      </c>
      <c r="M704" t="s">
        <v>39</v>
      </c>
      <c r="N704" s="2">
        <v>45107</v>
      </c>
      <c r="O704" s="2">
        <v>45107</v>
      </c>
      <c r="P704" t="s">
        <v>40</v>
      </c>
    </row>
    <row r="705" spans="1:16" x14ac:dyDescent="0.25">
      <c r="A705" t="s">
        <v>977</v>
      </c>
      <c r="B705" t="s">
        <v>33</v>
      </c>
      <c r="C705" s="2">
        <v>45017</v>
      </c>
      <c r="D705" s="2">
        <v>45107</v>
      </c>
      <c r="E705" t="s">
        <v>74</v>
      </c>
      <c r="F705" t="s">
        <v>127</v>
      </c>
      <c r="G705" t="s">
        <v>72</v>
      </c>
      <c r="H705" t="s">
        <v>24</v>
      </c>
      <c r="I705" t="s">
        <v>74</v>
      </c>
      <c r="J705" t="s">
        <v>28</v>
      </c>
      <c r="K705" t="s">
        <v>40</v>
      </c>
      <c r="L705" t="s">
        <v>38</v>
      </c>
      <c r="M705" t="s">
        <v>39</v>
      </c>
      <c r="N705" s="2">
        <v>45107</v>
      </c>
      <c r="O705" s="2">
        <v>45107</v>
      </c>
      <c r="P705" t="s">
        <v>40</v>
      </c>
    </row>
    <row r="706" spans="1:16" x14ac:dyDescent="0.25">
      <c r="A706" t="s">
        <v>978</v>
      </c>
      <c r="B706" t="s">
        <v>33</v>
      </c>
      <c r="C706" s="2">
        <v>45017</v>
      </c>
      <c r="D706" s="2">
        <v>45107</v>
      </c>
      <c r="E706" t="s">
        <v>74</v>
      </c>
      <c r="F706" t="s">
        <v>75</v>
      </c>
      <c r="G706" t="s">
        <v>44</v>
      </c>
      <c r="H706" t="s">
        <v>24</v>
      </c>
      <c r="I706" t="s">
        <v>74</v>
      </c>
      <c r="J706" t="s">
        <v>28</v>
      </c>
      <c r="K706" t="s">
        <v>40</v>
      </c>
      <c r="L706" t="s">
        <v>38</v>
      </c>
      <c r="M706" t="s">
        <v>39</v>
      </c>
      <c r="N706" s="2">
        <v>45107</v>
      </c>
      <c r="O706" s="2">
        <v>45107</v>
      </c>
      <c r="P706" t="s">
        <v>40</v>
      </c>
    </row>
    <row r="707" spans="1:16" x14ac:dyDescent="0.25">
      <c r="A707" t="s">
        <v>979</v>
      </c>
      <c r="B707" t="s">
        <v>33</v>
      </c>
      <c r="C707" s="2">
        <v>45017</v>
      </c>
      <c r="D707" s="2">
        <v>45107</v>
      </c>
      <c r="E707" t="s">
        <v>106</v>
      </c>
      <c r="F707" t="s">
        <v>113</v>
      </c>
      <c r="G707" t="s">
        <v>79</v>
      </c>
      <c r="H707" t="s">
        <v>24</v>
      </c>
      <c r="I707" t="s">
        <v>106</v>
      </c>
      <c r="J707" t="s">
        <v>28</v>
      </c>
      <c r="K707" t="s">
        <v>40</v>
      </c>
      <c r="L707" t="s">
        <v>38</v>
      </c>
      <c r="M707" t="s">
        <v>39</v>
      </c>
      <c r="N707" s="2">
        <v>45107</v>
      </c>
      <c r="O707" s="2">
        <v>45107</v>
      </c>
      <c r="P707" t="s">
        <v>40</v>
      </c>
    </row>
    <row r="708" spans="1:16" x14ac:dyDescent="0.25">
      <c r="A708" t="s">
        <v>980</v>
      </c>
      <c r="B708" t="s">
        <v>33</v>
      </c>
      <c r="C708" s="2">
        <v>45017</v>
      </c>
      <c r="D708" s="2">
        <v>45107</v>
      </c>
      <c r="E708" t="s">
        <v>210</v>
      </c>
      <c r="F708" t="s">
        <v>47</v>
      </c>
      <c r="G708" t="s">
        <v>48</v>
      </c>
      <c r="H708" t="s">
        <v>24</v>
      </c>
      <c r="I708" t="s">
        <v>210</v>
      </c>
      <c r="J708" t="s">
        <v>28</v>
      </c>
      <c r="K708" t="s">
        <v>40</v>
      </c>
      <c r="L708" t="s">
        <v>38</v>
      </c>
      <c r="M708" t="s">
        <v>39</v>
      </c>
      <c r="N708" s="2">
        <v>45107</v>
      </c>
      <c r="O708" s="2">
        <v>45107</v>
      </c>
      <c r="P708" t="s">
        <v>40</v>
      </c>
    </row>
    <row r="709" spans="1:16" x14ac:dyDescent="0.25">
      <c r="A709" t="s">
        <v>981</v>
      </c>
      <c r="B709" t="s">
        <v>33</v>
      </c>
      <c r="C709" s="2">
        <v>45017</v>
      </c>
      <c r="D709" s="2">
        <v>45107</v>
      </c>
      <c r="E709" t="s">
        <v>74</v>
      </c>
      <c r="F709" t="s">
        <v>280</v>
      </c>
      <c r="G709" t="s">
        <v>44</v>
      </c>
      <c r="H709" t="s">
        <v>24</v>
      </c>
      <c r="I709" t="s">
        <v>74</v>
      </c>
      <c r="J709" t="s">
        <v>28</v>
      </c>
      <c r="K709" t="s">
        <v>40</v>
      </c>
      <c r="L709" t="s">
        <v>38</v>
      </c>
      <c r="M709" t="s">
        <v>39</v>
      </c>
      <c r="N709" s="2">
        <v>45107</v>
      </c>
      <c r="O709" s="2">
        <v>45107</v>
      </c>
      <c r="P709" t="s">
        <v>40</v>
      </c>
    </row>
    <row r="710" spans="1:16" x14ac:dyDescent="0.25">
      <c r="A710" t="s">
        <v>982</v>
      </c>
      <c r="B710" t="s">
        <v>33</v>
      </c>
      <c r="C710" s="2">
        <v>45017</v>
      </c>
      <c r="D710" s="2">
        <v>45107</v>
      </c>
      <c r="E710" t="s">
        <v>42</v>
      </c>
      <c r="F710" t="s">
        <v>246</v>
      </c>
      <c r="G710" t="s">
        <v>128</v>
      </c>
      <c r="H710" t="s">
        <v>24</v>
      </c>
      <c r="I710" t="s">
        <v>42</v>
      </c>
      <c r="J710" t="s">
        <v>28</v>
      </c>
      <c r="K710" t="s">
        <v>40</v>
      </c>
      <c r="L710" t="s">
        <v>38</v>
      </c>
      <c r="M710" t="s">
        <v>39</v>
      </c>
      <c r="N710" s="2">
        <v>45107</v>
      </c>
      <c r="O710" s="2">
        <v>45107</v>
      </c>
      <c r="P710" t="s">
        <v>40</v>
      </c>
    </row>
    <row r="711" spans="1:16" x14ac:dyDescent="0.25">
      <c r="A711" t="s">
        <v>983</v>
      </c>
      <c r="B711" t="s">
        <v>33</v>
      </c>
      <c r="C711" s="2">
        <v>45017</v>
      </c>
      <c r="D711" s="2">
        <v>45107</v>
      </c>
      <c r="E711" t="s">
        <v>74</v>
      </c>
      <c r="F711" t="s">
        <v>75</v>
      </c>
      <c r="G711" t="s">
        <v>44</v>
      </c>
      <c r="H711" t="s">
        <v>24</v>
      </c>
      <c r="I711" t="s">
        <v>74</v>
      </c>
      <c r="J711" t="s">
        <v>28</v>
      </c>
      <c r="K711" t="s">
        <v>40</v>
      </c>
      <c r="L711" t="s">
        <v>38</v>
      </c>
      <c r="M711" t="s">
        <v>39</v>
      </c>
      <c r="N711" s="2">
        <v>45107</v>
      </c>
      <c r="O711" s="2">
        <v>45107</v>
      </c>
      <c r="P711" t="s">
        <v>40</v>
      </c>
    </row>
    <row r="712" spans="1:16" x14ac:dyDescent="0.25">
      <c r="A712" t="s">
        <v>984</v>
      </c>
      <c r="B712" t="s">
        <v>33</v>
      </c>
      <c r="C712" s="2">
        <v>45017</v>
      </c>
      <c r="D712" s="2">
        <v>45107</v>
      </c>
      <c r="E712" t="s">
        <v>101</v>
      </c>
      <c r="F712" t="s">
        <v>840</v>
      </c>
      <c r="G712" t="s">
        <v>841</v>
      </c>
      <c r="H712" t="s">
        <v>24</v>
      </c>
      <c r="I712" t="s">
        <v>101</v>
      </c>
      <c r="J712" t="s">
        <v>28</v>
      </c>
      <c r="K712" t="s">
        <v>40</v>
      </c>
      <c r="L712" t="s">
        <v>38</v>
      </c>
      <c r="M712" t="s">
        <v>39</v>
      </c>
      <c r="N712" s="2">
        <v>45107</v>
      </c>
      <c r="O712" s="2">
        <v>45107</v>
      </c>
      <c r="P712" t="s">
        <v>40</v>
      </c>
    </row>
    <row r="713" spans="1:16" x14ac:dyDescent="0.25">
      <c r="A713" t="s">
        <v>985</v>
      </c>
      <c r="B713" t="s">
        <v>33</v>
      </c>
      <c r="C713" s="2">
        <v>45017</v>
      </c>
      <c r="D713" s="2">
        <v>45107</v>
      </c>
      <c r="E713" t="s">
        <v>122</v>
      </c>
      <c r="F713" t="s">
        <v>572</v>
      </c>
      <c r="G713" t="s">
        <v>36</v>
      </c>
      <c r="H713" t="s">
        <v>24</v>
      </c>
      <c r="I713" t="s">
        <v>122</v>
      </c>
      <c r="J713" t="s">
        <v>28</v>
      </c>
      <c r="K713" t="s">
        <v>40</v>
      </c>
      <c r="L713" t="s">
        <v>38</v>
      </c>
      <c r="M713" t="s">
        <v>39</v>
      </c>
      <c r="N713" s="2">
        <v>45107</v>
      </c>
      <c r="O713" s="2">
        <v>45107</v>
      </c>
      <c r="P713" t="s">
        <v>40</v>
      </c>
    </row>
    <row r="714" spans="1:16" x14ac:dyDescent="0.25">
      <c r="A714" t="s">
        <v>986</v>
      </c>
      <c r="B714" t="s">
        <v>33</v>
      </c>
      <c r="C714" s="2">
        <v>45017</v>
      </c>
      <c r="D714" s="2">
        <v>45107</v>
      </c>
      <c r="E714" t="s">
        <v>74</v>
      </c>
      <c r="F714" t="s">
        <v>75</v>
      </c>
      <c r="G714" t="s">
        <v>44</v>
      </c>
      <c r="H714" t="s">
        <v>24</v>
      </c>
      <c r="I714" t="s">
        <v>74</v>
      </c>
      <c r="J714" t="s">
        <v>28</v>
      </c>
      <c r="K714" t="s">
        <v>40</v>
      </c>
      <c r="L714" t="s">
        <v>38</v>
      </c>
      <c r="M714" t="s">
        <v>39</v>
      </c>
      <c r="N714" s="2">
        <v>45107</v>
      </c>
      <c r="O714" s="2">
        <v>45107</v>
      </c>
      <c r="P714" t="s">
        <v>40</v>
      </c>
    </row>
    <row r="715" spans="1:16" x14ac:dyDescent="0.25">
      <c r="A715" t="s">
        <v>987</v>
      </c>
      <c r="B715" t="s">
        <v>33</v>
      </c>
      <c r="C715" s="2">
        <v>45017</v>
      </c>
      <c r="D715" s="2">
        <v>45107</v>
      </c>
      <c r="E715" t="s">
        <v>81</v>
      </c>
      <c r="F715" t="s">
        <v>178</v>
      </c>
      <c r="G715" t="s">
        <v>90</v>
      </c>
      <c r="H715" t="s">
        <v>24</v>
      </c>
      <c r="I715" t="s">
        <v>81</v>
      </c>
      <c r="J715" t="s">
        <v>28</v>
      </c>
      <c r="K715" t="s">
        <v>40</v>
      </c>
      <c r="L715" t="s">
        <v>38</v>
      </c>
      <c r="M715" t="s">
        <v>39</v>
      </c>
      <c r="N715" s="2">
        <v>45107</v>
      </c>
      <c r="O715" s="2">
        <v>45107</v>
      </c>
      <c r="P715" t="s">
        <v>40</v>
      </c>
    </row>
    <row r="716" spans="1:16" x14ac:dyDescent="0.25">
      <c r="A716" t="s">
        <v>988</v>
      </c>
      <c r="B716" t="s">
        <v>33</v>
      </c>
      <c r="C716" s="2">
        <v>45017</v>
      </c>
      <c r="D716" s="2">
        <v>45107</v>
      </c>
      <c r="E716" t="s">
        <v>46</v>
      </c>
      <c r="F716" t="s">
        <v>87</v>
      </c>
      <c r="G716" t="s">
        <v>72</v>
      </c>
      <c r="H716" t="s">
        <v>24</v>
      </c>
      <c r="I716" t="s">
        <v>46</v>
      </c>
      <c r="J716" t="s">
        <v>28</v>
      </c>
      <c r="K716" t="s">
        <v>40</v>
      </c>
      <c r="L716" t="s">
        <v>38</v>
      </c>
      <c r="M716" t="s">
        <v>39</v>
      </c>
      <c r="N716" s="2">
        <v>45107</v>
      </c>
      <c r="O716" s="2">
        <v>45107</v>
      </c>
      <c r="P716" t="s">
        <v>40</v>
      </c>
    </row>
    <row r="717" spans="1:16" x14ac:dyDescent="0.25">
      <c r="A717" t="s">
        <v>989</v>
      </c>
      <c r="B717" t="s">
        <v>33</v>
      </c>
      <c r="C717" s="2">
        <v>45017</v>
      </c>
      <c r="D717" s="2">
        <v>45107</v>
      </c>
      <c r="E717" t="s">
        <v>42</v>
      </c>
      <c r="F717" t="s">
        <v>534</v>
      </c>
      <c r="G717" t="s">
        <v>59</v>
      </c>
      <c r="H717" t="s">
        <v>24</v>
      </c>
      <c r="I717" t="s">
        <v>42</v>
      </c>
      <c r="J717" t="s">
        <v>28</v>
      </c>
      <c r="K717" t="s">
        <v>40</v>
      </c>
      <c r="L717" t="s">
        <v>38</v>
      </c>
      <c r="M717" t="s">
        <v>39</v>
      </c>
      <c r="N717" s="2">
        <v>45107</v>
      </c>
      <c r="O717" s="2">
        <v>45107</v>
      </c>
      <c r="P717" t="s">
        <v>40</v>
      </c>
    </row>
    <row r="718" spans="1:16" x14ac:dyDescent="0.25">
      <c r="A718" t="s">
        <v>990</v>
      </c>
      <c r="B718" t="s">
        <v>33</v>
      </c>
      <c r="C718" s="2">
        <v>45017</v>
      </c>
      <c r="D718" s="2">
        <v>45107</v>
      </c>
      <c r="E718" t="s">
        <v>74</v>
      </c>
      <c r="F718" t="s">
        <v>75</v>
      </c>
      <c r="G718" t="s">
        <v>44</v>
      </c>
      <c r="H718" t="s">
        <v>24</v>
      </c>
      <c r="I718" t="s">
        <v>74</v>
      </c>
      <c r="J718" t="s">
        <v>28</v>
      </c>
      <c r="K718" t="s">
        <v>40</v>
      </c>
      <c r="L718" t="s">
        <v>38</v>
      </c>
      <c r="M718" t="s">
        <v>39</v>
      </c>
      <c r="N718" s="2">
        <v>45107</v>
      </c>
      <c r="O718" s="2">
        <v>45107</v>
      </c>
      <c r="P718" t="s">
        <v>40</v>
      </c>
    </row>
    <row r="719" spans="1:16" x14ac:dyDescent="0.25">
      <c r="A719" t="s">
        <v>991</v>
      </c>
      <c r="B719" t="s">
        <v>33</v>
      </c>
      <c r="C719" s="2">
        <v>45017</v>
      </c>
      <c r="D719" s="2">
        <v>45107</v>
      </c>
      <c r="E719" t="s">
        <v>70</v>
      </c>
      <c r="F719" t="s">
        <v>71</v>
      </c>
      <c r="G719" t="s">
        <v>72</v>
      </c>
      <c r="H719" t="s">
        <v>24</v>
      </c>
      <c r="I719" t="s">
        <v>70</v>
      </c>
      <c r="J719" t="s">
        <v>28</v>
      </c>
      <c r="K719" t="s">
        <v>40</v>
      </c>
      <c r="L719" t="s">
        <v>38</v>
      </c>
      <c r="M719" t="s">
        <v>39</v>
      </c>
      <c r="N719" s="2">
        <v>45107</v>
      </c>
      <c r="O719" s="2">
        <v>45107</v>
      </c>
      <c r="P719" t="s">
        <v>40</v>
      </c>
    </row>
    <row r="720" spans="1:16" x14ac:dyDescent="0.25">
      <c r="A720" t="s">
        <v>992</v>
      </c>
      <c r="B720" t="s">
        <v>33</v>
      </c>
      <c r="C720" s="2">
        <v>45017</v>
      </c>
      <c r="D720" s="2">
        <v>45107</v>
      </c>
      <c r="E720" t="s">
        <v>755</v>
      </c>
      <c r="F720" t="s">
        <v>840</v>
      </c>
      <c r="G720" t="s">
        <v>841</v>
      </c>
      <c r="H720" t="s">
        <v>24</v>
      </c>
      <c r="I720" t="s">
        <v>755</v>
      </c>
      <c r="J720" t="s">
        <v>28</v>
      </c>
      <c r="K720" t="s">
        <v>40</v>
      </c>
      <c r="L720" t="s">
        <v>38</v>
      </c>
      <c r="M720" t="s">
        <v>39</v>
      </c>
      <c r="N720" s="2">
        <v>45107</v>
      </c>
      <c r="O720" s="2">
        <v>45107</v>
      </c>
      <c r="P720" t="s">
        <v>40</v>
      </c>
    </row>
    <row r="721" spans="1:16" x14ac:dyDescent="0.25">
      <c r="A721" t="s">
        <v>993</v>
      </c>
      <c r="B721" t="s">
        <v>33</v>
      </c>
      <c r="C721" s="2">
        <v>45017</v>
      </c>
      <c r="D721" s="2">
        <v>45107</v>
      </c>
      <c r="E721" t="s">
        <v>229</v>
      </c>
      <c r="F721" t="s">
        <v>96</v>
      </c>
      <c r="G721" t="s">
        <v>72</v>
      </c>
      <c r="H721" t="s">
        <v>24</v>
      </c>
      <c r="I721" t="s">
        <v>229</v>
      </c>
      <c r="J721" t="s">
        <v>28</v>
      </c>
      <c r="K721" t="s">
        <v>40</v>
      </c>
      <c r="L721" t="s">
        <v>38</v>
      </c>
      <c r="M721" t="s">
        <v>39</v>
      </c>
      <c r="N721" s="2">
        <v>45107</v>
      </c>
      <c r="O721" s="2">
        <v>45107</v>
      </c>
      <c r="P721" t="s">
        <v>40</v>
      </c>
    </row>
    <row r="722" spans="1:16" x14ac:dyDescent="0.25">
      <c r="A722" t="s">
        <v>994</v>
      </c>
      <c r="B722" t="s">
        <v>33</v>
      </c>
      <c r="C722" s="2">
        <v>45017</v>
      </c>
      <c r="D722" s="2">
        <v>45107</v>
      </c>
      <c r="E722" t="s">
        <v>122</v>
      </c>
      <c r="F722" t="s">
        <v>124</v>
      </c>
      <c r="G722" t="s">
        <v>125</v>
      </c>
      <c r="H722" t="s">
        <v>24</v>
      </c>
      <c r="I722" t="s">
        <v>122</v>
      </c>
      <c r="J722" t="s">
        <v>28</v>
      </c>
      <c r="K722" t="s">
        <v>40</v>
      </c>
      <c r="L722" t="s">
        <v>38</v>
      </c>
      <c r="M722" t="s">
        <v>39</v>
      </c>
      <c r="N722" s="2">
        <v>45107</v>
      </c>
      <c r="O722" s="2">
        <v>45107</v>
      </c>
      <c r="P722" t="s">
        <v>40</v>
      </c>
    </row>
    <row r="723" spans="1:16" x14ac:dyDescent="0.25">
      <c r="A723" t="s">
        <v>995</v>
      </c>
      <c r="B723" t="s">
        <v>33</v>
      </c>
      <c r="C723" s="2">
        <v>45017</v>
      </c>
      <c r="D723" s="2">
        <v>45107</v>
      </c>
      <c r="E723" t="s">
        <v>140</v>
      </c>
      <c r="F723" t="s">
        <v>840</v>
      </c>
      <c r="G723" t="s">
        <v>841</v>
      </c>
      <c r="H723" t="s">
        <v>24</v>
      </c>
      <c r="I723" t="s">
        <v>140</v>
      </c>
      <c r="J723" t="s">
        <v>28</v>
      </c>
      <c r="K723" t="s">
        <v>40</v>
      </c>
      <c r="L723" t="s">
        <v>38</v>
      </c>
      <c r="M723" t="s">
        <v>39</v>
      </c>
      <c r="N723" s="2">
        <v>45107</v>
      </c>
      <c r="O723" s="2">
        <v>45107</v>
      </c>
      <c r="P723" t="s">
        <v>40</v>
      </c>
    </row>
    <row r="724" spans="1:16" x14ac:dyDescent="0.25">
      <c r="A724" t="s">
        <v>996</v>
      </c>
      <c r="B724" t="s">
        <v>33</v>
      </c>
      <c r="C724" s="2">
        <v>45017</v>
      </c>
      <c r="D724" s="2">
        <v>45107</v>
      </c>
      <c r="E724" t="s">
        <v>74</v>
      </c>
      <c r="F724" t="s">
        <v>75</v>
      </c>
      <c r="G724" t="s">
        <v>44</v>
      </c>
      <c r="H724" t="s">
        <v>24</v>
      </c>
      <c r="I724" t="s">
        <v>74</v>
      </c>
      <c r="J724" t="s">
        <v>28</v>
      </c>
      <c r="K724" t="s">
        <v>40</v>
      </c>
      <c r="L724" t="s">
        <v>38</v>
      </c>
      <c r="M724" t="s">
        <v>39</v>
      </c>
      <c r="N724" s="2">
        <v>45107</v>
      </c>
      <c r="O724" s="2">
        <v>45107</v>
      </c>
      <c r="P724" t="s">
        <v>40</v>
      </c>
    </row>
    <row r="725" spans="1:16" x14ac:dyDescent="0.25">
      <c r="A725" t="s">
        <v>997</v>
      </c>
      <c r="B725" t="s">
        <v>33</v>
      </c>
      <c r="C725" s="2">
        <v>45017</v>
      </c>
      <c r="D725" s="2">
        <v>45107</v>
      </c>
      <c r="E725" t="s">
        <v>106</v>
      </c>
      <c r="F725" t="s">
        <v>75</v>
      </c>
      <c r="G725" t="s">
        <v>44</v>
      </c>
      <c r="H725" t="s">
        <v>24</v>
      </c>
      <c r="I725" t="s">
        <v>106</v>
      </c>
      <c r="J725" t="s">
        <v>28</v>
      </c>
      <c r="K725" t="s">
        <v>40</v>
      </c>
      <c r="L725" t="s">
        <v>38</v>
      </c>
      <c r="M725" t="s">
        <v>39</v>
      </c>
      <c r="N725" s="2">
        <v>45107</v>
      </c>
      <c r="O725" s="2">
        <v>45107</v>
      </c>
      <c r="P725" t="s">
        <v>40</v>
      </c>
    </row>
    <row r="726" spans="1:16" x14ac:dyDescent="0.25">
      <c r="A726" t="s">
        <v>998</v>
      </c>
      <c r="B726" t="s">
        <v>33</v>
      </c>
      <c r="C726" s="2">
        <v>45017</v>
      </c>
      <c r="D726" s="2">
        <v>45107</v>
      </c>
      <c r="E726" t="s">
        <v>517</v>
      </c>
      <c r="F726" t="s">
        <v>178</v>
      </c>
      <c r="G726" t="s">
        <v>90</v>
      </c>
      <c r="H726" t="s">
        <v>24</v>
      </c>
      <c r="I726" t="s">
        <v>517</v>
      </c>
      <c r="J726" t="s">
        <v>28</v>
      </c>
      <c r="K726" t="s">
        <v>40</v>
      </c>
      <c r="L726" t="s">
        <v>38</v>
      </c>
      <c r="M726" t="s">
        <v>39</v>
      </c>
      <c r="N726" s="2">
        <v>45107</v>
      </c>
      <c r="O726" s="2">
        <v>45107</v>
      </c>
      <c r="P726" t="s">
        <v>40</v>
      </c>
    </row>
    <row r="727" spans="1:16" x14ac:dyDescent="0.25">
      <c r="A727" t="s">
        <v>999</v>
      </c>
      <c r="B727" t="s">
        <v>33</v>
      </c>
      <c r="C727" s="2">
        <v>45017</v>
      </c>
      <c r="D727" s="2">
        <v>45107</v>
      </c>
      <c r="E727" t="s">
        <v>242</v>
      </c>
      <c r="F727" t="s">
        <v>840</v>
      </c>
      <c r="G727" t="s">
        <v>841</v>
      </c>
      <c r="H727" t="s">
        <v>24</v>
      </c>
      <c r="I727" t="s">
        <v>242</v>
      </c>
      <c r="J727" t="s">
        <v>28</v>
      </c>
      <c r="K727" t="s">
        <v>40</v>
      </c>
      <c r="L727" t="s">
        <v>38</v>
      </c>
      <c r="M727" t="s">
        <v>39</v>
      </c>
      <c r="N727" s="2">
        <v>45107</v>
      </c>
      <c r="O727" s="2">
        <v>45107</v>
      </c>
      <c r="P727" t="s">
        <v>40</v>
      </c>
    </row>
    <row r="728" spans="1:16" x14ac:dyDescent="0.25">
      <c r="A728" t="s">
        <v>1000</v>
      </c>
      <c r="B728" t="s">
        <v>33</v>
      </c>
      <c r="C728" s="2">
        <v>45017</v>
      </c>
      <c r="D728" s="2">
        <v>45107</v>
      </c>
      <c r="E728" t="s">
        <v>680</v>
      </c>
      <c r="F728" t="s">
        <v>1001</v>
      </c>
      <c r="G728" t="s">
        <v>48</v>
      </c>
      <c r="H728" t="s">
        <v>24</v>
      </c>
      <c r="I728" t="s">
        <v>680</v>
      </c>
      <c r="J728" t="s">
        <v>28</v>
      </c>
      <c r="K728" t="s">
        <v>40</v>
      </c>
      <c r="L728" t="s">
        <v>38</v>
      </c>
      <c r="M728" t="s">
        <v>39</v>
      </c>
      <c r="N728" s="2">
        <v>45107</v>
      </c>
      <c r="O728" s="2">
        <v>45107</v>
      </c>
      <c r="P728" t="s">
        <v>40</v>
      </c>
    </row>
    <row r="729" spans="1:16" x14ac:dyDescent="0.25">
      <c r="A729" t="s">
        <v>1002</v>
      </c>
      <c r="B729" t="s">
        <v>33</v>
      </c>
      <c r="C729" s="2">
        <v>45017</v>
      </c>
      <c r="D729" s="2">
        <v>45107</v>
      </c>
      <c r="E729" t="s">
        <v>353</v>
      </c>
      <c r="F729" t="s">
        <v>87</v>
      </c>
      <c r="G729" t="s">
        <v>72</v>
      </c>
      <c r="H729" t="s">
        <v>24</v>
      </c>
      <c r="I729" t="s">
        <v>353</v>
      </c>
      <c r="J729" t="s">
        <v>28</v>
      </c>
      <c r="K729" t="s">
        <v>40</v>
      </c>
      <c r="L729" t="s">
        <v>38</v>
      </c>
      <c r="M729" t="s">
        <v>39</v>
      </c>
      <c r="N729" s="2">
        <v>45107</v>
      </c>
      <c r="O729" s="2">
        <v>45107</v>
      </c>
      <c r="P729" t="s">
        <v>40</v>
      </c>
    </row>
    <row r="730" spans="1:16" x14ac:dyDescent="0.25">
      <c r="A730" t="s">
        <v>1003</v>
      </c>
      <c r="B730" t="s">
        <v>33</v>
      </c>
      <c r="C730" s="2">
        <v>45017</v>
      </c>
      <c r="D730" s="2">
        <v>45107</v>
      </c>
      <c r="E730" t="s">
        <v>591</v>
      </c>
      <c r="F730" t="s">
        <v>96</v>
      </c>
      <c r="G730" t="s">
        <v>72</v>
      </c>
      <c r="H730" t="s">
        <v>24</v>
      </c>
      <c r="I730" t="s">
        <v>591</v>
      </c>
      <c r="J730" t="s">
        <v>28</v>
      </c>
      <c r="K730" t="s">
        <v>40</v>
      </c>
      <c r="L730" t="s">
        <v>38</v>
      </c>
      <c r="M730" t="s">
        <v>39</v>
      </c>
      <c r="N730" s="2">
        <v>45107</v>
      </c>
      <c r="O730" s="2">
        <v>45107</v>
      </c>
      <c r="P730" t="s">
        <v>40</v>
      </c>
    </row>
    <row r="731" spans="1:16" x14ac:dyDescent="0.25">
      <c r="A731" t="s">
        <v>1004</v>
      </c>
      <c r="B731" t="s">
        <v>33</v>
      </c>
      <c r="C731" s="2">
        <v>45017</v>
      </c>
      <c r="D731" s="2">
        <v>45107</v>
      </c>
      <c r="E731" t="s">
        <v>180</v>
      </c>
      <c r="F731" t="s">
        <v>87</v>
      </c>
      <c r="G731" t="s">
        <v>72</v>
      </c>
      <c r="H731" t="s">
        <v>24</v>
      </c>
      <c r="I731" t="s">
        <v>180</v>
      </c>
      <c r="J731" t="s">
        <v>28</v>
      </c>
      <c r="K731" t="s">
        <v>40</v>
      </c>
      <c r="L731" t="s">
        <v>38</v>
      </c>
      <c r="M731" t="s">
        <v>39</v>
      </c>
      <c r="N731" s="2">
        <v>45107</v>
      </c>
      <c r="O731" s="2">
        <v>45107</v>
      </c>
      <c r="P731" t="s">
        <v>40</v>
      </c>
    </row>
    <row r="732" spans="1:16" x14ac:dyDescent="0.25">
      <c r="A732" t="s">
        <v>1005</v>
      </c>
      <c r="B732" t="s">
        <v>33</v>
      </c>
      <c r="C732" s="2">
        <v>45017</v>
      </c>
      <c r="D732" s="2">
        <v>45107</v>
      </c>
      <c r="E732" t="s">
        <v>42</v>
      </c>
      <c r="F732" t="s">
        <v>55</v>
      </c>
      <c r="G732" t="s">
        <v>36</v>
      </c>
      <c r="H732" t="s">
        <v>24</v>
      </c>
      <c r="I732" t="s">
        <v>42</v>
      </c>
      <c r="J732" t="s">
        <v>28</v>
      </c>
      <c r="K732" t="s">
        <v>40</v>
      </c>
      <c r="L732" t="s">
        <v>38</v>
      </c>
      <c r="M732" t="s">
        <v>39</v>
      </c>
      <c r="N732" s="2">
        <v>45107</v>
      </c>
      <c r="O732" s="2">
        <v>45107</v>
      </c>
      <c r="P732" t="s">
        <v>40</v>
      </c>
    </row>
    <row r="733" spans="1:16" x14ac:dyDescent="0.25">
      <c r="A733" t="s">
        <v>1006</v>
      </c>
      <c r="B733" t="s">
        <v>33</v>
      </c>
      <c r="C733" s="2">
        <v>45017</v>
      </c>
      <c r="D733" s="2">
        <v>45107</v>
      </c>
      <c r="E733" t="s">
        <v>196</v>
      </c>
      <c r="F733" t="s">
        <v>212</v>
      </c>
      <c r="G733" t="s">
        <v>79</v>
      </c>
      <c r="H733" t="s">
        <v>24</v>
      </c>
      <c r="I733" t="s">
        <v>196</v>
      </c>
      <c r="J733" t="s">
        <v>28</v>
      </c>
      <c r="K733" t="s">
        <v>40</v>
      </c>
      <c r="L733" t="s">
        <v>38</v>
      </c>
      <c r="M733" t="s">
        <v>39</v>
      </c>
      <c r="N733" s="2">
        <v>45107</v>
      </c>
      <c r="O733" s="2">
        <v>45107</v>
      </c>
      <c r="P733" t="s">
        <v>40</v>
      </c>
    </row>
    <row r="734" spans="1:16" x14ac:dyDescent="0.25">
      <c r="A734" t="s">
        <v>1007</v>
      </c>
      <c r="B734" t="s">
        <v>33</v>
      </c>
      <c r="C734" s="2">
        <v>45017</v>
      </c>
      <c r="D734" s="2">
        <v>45107</v>
      </c>
      <c r="E734" t="s">
        <v>57</v>
      </c>
      <c r="F734" t="s">
        <v>654</v>
      </c>
      <c r="G734" t="s">
        <v>79</v>
      </c>
      <c r="H734" t="s">
        <v>24</v>
      </c>
      <c r="I734" t="s">
        <v>57</v>
      </c>
      <c r="J734" t="s">
        <v>28</v>
      </c>
      <c r="K734" t="s">
        <v>40</v>
      </c>
      <c r="L734" t="s">
        <v>38</v>
      </c>
      <c r="M734" t="s">
        <v>39</v>
      </c>
      <c r="N734" s="2">
        <v>45107</v>
      </c>
      <c r="O734" s="2">
        <v>45107</v>
      </c>
      <c r="P734" t="s">
        <v>40</v>
      </c>
    </row>
    <row r="735" spans="1:16" x14ac:dyDescent="0.25">
      <c r="A735" t="s">
        <v>1008</v>
      </c>
      <c r="B735" t="s">
        <v>33</v>
      </c>
      <c r="C735" s="2">
        <v>45017</v>
      </c>
      <c r="D735" s="2">
        <v>45107</v>
      </c>
      <c r="E735" t="s">
        <v>50</v>
      </c>
      <c r="F735" t="s">
        <v>78</v>
      </c>
      <c r="G735" t="s">
        <v>72</v>
      </c>
      <c r="H735" t="s">
        <v>24</v>
      </c>
      <c r="I735" t="s">
        <v>50</v>
      </c>
      <c r="J735" t="s">
        <v>28</v>
      </c>
      <c r="K735" t="s">
        <v>40</v>
      </c>
      <c r="L735" t="s">
        <v>38</v>
      </c>
      <c r="M735" t="s">
        <v>39</v>
      </c>
      <c r="N735" s="2">
        <v>45107</v>
      </c>
      <c r="O735" s="2">
        <v>45107</v>
      </c>
      <c r="P735" t="s">
        <v>40</v>
      </c>
    </row>
    <row r="736" spans="1:16" x14ac:dyDescent="0.25">
      <c r="A736" t="s">
        <v>1009</v>
      </c>
      <c r="B736" t="s">
        <v>33</v>
      </c>
      <c r="C736" s="2">
        <v>45017</v>
      </c>
      <c r="D736" s="2">
        <v>45107</v>
      </c>
      <c r="E736" t="s">
        <v>106</v>
      </c>
      <c r="F736" t="s">
        <v>87</v>
      </c>
      <c r="G736" t="s">
        <v>72</v>
      </c>
      <c r="H736" t="s">
        <v>24</v>
      </c>
      <c r="I736" t="s">
        <v>106</v>
      </c>
      <c r="J736" t="s">
        <v>28</v>
      </c>
      <c r="K736" t="s">
        <v>40</v>
      </c>
      <c r="L736" t="s">
        <v>38</v>
      </c>
      <c r="M736" t="s">
        <v>39</v>
      </c>
      <c r="N736" s="2">
        <v>45107</v>
      </c>
      <c r="O736" s="2">
        <v>45107</v>
      </c>
      <c r="P736" t="s">
        <v>40</v>
      </c>
    </row>
    <row r="737" spans="1:16" x14ac:dyDescent="0.25">
      <c r="A737" t="s">
        <v>1010</v>
      </c>
      <c r="B737" t="s">
        <v>33</v>
      </c>
      <c r="C737" s="2">
        <v>45017</v>
      </c>
      <c r="D737" s="2">
        <v>45107</v>
      </c>
      <c r="E737" t="s">
        <v>1011</v>
      </c>
      <c r="F737" t="s">
        <v>61</v>
      </c>
      <c r="G737" t="s">
        <v>62</v>
      </c>
      <c r="H737" t="s">
        <v>24</v>
      </c>
      <c r="I737" t="s">
        <v>1011</v>
      </c>
      <c r="J737" t="s">
        <v>28</v>
      </c>
      <c r="K737" t="s">
        <v>40</v>
      </c>
      <c r="L737" t="s">
        <v>38</v>
      </c>
      <c r="M737" t="s">
        <v>39</v>
      </c>
      <c r="N737" s="2">
        <v>45107</v>
      </c>
      <c r="O737" s="2">
        <v>45107</v>
      </c>
      <c r="P737" t="s">
        <v>40</v>
      </c>
    </row>
    <row r="738" spans="1:16" x14ac:dyDescent="0.25">
      <c r="A738" t="s">
        <v>1012</v>
      </c>
      <c r="B738" t="s">
        <v>33</v>
      </c>
      <c r="C738" s="2">
        <v>45017</v>
      </c>
      <c r="D738" s="2">
        <v>45107</v>
      </c>
      <c r="E738" t="s">
        <v>147</v>
      </c>
      <c r="F738" t="s">
        <v>840</v>
      </c>
      <c r="G738" t="s">
        <v>841</v>
      </c>
      <c r="H738" t="s">
        <v>24</v>
      </c>
      <c r="I738" t="s">
        <v>147</v>
      </c>
      <c r="J738" t="s">
        <v>28</v>
      </c>
      <c r="K738" t="s">
        <v>40</v>
      </c>
      <c r="L738" t="s">
        <v>38</v>
      </c>
      <c r="M738" t="s">
        <v>39</v>
      </c>
      <c r="N738" s="2">
        <v>45107</v>
      </c>
      <c r="O738" s="2">
        <v>45107</v>
      </c>
      <c r="P738" t="s">
        <v>40</v>
      </c>
    </row>
    <row r="739" spans="1:16" x14ac:dyDescent="0.25">
      <c r="A739" t="s">
        <v>1013</v>
      </c>
      <c r="B739" t="s">
        <v>33</v>
      </c>
      <c r="C739" s="2">
        <v>45017</v>
      </c>
      <c r="D739" s="2">
        <v>45107</v>
      </c>
      <c r="E739" t="s">
        <v>229</v>
      </c>
      <c r="F739" t="s">
        <v>110</v>
      </c>
      <c r="G739" t="s">
        <v>72</v>
      </c>
      <c r="H739" t="s">
        <v>24</v>
      </c>
      <c r="I739" t="s">
        <v>229</v>
      </c>
      <c r="J739" t="s">
        <v>28</v>
      </c>
      <c r="K739" t="s">
        <v>40</v>
      </c>
      <c r="L739" t="s">
        <v>38</v>
      </c>
      <c r="M739" t="s">
        <v>39</v>
      </c>
      <c r="N739" s="2">
        <v>45107</v>
      </c>
      <c r="O739" s="2">
        <v>45107</v>
      </c>
      <c r="P739" t="s">
        <v>40</v>
      </c>
    </row>
    <row r="740" spans="1:16" x14ac:dyDescent="0.25">
      <c r="A740" t="s">
        <v>1014</v>
      </c>
      <c r="B740" t="s">
        <v>33</v>
      </c>
      <c r="C740" s="2">
        <v>45017</v>
      </c>
      <c r="D740" s="2">
        <v>45107</v>
      </c>
      <c r="E740" t="s">
        <v>74</v>
      </c>
      <c r="F740" t="s">
        <v>1015</v>
      </c>
      <c r="G740" t="s">
        <v>72</v>
      </c>
      <c r="H740" t="s">
        <v>24</v>
      </c>
      <c r="I740" t="s">
        <v>74</v>
      </c>
      <c r="J740" t="s">
        <v>28</v>
      </c>
      <c r="K740" t="s">
        <v>40</v>
      </c>
      <c r="L740" t="s">
        <v>38</v>
      </c>
      <c r="M740" t="s">
        <v>39</v>
      </c>
      <c r="N740" s="2">
        <v>45107</v>
      </c>
      <c r="O740" s="2">
        <v>45107</v>
      </c>
      <c r="P740" t="s">
        <v>40</v>
      </c>
    </row>
    <row r="741" spans="1:16" x14ac:dyDescent="0.25">
      <c r="A741" t="s">
        <v>1016</v>
      </c>
      <c r="B741" t="s">
        <v>33</v>
      </c>
      <c r="C741" s="2">
        <v>45017</v>
      </c>
      <c r="D741" s="2">
        <v>45107</v>
      </c>
      <c r="E741" t="s">
        <v>382</v>
      </c>
      <c r="F741" t="s">
        <v>127</v>
      </c>
      <c r="G741" t="s">
        <v>128</v>
      </c>
      <c r="H741" t="s">
        <v>24</v>
      </c>
      <c r="I741" t="s">
        <v>382</v>
      </c>
      <c r="J741" t="s">
        <v>28</v>
      </c>
      <c r="K741" t="s">
        <v>40</v>
      </c>
      <c r="L741" t="s">
        <v>38</v>
      </c>
      <c r="M741" t="s">
        <v>39</v>
      </c>
      <c r="N741" s="2">
        <v>45107</v>
      </c>
      <c r="O741" s="2">
        <v>45107</v>
      </c>
      <c r="P741" t="s">
        <v>40</v>
      </c>
    </row>
    <row r="742" spans="1:16" x14ac:dyDescent="0.25">
      <c r="A742" t="s">
        <v>1017</v>
      </c>
      <c r="B742" t="s">
        <v>33</v>
      </c>
      <c r="C742" s="2">
        <v>45017</v>
      </c>
      <c r="D742" s="2">
        <v>45107</v>
      </c>
      <c r="E742" t="s">
        <v>92</v>
      </c>
      <c r="F742" t="s">
        <v>127</v>
      </c>
      <c r="G742" t="s">
        <v>128</v>
      </c>
      <c r="H742" t="s">
        <v>24</v>
      </c>
      <c r="I742" t="s">
        <v>92</v>
      </c>
      <c r="J742" t="s">
        <v>28</v>
      </c>
      <c r="K742" t="s">
        <v>40</v>
      </c>
      <c r="L742" t="s">
        <v>38</v>
      </c>
      <c r="M742" t="s">
        <v>39</v>
      </c>
      <c r="N742" s="2">
        <v>45107</v>
      </c>
      <c r="O742" s="2">
        <v>45107</v>
      </c>
      <c r="P742" t="s">
        <v>40</v>
      </c>
    </row>
    <row r="743" spans="1:16" x14ac:dyDescent="0.25">
      <c r="A743" t="s">
        <v>1018</v>
      </c>
      <c r="B743" t="s">
        <v>33</v>
      </c>
      <c r="C743" s="2">
        <v>45017</v>
      </c>
      <c r="D743" s="2">
        <v>45107</v>
      </c>
      <c r="E743" t="s">
        <v>74</v>
      </c>
      <c r="F743" t="s">
        <v>158</v>
      </c>
      <c r="G743" t="s">
        <v>79</v>
      </c>
      <c r="H743" t="s">
        <v>24</v>
      </c>
      <c r="I743" t="s">
        <v>74</v>
      </c>
      <c r="J743" t="s">
        <v>28</v>
      </c>
      <c r="K743" t="s">
        <v>40</v>
      </c>
      <c r="L743" t="s">
        <v>38</v>
      </c>
      <c r="M743" t="s">
        <v>39</v>
      </c>
      <c r="N743" s="2">
        <v>45107</v>
      </c>
      <c r="O743" s="2">
        <v>45107</v>
      </c>
      <c r="P743" t="s">
        <v>40</v>
      </c>
    </row>
    <row r="744" spans="1:16" x14ac:dyDescent="0.25">
      <c r="A744" t="s">
        <v>1019</v>
      </c>
      <c r="B744" t="s">
        <v>33</v>
      </c>
      <c r="C744" s="2">
        <v>45017</v>
      </c>
      <c r="D744" s="2">
        <v>45107</v>
      </c>
      <c r="E744" t="s">
        <v>248</v>
      </c>
      <c r="F744" t="s">
        <v>82</v>
      </c>
      <c r="G744" t="s">
        <v>83</v>
      </c>
      <c r="H744" t="s">
        <v>24</v>
      </c>
      <c r="I744" t="s">
        <v>248</v>
      </c>
      <c r="J744" t="s">
        <v>28</v>
      </c>
      <c r="K744" t="s">
        <v>40</v>
      </c>
      <c r="L744" t="s">
        <v>38</v>
      </c>
      <c r="M744" t="s">
        <v>39</v>
      </c>
      <c r="N744" s="2">
        <v>45107</v>
      </c>
      <c r="O744" s="2">
        <v>45107</v>
      </c>
      <c r="P744" t="s">
        <v>40</v>
      </c>
    </row>
    <row r="745" spans="1:16" x14ac:dyDescent="0.25">
      <c r="A745" t="s">
        <v>1020</v>
      </c>
      <c r="B745" t="s">
        <v>33</v>
      </c>
      <c r="C745" s="2">
        <v>45017</v>
      </c>
      <c r="D745" s="2">
        <v>45107</v>
      </c>
      <c r="E745" t="s">
        <v>74</v>
      </c>
      <c r="F745" t="s">
        <v>87</v>
      </c>
      <c r="G745" t="s">
        <v>72</v>
      </c>
      <c r="H745" t="s">
        <v>24</v>
      </c>
      <c r="I745" t="s">
        <v>74</v>
      </c>
      <c r="J745" t="s">
        <v>28</v>
      </c>
      <c r="K745" t="s">
        <v>40</v>
      </c>
      <c r="L745" t="s">
        <v>38</v>
      </c>
      <c r="M745" t="s">
        <v>39</v>
      </c>
      <c r="N745" s="2">
        <v>45107</v>
      </c>
      <c r="O745" s="2">
        <v>45107</v>
      </c>
      <c r="P745" t="s">
        <v>40</v>
      </c>
    </row>
    <row r="746" spans="1:16" x14ac:dyDescent="0.25">
      <c r="A746" t="s">
        <v>1021</v>
      </c>
      <c r="B746" t="s">
        <v>33</v>
      </c>
      <c r="C746" s="2">
        <v>45017</v>
      </c>
      <c r="D746" s="2">
        <v>45107</v>
      </c>
      <c r="E746" t="s">
        <v>70</v>
      </c>
      <c r="F746" t="s">
        <v>71</v>
      </c>
      <c r="G746" t="s">
        <v>72</v>
      </c>
      <c r="H746" t="s">
        <v>24</v>
      </c>
      <c r="I746" t="s">
        <v>70</v>
      </c>
      <c r="J746" t="s">
        <v>28</v>
      </c>
      <c r="K746" t="s">
        <v>40</v>
      </c>
      <c r="L746" t="s">
        <v>38</v>
      </c>
      <c r="M746" t="s">
        <v>39</v>
      </c>
      <c r="N746" s="2">
        <v>45107</v>
      </c>
      <c r="O746" s="2">
        <v>45107</v>
      </c>
      <c r="P746" t="s">
        <v>40</v>
      </c>
    </row>
    <row r="747" spans="1:16" x14ac:dyDescent="0.25">
      <c r="A747" t="s">
        <v>1022</v>
      </c>
      <c r="B747" t="s">
        <v>33</v>
      </c>
      <c r="C747" s="2">
        <v>45017</v>
      </c>
      <c r="D747" s="2">
        <v>45107</v>
      </c>
      <c r="E747" t="s">
        <v>153</v>
      </c>
      <c r="F747" t="s">
        <v>246</v>
      </c>
      <c r="G747" t="s">
        <v>128</v>
      </c>
      <c r="H747" t="s">
        <v>24</v>
      </c>
      <c r="I747" t="s">
        <v>153</v>
      </c>
      <c r="J747" t="s">
        <v>28</v>
      </c>
      <c r="K747" t="s">
        <v>40</v>
      </c>
      <c r="L747" t="s">
        <v>38</v>
      </c>
      <c r="M747" t="s">
        <v>39</v>
      </c>
      <c r="N747" s="2">
        <v>45107</v>
      </c>
      <c r="O747" s="2">
        <v>45107</v>
      </c>
      <c r="P747" t="s">
        <v>40</v>
      </c>
    </row>
    <row r="748" spans="1:16" x14ac:dyDescent="0.25">
      <c r="A748" t="s">
        <v>1023</v>
      </c>
      <c r="B748" t="s">
        <v>33</v>
      </c>
      <c r="C748" s="2">
        <v>45017</v>
      </c>
      <c r="D748" s="2">
        <v>45107</v>
      </c>
      <c r="E748" t="s">
        <v>147</v>
      </c>
      <c r="F748" t="s">
        <v>161</v>
      </c>
      <c r="G748" t="s">
        <v>72</v>
      </c>
      <c r="H748" t="s">
        <v>24</v>
      </c>
      <c r="I748" t="s">
        <v>147</v>
      </c>
      <c r="J748" t="s">
        <v>28</v>
      </c>
      <c r="K748" t="s">
        <v>40</v>
      </c>
      <c r="L748" t="s">
        <v>38</v>
      </c>
      <c r="M748" t="s">
        <v>39</v>
      </c>
      <c r="N748" s="2">
        <v>45107</v>
      </c>
      <c r="O748" s="2">
        <v>45107</v>
      </c>
      <c r="P748" t="s">
        <v>40</v>
      </c>
    </row>
    <row r="749" spans="1:16" x14ac:dyDescent="0.25">
      <c r="A749" t="s">
        <v>1024</v>
      </c>
      <c r="B749" t="s">
        <v>33</v>
      </c>
      <c r="C749" s="2">
        <v>45017</v>
      </c>
      <c r="D749" s="2">
        <v>45107</v>
      </c>
      <c r="E749" t="s">
        <v>92</v>
      </c>
      <c r="F749" t="s">
        <v>246</v>
      </c>
      <c r="G749" t="s">
        <v>128</v>
      </c>
      <c r="H749" t="s">
        <v>24</v>
      </c>
      <c r="I749" t="s">
        <v>92</v>
      </c>
      <c r="J749" t="s">
        <v>28</v>
      </c>
      <c r="K749" t="s">
        <v>40</v>
      </c>
      <c r="L749" t="s">
        <v>38</v>
      </c>
      <c r="M749" t="s">
        <v>39</v>
      </c>
      <c r="N749" s="2">
        <v>45107</v>
      </c>
      <c r="O749" s="2">
        <v>45107</v>
      </c>
      <c r="P749" t="s">
        <v>40</v>
      </c>
    </row>
    <row r="750" spans="1:16" x14ac:dyDescent="0.25">
      <c r="A750" t="s">
        <v>1025</v>
      </c>
      <c r="B750" t="s">
        <v>33</v>
      </c>
      <c r="C750" s="2">
        <v>45017</v>
      </c>
      <c r="D750" s="2">
        <v>45107</v>
      </c>
      <c r="E750" t="s">
        <v>149</v>
      </c>
      <c r="F750" t="s">
        <v>693</v>
      </c>
      <c r="G750" t="s">
        <v>79</v>
      </c>
      <c r="H750" t="s">
        <v>24</v>
      </c>
      <c r="I750" t="s">
        <v>149</v>
      </c>
      <c r="J750" t="s">
        <v>28</v>
      </c>
      <c r="K750" t="s">
        <v>40</v>
      </c>
      <c r="L750" t="s">
        <v>38</v>
      </c>
      <c r="M750" t="s">
        <v>39</v>
      </c>
      <c r="N750" s="2">
        <v>45107</v>
      </c>
      <c r="O750" s="2">
        <v>45107</v>
      </c>
      <c r="P750" t="s">
        <v>40</v>
      </c>
    </row>
    <row r="751" spans="1:16" x14ac:dyDescent="0.25">
      <c r="A751" t="s">
        <v>1026</v>
      </c>
      <c r="B751" t="s">
        <v>33</v>
      </c>
      <c r="C751" s="2">
        <v>45017</v>
      </c>
      <c r="D751" s="2">
        <v>45107</v>
      </c>
      <c r="E751" t="s">
        <v>74</v>
      </c>
      <c r="F751" t="s">
        <v>176</v>
      </c>
      <c r="G751" t="s">
        <v>52</v>
      </c>
      <c r="H751" t="s">
        <v>24</v>
      </c>
      <c r="I751" t="s">
        <v>74</v>
      </c>
      <c r="J751" t="s">
        <v>28</v>
      </c>
      <c r="K751" t="s">
        <v>40</v>
      </c>
      <c r="L751" t="s">
        <v>38</v>
      </c>
      <c r="M751" t="s">
        <v>39</v>
      </c>
      <c r="N751" s="2">
        <v>45107</v>
      </c>
      <c r="O751" s="2">
        <v>45107</v>
      </c>
      <c r="P751" t="s">
        <v>40</v>
      </c>
    </row>
    <row r="752" spans="1:16" x14ac:dyDescent="0.25">
      <c r="A752" t="s">
        <v>1027</v>
      </c>
      <c r="B752" t="s">
        <v>33</v>
      </c>
      <c r="C752" s="2">
        <v>45017</v>
      </c>
      <c r="D752" s="2">
        <v>45107</v>
      </c>
      <c r="E752" t="s">
        <v>74</v>
      </c>
      <c r="F752" t="s">
        <v>307</v>
      </c>
      <c r="G752" t="s">
        <v>79</v>
      </c>
      <c r="H752" t="s">
        <v>24</v>
      </c>
      <c r="I752" t="s">
        <v>74</v>
      </c>
      <c r="J752" t="s">
        <v>28</v>
      </c>
      <c r="K752" t="s">
        <v>40</v>
      </c>
      <c r="L752" t="s">
        <v>38</v>
      </c>
      <c r="M752" t="s">
        <v>39</v>
      </c>
      <c r="N752" s="2">
        <v>45107</v>
      </c>
      <c r="O752" s="2">
        <v>45107</v>
      </c>
      <c r="P752" t="s">
        <v>40</v>
      </c>
    </row>
    <row r="753" spans="1:16" x14ac:dyDescent="0.25">
      <c r="A753" t="s">
        <v>1028</v>
      </c>
      <c r="B753" t="s">
        <v>33</v>
      </c>
      <c r="C753" s="2">
        <v>45017</v>
      </c>
      <c r="D753" s="2">
        <v>45107</v>
      </c>
      <c r="E753" t="s">
        <v>34</v>
      </c>
      <c r="F753" t="s">
        <v>96</v>
      </c>
      <c r="G753" t="s">
        <v>72</v>
      </c>
      <c r="H753" t="s">
        <v>24</v>
      </c>
      <c r="I753" t="s">
        <v>34</v>
      </c>
      <c r="J753" t="s">
        <v>28</v>
      </c>
      <c r="K753" t="s">
        <v>40</v>
      </c>
      <c r="L753" t="s">
        <v>38</v>
      </c>
      <c r="M753" t="s">
        <v>39</v>
      </c>
      <c r="N753" s="2">
        <v>45107</v>
      </c>
      <c r="O753" s="2">
        <v>45107</v>
      </c>
      <c r="P753" t="s">
        <v>40</v>
      </c>
    </row>
    <row r="754" spans="1:16" x14ac:dyDescent="0.25">
      <c r="A754" t="s">
        <v>1029</v>
      </c>
      <c r="B754" t="s">
        <v>33</v>
      </c>
      <c r="C754" s="2">
        <v>45017</v>
      </c>
      <c r="D754" s="2">
        <v>45107</v>
      </c>
      <c r="E754" t="s">
        <v>135</v>
      </c>
      <c r="F754" t="s">
        <v>96</v>
      </c>
      <c r="G754" t="s">
        <v>72</v>
      </c>
      <c r="H754" t="s">
        <v>24</v>
      </c>
      <c r="I754" t="s">
        <v>135</v>
      </c>
      <c r="J754" t="s">
        <v>28</v>
      </c>
      <c r="K754" t="s">
        <v>40</v>
      </c>
      <c r="L754" t="s">
        <v>38</v>
      </c>
      <c r="M754" t="s">
        <v>39</v>
      </c>
      <c r="N754" s="2">
        <v>45107</v>
      </c>
      <c r="O754" s="2">
        <v>45107</v>
      </c>
      <c r="P754" t="s">
        <v>40</v>
      </c>
    </row>
    <row r="755" spans="1:16" x14ac:dyDescent="0.25">
      <c r="A755" t="s">
        <v>1030</v>
      </c>
      <c r="B755" t="s">
        <v>33</v>
      </c>
      <c r="C755" s="2">
        <v>45017</v>
      </c>
      <c r="D755" s="2">
        <v>45107</v>
      </c>
      <c r="E755" t="s">
        <v>74</v>
      </c>
      <c r="F755" t="s">
        <v>75</v>
      </c>
      <c r="G755" t="s">
        <v>44</v>
      </c>
      <c r="H755" t="s">
        <v>24</v>
      </c>
      <c r="I755" t="s">
        <v>74</v>
      </c>
      <c r="J755" t="s">
        <v>28</v>
      </c>
      <c r="K755" t="s">
        <v>40</v>
      </c>
      <c r="L755" t="s">
        <v>38</v>
      </c>
      <c r="M755" t="s">
        <v>39</v>
      </c>
      <c r="N755" s="2">
        <v>45107</v>
      </c>
      <c r="O755" s="2">
        <v>45107</v>
      </c>
      <c r="P755" t="s">
        <v>40</v>
      </c>
    </row>
    <row r="756" spans="1:16" x14ac:dyDescent="0.25">
      <c r="A756" t="s">
        <v>1031</v>
      </c>
      <c r="B756" t="s">
        <v>33</v>
      </c>
      <c r="C756" s="2">
        <v>45017</v>
      </c>
      <c r="D756" s="2">
        <v>45107</v>
      </c>
      <c r="E756" t="s">
        <v>196</v>
      </c>
      <c r="F756" t="s">
        <v>82</v>
      </c>
      <c r="G756" t="s">
        <v>83</v>
      </c>
      <c r="H756" t="s">
        <v>24</v>
      </c>
      <c r="I756" t="s">
        <v>196</v>
      </c>
      <c r="J756" t="s">
        <v>28</v>
      </c>
      <c r="K756" t="s">
        <v>40</v>
      </c>
      <c r="L756" t="s">
        <v>38</v>
      </c>
      <c r="M756" t="s">
        <v>39</v>
      </c>
      <c r="N756" s="2">
        <v>45107</v>
      </c>
      <c r="O756" s="2">
        <v>45107</v>
      </c>
      <c r="P756" t="s">
        <v>40</v>
      </c>
    </row>
    <row r="757" spans="1:16" x14ac:dyDescent="0.25">
      <c r="A757" t="s">
        <v>1032</v>
      </c>
      <c r="B757" t="s">
        <v>33</v>
      </c>
      <c r="C757" s="2">
        <v>45017</v>
      </c>
      <c r="D757" s="2">
        <v>45107</v>
      </c>
      <c r="E757" t="s">
        <v>135</v>
      </c>
      <c r="F757" t="s">
        <v>718</v>
      </c>
      <c r="G757" t="s">
        <v>36</v>
      </c>
      <c r="H757" t="s">
        <v>24</v>
      </c>
      <c r="I757" t="s">
        <v>135</v>
      </c>
      <c r="J757" t="s">
        <v>28</v>
      </c>
      <c r="K757" t="s">
        <v>40</v>
      </c>
      <c r="L757" t="s">
        <v>38</v>
      </c>
      <c r="M757" t="s">
        <v>39</v>
      </c>
      <c r="N757" s="2">
        <v>45107</v>
      </c>
      <c r="O757" s="2">
        <v>45107</v>
      </c>
      <c r="P757" t="s">
        <v>40</v>
      </c>
    </row>
    <row r="758" spans="1:16" x14ac:dyDescent="0.25">
      <c r="A758" t="s">
        <v>1033</v>
      </c>
      <c r="B758" t="s">
        <v>33</v>
      </c>
      <c r="C758" s="2">
        <v>45017</v>
      </c>
      <c r="D758" s="2">
        <v>45107</v>
      </c>
      <c r="E758" t="s">
        <v>74</v>
      </c>
      <c r="F758" t="s">
        <v>176</v>
      </c>
      <c r="G758" t="s">
        <v>52</v>
      </c>
      <c r="H758" t="s">
        <v>24</v>
      </c>
      <c r="I758" t="s">
        <v>74</v>
      </c>
      <c r="J758" t="s">
        <v>28</v>
      </c>
      <c r="K758" t="s">
        <v>40</v>
      </c>
      <c r="L758" t="s">
        <v>38</v>
      </c>
      <c r="M758" t="s">
        <v>39</v>
      </c>
      <c r="N758" s="2">
        <v>45107</v>
      </c>
      <c r="O758" s="2">
        <v>45107</v>
      </c>
      <c r="P758" t="s">
        <v>40</v>
      </c>
    </row>
    <row r="759" spans="1:16" x14ac:dyDescent="0.25">
      <c r="A759" t="s">
        <v>1034</v>
      </c>
      <c r="B759" t="s">
        <v>33</v>
      </c>
      <c r="C759" s="2">
        <v>45017</v>
      </c>
      <c r="D759" s="2">
        <v>45107</v>
      </c>
      <c r="E759" t="s">
        <v>122</v>
      </c>
      <c r="F759" t="s">
        <v>572</v>
      </c>
      <c r="G759" t="s">
        <v>36</v>
      </c>
      <c r="H759" t="s">
        <v>24</v>
      </c>
      <c r="I759" t="s">
        <v>122</v>
      </c>
      <c r="J759" t="s">
        <v>28</v>
      </c>
      <c r="K759" t="s">
        <v>40</v>
      </c>
      <c r="L759" t="s">
        <v>38</v>
      </c>
      <c r="M759" t="s">
        <v>39</v>
      </c>
      <c r="N759" s="2">
        <v>45107</v>
      </c>
      <c r="O759" s="2">
        <v>45107</v>
      </c>
      <c r="P759" t="s">
        <v>40</v>
      </c>
    </row>
    <row r="760" spans="1:16" x14ac:dyDescent="0.25">
      <c r="A760" t="s">
        <v>1035</v>
      </c>
      <c r="B760" t="s">
        <v>33</v>
      </c>
      <c r="C760" s="2">
        <v>45017</v>
      </c>
      <c r="D760" s="2">
        <v>45107</v>
      </c>
      <c r="E760" t="s">
        <v>458</v>
      </c>
      <c r="F760" t="s">
        <v>797</v>
      </c>
      <c r="G760" t="s">
        <v>798</v>
      </c>
      <c r="H760" t="s">
        <v>24</v>
      </c>
      <c r="I760" t="s">
        <v>458</v>
      </c>
      <c r="J760" t="s">
        <v>28</v>
      </c>
      <c r="K760" t="s">
        <v>40</v>
      </c>
      <c r="L760" t="s">
        <v>38</v>
      </c>
      <c r="M760" t="s">
        <v>39</v>
      </c>
      <c r="N760" s="2">
        <v>45107</v>
      </c>
      <c r="O760" s="2">
        <v>45107</v>
      </c>
      <c r="P760" t="s">
        <v>40</v>
      </c>
    </row>
    <row r="761" spans="1:16" x14ac:dyDescent="0.25">
      <c r="A761" t="s">
        <v>1036</v>
      </c>
      <c r="B761" t="s">
        <v>33</v>
      </c>
      <c r="C761" s="2">
        <v>45017</v>
      </c>
      <c r="D761" s="2">
        <v>45107</v>
      </c>
      <c r="E761" t="s">
        <v>222</v>
      </c>
      <c r="F761" t="s">
        <v>55</v>
      </c>
      <c r="G761" t="s">
        <v>36</v>
      </c>
      <c r="H761" t="s">
        <v>24</v>
      </c>
      <c r="I761" t="s">
        <v>222</v>
      </c>
      <c r="J761" t="s">
        <v>28</v>
      </c>
      <c r="K761" t="s">
        <v>40</v>
      </c>
      <c r="L761" t="s">
        <v>38</v>
      </c>
      <c r="M761" t="s">
        <v>39</v>
      </c>
      <c r="N761" s="2">
        <v>45107</v>
      </c>
      <c r="O761" s="2">
        <v>45107</v>
      </c>
      <c r="P761" t="s">
        <v>40</v>
      </c>
    </row>
    <row r="762" spans="1:16" x14ac:dyDescent="0.25">
      <c r="A762" t="s">
        <v>1037</v>
      </c>
      <c r="B762" t="s">
        <v>33</v>
      </c>
      <c r="C762" s="2">
        <v>45017</v>
      </c>
      <c r="D762" s="2">
        <v>45107</v>
      </c>
      <c r="E762" t="s">
        <v>151</v>
      </c>
      <c r="F762" t="s">
        <v>280</v>
      </c>
      <c r="G762" t="s">
        <v>44</v>
      </c>
      <c r="H762" t="s">
        <v>24</v>
      </c>
      <c r="I762" t="s">
        <v>151</v>
      </c>
      <c r="J762" t="s">
        <v>28</v>
      </c>
      <c r="K762" t="s">
        <v>40</v>
      </c>
      <c r="L762" t="s">
        <v>38</v>
      </c>
      <c r="M762" t="s">
        <v>39</v>
      </c>
      <c r="N762" s="2">
        <v>45107</v>
      </c>
      <c r="O762" s="2">
        <v>45107</v>
      </c>
      <c r="P762" t="s">
        <v>40</v>
      </c>
    </row>
    <row r="763" spans="1:16" x14ac:dyDescent="0.25">
      <c r="A763" t="s">
        <v>1038</v>
      </c>
      <c r="B763" t="s">
        <v>33</v>
      </c>
      <c r="C763" s="2">
        <v>45017</v>
      </c>
      <c r="D763" s="2">
        <v>45107</v>
      </c>
      <c r="E763" t="s">
        <v>701</v>
      </c>
      <c r="F763" t="s">
        <v>61</v>
      </c>
      <c r="G763" t="s">
        <v>62</v>
      </c>
      <c r="H763" t="s">
        <v>24</v>
      </c>
      <c r="I763" t="s">
        <v>701</v>
      </c>
      <c r="J763" t="s">
        <v>28</v>
      </c>
      <c r="K763" t="s">
        <v>40</v>
      </c>
      <c r="L763" t="s">
        <v>38</v>
      </c>
      <c r="M763" t="s">
        <v>39</v>
      </c>
      <c r="N763" s="2">
        <v>45107</v>
      </c>
      <c r="O763" s="2">
        <v>45107</v>
      </c>
      <c r="P763" t="s">
        <v>40</v>
      </c>
    </row>
    <row r="764" spans="1:16" x14ac:dyDescent="0.25">
      <c r="A764" t="s">
        <v>1039</v>
      </c>
      <c r="B764" t="s">
        <v>33</v>
      </c>
      <c r="C764" s="2">
        <v>45017</v>
      </c>
      <c r="D764" s="2">
        <v>45107</v>
      </c>
      <c r="E764" t="s">
        <v>106</v>
      </c>
      <c r="F764" t="s">
        <v>840</v>
      </c>
      <c r="G764" t="s">
        <v>841</v>
      </c>
      <c r="H764" t="s">
        <v>24</v>
      </c>
      <c r="I764" t="s">
        <v>106</v>
      </c>
      <c r="J764" t="s">
        <v>28</v>
      </c>
      <c r="K764" t="s">
        <v>40</v>
      </c>
      <c r="L764" t="s">
        <v>38</v>
      </c>
      <c r="M764" t="s">
        <v>39</v>
      </c>
      <c r="N764" s="2">
        <v>45107</v>
      </c>
      <c r="O764" s="2">
        <v>45107</v>
      </c>
      <c r="P764" t="s">
        <v>40</v>
      </c>
    </row>
    <row r="765" spans="1:16" x14ac:dyDescent="0.25">
      <c r="A765" t="s">
        <v>1040</v>
      </c>
      <c r="B765" t="s">
        <v>33</v>
      </c>
      <c r="C765" s="2">
        <v>45017</v>
      </c>
      <c r="D765" s="2">
        <v>45107</v>
      </c>
      <c r="E765" t="s">
        <v>42</v>
      </c>
      <c r="F765" t="s">
        <v>61</v>
      </c>
      <c r="G765" t="s">
        <v>62</v>
      </c>
      <c r="H765" t="s">
        <v>24</v>
      </c>
      <c r="I765" t="s">
        <v>42</v>
      </c>
      <c r="J765" t="s">
        <v>28</v>
      </c>
      <c r="K765" t="s">
        <v>40</v>
      </c>
      <c r="L765" t="s">
        <v>38</v>
      </c>
      <c r="M765" t="s">
        <v>39</v>
      </c>
      <c r="N765" s="2">
        <v>45107</v>
      </c>
      <c r="O765" s="2">
        <v>45107</v>
      </c>
      <c r="P765" t="s">
        <v>40</v>
      </c>
    </row>
    <row r="766" spans="1:16" x14ac:dyDescent="0.25">
      <c r="A766" t="s">
        <v>1041</v>
      </c>
      <c r="B766" t="s">
        <v>33</v>
      </c>
      <c r="C766" s="2">
        <v>45017</v>
      </c>
      <c r="D766" s="2">
        <v>45107</v>
      </c>
      <c r="E766" t="s">
        <v>46</v>
      </c>
      <c r="F766" t="s">
        <v>87</v>
      </c>
      <c r="G766" t="s">
        <v>72</v>
      </c>
      <c r="H766" t="s">
        <v>24</v>
      </c>
      <c r="I766" t="s">
        <v>46</v>
      </c>
      <c r="J766" t="s">
        <v>28</v>
      </c>
      <c r="K766" t="s">
        <v>40</v>
      </c>
      <c r="L766" t="s">
        <v>38</v>
      </c>
      <c r="M766" t="s">
        <v>39</v>
      </c>
      <c r="N766" s="2">
        <v>45107</v>
      </c>
      <c r="O766" s="2">
        <v>45107</v>
      </c>
      <c r="P766" t="s">
        <v>40</v>
      </c>
    </row>
    <row r="767" spans="1:16" x14ac:dyDescent="0.25">
      <c r="A767" t="s">
        <v>1042</v>
      </c>
      <c r="B767" t="s">
        <v>33</v>
      </c>
      <c r="C767" s="2">
        <v>45017</v>
      </c>
      <c r="D767" s="2">
        <v>45107</v>
      </c>
      <c r="E767" t="s">
        <v>801</v>
      </c>
      <c r="F767" t="s">
        <v>47</v>
      </c>
      <c r="G767" t="s">
        <v>48</v>
      </c>
      <c r="H767" t="s">
        <v>24</v>
      </c>
      <c r="I767" t="s">
        <v>801</v>
      </c>
      <c r="J767" t="s">
        <v>28</v>
      </c>
      <c r="K767" t="s">
        <v>40</v>
      </c>
      <c r="L767" t="s">
        <v>38</v>
      </c>
      <c r="M767" t="s">
        <v>39</v>
      </c>
      <c r="N767" s="2">
        <v>45107</v>
      </c>
      <c r="O767" s="2">
        <v>45107</v>
      </c>
      <c r="P767" t="s">
        <v>40</v>
      </c>
    </row>
    <row r="768" spans="1:16" x14ac:dyDescent="0.25">
      <c r="A768" t="s">
        <v>1043</v>
      </c>
      <c r="B768" t="s">
        <v>33</v>
      </c>
      <c r="C768" s="2">
        <v>45017</v>
      </c>
      <c r="D768" s="2">
        <v>45107</v>
      </c>
      <c r="E768" t="s">
        <v>57</v>
      </c>
      <c r="F768" t="s">
        <v>840</v>
      </c>
      <c r="G768" t="s">
        <v>841</v>
      </c>
      <c r="H768" t="s">
        <v>24</v>
      </c>
      <c r="I768" t="s">
        <v>57</v>
      </c>
      <c r="J768" t="s">
        <v>28</v>
      </c>
      <c r="K768" t="s">
        <v>40</v>
      </c>
      <c r="L768" t="s">
        <v>38</v>
      </c>
      <c r="M768" t="s">
        <v>39</v>
      </c>
      <c r="N768" s="2">
        <v>45107</v>
      </c>
      <c r="O768" s="2">
        <v>45107</v>
      </c>
      <c r="P768" t="s">
        <v>40</v>
      </c>
    </row>
    <row r="769" spans="1:16" x14ac:dyDescent="0.25">
      <c r="A769" t="s">
        <v>1044</v>
      </c>
      <c r="B769" t="s">
        <v>33</v>
      </c>
      <c r="C769" s="2">
        <v>45017</v>
      </c>
      <c r="D769" s="2">
        <v>45107</v>
      </c>
      <c r="E769" t="s">
        <v>257</v>
      </c>
      <c r="F769" t="s">
        <v>96</v>
      </c>
      <c r="G769" t="s">
        <v>72</v>
      </c>
      <c r="H769" t="s">
        <v>24</v>
      </c>
      <c r="I769" t="s">
        <v>257</v>
      </c>
      <c r="J769" t="s">
        <v>28</v>
      </c>
      <c r="K769" t="s">
        <v>40</v>
      </c>
      <c r="L769" t="s">
        <v>38</v>
      </c>
      <c r="M769" t="s">
        <v>39</v>
      </c>
      <c r="N769" s="2">
        <v>45107</v>
      </c>
      <c r="O769" s="2">
        <v>45107</v>
      </c>
      <c r="P769" t="s">
        <v>40</v>
      </c>
    </row>
    <row r="770" spans="1:16" x14ac:dyDescent="0.25">
      <c r="A770" t="s">
        <v>1045</v>
      </c>
      <c r="B770" t="s">
        <v>33</v>
      </c>
      <c r="C770" s="2">
        <v>45017</v>
      </c>
      <c r="D770" s="2">
        <v>45107</v>
      </c>
      <c r="E770" t="s">
        <v>169</v>
      </c>
      <c r="F770" t="s">
        <v>840</v>
      </c>
      <c r="G770" t="s">
        <v>841</v>
      </c>
      <c r="H770" t="s">
        <v>24</v>
      </c>
      <c r="I770" t="s">
        <v>169</v>
      </c>
      <c r="J770" t="s">
        <v>28</v>
      </c>
      <c r="K770" t="s">
        <v>40</v>
      </c>
      <c r="L770" t="s">
        <v>38</v>
      </c>
      <c r="M770" t="s">
        <v>39</v>
      </c>
      <c r="N770" s="2">
        <v>45107</v>
      </c>
      <c r="O770" s="2">
        <v>45107</v>
      </c>
      <c r="P770" t="s">
        <v>40</v>
      </c>
    </row>
    <row r="771" spans="1:16" x14ac:dyDescent="0.25">
      <c r="A771" t="s">
        <v>1046</v>
      </c>
      <c r="B771" t="s">
        <v>33</v>
      </c>
      <c r="C771" s="2">
        <v>45017</v>
      </c>
      <c r="D771" s="2">
        <v>45107</v>
      </c>
      <c r="E771" t="s">
        <v>278</v>
      </c>
      <c r="F771" t="s">
        <v>161</v>
      </c>
      <c r="G771" t="s">
        <v>72</v>
      </c>
      <c r="H771" t="s">
        <v>24</v>
      </c>
      <c r="I771" t="s">
        <v>278</v>
      </c>
      <c r="J771" t="s">
        <v>28</v>
      </c>
      <c r="K771" t="s">
        <v>40</v>
      </c>
      <c r="L771" t="s">
        <v>38</v>
      </c>
      <c r="M771" t="s">
        <v>39</v>
      </c>
      <c r="N771" s="2">
        <v>45107</v>
      </c>
      <c r="O771" s="2">
        <v>45107</v>
      </c>
      <c r="P771" t="s">
        <v>40</v>
      </c>
    </row>
    <row r="772" spans="1:16" x14ac:dyDescent="0.25">
      <c r="A772" t="s">
        <v>1047</v>
      </c>
      <c r="B772" t="s">
        <v>33</v>
      </c>
      <c r="C772" s="2">
        <v>45017</v>
      </c>
      <c r="D772" s="2">
        <v>45107</v>
      </c>
      <c r="E772" t="s">
        <v>122</v>
      </c>
      <c r="F772" t="s">
        <v>110</v>
      </c>
      <c r="G772" t="s">
        <v>72</v>
      </c>
      <c r="H772" t="s">
        <v>24</v>
      </c>
      <c r="I772" t="s">
        <v>122</v>
      </c>
      <c r="J772" t="s">
        <v>28</v>
      </c>
      <c r="K772" t="s">
        <v>40</v>
      </c>
      <c r="L772" t="s">
        <v>38</v>
      </c>
      <c r="M772" t="s">
        <v>39</v>
      </c>
      <c r="N772" s="2">
        <v>45107</v>
      </c>
      <c r="O772" s="2">
        <v>45107</v>
      </c>
      <c r="P772" t="s">
        <v>40</v>
      </c>
    </row>
    <row r="773" spans="1:16" x14ac:dyDescent="0.25">
      <c r="A773" t="s">
        <v>1048</v>
      </c>
      <c r="B773" t="s">
        <v>33</v>
      </c>
      <c r="C773" s="2">
        <v>45017</v>
      </c>
      <c r="D773" s="2">
        <v>45107</v>
      </c>
      <c r="E773" t="s">
        <v>106</v>
      </c>
      <c r="F773" t="s">
        <v>87</v>
      </c>
      <c r="G773" t="s">
        <v>72</v>
      </c>
      <c r="H773" t="s">
        <v>24</v>
      </c>
      <c r="I773" t="s">
        <v>106</v>
      </c>
      <c r="J773" t="s">
        <v>28</v>
      </c>
      <c r="K773" t="s">
        <v>40</v>
      </c>
      <c r="L773" t="s">
        <v>38</v>
      </c>
      <c r="M773" t="s">
        <v>39</v>
      </c>
      <c r="N773" s="2">
        <v>45107</v>
      </c>
      <c r="O773" s="2">
        <v>45107</v>
      </c>
      <c r="P773" t="s">
        <v>40</v>
      </c>
    </row>
    <row r="774" spans="1:16" x14ac:dyDescent="0.25">
      <c r="A774" t="s">
        <v>1049</v>
      </c>
      <c r="B774" t="s">
        <v>33</v>
      </c>
      <c r="C774" s="2">
        <v>45017</v>
      </c>
      <c r="D774" s="2">
        <v>45107</v>
      </c>
      <c r="E774" t="s">
        <v>263</v>
      </c>
      <c r="F774" t="s">
        <v>61</v>
      </c>
      <c r="G774" t="s">
        <v>62</v>
      </c>
      <c r="H774" t="s">
        <v>24</v>
      </c>
      <c r="I774" t="s">
        <v>263</v>
      </c>
      <c r="J774" t="s">
        <v>28</v>
      </c>
      <c r="K774" t="s">
        <v>40</v>
      </c>
      <c r="L774" t="s">
        <v>38</v>
      </c>
      <c r="M774" t="s">
        <v>39</v>
      </c>
      <c r="N774" s="2">
        <v>45107</v>
      </c>
      <c r="O774" s="2">
        <v>45107</v>
      </c>
      <c r="P774" t="s">
        <v>40</v>
      </c>
    </row>
    <row r="775" spans="1:16" x14ac:dyDescent="0.25">
      <c r="A775" t="s">
        <v>1050</v>
      </c>
      <c r="B775" t="s">
        <v>33</v>
      </c>
      <c r="C775" s="2">
        <v>45017</v>
      </c>
      <c r="D775" s="2">
        <v>45107</v>
      </c>
      <c r="E775" t="s">
        <v>74</v>
      </c>
      <c r="F775" t="s">
        <v>75</v>
      </c>
      <c r="G775" t="s">
        <v>44</v>
      </c>
      <c r="H775" t="s">
        <v>24</v>
      </c>
      <c r="I775" t="s">
        <v>74</v>
      </c>
      <c r="J775" t="s">
        <v>28</v>
      </c>
      <c r="K775" t="s">
        <v>40</v>
      </c>
      <c r="L775" t="s">
        <v>38</v>
      </c>
      <c r="M775" t="s">
        <v>39</v>
      </c>
      <c r="N775" s="2">
        <v>45107</v>
      </c>
      <c r="O775" s="2">
        <v>45107</v>
      </c>
      <c r="P775" t="s">
        <v>40</v>
      </c>
    </row>
    <row r="776" spans="1:16" x14ac:dyDescent="0.25">
      <c r="A776" t="s">
        <v>1051</v>
      </c>
      <c r="B776" t="s">
        <v>33</v>
      </c>
      <c r="C776" s="2">
        <v>45017</v>
      </c>
      <c r="D776" s="2">
        <v>45107</v>
      </c>
      <c r="E776" t="s">
        <v>98</v>
      </c>
      <c r="F776" t="s">
        <v>55</v>
      </c>
      <c r="G776" t="s">
        <v>36</v>
      </c>
      <c r="H776" t="s">
        <v>24</v>
      </c>
      <c r="I776" t="s">
        <v>98</v>
      </c>
      <c r="J776" t="s">
        <v>28</v>
      </c>
      <c r="K776" t="s">
        <v>40</v>
      </c>
      <c r="L776" t="s">
        <v>38</v>
      </c>
      <c r="M776" t="s">
        <v>39</v>
      </c>
      <c r="N776" s="2">
        <v>45107</v>
      </c>
      <c r="O776" s="2">
        <v>45107</v>
      </c>
      <c r="P776" t="s">
        <v>40</v>
      </c>
    </row>
    <row r="777" spans="1:16" x14ac:dyDescent="0.25">
      <c r="A777" t="s">
        <v>1052</v>
      </c>
      <c r="B777" t="s">
        <v>33</v>
      </c>
      <c r="C777" s="2">
        <v>45017</v>
      </c>
      <c r="D777" s="2">
        <v>45107</v>
      </c>
      <c r="E777" t="s">
        <v>64</v>
      </c>
      <c r="F777" t="s">
        <v>840</v>
      </c>
      <c r="G777" t="s">
        <v>841</v>
      </c>
      <c r="H777" t="s">
        <v>24</v>
      </c>
      <c r="I777" t="s">
        <v>64</v>
      </c>
      <c r="J777" t="s">
        <v>28</v>
      </c>
      <c r="K777" t="s">
        <v>40</v>
      </c>
      <c r="L777" t="s">
        <v>38</v>
      </c>
      <c r="M777" t="s">
        <v>39</v>
      </c>
      <c r="N777" s="2">
        <v>45107</v>
      </c>
      <c r="O777" s="2">
        <v>45107</v>
      </c>
      <c r="P777" t="s">
        <v>40</v>
      </c>
    </row>
    <row r="778" spans="1:16" x14ac:dyDescent="0.25">
      <c r="A778" t="s">
        <v>1053</v>
      </c>
      <c r="B778" t="s">
        <v>33</v>
      </c>
      <c r="C778" s="2">
        <v>45017</v>
      </c>
      <c r="D778" s="2">
        <v>45107</v>
      </c>
      <c r="E778" t="s">
        <v>64</v>
      </c>
      <c r="F778" t="s">
        <v>87</v>
      </c>
      <c r="G778" t="s">
        <v>72</v>
      </c>
      <c r="H778" t="s">
        <v>24</v>
      </c>
      <c r="I778" t="s">
        <v>64</v>
      </c>
      <c r="J778" t="s">
        <v>28</v>
      </c>
      <c r="K778" t="s">
        <v>40</v>
      </c>
      <c r="L778" t="s">
        <v>38</v>
      </c>
      <c r="M778" t="s">
        <v>39</v>
      </c>
      <c r="N778" s="2">
        <v>45107</v>
      </c>
      <c r="O778" s="2">
        <v>45107</v>
      </c>
      <c r="P778" t="s">
        <v>40</v>
      </c>
    </row>
    <row r="779" spans="1:16" x14ac:dyDescent="0.25">
      <c r="A779" t="s">
        <v>1054</v>
      </c>
      <c r="B779" t="s">
        <v>33</v>
      </c>
      <c r="C779" s="2">
        <v>45017</v>
      </c>
      <c r="D779" s="2">
        <v>45107</v>
      </c>
      <c r="E779" t="s">
        <v>46</v>
      </c>
      <c r="F779" t="s">
        <v>840</v>
      </c>
      <c r="G779" t="s">
        <v>841</v>
      </c>
      <c r="H779" t="s">
        <v>24</v>
      </c>
      <c r="I779" t="s">
        <v>46</v>
      </c>
      <c r="J779" t="s">
        <v>28</v>
      </c>
      <c r="K779" t="s">
        <v>40</v>
      </c>
      <c r="L779" t="s">
        <v>38</v>
      </c>
      <c r="M779" t="s">
        <v>39</v>
      </c>
      <c r="N779" s="2">
        <v>45107</v>
      </c>
      <c r="O779" s="2">
        <v>45107</v>
      </c>
      <c r="P779" t="s">
        <v>40</v>
      </c>
    </row>
    <row r="780" spans="1:16" x14ac:dyDescent="0.25">
      <c r="A780" t="s">
        <v>1055</v>
      </c>
      <c r="B780" t="s">
        <v>33</v>
      </c>
      <c r="C780" s="2">
        <v>45017</v>
      </c>
      <c r="D780" s="2">
        <v>45107</v>
      </c>
      <c r="E780" t="s">
        <v>92</v>
      </c>
      <c r="F780" t="s">
        <v>55</v>
      </c>
      <c r="G780" t="s">
        <v>62</v>
      </c>
      <c r="H780" t="s">
        <v>24</v>
      </c>
      <c r="I780" t="s">
        <v>92</v>
      </c>
      <c r="J780" t="s">
        <v>28</v>
      </c>
      <c r="K780" t="s">
        <v>40</v>
      </c>
      <c r="L780" t="s">
        <v>38</v>
      </c>
      <c r="M780" t="s">
        <v>39</v>
      </c>
      <c r="N780" s="2">
        <v>45107</v>
      </c>
      <c r="O780" s="2">
        <v>45107</v>
      </c>
      <c r="P780" t="s">
        <v>40</v>
      </c>
    </row>
    <row r="781" spans="1:16" x14ac:dyDescent="0.25">
      <c r="A781" t="s">
        <v>1056</v>
      </c>
      <c r="B781" t="s">
        <v>33</v>
      </c>
      <c r="C781" s="2">
        <v>45017</v>
      </c>
      <c r="D781" s="2">
        <v>45107</v>
      </c>
      <c r="E781" t="s">
        <v>54</v>
      </c>
      <c r="F781" t="s">
        <v>61</v>
      </c>
      <c r="G781" t="s">
        <v>62</v>
      </c>
      <c r="H781" t="s">
        <v>24</v>
      </c>
      <c r="I781" t="s">
        <v>54</v>
      </c>
      <c r="J781" t="s">
        <v>28</v>
      </c>
      <c r="K781" t="s">
        <v>40</v>
      </c>
      <c r="L781" t="s">
        <v>38</v>
      </c>
      <c r="M781" t="s">
        <v>39</v>
      </c>
      <c r="N781" s="2">
        <v>45107</v>
      </c>
      <c r="O781" s="2">
        <v>45107</v>
      </c>
      <c r="P781" t="s">
        <v>40</v>
      </c>
    </row>
    <row r="782" spans="1:16" x14ac:dyDescent="0.25">
      <c r="A782" t="s">
        <v>1057</v>
      </c>
      <c r="B782" t="s">
        <v>33</v>
      </c>
      <c r="C782" s="2">
        <v>45017</v>
      </c>
      <c r="D782" s="2">
        <v>45107</v>
      </c>
      <c r="E782" t="s">
        <v>1058</v>
      </c>
      <c r="F782" t="s">
        <v>78</v>
      </c>
      <c r="G782" t="s">
        <v>90</v>
      </c>
      <c r="H782" t="s">
        <v>24</v>
      </c>
      <c r="I782" t="s">
        <v>1058</v>
      </c>
      <c r="J782" t="s">
        <v>28</v>
      </c>
      <c r="K782" t="s">
        <v>40</v>
      </c>
      <c r="L782" t="s">
        <v>38</v>
      </c>
      <c r="M782" t="s">
        <v>39</v>
      </c>
      <c r="N782" s="2">
        <v>45107</v>
      </c>
      <c r="O782" s="2">
        <v>45107</v>
      </c>
      <c r="P782" t="s">
        <v>40</v>
      </c>
    </row>
    <row r="783" spans="1:16" x14ac:dyDescent="0.25">
      <c r="A783" t="s">
        <v>1059</v>
      </c>
      <c r="B783" t="s">
        <v>33</v>
      </c>
      <c r="C783" s="2">
        <v>45017</v>
      </c>
      <c r="D783" s="2">
        <v>45107</v>
      </c>
      <c r="E783" t="s">
        <v>81</v>
      </c>
      <c r="F783" t="s">
        <v>87</v>
      </c>
      <c r="G783" t="s">
        <v>72</v>
      </c>
      <c r="H783" t="s">
        <v>24</v>
      </c>
      <c r="I783" t="s">
        <v>81</v>
      </c>
      <c r="J783" t="s">
        <v>28</v>
      </c>
      <c r="K783" t="s">
        <v>40</v>
      </c>
      <c r="L783" t="s">
        <v>38</v>
      </c>
      <c r="M783" t="s">
        <v>39</v>
      </c>
      <c r="N783" s="2">
        <v>45107</v>
      </c>
      <c r="O783" s="2">
        <v>45107</v>
      </c>
      <c r="P783" t="s">
        <v>40</v>
      </c>
    </row>
    <row r="784" spans="1:16" x14ac:dyDescent="0.25">
      <c r="A784" t="s">
        <v>1060</v>
      </c>
      <c r="B784" t="s">
        <v>33</v>
      </c>
      <c r="C784" s="2">
        <v>45017</v>
      </c>
      <c r="D784" s="2">
        <v>45107</v>
      </c>
      <c r="E784" t="s">
        <v>595</v>
      </c>
      <c r="F784" t="s">
        <v>1061</v>
      </c>
      <c r="G784" t="s">
        <v>59</v>
      </c>
      <c r="H784" t="s">
        <v>24</v>
      </c>
      <c r="I784" t="s">
        <v>595</v>
      </c>
      <c r="J784" t="s">
        <v>28</v>
      </c>
      <c r="K784" t="s">
        <v>40</v>
      </c>
      <c r="L784" t="s">
        <v>38</v>
      </c>
      <c r="M784" t="s">
        <v>39</v>
      </c>
      <c r="N784" s="2">
        <v>45107</v>
      </c>
      <c r="O784" s="2">
        <v>45107</v>
      </c>
      <c r="P784" t="s">
        <v>40</v>
      </c>
    </row>
    <row r="785" spans="1:16" x14ac:dyDescent="0.25">
      <c r="A785" t="s">
        <v>1062</v>
      </c>
      <c r="B785" t="s">
        <v>33</v>
      </c>
      <c r="C785" s="2">
        <v>45017</v>
      </c>
      <c r="D785" s="2">
        <v>45107</v>
      </c>
      <c r="E785" t="s">
        <v>70</v>
      </c>
      <c r="F785" t="s">
        <v>71</v>
      </c>
      <c r="G785" t="s">
        <v>72</v>
      </c>
      <c r="H785" t="s">
        <v>24</v>
      </c>
      <c r="I785" t="s">
        <v>70</v>
      </c>
      <c r="J785" t="s">
        <v>28</v>
      </c>
      <c r="K785" t="s">
        <v>40</v>
      </c>
      <c r="L785" t="s">
        <v>38</v>
      </c>
      <c r="M785" t="s">
        <v>39</v>
      </c>
      <c r="N785" s="2">
        <v>45107</v>
      </c>
      <c r="O785" s="2">
        <v>45107</v>
      </c>
      <c r="P785" t="s">
        <v>40</v>
      </c>
    </row>
    <row r="786" spans="1:16" x14ac:dyDescent="0.25">
      <c r="A786" t="s">
        <v>1063</v>
      </c>
      <c r="B786" t="s">
        <v>33</v>
      </c>
      <c r="C786" s="2">
        <v>45017</v>
      </c>
      <c r="D786" s="2">
        <v>45107</v>
      </c>
      <c r="E786" t="s">
        <v>70</v>
      </c>
      <c r="F786" t="s">
        <v>71</v>
      </c>
      <c r="G786" t="s">
        <v>72</v>
      </c>
      <c r="H786" t="s">
        <v>24</v>
      </c>
      <c r="I786" t="s">
        <v>70</v>
      </c>
      <c r="J786" t="s">
        <v>28</v>
      </c>
      <c r="K786" t="s">
        <v>40</v>
      </c>
      <c r="L786" t="s">
        <v>38</v>
      </c>
      <c r="M786" t="s">
        <v>39</v>
      </c>
      <c r="N786" s="2">
        <v>45107</v>
      </c>
      <c r="O786" s="2">
        <v>45107</v>
      </c>
      <c r="P786" t="s">
        <v>40</v>
      </c>
    </row>
    <row r="787" spans="1:16" x14ac:dyDescent="0.25">
      <c r="A787" t="s">
        <v>1064</v>
      </c>
      <c r="B787" t="s">
        <v>33</v>
      </c>
      <c r="C787" s="2">
        <v>45017</v>
      </c>
      <c r="D787" s="2">
        <v>45107</v>
      </c>
      <c r="E787" t="s">
        <v>748</v>
      </c>
      <c r="F787" t="s">
        <v>749</v>
      </c>
      <c r="G787" t="s">
        <v>750</v>
      </c>
      <c r="H787" t="s">
        <v>24</v>
      </c>
      <c r="I787" t="s">
        <v>748</v>
      </c>
      <c r="J787" t="s">
        <v>28</v>
      </c>
      <c r="K787" t="s">
        <v>40</v>
      </c>
      <c r="L787" t="s">
        <v>38</v>
      </c>
      <c r="M787" t="s">
        <v>39</v>
      </c>
      <c r="N787" s="2">
        <v>45107</v>
      </c>
      <c r="O787" s="2">
        <v>45107</v>
      </c>
      <c r="P787" t="s">
        <v>40</v>
      </c>
    </row>
    <row r="788" spans="1:16" x14ac:dyDescent="0.25">
      <c r="A788" t="s">
        <v>1065</v>
      </c>
      <c r="B788" t="s">
        <v>33</v>
      </c>
      <c r="C788" s="2">
        <v>45017</v>
      </c>
      <c r="D788" s="2">
        <v>45107</v>
      </c>
      <c r="E788" t="s">
        <v>74</v>
      </c>
      <c r="F788" t="s">
        <v>1066</v>
      </c>
      <c r="G788" t="s">
        <v>90</v>
      </c>
      <c r="H788" t="s">
        <v>24</v>
      </c>
      <c r="I788" t="s">
        <v>74</v>
      </c>
      <c r="J788" t="s">
        <v>28</v>
      </c>
      <c r="K788" t="s">
        <v>40</v>
      </c>
      <c r="L788" t="s">
        <v>38</v>
      </c>
      <c r="M788" t="s">
        <v>39</v>
      </c>
      <c r="N788" s="2">
        <v>45107</v>
      </c>
      <c r="O788" s="2">
        <v>45107</v>
      </c>
      <c r="P788" t="s">
        <v>40</v>
      </c>
    </row>
    <row r="789" spans="1:16" x14ac:dyDescent="0.25">
      <c r="A789" t="s">
        <v>1067</v>
      </c>
      <c r="B789" t="s">
        <v>33</v>
      </c>
      <c r="C789" s="2">
        <v>45017</v>
      </c>
      <c r="D789" s="2">
        <v>45107</v>
      </c>
      <c r="E789" t="s">
        <v>74</v>
      </c>
      <c r="F789" t="s">
        <v>127</v>
      </c>
      <c r="G789" t="s">
        <v>128</v>
      </c>
      <c r="H789" t="s">
        <v>24</v>
      </c>
      <c r="I789" t="s">
        <v>74</v>
      </c>
      <c r="J789" t="s">
        <v>28</v>
      </c>
      <c r="K789" t="s">
        <v>40</v>
      </c>
      <c r="L789" t="s">
        <v>38</v>
      </c>
      <c r="M789" t="s">
        <v>39</v>
      </c>
      <c r="N789" s="2">
        <v>45107</v>
      </c>
      <c r="O789" s="2">
        <v>45107</v>
      </c>
      <c r="P789" t="s">
        <v>40</v>
      </c>
    </row>
    <row r="790" spans="1:16" x14ac:dyDescent="0.25">
      <c r="A790" t="s">
        <v>1068</v>
      </c>
      <c r="B790" t="s">
        <v>33</v>
      </c>
      <c r="C790" s="2">
        <v>45017</v>
      </c>
      <c r="D790" s="2">
        <v>45107</v>
      </c>
      <c r="E790" t="s">
        <v>74</v>
      </c>
      <c r="F790" t="s">
        <v>176</v>
      </c>
      <c r="G790" t="s">
        <v>52</v>
      </c>
      <c r="H790" t="s">
        <v>24</v>
      </c>
      <c r="I790" t="s">
        <v>74</v>
      </c>
      <c r="J790" t="s">
        <v>28</v>
      </c>
      <c r="K790" t="s">
        <v>40</v>
      </c>
      <c r="L790" t="s">
        <v>38</v>
      </c>
      <c r="M790" t="s">
        <v>39</v>
      </c>
      <c r="N790" s="2">
        <v>45107</v>
      </c>
      <c r="O790" s="2">
        <v>45107</v>
      </c>
      <c r="P790" t="s">
        <v>40</v>
      </c>
    </row>
    <row r="791" spans="1:16" x14ac:dyDescent="0.25">
      <c r="A791" t="s">
        <v>1069</v>
      </c>
      <c r="B791" t="s">
        <v>33</v>
      </c>
      <c r="C791" s="2">
        <v>45017</v>
      </c>
      <c r="D791" s="2">
        <v>45107</v>
      </c>
      <c r="E791" t="s">
        <v>70</v>
      </c>
      <c r="F791" t="s">
        <v>959</v>
      </c>
      <c r="G791" t="s">
        <v>960</v>
      </c>
      <c r="H791" t="s">
        <v>24</v>
      </c>
      <c r="I791" t="s">
        <v>70</v>
      </c>
      <c r="J791" t="s">
        <v>28</v>
      </c>
      <c r="K791" t="s">
        <v>40</v>
      </c>
      <c r="L791" t="s">
        <v>38</v>
      </c>
      <c r="M791" t="s">
        <v>39</v>
      </c>
      <c r="N791" s="2">
        <v>45107</v>
      </c>
      <c r="O791" s="2">
        <v>45107</v>
      </c>
      <c r="P791" t="s">
        <v>40</v>
      </c>
    </row>
    <row r="792" spans="1:16" x14ac:dyDescent="0.25">
      <c r="A792" t="s">
        <v>1070</v>
      </c>
      <c r="B792" t="s">
        <v>33</v>
      </c>
      <c r="C792" s="2">
        <v>45017</v>
      </c>
      <c r="D792" s="2">
        <v>45107</v>
      </c>
      <c r="E792" t="s">
        <v>801</v>
      </c>
      <c r="F792" t="s">
        <v>110</v>
      </c>
      <c r="G792" t="s">
        <v>72</v>
      </c>
      <c r="H792" t="s">
        <v>24</v>
      </c>
      <c r="I792" t="s">
        <v>801</v>
      </c>
      <c r="J792" t="s">
        <v>28</v>
      </c>
      <c r="K792" t="s">
        <v>40</v>
      </c>
      <c r="L792" t="s">
        <v>38</v>
      </c>
      <c r="M792" t="s">
        <v>39</v>
      </c>
      <c r="N792" s="2">
        <v>45107</v>
      </c>
      <c r="O792" s="2">
        <v>45107</v>
      </c>
      <c r="P792" t="s">
        <v>40</v>
      </c>
    </row>
    <row r="793" spans="1:16" x14ac:dyDescent="0.25">
      <c r="A793" t="s">
        <v>1071</v>
      </c>
      <c r="B793" t="s">
        <v>33</v>
      </c>
      <c r="C793" s="2">
        <v>45017</v>
      </c>
      <c r="D793" s="2">
        <v>45107</v>
      </c>
      <c r="E793" t="s">
        <v>319</v>
      </c>
      <c r="F793" t="s">
        <v>82</v>
      </c>
      <c r="G793" t="s">
        <v>83</v>
      </c>
      <c r="H793" t="s">
        <v>24</v>
      </c>
      <c r="I793" t="s">
        <v>319</v>
      </c>
      <c r="J793" t="s">
        <v>28</v>
      </c>
      <c r="K793" t="s">
        <v>40</v>
      </c>
      <c r="L793" t="s">
        <v>38</v>
      </c>
      <c r="M793" t="s">
        <v>39</v>
      </c>
      <c r="N793" s="2">
        <v>45107</v>
      </c>
      <c r="O793" s="2">
        <v>45107</v>
      </c>
      <c r="P793" t="s">
        <v>40</v>
      </c>
    </row>
    <row r="794" spans="1:16" x14ac:dyDescent="0.25">
      <c r="A794" t="s">
        <v>1072</v>
      </c>
      <c r="B794" t="s">
        <v>33</v>
      </c>
      <c r="C794" s="2">
        <v>45017</v>
      </c>
      <c r="D794" s="2">
        <v>45107</v>
      </c>
      <c r="E794" t="s">
        <v>147</v>
      </c>
      <c r="F794" t="s">
        <v>840</v>
      </c>
      <c r="G794" t="s">
        <v>841</v>
      </c>
      <c r="H794" t="s">
        <v>24</v>
      </c>
      <c r="I794" t="s">
        <v>147</v>
      </c>
      <c r="J794" t="s">
        <v>28</v>
      </c>
      <c r="K794" t="s">
        <v>40</v>
      </c>
      <c r="L794" t="s">
        <v>38</v>
      </c>
      <c r="M794" t="s">
        <v>39</v>
      </c>
      <c r="N794" s="2">
        <v>45107</v>
      </c>
      <c r="O794" s="2">
        <v>45107</v>
      </c>
      <c r="P794" t="s">
        <v>40</v>
      </c>
    </row>
    <row r="795" spans="1:16" x14ac:dyDescent="0.25">
      <c r="A795" t="s">
        <v>1073</v>
      </c>
      <c r="B795" t="s">
        <v>33</v>
      </c>
      <c r="C795" s="2">
        <v>45017</v>
      </c>
      <c r="D795" s="2">
        <v>45107</v>
      </c>
      <c r="E795" t="s">
        <v>34</v>
      </c>
      <c r="F795" t="s">
        <v>35</v>
      </c>
      <c r="G795" t="s">
        <v>36</v>
      </c>
      <c r="H795" t="s">
        <v>24</v>
      </c>
      <c r="I795" t="s">
        <v>34</v>
      </c>
      <c r="J795" t="s">
        <v>28</v>
      </c>
      <c r="K795" t="s">
        <v>40</v>
      </c>
      <c r="L795" t="s">
        <v>38</v>
      </c>
      <c r="M795" t="s">
        <v>39</v>
      </c>
      <c r="N795" s="2">
        <v>45107</v>
      </c>
      <c r="O795" s="2">
        <v>45107</v>
      </c>
      <c r="P795" t="s">
        <v>40</v>
      </c>
    </row>
    <row r="796" spans="1:16" x14ac:dyDescent="0.25">
      <c r="A796" t="s">
        <v>1074</v>
      </c>
      <c r="B796" t="s">
        <v>33</v>
      </c>
      <c r="C796" s="2">
        <v>45017</v>
      </c>
      <c r="D796" s="2">
        <v>45107</v>
      </c>
      <c r="E796" t="s">
        <v>145</v>
      </c>
      <c r="F796" t="s">
        <v>61</v>
      </c>
      <c r="G796" t="s">
        <v>62</v>
      </c>
      <c r="H796" t="s">
        <v>24</v>
      </c>
      <c r="I796" t="s">
        <v>145</v>
      </c>
      <c r="J796" t="s">
        <v>28</v>
      </c>
      <c r="K796" t="s">
        <v>40</v>
      </c>
      <c r="L796" t="s">
        <v>38</v>
      </c>
      <c r="M796" t="s">
        <v>39</v>
      </c>
      <c r="N796" s="2">
        <v>45107</v>
      </c>
      <c r="O796" s="2">
        <v>45107</v>
      </c>
      <c r="P796" t="s">
        <v>40</v>
      </c>
    </row>
    <row r="797" spans="1:16" x14ac:dyDescent="0.25">
      <c r="A797" t="s">
        <v>1075</v>
      </c>
      <c r="B797" t="s">
        <v>33</v>
      </c>
      <c r="C797" s="2">
        <v>45017</v>
      </c>
      <c r="D797" s="2">
        <v>45107</v>
      </c>
      <c r="E797" t="s">
        <v>74</v>
      </c>
      <c r="F797" t="s">
        <v>840</v>
      </c>
      <c r="G797" t="s">
        <v>841</v>
      </c>
      <c r="H797" t="s">
        <v>24</v>
      </c>
      <c r="I797" t="s">
        <v>74</v>
      </c>
      <c r="J797" t="s">
        <v>28</v>
      </c>
      <c r="K797" t="s">
        <v>40</v>
      </c>
      <c r="L797" t="s">
        <v>38</v>
      </c>
      <c r="M797" t="s">
        <v>39</v>
      </c>
      <c r="N797" s="2">
        <v>45107</v>
      </c>
      <c r="O797" s="2">
        <v>45107</v>
      </c>
      <c r="P797" t="s">
        <v>40</v>
      </c>
    </row>
    <row r="798" spans="1:16" x14ac:dyDescent="0.25">
      <c r="A798" t="s">
        <v>1076</v>
      </c>
      <c r="B798" t="s">
        <v>33</v>
      </c>
      <c r="C798" s="2">
        <v>45017</v>
      </c>
      <c r="D798" s="2">
        <v>45107</v>
      </c>
      <c r="E798" t="s">
        <v>145</v>
      </c>
      <c r="F798" t="s">
        <v>96</v>
      </c>
      <c r="G798" t="s">
        <v>72</v>
      </c>
      <c r="H798" t="s">
        <v>24</v>
      </c>
      <c r="I798" t="s">
        <v>145</v>
      </c>
      <c r="J798" t="s">
        <v>28</v>
      </c>
      <c r="K798" t="s">
        <v>40</v>
      </c>
      <c r="L798" t="s">
        <v>38</v>
      </c>
      <c r="M798" t="s">
        <v>39</v>
      </c>
      <c r="N798" s="2">
        <v>45107</v>
      </c>
      <c r="O798" s="2">
        <v>45107</v>
      </c>
      <c r="P798" t="s">
        <v>40</v>
      </c>
    </row>
    <row r="799" spans="1:16" x14ac:dyDescent="0.25">
      <c r="A799" t="s">
        <v>1077</v>
      </c>
      <c r="B799" t="s">
        <v>33</v>
      </c>
      <c r="C799" s="2">
        <v>45017</v>
      </c>
      <c r="D799" s="2">
        <v>45107</v>
      </c>
      <c r="E799" t="s">
        <v>491</v>
      </c>
      <c r="F799" t="s">
        <v>492</v>
      </c>
      <c r="G799" t="s">
        <v>59</v>
      </c>
      <c r="H799" t="s">
        <v>24</v>
      </c>
      <c r="I799" t="s">
        <v>491</v>
      </c>
      <c r="J799" t="s">
        <v>28</v>
      </c>
      <c r="K799" t="s">
        <v>40</v>
      </c>
      <c r="L799" t="s">
        <v>38</v>
      </c>
      <c r="M799" t="s">
        <v>39</v>
      </c>
      <c r="N799" s="2">
        <v>45107</v>
      </c>
      <c r="O799" s="2">
        <v>45107</v>
      </c>
      <c r="P799" t="s">
        <v>40</v>
      </c>
    </row>
    <row r="800" spans="1:16" x14ac:dyDescent="0.25">
      <c r="A800" t="s">
        <v>1078</v>
      </c>
      <c r="B800" t="s">
        <v>33</v>
      </c>
      <c r="C800" s="2">
        <v>45017</v>
      </c>
      <c r="D800" s="2">
        <v>45107</v>
      </c>
      <c r="E800" t="s">
        <v>81</v>
      </c>
      <c r="F800" t="s">
        <v>82</v>
      </c>
      <c r="G800" t="s">
        <v>83</v>
      </c>
      <c r="H800" t="s">
        <v>24</v>
      </c>
      <c r="I800" t="s">
        <v>81</v>
      </c>
      <c r="J800" t="s">
        <v>28</v>
      </c>
      <c r="K800" t="s">
        <v>40</v>
      </c>
      <c r="L800" t="s">
        <v>38</v>
      </c>
      <c r="M800" t="s">
        <v>39</v>
      </c>
      <c r="N800" s="2">
        <v>45107</v>
      </c>
      <c r="O800" s="2">
        <v>45107</v>
      </c>
      <c r="P800" t="s">
        <v>40</v>
      </c>
    </row>
    <row r="801" spans="1:16" x14ac:dyDescent="0.25">
      <c r="A801" t="s">
        <v>1079</v>
      </c>
      <c r="B801" t="s">
        <v>33</v>
      </c>
      <c r="C801" s="2">
        <v>45017</v>
      </c>
      <c r="D801" s="2">
        <v>45107</v>
      </c>
      <c r="E801" t="s">
        <v>74</v>
      </c>
      <c r="F801" t="s">
        <v>840</v>
      </c>
      <c r="G801" t="s">
        <v>841</v>
      </c>
      <c r="H801" t="s">
        <v>24</v>
      </c>
      <c r="I801" t="s">
        <v>74</v>
      </c>
      <c r="J801" t="s">
        <v>28</v>
      </c>
      <c r="K801" t="s">
        <v>40</v>
      </c>
      <c r="L801" t="s">
        <v>38</v>
      </c>
      <c r="M801" t="s">
        <v>39</v>
      </c>
      <c r="N801" s="2">
        <v>45107</v>
      </c>
      <c r="O801" s="2">
        <v>45107</v>
      </c>
      <c r="P801" t="s">
        <v>40</v>
      </c>
    </row>
    <row r="802" spans="1:16" x14ac:dyDescent="0.25">
      <c r="A802" t="s">
        <v>1080</v>
      </c>
      <c r="B802" t="s">
        <v>33</v>
      </c>
      <c r="C802" s="2">
        <v>45017</v>
      </c>
      <c r="D802" s="2">
        <v>45107</v>
      </c>
      <c r="E802" t="s">
        <v>478</v>
      </c>
      <c r="F802" t="s">
        <v>840</v>
      </c>
      <c r="G802" t="s">
        <v>841</v>
      </c>
      <c r="H802" t="s">
        <v>24</v>
      </c>
      <c r="I802" t="s">
        <v>478</v>
      </c>
      <c r="J802" t="s">
        <v>28</v>
      </c>
      <c r="K802" t="s">
        <v>40</v>
      </c>
      <c r="L802" t="s">
        <v>38</v>
      </c>
      <c r="M802" t="s">
        <v>39</v>
      </c>
      <c r="N802" s="2">
        <v>45107</v>
      </c>
      <c r="O802" s="2">
        <v>45107</v>
      </c>
      <c r="P802" t="s">
        <v>40</v>
      </c>
    </row>
    <row r="803" spans="1:16" x14ac:dyDescent="0.25">
      <c r="A803" t="s">
        <v>1081</v>
      </c>
      <c r="B803" t="s">
        <v>33</v>
      </c>
      <c r="C803" s="2">
        <v>45017</v>
      </c>
      <c r="D803" s="2">
        <v>45107</v>
      </c>
      <c r="E803" t="s">
        <v>46</v>
      </c>
      <c r="F803" t="s">
        <v>89</v>
      </c>
      <c r="G803" t="s">
        <v>90</v>
      </c>
      <c r="H803" t="s">
        <v>24</v>
      </c>
      <c r="I803" t="s">
        <v>46</v>
      </c>
      <c r="J803" t="s">
        <v>28</v>
      </c>
      <c r="K803" t="s">
        <v>40</v>
      </c>
      <c r="L803" t="s">
        <v>38</v>
      </c>
      <c r="M803" t="s">
        <v>39</v>
      </c>
      <c r="N803" s="2">
        <v>45107</v>
      </c>
      <c r="O803" s="2">
        <v>45107</v>
      </c>
      <c r="P803" t="s">
        <v>40</v>
      </c>
    </row>
    <row r="804" spans="1:16" x14ac:dyDescent="0.25">
      <c r="A804" t="s">
        <v>1082</v>
      </c>
      <c r="B804" t="s">
        <v>33</v>
      </c>
      <c r="C804" s="2">
        <v>45017</v>
      </c>
      <c r="D804" s="2">
        <v>45107</v>
      </c>
      <c r="E804" t="s">
        <v>122</v>
      </c>
      <c r="F804" t="s">
        <v>96</v>
      </c>
      <c r="G804" t="s">
        <v>72</v>
      </c>
      <c r="H804" t="s">
        <v>24</v>
      </c>
      <c r="I804" t="s">
        <v>122</v>
      </c>
      <c r="J804" t="s">
        <v>28</v>
      </c>
      <c r="K804" t="s">
        <v>40</v>
      </c>
      <c r="L804" t="s">
        <v>38</v>
      </c>
      <c r="M804" t="s">
        <v>39</v>
      </c>
      <c r="N804" s="2">
        <v>45107</v>
      </c>
      <c r="O804" s="2">
        <v>45107</v>
      </c>
      <c r="P804" t="s">
        <v>40</v>
      </c>
    </row>
    <row r="805" spans="1:16" x14ac:dyDescent="0.25">
      <c r="A805" t="s">
        <v>1083</v>
      </c>
      <c r="B805" t="s">
        <v>33</v>
      </c>
      <c r="C805" s="2">
        <v>45017</v>
      </c>
      <c r="D805" s="2">
        <v>45107</v>
      </c>
      <c r="E805" t="s">
        <v>108</v>
      </c>
      <c r="F805" t="s">
        <v>78</v>
      </c>
      <c r="G805" t="s">
        <v>72</v>
      </c>
      <c r="H805" t="s">
        <v>24</v>
      </c>
      <c r="I805" t="s">
        <v>108</v>
      </c>
      <c r="J805" t="s">
        <v>28</v>
      </c>
      <c r="K805" t="s">
        <v>40</v>
      </c>
      <c r="L805" t="s">
        <v>38</v>
      </c>
      <c r="M805" t="s">
        <v>39</v>
      </c>
      <c r="N805" s="2">
        <v>45107</v>
      </c>
      <c r="O805" s="2">
        <v>45107</v>
      </c>
      <c r="P805" t="s">
        <v>40</v>
      </c>
    </row>
    <row r="806" spans="1:16" x14ac:dyDescent="0.25">
      <c r="A806" t="s">
        <v>1084</v>
      </c>
      <c r="B806" t="s">
        <v>33</v>
      </c>
      <c r="C806" s="2">
        <v>45017</v>
      </c>
      <c r="D806" s="2">
        <v>45107</v>
      </c>
      <c r="E806" t="s">
        <v>70</v>
      </c>
      <c r="F806" t="s">
        <v>161</v>
      </c>
      <c r="G806" t="s">
        <v>72</v>
      </c>
      <c r="H806" t="s">
        <v>24</v>
      </c>
      <c r="I806" t="s">
        <v>70</v>
      </c>
      <c r="J806" t="s">
        <v>28</v>
      </c>
      <c r="K806" t="s">
        <v>40</v>
      </c>
      <c r="L806" t="s">
        <v>38</v>
      </c>
      <c r="M806" t="s">
        <v>39</v>
      </c>
      <c r="N806" s="2">
        <v>45107</v>
      </c>
      <c r="O806" s="2">
        <v>45107</v>
      </c>
      <c r="P806" t="s">
        <v>40</v>
      </c>
    </row>
    <row r="807" spans="1:16" x14ac:dyDescent="0.25">
      <c r="A807" t="s">
        <v>1085</v>
      </c>
      <c r="B807" t="s">
        <v>33</v>
      </c>
      <c r="C807" s="2">
        <v>45017</v>
      </c>
      <c r="D807" s="2">
        <v>45107</v>
      </c>
      <c r="E807" t="s">
        <v>74</v>
      </c>
      <c r="F807" t="s">
        <v>158</v>
      </c>
      <c r="G807" t="s">
        <v>79</v>
      </c>
      <c r="H807" t="s">
        <v>24</v>
      </c>
      <c r="I807" t="s">
        <v>74</v>
      </c>
      <c r="J807" t="s">
        <v>28</v>
      </c>
      <c r="K807" t="s">
        <v>40</v>
      </c>
      <c r="L807" t="s">
        <v>38</v>
      </c>
      <c r="M807" t="s">
        <v>39</v>
      </c>
      <c r="N807" s="2">
        <v>45107</v>
      </c>
      <c r="O807" s="2">
        <v>45107</v>
      </c>
      <c r="P807" t="s">
        <v>40</v>
      </c>
    </row>
    <row r="808" spans="1:16" x14ac:dyDescent="0.25">
      <c r="A808" t="s">
        <v>1086</v>
      </c>
      <c r="B808" t="s">
        <v>33</v>
      </c>
      <c r="C808" s="2">
        <v>45017</v>
      </c>
      <c r="D808" s="2">
        <v>45107</v>
      </c>
      <c r="E808" t="s">
        <v>74</v>
      </c>
      <c r="F808" t="s">
        <v>127</v>
      </c>
      <c r="G808" t="s">
        <v>72</v>
      </c>
      <c r="H808" t="s">
        <v>24</v>
      </c>
      <c r="I808" t="s">
        <v>74</v>
      </c>
      <c r="J808" t="s">
        <v>28</v>
      </c>
      <c r="K808" t="s">
        <v>40</v>
      </c>
      <c r="L808" t="s">
        <v>38</v>
      </c>
      <c r="M808" t="s">
        <v>39</v>
      </c>
      <c r="N808" s="2">
        <v>45107</v>
      </c>
      <c r="O808" s="2">
        <v>45107</v>
      </c>
      <c r="P808" t="s">
        <v>40</v>
      </c>
    </row>
    <row r="809" spans="1:16" x14ac:dyDescent="0.25">
      <c r="A809" t="s">
        <v>1087</v>
      </c>
      <c r="B809" t="s">
        <v>33</v>
      </c>
      <c r="C809" s="2">
        <v>45017</v>
      </c>
      <c r="D809" s="2">
        <v>45107</v>
      </c>
      <c r="E809" t="s">
        <v>54</v>
      </c>
      <c r="F809" t="s">
        <v>47</v>
      </c>
      <c r="G809" t="s">
        <v>48</v>
      </c>
      <c r="H809" t="s">
        <v>24</v>
      </c>
      <c r="I809" t="s">
        <v>54</v>
      </c>
      <c r="J809" t="s">
        <v>28</v>
      </c>
      <c r="K809" t="s">
        <v>40</v>
      </c>
      <c r="L809" t="s">
        <v>38</v>
      </c>
      <c r="M809" t="s">
        <v>39</v>
      </c>
      <c r="N809" s="2">
        <v>45107</v>
      </c>
      <c r="O809" s="2">
        <v>45107</v>
      </c>
      <c r="P809" t="s">
        <v>40</v>
      </c>
    </row>
    <row r="810" spans="1:16" x14ac:dyDescent="0.25">
      <c r="A810" t="s">
        <v>1088</v>
      </c>
      <c r="B810" t="s">
        <v>33</v>
      </c>
      <c r="C810" s="2">
        <v>45017</v>
      </c>
      <c r="D810" s="2">
        <v>45107</v>
      </c>
      <c r="E810" t="s">
        <v>74</v>
      </c>
      <c r="F810" t="s">
        <v>840</v>
      </c>
      <c r="G810" t="s">
        <v>841</v>
      </c>
      <c r="H810" t="s">
        <v>24</v>
      </c>
      <c r="I810" t="s">
        <v>74</v>
      </c>
      <c r="J810" t="s">
        <v>28</v>
      </c>
      <c r="K810" t="s">
        <v>40</v>
      </c>
      <c r="L810" t="s">
        <v>38</v>
      </c>
      <c r="M810" t="s">
        <v>39</v>
      </c>
      <c r="N810" s="2">
        <v>45107</v>
      </c>
      <c r="O810" s="2">
        <v>45107</v>
      </c>
      <c r="P810" t="s">
        <v>40</v>
      </c>
    </row>
    <row r="811" spans="1:16" x14ac:dyDescent="0.25">
      <c r="A811" t="s">
        <v>1089</v>
      </c>
      <c r="B811" t="s">
        <v>33</v>
      </c>
      <c r="C811" s="2">
        <v>45017</v>
      </c>
      <c r="D811" s="2">
        <v>45107</v>
      </c>
      <c r="E811" t="s">
        <v>293</v>
      </c>
      <c r="F811" t="s">
        <v>204</v>
      </c>
      <c r="G811" t="s">
        <v>90</v>
      </c>
      <c r="H811" t="s">
        <v>24</v>
      </c>
      <c r="I811" t="s">
        <v>293</v>
      </c>
      <c r="J811" t="s">
        <v>28</v>
      </c>
      <c r="K811" t="s">
        <v>40</v>
      </c>
      <c r="L811" t="s">
        <v>38</v>
      </c>
      <c r="M811" t="s">
        <v>39</v>
      </c>
      <c r="N811" s="2">
        <v>45107</v>
      </c>
      <c r="O811" s="2">
        <v>45107</v>
      </c>
      <c r="P811" t="s">
        <v>40</v>
      </c>
    </row>
    <row r="812" spans="1:16" x14ac:dyDescent="0.25">
      <c r="A812" t="s">
        <v>1090</v>
      </c>
      <c r="B812" t="s">
        <v>33</v>
      </c>
      <c r="C812" s="2">
        <v>45017</v>
      </c>
      <c r="D812" s="2">
        <v>45107</v>
      </c>
      <c r="E812" t="s">
        <v>74</v>
      </c>
      <c r="F812" t="s">
        <v>163</v>
      </c>
      <c r="G812" t="s">
        <v>90</v>
      </c>
      <c r="H812" t="s">
        <v>24</v>
      </c>
      <c r="I812" t="s">
        <v>74</v>
      </c>
      <c r="J812" t="s">
        <v>28</v>
      </c>
      <c r="K812" t="s">
        <v>40</v>
      </c>
      <c r="L812" t="s">
        <v>38</v>
      </c>
      <c r="M812" t="s">
        <v>39</v>
      </c>
      <c r="N812" s="2">
        <v>45107</v>
      </c>
      <c r="O812" s="2">
        <v>45107</v>
      </c>
      <c r="P812" t="s">
        <v>40</v>
      </c>
    </row>
    <row r="813" spans="1:16" x14ac:dyDescent="0.25">
      <c r="A813" t="s">
        <v>1091</v>
      </c>
      <c r="B813" t="s">
        <v>33</v>
      </c>
      <c r="C813" s="2">
        <v>45017</v>
      </c>
      <c r="D813" s="2">
        <v>45107</v>
      </c>
      <c r="E813" t="s">
        <v>322</v>
      </c>
      <c r="F813" t="s">
        <v>78</v>
      </c>
      <c r="G813" t="s">
        <v>72</v>
      </c>
      <c r="H813" t="s">
        <v>24</v>
      </c>
      <c r="I813" t="s">
        <v>322</v>
      </c>
      <c r="J813" t="s">
        <v>28</v>
      </c>
      <c r="K813" t="s">
        <v>40</v>
      </c>
      <c r="L813" t="s">
        <v>38</v>
      </c>
      <c r="M813" t="s">
        <v>39</v>
      </c>
      <c r="N813" s="2">
        <v>45107</v>
      </c>
      <c r="O813" s="2">
        <v>45107</v>
      </c>
      <c r="P813" t="s">
        <v>40</v>
      </c>
    </row>
    <row r="814" spans="1:16" x14ac:dyDescent="0.25">
      <c r="A814" t="s">
        <v>1092</v>
      </c>
      <c r="B814" t="s">
        <v>33</v>
      </c>
      <c r="C814" s="2">
        <v>45017</v>
      </c>
      <c r="D814" s="2">
        <v>45107</v>
      </c>
      <c r="E814" t="s">
        <v>322</v>
      </c>
      <c r="F814" t="s">
        <v>1093</v>
      </c>
      <c r="G814" t="s">
        <v>44</v>
      </c>
      <c r="H814" t="s">
        <v>24</v>
      </c>
      <c r="I814" t="s">
        <v>322</v>
      </c>
      <c r="J814" t="s">
        <v>28</v>
      </c>
      <c r="K814" t="s">
        <v>40</v>
      </c>
      <c r="L814" t="s">
        <v>38</v>
      </c>
      <c r="M814" t="s">
        <v>39</v>
      </c>
      <c r="N814" s="2">
        <v>45107</v>
      </c>
      <c r="O814" s="2">
        <v>45107</v>
      </c>
      <c r="P814" t="s">
        <v>40</v>
      </c>
    </row>
    <row r="815" spans="1:16" x14ac:dyDescent="0.25">
      <c r="A815" t="s">
        <v>1094</v>
      </c>
      <c r="B815" t="s">
        <v>33</v>
      </c>
      <c r="C815" s="2">
        <v>45017</v>
      </c>
      <c r="D815" s="2">
        <v>45107</v>
      </c>
      <c r="E815" t="s">
        <v>314</v>
      </c>
      <c r="F815" t="s">
        <v>58</v>
      </c>
      <c r="G815" t="s">
        <v>59</v>
      </c>
      <c r="H815" t="s">
        <v>24</v>
      </c>
      <c r="I815" t="s">
        <v>314</v>
      </c>
      <c r="J815" t="s">
        <v>28</v>
      </c>
      <c r="K815" t="s">
        <v>40</v>
      </c>
      <c r="L815" t="s">
        <v>38</v>
      </c>
      <c r="M815" t="s">
        <v>39</v>
      </c>
      <c r="N815" s="2">
        <v>45107</v>
      </c>
      <c r="O815" s="2">
        <v>45107</v>
      </c>
      <c r="P815" t="s">
        <v>40</v>
      </c>
    </row>
    <row r="816" spans="1:16" x14ac:dyDescent="0.25">
      <c r="A816" t="s">
        <v>1095</v>
      </c>
      <c r="B816" t="s">
        <v>33</v>
      </c>
      <c r="C816" s="2">
        <v>45017</v>
      </c>
      <c r="D816" s="2">
        <v>45107</v>
      </c>
      <c r="E816" t="s">
        <v>229</v>
      </c>
      <c r="F816" t="s">
        <v>87</v>
      </c>
      <c r="G816" t="s">
        <v>72</v>
      </c>
      <c r="H816" t="s">
        <v>24</v>
      </c>
      <c r="I816" t="s">
        <v>229</v>
      </c>
      <c r="J816" t="s">
        <v>28</v>
      </c>
      <c r="K816" t="s">
        <v>40</v>
      </c>
      <c r="L816" t="s">
        <v>38</v>
      </c>
      <c r="M816" t="s">
        <v>39</v>
      </c>
      <c r="N816" s="2">
        <v>45107</v>
      </c>
      <c r="O816" s="2">
        <v>45107</v>
      </c>
      <c r="P816" t="s">
        <v>40</v>
      </c>
    </row>
    <row r="817" spans="1:16" x14ac:dyDescent="0.25">
      <c r="A817" t="s">
        <v>1096</v>
      </c>
      <c r="B817" t="s">
        <v>33</v>
      </c>
      <c r="C817" s="2">
        <v>45017</v>
      </c>
      <c r="D817" s="2">
        <v>45107</v>
      </c>
      <c r="E817" t="s">
        <v>34</v>
      </c>
      <c r="F817" t="s">
        <v>224</v>
      </c>
      <c r="G817" t="s">
        <v>83</v>
      </c>
      <c r="H817" t="s">
        <v>24</v>
      </c>
      <c r="I817" t="s">
        <v>34</v>
      </c>
      <c r="J817" t="s">
        <v>28</v>
      </c>
      <c r="K817" t="s">
        <v>40</v>
      </c>
      <c r="L817" t="s">
        <v>38</v>
      </c>
      <c r="M817" t="s">
        <v>39</v>
      </c>
      <c r="N817" s="2">
        <v>45107</v>
      </c>
      <c r="O817" s="2">
        <v>45107</v>
      </c>
      <c r="P817" t="s">
        <v>40</v>
      </c>
    </row>
    <row r="818" spans="1:16" x14ac:dyDescent="0.25">
      <c r="A818" t="s">
        <v>1097</v>
      </c>
      <c r="B818" t="s">
        <v>33</v>
      </c>
      <c r="C818" s="2">
        <v>45017</v>
      </c>
      <c r="D818" s="2">
        <v>45107</v>
      </c>
      <c r="E818" t="s">
        <v>46</v>
      </c>
      <c r="F818" t="s">
        <v>47</v>
      </c>
      <c r="G818" t="s">
        <v>48</v>
      </c>
      <c r="H818" t="s">
        <v>24</v>
      </c>
      <c r="I818" t="s">
        <v>46</v>
      </c>
      <c r="J818" t="s">
        <v>28</v>
      </c>
      <c r="K818" t="s">
        <v>40</v>
      </c>
      <c r="L818" t="s">
        <v>38</v>
      </c>
      <c r="M818" t="s">
        <v>39</v>
      </c>
      <c r="N818" s="2">
        <v>45107</v>
      </c>
      <c r="O818" s="2">
        <v>45107</v>
      </c>
      <c r="P818" t="s">
        <v>40</v>
      </c>
    </row>
    <row r="819" spans="1:16" x14ac:dyDescent="0.25">
      <c r="A819" t="s">
        <v>1098</v>
      </c>
      <c r="B819" t="s">
        <v>33</v>
      </c>
      <c r="C819" s="2">
        <v>45017</v>
      </c>
      <c r="D819" s="2">
        <v>45107</v>
      </c>
      <c r="E819" t="s">
        <v>42</v>
      </c>
      <c r="F819" t="s">
        <v>1099</v>
      </c>
      <c r="G819" t="s">
        <v>72</v>
      </c>
      <c r="H819" t="s">
        <v>24</v>
      </c>
      <c r="I819" t="s">
        <v>42</v>
      </c>
      <c r="J819" t="s">
        <v>28</v>
      </c>
      <c r="K819" t="s">
        <v>40</v>
      </c>
      <c r="L819" t="s">
        <v>38</v>
      </c>
      <c r="M819" t="s">
        <v>39</v>
      </c>
      <c r="N819" s="2">
        <v>45107</v>
      </c>
      <c r="O819" s="2">
        <v>45107</v>
      </c>
      <c r="P819" t="s">
        <v>40</v>
      </c>
    </row>
    <row r="820" spans="1:16" x14ac:dyDescent="0.25">
      <c r="A820" t="s">
        <v>1100</v>
      </c>
      <c r="B820" t="s">
        <v>33</v>
      </c>
      <c r="C820" s="2">
        <v>45017</v>
      </c>
      <c r="D820" s="2">
        <v>45107</v>
      </c>
      <c r="E820" t="s">
        <v>68</v>
      </c>
      <c r="F820" t="s">
        <v>87</v>
      </c>
      <c r="G820" t="s">
        <v>72</v>
      </c>
      <c r="H820" t="s">
        <v>24</v>
      </c>
      <c r="I820" t="s">
        <v>68</v>
      </c>
      <c r="J820" t="s">
        <v>28</v>
      </c>
      <c r="K820" t="s">
        <v>40</v>
      </c>
      <c r="L820" t="s">
        <v>38</v>
      </c>
      <c r="M820" t="s">
        <v>39</v>
      </c>
      <c r="N820" s="2">
        <v>45107</v>
      </c>
      <c r="O820" s="2">
        <v>45107</v>
      </c>
      <c r="P820" t="s">
        <v>40</v>
      </c>
    </row>
    <row r="821" spans="1:16" x14ac:dyDescent="0.25">
      <c r="A821" t="s">
        <v>1101</v>
      </c>
      <c r="B821" t="s">
        <v>33</v>
      </c>
      <c r="C821" s="2">
        <v>45017</v>
      </c>
      <c r="D821" s="2">
        <v>45107</v>
      </c>
      <c r="E821" t="s">
        <v>70</v>
      </c>
      <c r="F821" t="s">
        <v>71</v>
      </c>
      <c r="G821" t="s">
        <v>72</v>
      </c>
      <c r="H821" t="s">
        <v>24</v>
      </c>
      <c r="I821" t="s">
        <v>70</v>
      </c>
      <c r="J821" t="s">
        <v>28</v>
      </c>
      <c r="K821" t="s">
        <v>40</v>
      </c>
      <c r="L821" t="s">
        <v>38</v>
      </c>
      <c r="M821" t="s">
        <v>39</v>
      </c>
      <c r="N821" s="2">
        <v>45107</v>
      </c>
      <c r="O821" s="2">
        <v>45107</v>
      </c>
      <c r="P821" t="s">
        <v>40</v>
      </c>
    </row>
    <row r="822" spans="1:16" x14ac:dyDescent="0.25">
      <c r="A822" t="s">
        <v>1102</v>
      </c>
      <c r="B822" t="s">
        <v>33</v>
      </c>
      <c r="C822" s="2">
        <v>45017</v>
      </c>
      <c r="D822" s="2">
        <v>45107</v>
      </c>
      <c r="E822" t="s">
        <v>106</v>
      </c>
      <c r="F822" t="s">
        <v>840</v>
      </c>
      <c r="G822" t="s">
        <v>841</v>
      </c>
      <c r="H822" t="s">
        <v>24</v>
      </c>
      <c r="I822" t="s">
        <v>106</v>
      </c>
      <c r="J822" t="s">
        <v>28</v>
      </c>
      <c r="K822" t="s">
        <v>40</v>
      </c>
      <c r="L822" t="s">
        <v>38</v>
      </c>
      <c r="M822" t="s">
        <v>39</v>
      </c>
      <c r="N822" s="2">
        <v>45107</v>
      </c>
      <c r="O822" s="2">
        <v>45107</v>
      </c>
      <c r="P822" t="s">
        <v>40</v>
      </c>
    </row>
    <row r="823" spans="1:16" x14ac:dyDescent="0.25">
      <c r="A823" t="s">
        <v>1103</v>
      </c>
      <c r="B823" t="s">
        <v>33</v>
      </c>
      <c r="C823" s="2">
        <v>45017</v>
      </c>
      <c r="D823" s="2">
        <v>45107</v>
      </c>
      <c r="E823" t="s">
        <v>74</v>
      </c>
      <c r="F823" t="s">
        <v>103</v>
      </c>
      <c r="G823" t="s">
        <v>90</v>
      </c>
      <c r="H823" t="s">
        <v>24</v>
      </c>
      <c r="I823" t="s">
        <v>74</v>
      </c>
      <c r="J823" t="s">
        <v>28</v>
      </c>
      <c r="K823" t="s">
        <v>40</v>
      </c>
      <c r="L823" t="s">
        <v>38</v>
      </c>
      <c r="M823" t="s">
        <v>39</v>
      </c>
      <c r="N823" s="2">
        <v>45107</v>
      </c>
      <c r="O823" s="2">
        <v>45107</v>
      </c>
      <c r="P823" t="s">
        <v>40</v>
      </c>
    </row>
    <row r="824" spans="1:16" x14ac:dyDescent="0.25">
      <c r="A824" t="s">
        <v>1104</v>
      </c>
      <c r="B824" t="s">
        <v>33</v>
      </c>
      <c r="C824" s="2">
        <v>45017</v>
      </c>
      <c r="D824" s="2">
        <v>45107</v>
      </c>
      <c r="E824" t="s">
        <v>755</v>
      </c>
      <c r="F824" t="s">
        <v>246</v>
      </c>
      <c r="G824" t="s">
        <v>128</v>
      </c>
      <c r="H824" t="s">
        <v>24</v>
      </c>
      <c r="I824" t="s">
        <v>755</v>
      </c>
      <c r="J824" t="s">
        <v>28</v>
      </c>
      <c r="K824" t="s">
        <v>40</v>
      </c>
      <c r="L824" t="s">
        <v>38</v>
      </c>
      <c r="M824" t="s">
        <v>39</v>
      </c>
      <c r="N824" s="2">
        <v>45107</v>
      </c>
      <c r="O824" s="2">
        <v>45107</v>
      </c>
      <c r="P824" t="s">
        <v>40</v>
      </c>
    </row>
    <row r="825" spans="1:16" x14ac:dyDescent="0.25">
      <c r="A825" t="s">
        <v>1105</v>
      </c>
      <c r="B825" t="s">
        <v>33</v>
      </c>
      <c r="C825" s="2">
        <v>45017</v>
      </c>
      <c r="D825" s="2">
        <v>45107</v>
      </c>
      <c r="E825" t="s">
        <v>322</v>
      </c>
      <c r="F825" t="s">
        <v>61</v>
      </c>
      <c r="G825" t="s">
        <v>62</v>
      </c>
      <c r="H825" t="s">
        <v>24</v>
      </c>
      <c r="I825" t="s">
        <v>322</v>
      </c>
      <c r="J825" t="s">
        <v>28</v>
      </c>
      <c r="K825" t="s">
        <v>40</v>
      </c>
      <c r="L825" t="s">
        <v>38</v>
      </c>
      <c r="M825" t="s">
        <v>39</v>
      </c>
      <c r="N825" s="2">
        <v>45107</v>
      </c>
      <c r="O825" s="2">
        <v>45107</v>
      </c>
      <c r="P825" t="s">
        <v>40</v>
      </c>
    </row>
    <row r="826" spans="1:16" x14ac:dyDescent="0.25">
      <c r="A826" t="s">
        <v>1106</v>
      </c>
      <c r="B826" t="s">
        <v>33</v>
      </c>
      <c r="C826" s="2">
        <v>45017</v>
      </c>
      <c r="D826" s="2">
        <v>45107</v>
      </c>
      <c r="E826" t="s">
        <v>284</v>
      </c>
      <c r="F826" t="s">
        <v>178</v>
      </c>
      <c r="G826" t="s">
        <v>90</v>
      </c>
      <c r="H826" t="s">
        <v>24</v>
      </c>
      <c r="I826" t="s">
        <v>284</v>
      </c>
      <c r="J826" t="s">
        <v>28</v>
      </c>
      <c r="K826" t="s">
        <v>40</v>
      </c>
      <c r="L826" t="s">
        <v>38</v>
      </c>
      <c r="M826" t="s">
        <v>39</v>
      </c>
      <c r="N826" s="2">
        <v>45107</v>
      </c>
      <c r="O826" s="2">
        <v>45107</v>
      </c>
      <c r="P826" t="s">
        <v>40</v>
      </c>
    </row>
    <row r="827" spans="1:16" x14ac:dyDescent="0.25">
      <c r="A827" t="s">
        <v>1107</v>
      </c>
      <c r="B827" t="s">
        <v>33</v>
      </c>
      <c r="C827" s="2">
        <v>45017</v>
      </c>
      <c r="D827" s="2">
        <v>45107</v>
      </c>
      <c r="E827" t="s">
        <v>407</v>
      </c>
      <c r="F827" t="s">
        <v>103</v>
      </c>
      <c r="G827" t="s">
        <v>72</v>
      </c>
      <c r="H827" t="s">
        <v>24</v>
      </c>
      <c r="I827" t="s">
        <v>407</v>
      </c>
      <c r="J827" t="s">
        <v>28</v>
      </c>
      <c r="K827" t="s">
        <v>40</v>
      </c>
      <c r="L827" t="s">
        <v>38</v>
      </c>
      <c r="M827" t="s">
        <v>39</v>
      </c>
      <c r="N827" s="2">
        <v>45107</v>
      </c>
      <c r="O827" s="2">
        <v>45107</v>
      </c>
      <c r="P827" t="s">
        <v>40</v>
      </c>
    </row>
    <row r="828" spans="1:16" x14ac:dyDescent="0.25">
      <c r="A828" t="s">
        <v>1108</v>
      </c>
      <c r="B828" t="s">
        <v>33</v>
      </c>
      <c r="C828" s="2">
        <v>45017</v>
      </c>
      <c r="D828" s="2">
        <v>45107</v>
      </c>
      <c r="E828" t="s">
        <v>74</v>
      </c>
      <c r="F828" t="s">
        <v>307</v>
      </c>
      <c r="G828" t="s">
        <v>79</v>
      </c>
      <c r="H828" t="s">
        <v>24</v>
      </c>
      <c r="I828" t="s">
        <v>74</v>
      </c>
      <c r="J828" t="s">
        <v>28</v>
      </c>
      <c r="K828" t="s">
        <v>40</v>
      </c>
      <c r="L828" t="s">
        <v>38</v>
      </c>
      <c r="M828" t="s">
        <v>39</v>
      </c>
      <c r="N828" s="2">
        <v>45107</v>
      </c>
      <c r="O828" s="2">
        <v>45107</v>
      </c>
      <c r="P828" t="s">
        <v>40</v>
      </c>
    </row>
    <row r="829" spans="1:16" x14ac:dyDescent="0.25">
      <c r="A829" t="s">
        <v>1109</v>
      </c>
      <c r="B829" t="s">
        <v>33</v>
      </c>
      <c r="C829" s="2">
        <v>45017</v>
      </c>
      <c r="D829" s="2">
        <v>45107</v>
      </c>
      <c r="E829" t="s">
        <v>74</v>
      </c>
      <c r="F829" t="s">
        <v>840</v>
      </c>
      <c r="G829" t="s">
        <v>841</v>
      </c>
      <c r="H829" t="s">
        <v>24</v>
      </c>
      <c r="I829" t="s">
        <v>74</v>
      </c>
      <c r="J829" t="s">
        <v>28</v>
      </c>
      <c r="K829" t="s">
        <v>40</v>
      </c>
      <c r="L829" t="s">
        <v>38</v>
      </c>
      <c r="M829" t="s">
        <v>39</v>
      </c>
      <c r="N829" s="2">
        <v>45107</v>
      </c>
      <c r="O829" s="2">
        <v>45107</v>
      </c>
      <c r="P829" t="s">
        <v>40</v>
      </c>
    </row>
    <row r="830" spans="1:16" x14ac:dyDescent="0.25">
      <c r="A830" t="s">
        <v>1110</v>
      </c>
      <c r="B830" t="s">
        <v>33</v>
      </c>
      <c r="C830" s="2">
        <v>45017</v>
      </c>
      <c r="D830" s="2">
        <v>45107</v>
      </c>
      <c r="E830" t="s">
        <v>135</v>
      </c>
      <c r="F830" t="s">
        <v>35</v>
      </c>
      <c r="G830" t="s">
        <v>36</v>
      </c>
      <c r="H830" t="s">
        <v>24</v>
      </c>
      <c r="I830" t="s">
        <v>135</v>
      </c>
      <c r="J830" t="s">
        <v>28</v>
      </c>
      <c r="K830" t="s">
        <v>40</v>
      </c>
      <c r="L830" t="s">
        <v>38</v>
      </c>
      <c r="M830" t="s">
        <v>39</v>
      </c>
      <c r="N830" s="2">
        <v>45107</v>
      </c>
      <c r="O830" s="2">
        <v>45107</v>
      </c>
      <c r="P830" t="s">
        <v>40</v>
      </c>
    </row>
    <row r="831" spans="1:16" x14ac:dyDescent="0.25">
      <c r="A831" t="s">
        <v>1111</v>
      </c>
      <c r="B831" t="s">
        <v>33</v>
      </c>
      <c r="C831" s="2">
        <v>45017</v>
      </c>
      <c r="D831" s="2">
        <v>45107</v>
      </c>
      <c r="E831" t="s">
        <v>196</v>
      </c>
      <c r="F831" t="s">
        <v>110</v>
      </c>
      <c r="G831" t="s">
        <v>72</v>
      </c>
      <c r="H831" t="s">
        <v>24</v>
      </c>
      <c r="I831" t="s">
        <v>196</v>
      </c>
      <c r="J831" t="s">
        <v>28</v>
      </c>
      <c r="K831" t="s">
        <v>40</v>
      </c>
      <c r="L831" t="s">
        <v>38</v>
      </c>
      <c r="M831" t="s">
        <v>39</v>
      </c>
      <c r="N831" s="2">
        <v>45107</v>
      </c>
      <c r="O831" s="2">
        <v>45107</v>
      </c>
      <c r="P831" t="s">
        <v>40</v>
      </c>
    </row>
    <row r="832" spans="1:16" x14ac:dyDescent="0.25">
      <c r="A832" t="s">
        <v>1112</v>
      </c>
      <c r="B832" t="s">
        <v>33</v>
      </c>
      <c r="C832" s="2">
        <v>45017</v>
      </c>
      <c r="D832" s="2">
        <v>45107</v>
      </c>
      <c r="E832" t="s">
        <v>135</v>
      </c>
      <c r="F832" t="s">
        <v>559</v>
      </c>
      <c r="G832" t="s">
        <v>59</v>
      </c>
      <c r="H832" t="s">
        <v>24</v>
      </c>
      <c r="I832" t="s">
        <v>135</v>
      </c>
      <c r="J832" t="s">
        <v>28</v>
      </c>
      <c r="K832" t="s">
        <v>40</v>
      </c>
      <c r="L832" t="s">
        <v>38</v>
      </c>
      <c r="M832" t="s">
        <v>39</v>
      </c>
      <c r="N832" s="2">
        <v>45107</v>
      </c>
      <c r="O832" s="2">
        <v>45107</v>
      </c>
      <c r="P832" t="s">
        <v>40</v>
      </c>
    </row>
    <row r="833" spans="1:16" x14ac:dyDescent="0.25">
      <c r="A833" t="s">
        <v>1113</v>
      </c>
      <c r="B833" t="s">
        <v>33</v>
      </c>
      <c r="C833" s="2">
        <v>45017</v>
      </c>
      <c r="D833" s="2">
        <v>45107</v>
      </c>
      <c r="E833" t="s">
        <v>122</v>
      </c>
      <c r="F833" t="s">
        <v>55</v>
      </c>
      <c r="G833" t="s">
        <v>36</v>
      </c>
      <c r="H833" t="s">
        <v>24</v>
      </c>
      <c r="I833" t="s">
        <v>122</v>
      </c>
      <c r="J833" t="s">
        <v>28</v>
      </c>
      <c r="K833" t="s">
        <v>40</v>
      </c>
      <c r="L833" t="s">
        <v>38</v>
      </c>
      <c r="M833" t="s">
        <v>39</v>
      </c>
      <c r="N833" s="2">
        <v>45107</v>
      </c>
      <c r="O833" s="2">
        <v>45107</v>
      </c>
      <c r="P833" t="s">
        <v>40</v>
      </c>
    </row>
    <row r="834" spans="1:16" x14ac:dyDescent="0.25">
      <c r="A834" t="s">
        <v>1114</v>
      </c>
      <c r="B834" t="s">
        <v>33</v>
      </c>
      <c r="C834" s="2">
        <v>45017</v>
      </c>
      <c r="D834" s="2">
        <v>45107</v>
      </c>
      <c r="E834" t="s">
        <v>70</v>
      </c>
      <c r="F834" t="s">
        <v>71</v>
      </c>
      <c r="G834" t="s">
        <v>72</v>
      </c>
      <c r="H834" t="s">
        <v>24</v>
      </c>
      <c r="I834" t="s">
        <v>70</v>
      </c>
      <c r="J834" t="s">
        <v>28</v>
      </c>
      <c r="K834" t="s">
        <v>40</v>
      </c>
      <c r="L834" t="s">
        <v>38</v>
      </c>
      <c r="M834" t="s">
        <v>39</v>
      </c>
      <c r="N834" s="2">
        <v>45107</v>
      </c>
      <c r="O834" s="2">
        <v>45107</v>
      </c>
      <c r="P834" t="s">
        <v>40</v>
      </c>
    </row>
    <row r="835" spans="1:16" x14ac:dyDescent="0.25">
      <c r="A835" t="s">
        <v>1115</v>
      </c>
      <c r="B835" t="s">
        <v>33</v>
      </c>
      <c r="C835" s="2">
        <v>45017</v>
      </c>
      <c r="D835" s="2">
        <v>45107</v>
      </c>
      <c r="E835" t="s">
        <v>70</v>
      </c>
      <c r="F835" t="s">
        <v>71</v>
      </c>
      <c r="G835" t="s">
        <v>72</v>
      </c>
      <c r="H835" t="s">
        <v>24</v>
      </c>
      <c r="I835" t="s">
        <v>70</v>
      </c>
      <c r="J835" t="s">
        <v>28</v>
      </c>
      <c r="K835" t="s">
        <v>40</v>
      </c>
      <c r="L835" t="s">
        <v>38</v>
      </c>
      <c r="M835" t="s">
        <v>39</v>
      </c>
      <c r="N835" s="2">
        <v>45107</v>
      </c>
      <c r="O835" s="2">
        <v>45107</v>
      </c>
      <c r="P835" t="s">
        <v>40</v>
      </c>
    </row>
    <row r="836" spans="1:16" x14ac:dyDescent="0.25">
      <c r="A836" t="s">
        <v>1116</v>
      </c>
      <c r="B836" t="s">
        <v>33</v>
      </c>
      <c r="C836" s="2">
        <v>45017</v>
      </c>
      <c r="D836" s="2">
        <v>45107</v>
      </c>
      <c r="E836" t="s">
        <v>74</v>
      </c>
      <c r="F836" t="s">
        <v>75</v>
      </c>
      <c r="G836" t="s">
        <v>44</v>
      </c>
      <c r="H836" t="s">
        <v>24</v>
      </c>
      <c r="I836" t="s">
        <v>74</v>
      </c>
      <c r="J836" t="s">
        <v>28</v>
      </c>
      <c r="K836" t="s">
        <v>40</v>
      </c>
      <c r="L836" t="s">
        <v>38</v>
      </c>
      <c r="M836" t="s">
        <v>39</v>
      </c>
      <c r="N836" s="2">
        <v>45107</v>
      </c>
      <c r="O836" s="2">
        <v>45107</v>
      </c>
      <c r="P836" t="s">
        <v>40</v>
      </c>
    </row>
    <row r="837" spans="1:16" x14ac:dyDescent="0.25">
      <c r="A837" t="s">
        <v>1117</v>
      </c>
      <c r="B837" t="s">
        <v>33</v>
      </c>
      <c r="C837" s="2">
        <v>45017</v>
      </c>
      <c r="D837" s="2">
        <v>45107</v>
      </c>
      <c r="E837" t="s">
        <v>74</v>
      </c>
      <c r="F837" t="s">
        <v>127</v>
      </c>
      <c r="G837" t="s">
        <v>128</v>
      </c>
      <c r="H837" t="s">
        <v>24</v>
      </c>
      <c r="I837" t="s">
        <v>74</v>
      </c>
      <c r="J837" t="s">
        <v>28</v>
      </c>
      <c r="K837" t="s">
        <v>40</v>
      </c>
      <c r="L837" t="s">
        <v>38</v>
      </c>
      <c r="M837" t="s">
        <v>39</v>
      </c>
      <c r="N837" s="2">
        <v>45107</v>
      </c>
      <c r="O837" s="2">
        <v>45107</v>
      </c>
      <c r="P837" t="s">
        <v>40</v>
      </c>
    </row>
    <row r="838" spans="1:16" x14ac:dyDescent="0.25">
      <c r="A838" t="s">
        <v>1118</v>
      </c>
      <c r="B838" t="s">
        <v>33</v>
      </c>
      <c r="C838" s="2">
        <v>45017</v>
      </c>
      <c r="D838" s="2">
        <v>45107</v>
      </c>
      <c r="E838" t="s">
        <v>196</v>
      </c>
      <c r="F838" t="s">
        <v>55</v>
      </c>
      <c r="G838" t="s">
        <v>36</v>
      </c>
      <c r="H838" t="s">
        <v>24</v>
      </c>
      <c r="I838" t="s">
        <v>196</v>
      </c>
      <c r="J838" t="s">
        <v>28</v>
      </c>
      <c r="K838" t="s">
        <v>40</v>
      </c>
      <c r="L838" t="s">
        <v>38</v>
      </c>
      <c r="M838" t="s">
        <v>39</v>
      </c>
      <c r="N838" s="2">
        <v>45107</v>
      </c>
      <c r="O838" s="2">
        <v>45107</v>
      </c>
      <c r="P838" t="s">
        <v>40</v>
      </c>
    </row>
    <row r="839" spans="1:16" x14ac:dyDescent="0.25">
      <c r="A839" t="s">
        <v>1119</v>
      </c>
      <c r="B839" t="s">
        <v>33</v>
      </c>
      <c r="C839" s="2">
        <v>45017</v>
      </c>
      <c r="D839" s="2">
        <v>45107</v>
      </c>
      <c r="E839" t="s">
        <v>86</v>
      </c>
      <c r="F839" t="s">
        <v>89</v>
      </c>
      <c r="G839" t="s">
        <v>90</v>
      </c>
      <c r="H839" t="s">
        <v>24</v>
      </c>
      <c r="I839" t="s">
        <v>86</v>
      </c>
      <c r="J839" t="s">
        <v>28</v>
      </c>
      <c r="K839" t="s">
        <v>40</v>
      </c>
      <c r="L839" t="s">
        <v>38</v>
      </c>
      <c r="M839" t="s">
        <v>39</v>
      </c>
      <c r="N839" s="2">
        <v>45107</v>
      </c>
      <c r="O839" s="2">
        <v>45107</v>
      </c>
      <c r="P839" t="s">
        <v>40</v>
      </c>
    </row>
    <row r="840" spans="1:16" x14ac:dyDescent="0.25">
      <c r="A840" t="s">
        <v>1120</v>
      </c>
      <c r="B840" t="s">
        <v>33</v>
      </c>
      <c r="C840" s="2">
        <v>45017</v>
      </c>
      <c r="D840" s="2">
        <v>45107</v>
      </c>
      <c r="E840" t="s">
        <v>319</v>
      </c>
      <c r="F840" t="s">
        <v>840</v>
      </c>
      <c r="G840" t="s">
        <v>841</v>
      </c>
      <c r="H840" t="s">
        <v>24</v>
      </c>
      <c r="I840" t="s">
        <v>319</v>
      </c>
      <c r="J840" t="s">
        <v>28</v>
      </c>
      <c r="K840" t="s">
        <v>40</v>
      </c>
      <c r="L840" t="s">
        <v>38</v>
      </c>
      <c r="M840" t="s">
        <v>39</v>
      </c>
      <c r="N840" s="2">
        <v>45107</v>
      </c>
      <c r="O840" s="2">
        <v>45107</v>
      </c>
      <c r="P840" t="s">
        <v>40</v>
      </c>
    </row>
    <row r="841" spans="1:16" x14ac:dyDescent="0.25">
      <c r="A841" t="s">
        <v>1121</v>
      </c>
      <c r="B841" t="s">
        <v>33</v>
      </c>
      <c r="C841" s="2">
        <v>45017</v>
      </c>
      <c r="D841" s="2">
        <v>45107</v>
      </c>
      <c r="E841" t="s">
        <v>551</v>
      </c>
      <c r="F841" t="s">
        <v>1122</v>
      </c>
      <c r="G841" t="s">
        <v>1123</v>
      </c>
      <c r="H841" t="s">
        <v>24</v>
      </c>
      <c r="I841" t="s">
        <v>551</v>
      </c>
      <c r="J841" t="s">
        <v>28</v>
      </c>
      <c r="K841" t="s">
        <v>40</v>
      </c>
      <c r="L841" t="s">
        <v>38</v>
      </c>
      <c r="M841" t="s">
        <v>39</v>
      </c>
      <c r="N841" s="2">
        <v>45107</v>
      </c>
      <c r="O841" s="2">
        <v>45107</v>
      </c>
      <c r="P841" t="s">
        <v>40</v>
      </c>
    </row>
    <row r="842" spans="1:16" x14ac:dyDescent="0.25">
      <c r="A842" t="s">
        <v>1124</v>
      </c>
      <c r="B842" t="s">
        <v>33</v>
      </c>
      <c r="C842" s="2">
        <v>45017</v>
      </c>
      <c r="D842" s="2">
        <v>45107</v>
      </c>
      <c r="E842" t="s">
        <v>353</v>
      </c>
      <c r="F842" t="s">
        <v>127</v>
      </c>
      <c r="G842" t="s">
        <v>72</v>
      </c>
      <c r="H842" t="s">
        <v>24</v>
      </c>
      <c r="I842" t="s">
        <v>353</v>
      </c>
      <c r="J842" t="s">
        <v>28</v>
      </c>
      <c r="K842" t="s">
        <v>40</v>
      </c>
      <c r="L842" t="s">
        <v>38</v>
      </c>
      <c r="M842" t="s">
        <v>39</v>
      </c>
      <c r="N842" s="2">
        <v>45107</v>
      </c>
      <c r="O842" s="2">
        <v>45107</v>
      </c>
      <c r="P842" t="s">
        <v>40</v>
      </c>
    </row>
    <row r="843" spans="1:16" x14ac:dyDescent="0.25">
      <c r="A843" t="s">
        <v>1125</v>
      </c>
      <c r="B843" t="s">
        <v>33</v>
      </c>
      <c r="C843" s="2">
        <v>45017</v>
      </c>
      <c r="D843" s="2">
        <v>45107</v>
      </c>
      <c r="E843" t="s">
        <v>92</v>
      </c>
      <c r="F843" t="s">
        <v>89</v>
      </c>
      <c r="G843" t="s">
        <v>90</v>
      </c>
      <c r="H843" t="s">
        <v>24</v>
      </c>
      <c r="I843" t="s">
        <v>92</v>
      </c>
      <c r="J843" t="s">
        <v>28</v>
      </c>
      <c r="K843" t="s">
        <v>40</v>
      </c>
      <c r="L843" t="s">
        <v>38</v>
      </c>
      <c r="M843" t="s">
        <v>39</v>
      </c>
      <c r="N843" s="2">
        <v>45107</v>
      </c>
      <c r="O843" s="2">
        <v>45107</v>
      </c>
      <c r="P843" t="s">
        <v>40</v>
      </c>
    </row>
    <row r="844" spans="1:16" x14ac:dyDescent="0.25">
      <c r="A844" t="s">
        <v>1126</v>
      </c>
      <c r="B844" t="s">
        <v>33</v>
      </c>
      <c r="C844" s="2">
        <v>45017</v>
      </c>
      <c r="D844" s="2">
        <v>45107</v>
      </c>
      <c r="E844" t="s">
        <v>616</v>
      </c>
      <c r="F844" t="s">
        <v>401</v>
      </c>
      <c r="G844" t="s">
        <v>128</v>
      </c>
      <c r="H844" t="s">
        <v>24</v>
      </c>
      <c r="I844" t="s">
        <v>616</v>
      </c>
      <c r="J844" t="s">
        <v>28</v>
      </c>
      <c r="K844" t="s">
        <v>40</v>
      </c>
      <c r="L844" t="s">
        <v>38</v>
      </c>
      <c r="M844" t="s">
        <v>39</v>
      </c>
      <c r="N844" s="2">
        <v>45107</v>
      </c>
      <c r="O844" s="2">
        <v>45107</v>
      </c>
      <c r="P844" t="s">
        <v>40</v>
      </c>
    </row>
    <row r="845" spans="1:16" x14ac:dyDescent="0.25">
      <c r="A845" t="s">
        <v>1127</v>
      </c>
      <c r="B845" t="s">
        <v>33</v>
      </c>
      <c r="C845" s="2">
        <v>45017</v>
      </c>
      <c r="D845" s="2">
        <v>45107</v>
      </c>
      <c r="E845" t="s">
        <v>68</v>
      </c>
      <c r="F845" t="s">
        <v>87</v>
      </c>
      <c r="G845" t="s">
        <v>72</v>
      </c>
      <c r="H845" t="s">
        <v>24</v>
      </c>
      <c r="I845" t="s">
        <v>68</v>
      </c>
      <c r="J845" t="s">
        <v>28</v>
      </c>
      <c r="K845" t="s">
        <v>40</v>
      </c>
      <c r="L845" t="s">
        <v>38</v>
      </c>
      <c r="M845" t="s">
        <v>39</v>
      </c>
      <c r="N845" s="2">
        <v>45107</v>
      </c>
      <c r="O845" s="2">
        <v>45107</v>
      </c>
      <c r="P845" t="s">
        <v>40</v>
      </c>
    </row>
    <row r="846" spans="1:16" x14ac:dyDescent="0.25">
      <c r="A846" t="s">
        <v>1128</v>
      </c>
      <c r="B846" t="s">
        <v>33</v>
      </c>
      <c r="C846" s="2">
        <v>45017</v>
      </c>
      <c r="D846" s="2">
        <v>45107</v>
      </c>
      <c r="E846" t="s">
        <v>34</v>
      </c>
      <c r="F846" t="s">
        <v>1129</v>
      </c>
      <c r="G846" t="s">
        <v>90</v>
      </c>
      <c r="H846" t="s">
        <v>24</v>
      </c>
      <c r="I846" t="s">
        <v>34</v>
      </c>
      <c r="J846" t="s">
        <v>28</v>
      </c>
      <c r="K846" t="s">
        <v>40</v>
      </c>
      <c r="L846" t="s">
        <v>38</v>
      </c>
      <c r="M846" t="s">
        <v>39</v>
      </c>
      <c r="N846" s="2">
        <v>45107</v>
      </c>
      <c r="O846" s="2">
        <v>45107</v>
      </c>
      <c r="P846" t="s">
        <v>40</v>
      </c>
    </row>
    <row r="847" spans="1:16" x14ac:dyDescent="0.25">
      <c r="A847" t="s">
        <v>1130</v>
      </c>
      <c r="B847" t="s">
        <v>33</v>
      </c>
      <c r="C847" s="2">
        <v>45017</v>
      </c>
      <c r="D847" s="2">
        <v>45107</v>
      </c>
      <c r="E847" t="s">
        <v>151</v>
      </c>
      <c r="F847" t="s">
        <v>161</v>
      </c>
      <c r="G847" t="s">
        <v>72</v>
      </c>
      <c r="H847" t="s">
        <v>24</v>
      </c>
      <c r="I847" t="s">
        <v>151</v>
      </c>
      <c r="J847" t="s">
        <v>28</v>
      </c>
      <c r="K847" t="s">
        <v>40</v>
      </c>
      <c r="L847" t="s">
        <v>38</v>
      </c>
      <c r="M847" t="s">
        <v>39</v>
      </c>
      <c r="N847" s="2">
        <v>45107</v>
      </c>
      <c r="O847" s="2">
        <v>45107</v>
      </c>
      <c r="P847" t="s">
        <v>40</v>
      </c>
    </row>
    <row r="848" spans="1:16" x14ac:dyDescent="0.25">
      <c r="A848" t="s">
        <v>1131</v>
      </c>
      <c r="B848" t="s">
        <v>33</v>
      </c>
      <c r="C848" s="2">
        <v>45017</v>
      </c>
      <c r="D848" s="2">
        <v>45107</v>
      </c>
      <c r="E848" t="s">
        <v>92</v>
      </c>
      <c r="F848" t="s">
        <v>485</v>
      </c>
      <c r="G848" t="s">
        <v>59</v>
      </c>
      <c r="H848" t="s">
        <v>24</v>
      </c>
      <c r="I848" t="s">
        <v>92</v>
      </c>
      <c r="J848" t="s">
        <v>28</v>
      </c>
      <c r="K848" t="s">
        <v>40</v>
      </c>
      <c r="L848" t="s">
        <v>38</v>
      </c>
      <c r="M848" t="s">
        <v>39</v>
      </c>
      <c r="N848" s="2">
        <v>45107</v>
      </c>
      <c r="O848" s="2">
        <v>45107</v>
      </c>
      <c r="P848" t="s">
        <v>40</v>
      </c>
    </row>
    <row r="849" spans="1:16" x14ac:dyDescent="0.25">
      <c r="A849" t="s">
        <v>1132</v>
      </c>
      <c r="B849" t="s">
        <v>33</v>
      </c>
      <c r="C849" s="2">
        <v>45017</v>
      </c>
      <c r="D849" s="2">
        <v>45107</v>
      </c>
      <c r="E849" t="s">
        <v>504</v>
      </c>
      <c r="F849" t="s">
        <v>82</v>
      </c>
      <c r="G849" t="s">
        <v>83</v>
      </c>
      <c r="H849" t="s">
        <v>24</v>
      </c>
      <c r="I849" t="s">
        <v>504</v>
      </c>
      <c r="J849" t="s">
        <v>28</v>
      </c>
      <c r="K849" t="s">
        <v>40</v>
      </c>
      <c r="L849" t="s">
        <v>38</v>
      </c>
      <c r="M849" t="s">
        <v>39</v>
      </c>
      <c r="N849" s="2">
        <v>45107</v>
      </c>
      <c r="O849" s="2">
        <v>45107</v>
      </c>
      <c r="P849" t="s">
        <v>40</v>
      </c>
    </row>
    <row r="850" spans="1:16" x14ac:dyDescent="0.25">
      <c r="A850" t="s">
        <v>1133</v>
      </c>
      <c r="B850" t="s">
        <v>33</v>
      </c>
      <c r="C850" s="2">
        <v>45017</v>
      </c>
      <c r="D850" s="2">
        <v>45107</v>
      </c>
      <c r="E850" t="s">
        <v>248</v>
      </c>
      <c r="F850" t="s">
        <v>131</v>
      </c>
      <c r="G850" t="s">
        <v>132</v>
      </c>
      <c r="H850" t="s">
        <v>24</v>
      </c>
      <c r="I850" t="s">
        <v>248</v>
      </c>
      <c r="J850" t="s">
        <v>28</v>
      </c>
      <c r="K850" t="s">
        <v>40</v>
      </c>
      <c r="L850" t="s">
        <v>38</v>
      </c>
      <c r="M850" t="s">
        <v>39</v>
      </c>
      <c r="N850" s="2">
        <v>45107</v>
      </c>
      <c r="O850" s="2">
        <v>45107</v>
      </c>
      <c r="P850" t="s">
        <v>40</v>
      </c>
    </row>
    <row r="851" spans="1:16" x14ac:dyDescent="0.25">
      <c r="A851" t="s">
        <v>1134</v>
      </c>
      <c r="B851" t="s">
        <v>33</v>
      </c>
      <c r="C851" s="2">
        <v>45017</v>
      </c>
      <c r="D851" s="2">
        <v>45107</v>
      </c>
      <c r="E851" t="s">
        <v>108</v>
      </c>
      <c r="F851" t="s">
        <v>840</v>
      </c>
      <c r="G851" t="s">
        <v>841</v>
      </c>
      <c r="H851" t="s">
        <v>24</v>
      </c>
      <c r="I851" t="s">
        <v>108</v>
      </c>
      <c r="J851" t="s">
        <v>28</v>
      </c>
      <c r="K851" t="s">
        <v>40</v>
      </c>
      <c r="L851" t="s">
        <v>38</v>
      </c>
      <c r="M851" t="s">
        <v>39</v>
      </c>
      <c r="N851" s="2">
        <v>45107</v>
      </c>
      <c r="O851" s="2">
        <v>45107</v>
      </c>
      <c r="P851" t="s">
        <v>40</v>
      </c>
    </row>
    <row r="852" spans="1:16" x14ac:dyDescent="0.25">
      <c r="A852" t="s">
        <v>1135</v>
      </c>
      <c r="B852" t="s">
        <v>33</v>
      </c>
      <c r="C852" s="2">
        <v>45017</v>
      </c>
      <c r="D852" s="2">
        <v>45107</v>
      </c>
      <c r="E852" t="s">
        <v>314</v>
      </c>
      <c r="F852" t="s">
        <v>161</v>
      </c>
      <c r="G852" t="s">
        <v>72</v>
      </c>
      <c r="H852" t="s">
        <v>24</v>
      </c>
      <c r="I852" t="s">
        <v>314</v>
      </c>
      <c r="J852" t="s">
        <v>28</v>
      </c>
      <c r="K852" t="s">
        <v>40</v>
      </c>
      <c r="L852" t="s">
        <v>38</v>
      </c>
      <c r="M852" t="s">
        <v>39</v>
      </c>
      <c r="N852" s="2">
        <v>45107</v>
      </c>
      <c r="O852" s="2">
        <v>45107</v>
      </c>
      <c r="P852" t="s">
        <v>40</v>
      </c>
    </row>
    <row r="853" spans="1:16" x14ac:dyDescent="0.25">
      <c r="A853" t="s">
        <v>1136</v>
      </c>
      <c r="B853" t="s">
        <v>33</v>
      </c>
      <c r="C853" s="2">
        <v>45017</v>
      </c>
      <c r="D853" s="2">
        <v>45107</v>
      </c>
      <c r="E853" t="s">
        <v>122</v>
      </c>
      <c r="F853" t="s">
        <v>165</v>
      </c>
      <c r="G853" t="s">
        <v>166</v>
      </c>
      <c r="H853" t="s">
        <v>24</v>
      </c>
      <c r="I853" t="s">
        <v>122</v>
      </c>
      <c r="J853" t="s">
        <v>28</v>
      </c>
      <c r="K853" t="s">
        <v>40</v>
      </c>
      <c r="L853" t="s">
        <v>38</v>
      </c>
      <c r="M853" t="s">
        <v>39</v>
      </c>
      <c r="N853" s="2">
        <v>45107</v>
      </c>
      <c r="O853" s="2">
        <v>45107</v>
      </c>
      <c r="P853" t="s">
        <v>40</v>
      </c>
    </row>
    <row r="854" spans="1:16" x14ac:dyDescent="0.25">
      <c r="A854" t="s">
        <v>1137</v>
      </c>
      <c r="B854" t="s">
        <v>33</v>
      </c>
      <c r="C854" s="2">
        <v>45017</v>
      </c>
      <c r="D854" s="2">
        <v>45107</v>
      </c>
      <c r="E854" t="s">
        <v>160</v>
      </c>
      <c r="F854" t="s">
        <v>82</v>
      </c>
      <c r="G854" t="s">
        <v>83</v>
      </c>
      <c r="H854" t="s">
        <v>24</v>
      </c>
      <c r="I854" t="s">
        <v>160</v>
      </c>
      <c r="J854" t="s">
        <v>28</v>
      </c>
      <c r="K854" t="s">
        <v>40</v>
      </c>
      <c r="L854" t="s">
        <v>38</v>
      </c>
      <c r="M854" t="s">
        <v>39</v>
      </c>
      <c r="N854" s="2">
        <v>45107</v>
      </c>
      <c r="O854" s="2">
        <v>45107</v>
      </c>
      <c r="P854" t="s">
        <v>40</v>
      </c>
    </row>
    <row r="855" spans="1:16" x14ac:dyDescent="0.25">
      <c r="A855" t="s">
        <v>1138</v>
      </c>
      <c r="B855" t="s">
        <v>33</v>
      </c>
      <c r="C855" s="2">
        <v>45017</v>
      </c>
      <c r="D855" s="2">
        <v>45107</v>
      </c>
      <c r="E855" t="s">
        <v>180</v>
      </c>
      <c r="F855" t="s">
        <v>99</v>
      </c>
      <c r="G855" t="s">
        <v>83</v>
      </c>
      <c r="H855" t="s">
        <v>24</v>
      </c>
      <c r="I855" t="s">
        <v>180</v>
      </c>
      <c r="J855" t="s">
        <v>28</v>
      </c>
      <c r="K855" t="s">
        <v>40</v>
      </c>
      <c r="L855" t="s">
        <v>38</v>
      </c>
      <c r="M855" t="s">
        <v>39</v>
      </c>
      <c r="N855" s="2">
        <v>45107</v>
      </c>
      <c r="O855" s="2">
        <v>45107</v>
      </c>
      <c r="P855" t="s">
        <v>40</v>
      </c>
    </row>
    <row r="856" spans="1:16" x14ac:dyDescent="0.25">
      <c r="A856" t="s">
        <v>1139</v>
      </c>
      <c r="B856" t="s">
        <v>33</v>
      </c>
      <c r="C856" s="2">
        <v>45017</v>
      </c>
      <c r="D856" s="2">
        <v>45107</v>
      </c>
      <c r="E856" t="s">
        <v>74</v>
      </c>
      <c r="F856" t="s">
        <v>158</v>
      </c>
      <c r="G856" t="s">
        <v>79</v>
      </c>
      <c r="H856" t="s">
        <v>24</v>
      </c>
      <c r="I856" t="s">
        <v>74</v>
      </c>
      <c r="J856" t="s">
        <v>28</v>
      </c>
      <c r="K856" t="s">
        <v>40</v>
      </c>
      <c r="L856" t="s">
        <v>38</v>
      </c>
      <c r="M856" t="s">
        <v>39</v>
      </c>
      <c r="N856" s="2">
        <v>45107</v>
      </c>
      <c r="O856" s="2">
        <v>45107</v>
      </c>
      <c r="P856" t="s">
        <v>40</v>
      </c>
    </row>
    <row r="857" spans="1:16" x14ac:dyDescent="0.25">
      <c r="A857" t="s">
        <v>1140</v>
      </c>
      <c r="B857" t="s">
        <v>33</v>
      </c>
      <c r="C857" s="2">
        <v>45017</v>
      </c>
      <c r="D857" s="2">
        <v>45107</v>
      </c>
      <c r="E857" t="s">
        <v>50</v>
      </c>
      <c r="F857" t="s">
        <v>78</v>
      </c>
      <c r="G857" t="s">
        <v>72</v>
      </c>
      <c r="H857" t="s">
        <v>24</v>
      </c>
      <c r="I857" t="s">
        <v>50</v>
      </c>
      <c r="J857" t="s">
        <v>28</v>
      </c>
      <c r="K857" t="s">
        <v>40</v>
      </c>
      <c r="L857" t="s">
        <v>38</v>
      </c>
      <c r="M857" t="s">
        <v>39</v>
      </c>
      <c r="N857" s="2">
        <v>45107</v>
      </c>
      <c r="O857" s="2">
        <v>45107</v>
      </c>
      <c r="P857" t="s">
        <v>40</v>
      </c>
    </row>
    <row r="858" spans="1:16" x14ac:dyDescent="0.25">
      <c r="A858" t="s">
        <v>1141</v>
      </c>
      <c r="B858" t="s">
        <v>33</v>
      </c>
      <c r="C858" s="2">
        <v>45017</v>
      </c>
      <c r="D858" s="2">
        <v>45107</v>
      </c>
      <c r="E858" t="s">
        <v>86</v>
      </c>
      <c r="F858" t="s">
        <v>110</v>
      </c>
      <c r="G858" t="s">
        <v>72</v>
      </c>
      <c r="H858" t="s">
        <v>24</v>
      </c>
      <c r="I858" t="s">
        <v>86</v>
      </c>
      <c r="J858" t="s">
        <v>28</v>
      </c>
      <c r="K858" t="s">
        <v>40</v>
      </c>
      <c r="L858" t="s">
        <v>38</v>
      </c>
      <c r="M858" t="s">
        <v>39</v>
      </c>
      <c r="N858" s="2">
        <v>45107</v>
      </c>
      <c r="O858" s="2">
        <v>45107</v>
      </c>
      <c r="P858" t="s">
        <v>40</v>
      </c>
    </row>
    <row r="859" spans="1:16" x14ac:dyDescent="0.25">
      <c r="A859" t="s">
        <v>1142</v>
      </c>
      <c r="B859" t="s">
        <v>33</v>
      </c>
      <c r="C859" s="2">
        <v>45017</v>
      </c>
      <c r="D859" s="2">
        <v>45107</v>
      </c>
      <c r="E859" t="s">
        <v>106</v>
      </c>
      <c r="F859" t="s">
        <v>840</v>
      </c>
      <c r="G859" t="s">
        <v>841</v>
      </c>
      <c r="H859" t="s">
        <v>24</v>
      </c>
      <c r="I859" t="s">
        <v>106</v>
      </c>
      <c r="J859" t="s">
        <v>28</v>
      </c>
      <c r="K859" t="s">
        <v>40</v>
      </c>
      <c r="L859" t="s">
        <v>38</v>
      </c>
      <c r="M859" t="s">
        <v>39</v>
      </c>
      <c r="N859" s="2">
        <v>45107</v>
      </c>
      <c r="O859" s="2">
        <v>45107</v>
      </c>
      <c r="P859" t="s">
        <v>40</v>
      </c>
    </row>
    <row r="860" spans="1:16" x14ac:dyDescent="0.25">
      <c r="A860" t="s">
        <v>1143</v>
      </c>
      <c r="B860" t="s">
        <v>33</v>
      </c>
      <c r="C860" s="2">
        <v>45017</v>
      </c>
      <c r="D860" s="2">
        <v>45107</v>
      </c>
      <c r="E860" t="s">
        <v>92</v>
      </c>
      <c r="F860" t="s">
        <v>61</v>
      </c>
      <c r="G860" t="s">
        <v>62</v>
      </c>
      <c r="H860" t="s">
        <v>24</v>
      </c>
      <c r="I860" t="s">
        <v>92</v>
      </c>
      <c r="J860" t="s">
        <v>28</v>
      </c>
      <c r="K860" t="s">
        <v>40</v>
      </c>
      <c r="L860" t="s">
        <v>38</v>
      </c>
      <c r="M860" t="s">
        <v>39</v>
      </c>
      <c r="N860" s="2">
        <v>45107</v>
      </c>
      <c r="O860" s="2">
        <v>45107</v>
      </c>
      <c r="P860" t="s">
        <v>40</v>
      </c>
    </row>
    <row r="861" spans="1:16" x14ac:dyDescent="0.25">
      <c r="A861" t="s">
        <v>1144</v>
      </c>
      <c r="B861" t="s">
        <v>33</v>
      </c>
      <c r="C861" s="2">
        <v>45017</v>
      </c>
      <c r="D861" s="2">
        <v>45107</v>
      </c>
      <c r="E861" t="s">
        <v>70</v>
      </c>
      <c r="F861" t="s">
        <v>71</v>
      </c>
      <c r="G861" t="s">
        <v>72</v>
      </c>
      <c r="H861" t="s">
        <v>24</v>
      </c>
      <c r="I861" t="s">
        <v>70</v>
      </c>
      <c r="J861" t="s">
        <v>28</v>
      </c>
      <c r="K861" t="s">
        <v>40</v>
      </c>
      <c r="L861" t="s">
        <v>38</v>
      </c>
      <c r="M861" t="s">
        <v>39</v>
      </c>
      <c r="N861" s="2">
        <v>45107</v>
      </c>
      <c r="O861" s="2">
        <v>45107</v>
      </c>
      <c r="P861" t="s">
        <v>40</v>
      </c>
    </row>
    <row r="862" spans="1:16" x14ac:dyDescent="0.25">
      <c r="A862" t="s">
        <v>1145</v>
      </c>
      <c r="B862" t="s">
        <v>33</v>
      </c>
      <c r="C862" s="2">
        <v>45017</v>
      </c>
      <c r="D862" s="2">
        <v>45107</v>
      </c>
      <c r="E862" t="s">
        <v>74</v>
      </c>
      <c r="F862" t="s">
        <v>909</v>
      </c>
      <c r="G862" t="s">
        <v>79</v>
      </c>
      <c r="H862" t="s">
        <v>24</v>
      </c>
      <c r="I862" t="s">
        <v>74</v>
      </c>
      <c r="J862" t="s">
        <v>28</v>
      </c>
      <c r="K862" t="s">
        <v>40</v>
      </c>
      <c r="L862" t="s">
        <v>38</v>
      </c>
      <c r="M862" t="s">
        <v>39</v>
      </c>
      <c r="N862" s="2">
        <v>45107</v>
      </c>
      <c r="O862" s="2">
        <v>45107</v>
      </c>
      <c r="P862" t="s">
        <v>40</v>
      </c>
    </row>
    <row r="863" spans="1:16" x14ac:dyDescent="0.25">
      <c r="A863" t="s">
        <v>1146</v>
      </c>
      <c r="B863" t="s">
        <v>33</v>
      </c>
      <c r="C863" s="2">
        <v>45017</v>
      </c>
      <c r="D863" s="2">
        <v>45107</v>
      </c>
      <c r="E863" t="s">
        <v>295</v>
      </c>
      <c r="F863" t="s">
        <v>840</v>
      </c>
      <c r="G863" t="s">
        <v>841</v>
      </c>
      <c r="H863" t="s">
        <v>24</v>
      </c>
      <c r="I863" t="s">
        <v>295</v>
      </c>
      <c r="J863" t="s">
        <v>28</v>
      </c>
      <c r="K863" t="s">
        <v>40</v>
      </c>
      <c r="L863" t="s">
        <v>38</v>
      </c>
      <c r="M863" t="s">
        <v>39</v>
      </c>
      <c r="N863" s="2">
        <v>45107</v>
      </c>
      <c r="O863" s="2">
        <v>45107</v>
      </c>
      <c r="P863" t="s">
        <v>40</v>
      </c>
    </row>
    <row r="864" spans="1:16" x14ac:dyDescent="0.25">
      <c r="A864" t="s">
        <v>1147</v>
      </c>
      <c r="B864" t="s">
        <v>33</v>
      </c>
      <c r="C864" s="2">
        <v>45017</v>
      </c>
      <c r="D864" s="2">
        <v>45107</v>
      </c>
      <c r="E864" t="s">
        <v>266</v>
      </c>
      <c r="F864" t="s">
        <v>96</v>
      </c>
      <c r="G864" t="s">
        <v>72</v>
      </c>
      <c r="H864" t="s">
        <v>24</v>
      </c>
      <c r="I864" t="s">
        <v>266</v>
      </c>
      <c r="J864" t="s">
        <v>28</v>
      </c>
      <c r="K864" t="s">
        <v>40</v>
      </c>
      <c r="L864" t="s">
        <v>38</v>
      </c>
      <c r="M864" t="s">
        <v>39</v>
      </c>
      <c r="N864" s="2">
        <v>45107</v>
      </c>
      <c r="O864" s="2">
        <v>45107</v>
      </c>
      <c r="P864" t="s">
        <v>40</v>
      </c>
    </row>
    <row r="865" spans="1:16" x14ac:dyDescent="0.25">
      <c r="A865" t="s">
        <v>1148</v>
      </c>
      <c r="B865" t="s">
        <v>33</v>
      </c>
      <c r="C865" s="2">
        <v>45017</v>
      </c>
      <c r="D865" s="2">
        <v>45107</v>
      </c>
      <c r="E865" t="s">
        <v>74</v>
      </c>
      <c r="F865" t="s">
        <v>307</v>
      </c>
      <c r="G865" t="s">
        <v>79</v>
      </c>
      <c r="H865" t="s">
        <v>24</v>
      </c>
      <c r="I865" t="s">
        <v>74</v>
      </c>
      <c r="J865" t="s">
        <v>28</v>
      </c>
      <c r="K865" t="s">
        <v>40</v>
      </c>
      <c r="L865" t="s">
        <v>38</v>
      </c>
      <c r="M865" t="s">
        <v>39</v>
      </c>
      <c r="N865" s="2">
        <v>45107</v>
      </c>
      <c r="O865" s="2">
        <v>45107</v>
      </c>
      <c r="P865" t="s">
        <v>40</v>
      </c>
    </row>
    <row r="866" spans="1:16" x14ac:dyDescent="0.25">
      <c r="A866" t="s">
        <v>1149</v>
      </c>
      <c r="B866" t="s">
        <v>33</v>
      </c>
      <c r="C866" s="2">
        <v>45017</v>
      </c>
      <c r="D866" s="2">
        <v>45107</v>
      </c>
      <c r="E866" t="s">
        <v>81</v>
      </c>
      <c r="F866" t="s">
        <v>89</v>
      </c>
      <c r="G866" t="s">
        <v>90</v>
      </c>
      <c r="H866" t="s">
        <v>24</v>
      </c>
      <c r="I866" t="s">
        <v>81</v>
      </c>
      <c r="J866" t="s">
        <v>28</v>
      </c>
      <c r="K866" t="s">
        <v>40</v>
      </c>
      <c r="L866" t="s">
        <v>38</v>
      </c>
      <c r="M866" t="s">
        <v>39</v>
      </c>
      <c r="N866" s="2">
        <v>45107</v>
      </c>
      <c r="O866" s="2">
        <v>45107</v>
      </c>
      <c r="P866" t="s">
        <v>40</v>
      </c>
    </row>
    <row r="867" spans="1:16" x14ac:dyDescent="0.25">
      <c r="A867" t="s">
        <v>1150</v>
      </c>
      <c r="B867" t="s">
        <v>33</v>
      </c>
      <c r="C867" s="2">
        <v>45017</v>
      </c>
      <c r="D867" s="2">
        <v>45107</v>
      </c>
      <c r="E867" t="s">
        <v>92</v>
      </c>
      <c r="F867" t="s">
        <v>82</v>
      </c>
      <c r="G867" t="s">
        <v>83</v>
      </c>
      <c r="H867" t="s">
        <v>24</v>
      </c>
      <c r="I867" t="s">
        <v>92</v>
      </c>
      <c r="J867" t="s">
        <v>28</v>
      </c>
      <c r="K867" t="s">
        <v>40</v>
      </c>
      <c r="L867" t="s">
        <v>38</v>
      </c>
      <c r="M867" t="s">
        <v>39</v>
      </c>
      <c r="N867" s="2">
        <v>45107</v>
      </c>
      <c r="O867" s="2">
        <v>45107</v>
      </c>
      <c r="P867" t="s">
        <v>40</v>
      </c>
    </row>
    <row r="868" spans="1:16" x14ac:dyDescent="0.25">
      <c r="A868" t="s">
        <v>1151</v>
      </c>
      <c r="B868" t="s">
        <v>33</v>
      </c>
      <c r="C868" s="2">
        <v>45017</v>
      </c>
      <c r="D868" s="2">
        <v>45107</v>
      </c>
      <c r="E868" t="s">
        <v>68</v>
      </c>
      <c r="F868" t="s">
        <v>82</v>
      </c>
      <c r="G868" t="s">
        <v>83</v>
      </c>
      <c r="H868" t="s">
        <v>24</v>
      </c>
      <c r="I868" t="s">
        <v>68</v>
      </c>
      <c r="J868" t="s">
        <v>28</v>
      </c>
      <c r="K868" t="s">
        <v>40</v>
      </c>
      <c r="L868" t="s">
        <v>38</v>
      </c>
      <c r="M868" t="s">
        <v>39</v>
      </c>
      <c r="N868" s="2">
        <v>45107</v>
      </c>
      <c r="O868" s="2">
        <v>45107</v>
      </c>
      <c r="P868" t="s">
        <v>40</v>
      </c>
    </row>
    <row r="869" spans="1:16" x14ac:dyDescent="0.25">
      <c r="A869" t="s">
        <v>1152</v>
      </c>
      <c r="B869" t="s">
        <v>33</v>
      </c>
      <c r="C869" s="2">
        <v>45017</v>
      </c>
      <c r="D869" s="2">
        <v>45107</v>
      </c>
      <c r="E869" t="s">
        <v>755</v>
      </c>
      <c r="F869" t="s">
        <v>480</v>
      </c>
      <c r="G869" t="s">
        <v>59</v>
      </c>
      <c r="H869" t="s">
        <v>24</v>
      </c>
      <c r="I869" t="s">
        <v>755</v>
      </c>
      <c r="J869" t="s">
        <v>28</v>
      </c>
      <c r="K869" t="s">
        <v>40</v>
      </c>
      <c r="L869" t="s">
        <v>38</v>
      </c>
      <c r="M869" t="s">
        <v>39</v>
      </c>
      <c r="N869" s="2">
        <v>45107</v>
      </c>
      <c r="O869" s="2">
        <v>45107</v>
      </c>
      <c r="P869" t="s">
        <v>40</v>
      </c>
    </row>
    <row r="870" spans="1:16" x14ac:dyDescent="0.25">
      <c r="A870" t="s">
        <v>1153</v>
      </c>
      <c r="B870" t="s">
        <v>33</v>
      </c>
      <c r="C870" s="2">
        <v>45017</v>
      </c>
      <c r="D870" s="2">
        <v>45107</v>
      </c>
      <c r="E870" t="s">
        <v>229</v>
      </c>
      <c r="F870" t="s">
        <v>35</v>
      </c>
      <c r="G870" t="s">
        <v>36</v>
      </c>
      <c r="H870" t="s">
        <v>24</v>
      </c>
      <c r="I870" t="s">
        <v>229</v>
      </c>
      <c r="J870" t="s">
        <v>28</v>
      </c>
      <c r="K870" t="s">
        <v>40</v>
      </c>
      <c r="L870" t="s">
        <v>38</v>
      </c>
      <c r="M870" t="s">
        <v>39</v>
      </c>
      <c r="N870" s="2">
        <v>45107</v>
      </c>
      <c r="O870" s="2">
        <v>45107</v>
      </c>
      <c r="P870" t="s">
        <v>40</v>
      </c>
    </row>
    <row r="871" spans="1:16" x14ac:dyDescent="0.25">
      <c r="A871" t="s">
        <v>1154</v>
      </c>
      <c r="B871" t="s">
        <v>33</v>
      </c>
      <c r="C871" s="2">
        <v>45017</v>
      </c>
      <c r="D871" s="2">
        <v>45107</v>
      </c>
      <c r="E871" t="s">
        <v>68</v>
      </c>
      <c r="F871" t="s">
        <v>82</v>
      </c>
      <c r="G871" t="s">
        <v>83</v>
      </c>
      <c r="H871" t="s">
        <v>24</v>
      </c>
      <c r="I871" t="s">
        <v>68</v>
      </c>
      <c r="J871" t="s">
        <v>28</v>
      </c>
      <c r="K871" t="s">
        <v>40</v>
      </c>
      <c r="L871" t="s">
        <v>38</v>
      </c>
      <c r="M871" t="s">
        <v>39</v>
      </c>
      <c r="N871" s="2">
        <v>45107</v>
      </c>
      <c r="O871" s="2">
        <v>45107</v>
      </c>
      <c r="P871" t="s">
        <v>40</v>
      </c>
    </row>
    <row r="872" spans="1:16" x14ac:dyDescent="0.25">
      <c r="A872" t="s">
        <v>1155</v>
      </c>
      <c r="B872" t="s">
        <v>33</v>
      </c>
      <c r="C872" s="2">
        <v>45017</v>
      </c>
      <c r="D872" s="2">
        <v>45107</v>
      </c>
      <c r="E872" t="s">
        <v>74</v>
      </c>
      <c r="F872" t="s">
        <v>127</v>
      </c>
      <c r="G872" t="s">
        <v>72</v>
      </c>
      <c r="H872" t="s">
        <v>24</v>
      </c>
      <c r="I872" t="s">
        <v>74</v>
      </c>
      <c r="J872" t="s">
        <v>28</v>
      </c>
      <c r="K872" t="s">
        <v>40</v>
      </c>
      <c r="L872" t="s">
        <v>38</v>
      </c>
      <c r="M872" t="s">
        <v>39</v>
      </c>
      <c r="N872" s="2">
        <v>45107</v>
      </c>
      <c r="O872" s="2">
        <v>45107</v>
      </c>
      <c r="P872" t="s">
        <v>40</v>
      </c>
    </row>
    <row r="873" spans="1:16" x14ac:dyDescent="0.25">
      <c r="A873" t="s">
        <v>1156</v>
      </c>
      <c r="B873" t="s">
        <v>33</v>
      </c>
      <c r="C873" s="2">
        <v>45017</v>
      </c>
      <c r="D873" s="2">
        <v>45107</v>
      </c>
      <c r="E873" t="s">
        <v>551</v>
      </c>
      <c r="F873" t="s">
        <v>131</v>
      </c>
      <c r="G873" t="s">
        <v>132</v>
      </c>
      <c r="H873" t="s">
        <v>24</v>
      </c>
      <c r="I873" t="s">
        <v>551</v>
      </c>
      <c r="J873" t="s">
        <v>28</v>
      </c>
      <c r="K873" t="s">
        <v>40</v>
      </c>
      <c r="L873" t="s">
        <v>38</v>
      </c>
      <c r="M873" t="s">
        <v>39</v>
      </c>
      <c r="N873" s="2">
        <v>45107</v>
      </c>
      <c r="O873" s="2">
        <v>45107</v>
      </c>
      <c r="P873" t="s">
        <v>40</v>
      </c>
    </row>
    <row r="874" spans="1:16" x14ac:dyDescent="0.25">
      <c r="A874" t="s">
        <v>1157</v>
      </c>
      <c r="B874" t="s">
        <v>33</v>
      </c>
      <c r="C874" s="2">
        <v>45017</v>
      </c>
      <c r="D874" s="2">
        <v>45107</v>
      </c>
      <c r="E874" t="s">
        <v>210</v>
      </c>
      <c r="F874" t="s">
        <v>82</v>
      </c>
      <c r="G874" t="s">
        <v>83</v>
      </c>
      <c r="H874" t="s">
        <v>24</v>
      </c>
      <c r="I874" t="s">
        <v>210</v>
      </c>
      <c r="J874" t="s">
        <v>28</v>
      </c>
      <c r="K874" t="s">
        <v>40</v>
      </c>
      <c r="L874" t="s">
        <v>38</v>
      </c>
      <c r="M874" t="s">
        <v>39</v>
      </c>
      <c r="N874" s="2">
        <v>45107</v>
      </c>
      <c r="O874" s="2">
        <v>45107</v>
      </c>
      <c r="P874" t="s">
        <v>40</v>
      </c>
    </row>
    <row r="875" spans="1:16" x14ac:dyDescent="0.25">
      <c r="A875" t="s">
        <v>1158</v>
      </c>
      <c r="B875" t="s">
        <v>33</v>
      </c>
      <c r="C875" s="2">
        <v>45017</v>
      </c>
      <c r="D875" s="2">
        <v>45107</v>
      </c>
      <c r="E875" t="s">
        <v>147</v>
      </c>
      <c r="F875" t="s">
        <v>246</v>
      </c>
      <c r="G875" t="s">
        <v>128</v>
      </c>
      <c r="H875" t="s">
        <v>24</v>
      </c>
      <c r="I875" t="s">
        <v>147</v>
      </c>
      <c r="J875" t="s">
        <v>28</v>
      </c>
      <c r="K875" t="s">
        <v>40</v>
      </c>
      <c r="L875" t="s">
        <v>38</v>
      </c>
      <c r="M875" t="s">
        <v>39</v>
      </c>
      <c r="N875" s="2">
        <v>45107</v>
      </c>
      <c r="O875" s="2">
        <v>45107</v>
      </c>
      <c r="P875" t="s">
        <v>40</v>
      </c>
    </row>
    <row r="876" spans="1:16" x14ac:dyDescent="0.25">
      <c r="A876" t="s">
        <v>1159</v>
      </c>
      <c r="B876" t="s">
        <v>33</v>
      </c>
      <c r="C876" s="2">
        <v>45017</v>
      </c>
      <c r="D876" s="2">
        <v>45107</v>
      </c>
      <c r="E876" t="s">
        <v>203</v>
      </c>
      <c r="F876" t="s">
        <v>840</v>
      </c>
      <c r="G876" t="s">
        <v>841</v>
      </c>
      <c r="H876" t="s">
        <v>24</v>
      </c>
      <c r="I876" t="s">
        <v>203</v>
      </c>
      <c r="J876" t="s">
        <v>28</v>
      </c>
      <c r="K876" t="s">
        <v>40</v>
      </c>
      <c r="L876" t="s">
        <v>38</v>
      </c>
      <c r="M876" t="s">
        <v>39</v>
      </c>
      <c r="N876" s="2">
        <v>45107</v>
      </c>
      <c r="O876" s="2">
        <v>45107</v>
      </c>
      <c r="P876" t="s">
        <v>40</v>
      </c>
    </row>
    <row r="877" spans="1:16" x14ac:dyDescent="0.25">
      <c r="A877" t="s">
        <v>1160</v>
      </c>
      <c r="B877" t="s">
        <v>33</v>
      </c>
      <c r="C877" s="2">
        <v>45017</v>
      </c>
      <c r="D877" s="2">
        <v>45107</v>
      </c>
      <c r="E877" t="s">
        <v>46</v>
      </c>
      <c r="F877" t="s">
        <v>176</v>
      </c>
      <c r="G877" t="s">
        <v>59</v>
      </c>
      <c r="H877" t="s">
        <v>24</v>
      </c>
      <c r="I877" t="s">
        <v>46</v>
      </c>
      <c r="J877" t="s">
        <v>28</v>
      </c>
      <c r="K877" t="s">
        <v>40</v>
      </c>
      <c r="L877" t="s">
        <v>38</v>
      </c>
      <c r="M877" t="s">
        <v>39</v>
      </c>
      <c r="N877" s="2">
        <v>45107</v>
      </c>
      <c r="O877" s="2">
        <v>45107</v>
      </c>
      <c r="P877" t="s">
        <v>40</v>
      </c>
    </row>
    <row r="878" spans="1:16" x14ac:dyDescent="0.25">
      <c r="A878" t="s">
        <v>1161</v>
      </c>
      <c r="B878" t="s">
        <v>33</v>
      </c>
      <c r="C878" s="2">
        <v>45017</v>
      </c>
      <c r="D878" s="2">
        <v>45107</v>
      </c>
      <c r="E878" t="s">
        <v>106</v>
      </c>
      <c r="F878" t="s">
        <v>840</v>
      </c>
      <c r="G878" t="s">
        <v>841</v>
      </c>
      <c r="H878" t="s">
        <v>24</v>
      </c>
      <c r="I878" t="s">
        <v>106</v>
      </c>
      <c r="J878" t="s">
        <v>28</v>
      </c>
      <c r="K878" t="s">
        <v>40</v>
      </c>
      <c r="L878" t="s">
        <v>38</v>
      </c>
      <c r="M878" t="s">
        <v>39</v>
      </c>
      <c r="N878" s="2">
        <v>45107</v>
      </c>
      <c r="O878" s="2">
        <v>45107</v>
      </c>
      <c r="P878" t="s">
        <v>40</v>
      </c>
    </row>
    <row r="879" spans="1:16" x14ac:dyDescent="0.25">
      <c r="A879" t="s">
        <v>1162</v>
      </c>
      <c r="B879" t="s">
        <v>33</v>
      </c>
      <c r="C879" s="2">
        <v>45017</v>
      </c>
      <c r="D879" s="2">
        <v>45107</v>
      </c>
      <c r="E879" t="s">
        <v>81</v>
      </c>
      <c r="F879" t="s">
        <v>61</v>
      </c>
      <c r="G879" t="s">
        <v>62</v>
      </c>
      <c r="H879" t="s">
        <v>24</v>
      </c>
      <c r="I879" t="s">
        <v>81</v>
      </c>
      <c r="J879" t="s">
        <v>28</v>
      </c>
      <c r="K879" t="s">
        <v>40</v>
      </c>
      <c r="L879" t="s">
        <v>38</v>
      </c>
      <c r="M879" t="s">
        <v>39</v>
      </c>
      <c r="N879" s="2">
        <v>45107</v>
      </c>
      <c r="O879" s="2">
        <v>45107</v>
      </c>
      <c r="P879" t="s">
        <v>40</v>
      </c>
    </row>
    <row r="880" spans="1:16" x14ac:dyDescent="0.25">
      <c r="A880" t="s">
        <v>1163</v>
      </c>
      <c r="B880" t="s">
        <v>33</v>
      </c>
      <c r="C880" s="2">
        <v>45017</v>
      </c>
      <c r="D880" s="2">
        <v>45107</v>
      </c>
      <c r="E880" t="s">
        <v>74</v>
      </c>
      <c r="F880" t="s">
        <v>75</v>
      </c>
      <c r="G880" t="s">
        <v>44</v>
      </c>
      <c r="H880" t="s">
        <v>24</v>
      </c>
      <c r="I880" t="s">
        <v>74</v>
      </c>
      <c r="J880" t="s">
        <v>28</v>
      </c>
      <c r="K880" t="s">
        <v>40</v>
      </c>
      <c r="L880" t="s">
        <v>38</v>
      </c>
      <c r="M880" t="s">
        <v>39</v>
      </c>
      <c r="N880" s="2">
        <v>45107</v>
      </c>
      <c r="O880" s="2">
        <v>45107</v>
      </c>
      <c r="P880" t="s">
        <v>40</v>
      </c>
    </row>
    <row r="881" spans="1:16" x14ac:dyDescent="0.25">
      <c r="A881" t="s">
        <v>1164</v>
      </c>
      <c r="B881" t="s">
        <v>33</v>
      </c>
      <c r="C881" s="2">
        <v>45017</v>
      </c>
      <c r="D881" s="2">
        <v>45107</v>
      </c>
      <c r="E881" t="s">
        <v>64</v>
      </c>
      <c r="F881" t="s">
        <v>47</v>
      </c>
      <c r="G881" t="s">
        <v>48</v>
      </c>
      <c r="H881" t="s">
        <v>24</v>
      </c>
      <c r="I881" t="s">
        <v>64</v>
      </c>
      <c r="J881" t="s">
        <v>28</v>
      </c>
      <c r="K881" t="s">
        <v>40</v>
      </c>
      <c r="L881" t="s">
        <v>38</v>
      </c>
      <c r="M881" t="s">
        <v>39</v>
      </c>
      <c r="N881" s="2">
        <v>45107</v>
      </c>
      <c r="O881" s="2">
        <v>45107</v>
      </c>
      <c r="P881" t="s">
        <v>40</v>
      </c>
    </row>
    <row r="882" spans="1:16" x14ac:dyDescent="0.25">
      <c r="A882" t="s">
        <v>1165</v>
      </c>
      <c r="B882" t="s">
        <v>33</v>
      </c>
      <c r="C882" s="2">
        <v>45017</v>
      </c>
      <c r="D882" s="2">
        <v>45107</v>
      </c>
      <c r="E882" t="s">
        <v>74</v>
      </c>
      <c r="F882" t="s">
        <v>176</v>
      </c>
      <c r="G882" t="s">
        <v>52</v>
      </c>
      <c r="H882" t="s">
        <v>24</v>
      </c>
      <c r="I882" t="s">
        <v>74</v>
      </c>
      <c r="J882" t="s">
        <v>28</v>
      </c>
      <c r="K882" t="s">
        <v>40</v>
      </c>
      <c r="L882" t="s">
        <v>38</v>
      </c>
      <c r="M882" t="s">
        <v>39</v>
      </c>
      <c r="N882" s="2">
        <v>45107</v>
      </c>
      <c r="O882" s="2">
        <v>45107</v>
      </c>
      <c r="P882" t="s">
        <v>40</v>
      </c>
    </row>
    <row r="883" spans="1:16" x14ac:dyDescent="0.25">
      <c r="A883" t="s">
        <v>1166</v>
      </c>
      <c r="B883" t="s">
        <v>33</v>
      </c>
      <c r="C883" s="2">
        <v>45017</v>
      </c>
      <c r="D883" s="2">
        <v>45107</v>
      </c>
      <c r="E883" t="s">
        <v>68</v>
      </c>
      <c r="F883" t="s">
        <v>840</v>
      </c>
      <c r="G883" t="s">
        <v>841</v>
      </c>
      <c r="H883" t="s">
        <v>24</v>
      </c>
      <c r="I883" t="s">
        <v>68</v>
      </c>
      <c r="J883" t="s">
        <v>28</v>
      </c>
      <c r="K883" t="s">
        <v>40</v>
      </c>
      <c r="L883" t="s">
        <v>38</v>
      </c>
      <c r="M883" t="s">
        <v>39</v>
      </c>
      <c r="N883" s="2">
        <v>45107</v>
      </c>
      <c r="O883" s="2">
        <v>45107</v>
      </c>
      <c r="P883" t="s">
        <v>40</v>
      </c>
    </row>
    <row r="884" spans="1:16" x14ac:dyDescent="0.25">
      <c r="A884" t="s">
        <v>1167</v>
      </c>
      <c r="B884" t="s">
        <v>33</v>
      </c>
      <c r="C884" s="2">
        <v>45017</v>
      </c>
      <c r="D884" s="2">
        <v>45107</v>
      </c>
      <c r="E884" t="s">
        <v>203</v>
      </c>
      <c r="F884" t="s">
        <v>96</v>
      </c>
      <c r="G884" t="s">
        <v>72</v>
      </c>
      <c r="H884" t="s">
        <v>24</v>
      </c>
      <c r="I884" t="s">
        <v>203</v>
      </c>
      <c r="J884" t="s">
        <v>28</v>
      </c>
      <c r="K884" t="s">
        <v>40</v>
      </c>
      <c r="L884" t="s">
        <v>38</v>
      </c>
      <c r="M884" t="s">
        <v>39</v>
      </c>
      <c r="N884" s="2">
        <v>45107</v>
      </c>
      <c r="O884" s="2">
        <v>45107</v>
      </c>
      <c r="P884" t="s">
        <v>40</v>
      </c>
    </row>
    <row r="885" spans="1:16" x14ac:dyDescent="0.25">
      <c r="A885" t="s">
        <v>1168</v>
      </c>
      <c r="B885" t="s">
        <v>33</v>
      </c>
      <c r="C885" s="2">
        <v>45017</v>
      </c>
      <c r="D885" s="2">
        <v>45107</v>
      </c>
      <c r="E885" t="s">
        <v>504</v>
      </c>
      <c r="F885" t="s">
        <v>127</v>
      </c>
      <c r="G885" t="s">
        <v>62</v>
      </c>
      <c r="H885" t="s">
        <v>24</v>
      </c>
      <c r="I885" t="s">
        <v>504</v>
      </c>
      <c r="J885" t="s">
        <v>28</v>
      </c>
      <c r="K885" t="s">
        <v>40</v>
      </c>
      <c r="L885" t="s">
        <v>38</v>
      </c>
      <c r="M885" t="s">
        <v>39</v>
      </c>
      <c r="N885" s="2">
        <v>45107</v>
      </c>
      <c r="O885" s="2">
        <v>45107</v>
      </c>
      <c r="P885" t="s">
        <v>40</v>
      </c>
    </row>
    <row r="886" spans="1:16" x14ac:dyDescent="0.25">
      <c r="A886" t="s">
        <v>1169</v>
      </c>
      <c r="B886" t="s">
        <v>33</v>
      </c>
      <c r="C886" s="2">
        <v>45017</v>
      </c>
      <c r="D886" s="2">
        <v>45107</v>
      </c>
      <c r="E886" t="s">
        <v>130</v>
      </c>
      <c r="F886" t="s">
        <v>61</v>
      </c>
      <c r="G886" t="s">
        <v>62</v>
      </c>
      <c r="H886" t="s">
        <v>24</v>
      </c>
      <c r="I886" t="s">
        <v>130</v>
      </c>
      <c r="J886" t="s">
        <v>28</v>
      </c>
      <c r="K886" t="s">
        <v>40</v>
      </c>
      <c r="L886" t="s">
        <v>38</v>
      </c>
      <c r="M886" t="s">
        <v>39</v>
      </c>
      <c r="N886" s="2">
        <v>45107</v>
      </c>
      <c r="O886" s="2">
        <v>45107</v>
      </c>
      <c r="P886" t="s">
        <v>40</v>
      </c>
    </row>
    <row r="887" spans="1:16" x14ac:dyDescent="0.25">
      <c r="A887" t="s">
        <v>1170</v>
      </c>
      <c r="B887" t="s">
        <v>33</v>
      </c>
      <c r="C887" s="2">
        <v>45017</v>
      </c>
      <c r="D887" s="2">
        <v>45107</v>
      </c>
      <c r="E887" t="s">
        <v>504</v>
      </c>
      <c r="F887" t="s">
        <v>61</v>
      </c>
      <c r="G887" t="s">
        <v>62</v>
      </c>
      <c r="H887" t="s">
        <v>24</v>
      </c>
      <c r="I887" t="s">
        <v>504</v>
      </c>
      <c r="J887" t="s">
        <v>28</v>
      </c>
      <c r="K887" t="s">
        <v>40</v>
      </c>
      <c r="L887" t="s">
        <v>38</v>
      </c>
      <c r="M887" t="s">
        <v>39</v>
      </c>
      <c r="N887" s="2">
        <v>45107</v>
      </c>
      <c r="O887" s="2">
        <v>45107</v>
      </c>
      <c r="P887" t="s">
        <v>40</v>
      </c>
    </row>
    <row r="888" spans="1:16" x14ac:dyDescent="0.25">
      <c r="A888" t="s">
        <v>1171</v>
      </c>
      <c r="B888" t="s">
        <v>33</v>
      </c>
      <c r="C888" s="2">
        <v>45017</v>
      </c>
      <c r="D888" s="2">
        <v>45107</v>
      </c>
      <c r="E888" t="s">
        <v>1172</v>
      </c>
      <c r="F888" t="s">
        <v>96</v>
      </c>
      <c r="G888" t="s">
        <v>72</v>
      </c>
      <c r="H888" t="s">
        <v>24</v>
      </c>
      <c r="I888" t="s">
        <v>1172</v>
      </c>
      <c r="J888" t="s">
        <v>28</v>
      </c>
      <c r="K888" t="s">
        <v>40</v>
      </c>
      <c r="L888" t="s">
        <v>38</v>
      </c>
      <c r="M888" t="s">
        <v>39</v>
      </c>
      <c r="N888" s="2">
        <v>45107</v>
      </c>
      <c r="O888" s="2">
        <v>45107</v>
      </c>
      <c r="P888" t="s">
        <v>40</v>
      </c>
    </row>
    <row r="889" spans="1:16" x14ac:dyDescent="0.25">
      <c r="A889" t="s">
        <v>1173</v>
      </c>
      <c r="B889" t="s">
        <v>33</v>
      </c>
      <c r="C889" s="2">
        <v>45017</v>
      </c>
      <c r="D889" s="2">
        <v>45107</v>
      </c>
      <c r="E889" t="s">
        <v>57</v>
      </c>
      <c r="F889" t="s">
        <v>840</v>
      </c>
      <c r="G889" t="s">
        <v>841</v>
      </c>
      <c r="H889" t="s">
        <v>24</v>
      </c>
      <c r="I889" t="s">
        <v>57</v>
      </c>
      <c r="J889" t="s">
        <v>28</v>
      </c>
      <c r="K889" t="s">
        <v>40</v>
      </c>
      <c r="L889" t="s">
        <v>38</v>
      </c>
      <c r="M889" t="s">
        <v>39</v>
      </c>
      <c r="N889" s="2">
        <v>45107</v>
      </c>
      <c r="O889" s="2">
        <v>45107</v>
      </c>
      <c r="P889" t="s">
        <v>40</v>
      </c>
    </row>
    <row r="890" spans="1:16" x14ac:dyDescent="0.25">
      <c r="A890" t="s">
        <v>1174</v>
      </c>
      <c r="B890" t="s">
        <v>33</v>
      </c>
      <c r="C890" s="2">
        <v>45017</v>
      </c>
      <c r="D890" s="2">
        <v>45107</v>
      </c>
      <c r="E890" t="s">
        <v>904</v>
      </c>
      <c r="F890" t="s">
        <v>96</v>
      </c>
      <c r="G890" t="s">
        <v>72</v>
      </c>
      <c r="H890" t="s">
        <v>24</v>
      </c>
      <c r="I890" t="s">
        <v>904</v>
      </c>
      <c r="J890" t="s">
        <v>28</v>
      </c>
      <c r="K890" t="s">
        <v>40</v>
      </c>
      <c r="L890" t="s">
        <v>38</v>
      </c>
      <c r="M890" t="s">
        <v>39</v>
      </c>
      <c r="N890" s="2">
        <v>45107</v>
      </c>
      <c r="O890" s="2">
        <v>45107</v>
      </c>
      <c r="P890" t="s">
        <v>40</v>
      </c>
    </row>
    <row r="891" spans="1:16" x14ac:dyDescent="0.25">
      <c r="A891" t="s">
        <v>1175</v>
      </c>
      <c r="B891" t="s">
        <v>33</v>
      </c>
      <c r="C891" s="2">
        <v>45017</v>
      </c>
      <c r="D891" s="2">
        <v>45107</v>
      </c>
      <c r="E891" t="s">
        <v>412</v>
      </c>
      <c r="F891" t="s">
        <v>87</v>
      </c>
      <c r="G891" t="s">
        <v>128</v>
      </c>
      <c r="H891" t="s">
        <v>24</v>
      </c>
      <c r="I891" t="s">
        <v>412</v>
      </c>
      <c r="J891" t="s">
        <v>28</v>
      </c>
      <c r="K891" t="s">
        <v>40</v>
      </c>
      <c r="L891" t="s">
        <v>38</v>
      </c>
      <c r="M891" t="s">
        <v>39</v>
      </c>
      <c r="N891" s="2">
        <v>45107</v>
      </c>
      <c r="O891" s="2">
        <v>45107</v>
      </c>
      <c r="P891" t="s">
        <v>40</v>
      </c>
    </row>
    <row r="892" spans="1:16" x14ac:dyDescent="0.25">
      <c r="A892" t="s">
        <v>1176</v>
      </c>
      <c r="B892" t="s">
        <v>33</v>
      </c>
      <c r="C892" s="2">
        <v>45017</v>
      </c>
      <c r="D892" s="2">
        <v>45107</v>
      </c>
      <c r="E892" t="s">
        <v>57</v>
      </c>
      <c r="F892" t="s">
        <v>178</v>
      </c>
      <c r="G892" t="s">
        <v>90</v>
      </c>
      <c r="H892" t="s">
        <v>24</v>
      </c>
      <c r="I892" t="s">
        <v>57</v>
      </c>
      <c r="J892" t="s">
        <v>28</v>
      </c>
      <c r="K892" t="s">
        <v>40</v>
      </c>
      <c r="L892" t="s">
        <v>38</v>
      </c>
      <c r="M892" t="s">
        <v>39</v>
      </c>
      <c r="N892" s="2">
        <v>45107</v>
      </c>
      <c r="O892" s="2">
        <v>45107</v>
      </c>
      <c r="P892" t="s">
        <v>40</v>
      </c>
    </row>
    <row r="893" spans="1:16" x14ac:dyDescent="0.25">
      <c r="A893" t="s">
        <v>1177</v>
      </c>
      <c r="B893" t="s">
        <v>33</v>
      </c>
      <c r="C893" s="2">
        <v>45017</v>
      </c>
      <c r="D893" s="2">
        <v>45107</v>
      </c>
      <c r="E893" t="s">
        <v>57</v>
      </c>
      <c r="F893" t="s">
        <v>492</v>
      </c>
      <c r="G893" t="s">
        <v>59</v>
      </c>
      <c r="H893" t="s">
        <v>24</v>
      </c>
      <c r="I893" t="s">
        <v>57</v>
      </c>
      <c r="J893" t="s">
        <v>28</v>
      </c>
      <c r="K893" t="s">
        <v>40</v>
      </c>
      <c r="L893" t="s">
        <v>38</v>
      </c>
      <c r="M893" t="s">
        <v>39</v>
      </c>
      <c r="N893" s="2">
        <v>45107</v>
      </c>
      <c r="O893" s="2">
        <v>45107</v>
      </c>
      <c r="P893" t="s">
        <v>40</v>
      </c>
    </row>
    <row r="894" spans="1:16" x14ac:dyDescent="0.25">
      <c r="A894" t="s">
        <v>1178</v>
      </c>
      <c r="B894" t="s">
        <v>33</v>
      </c>
      <c r="C894" s="2">
        <v>45017</v>
      </c>
      <c r="D894" s="2">
        <v>45107</v>
      </c>
      <c r="E894" t="s">
        <v>229</v>
      </c>
      <c r="F894" t="s">
        <v>110</v>
      </c>
      <c r="G894" t="s">
        <v>72</v>
      </c>
      <c r="H894" t="s">
        <v>24</v>
      </c>
      <c r="I894" t="s">
        <v>229</v>
      </c>
      <c r="J894" t="s">
        <v>28</v>
      </c>
      <c r="K894" t="s">
        <v>40</v>
      </c>
      <c r="L894" t="s">
        <v>38</v>
      </c>
      <c r="M894" t="s">
        <v>39</v>
      </c>
      <c r="N894" s="2">
        <v>45107</v>
      </c>
      <c r="O894" s="2">
        <v>45107</v>
      </c>
      <c r="P894" t="s">
        <v>40</v>
      </c>
    </row>
    <row r="895" spans="1:16" x14ac:dyDescent="0.25">
      <c r="A895" t="s">
        <v>1179</v>
      </c>
      <c r="B895" t="s">
        <v>33</v>
      </c>
      <c r="C895" s="2">
        <v>45017</v>
      </c>
      <c r="D895" s="2">
        <v>45107</v>
      </c>
      <c r="E895" t="s">
        <v>74</v>
      </c>
      <c r="F895" t="s">
        <v>75</v>
      </c>
      <c r="G895" t="s">
        <v>44</v>
      </c>
      <c r="H895" t="s">
        <v>24</v>
      </c>
      <c r="I895" t="s">
        <v>74</v>
      </c>
      <c r="J895" t="s">
        <v>28</v>
      </c>
      <c r="K895" t="s">
        <v>40</v>
      </c>
      <c r="L895" t="s">
        <v>38</v>
      </c>
      <c r="M895" t="s">
        <v>39</v>
      </c>
      <c r="N895" s="2">
        <v>45107</v>
      </c>
      <c r="O895" s="2">
        <v>45107</v>
      </c>
      <c r="P895" t="s">
        <v>40</v>
      </c>
    </row>
    <row r="896" spans="1:16" x14ac:dyDescent="0.25">
      <c r="A896" t="s">
        <v>1180</v>
      </c>
      <c r="B896" t="s">
        <v>33</v>
      </c>
      <c r="C896" s="2">
        <v>45017</v>
      </c>
      <c r="D896" s="2">
        <v>45107</v>
      </c>
      <c r="E896" t="s">
        <v>74</v>
      </c>
      <c r="F896" t="s">
        <v>55</v>
      </c>
      <c r="G896" t="s">
        <v>36</v>
      </c>
      <c r="H896" t="s">
        <v>24</v>
      </c>
      <c r="I896" t="s">
        <v>74</v>
      </c>
      <c r="J896" t="s">
        <v>28</v>
      </c>
      <c r="K896" t="s">
        <v>40</v>
      </c>
      <c r="L896" t="s">
        <v>38</v>
      </c>
      <c r="M896" t="s">
        <v>39</v>
      </c>
      <c r="N896" s="2">
        <v>45107</v>
      </c>
      <c r="O896" s="2">
        <v>45107</v>
      </c>
      <c r="P896" t="s">
        <v>40</v>
      </c>
    </row>
    <row r="897" spans="1:16" x14ac:dyDescent="0.25">
      <c r="A897" t="s">
        <v>1181</v>
      </c>
      <c r="B897" t="s">
        <v>33</v>
      </c>
      <c r="C897" s="2">
        <v>45017</v>
      </c>
      <c r="D897" s="2">
        <v>45107</v>
      </c>
      <c r="E897" t="s">
        <v>74</v>
      </c>
      <c r="F897" t="s">
        <v>307</v>
      </c>
      <c r="G897" t="s">
        <v>79</v>
      </c>
      <c r="H897" t="s">
        <v>24</v>
      </c>
      <c r="I897" t="s">
        <v>74</v>
      </c>
      <c r="J897" t="s">
        <v>28</v>
      </c>
      <c r="K897" t="s">
        <v>40</v>
      </c>
      <c r="L897" t="s">
        <v>38</v>
      </c>
      <c r="M897" t="s">
        <v>39</v>
      </c>
      <c r="N897" s="2">
        <v>45107</v>
      </c>
      <c r="O897" s="2">
        <v>45107</v>
      </c>
      <c r="P897" t="s">
        <v>40</v>
      </c>
    </row>
    <row r="898" spans="1:16" x14ac:dyDescent="0.25">
      <c r="A898" t="s">
        <v>1182</v>
      </c>
      <c r="B898" t="s">
        <v>33</v>
      </c>
      <c r="C898" s="2">
        <v>45017</v>
      </c>
      <c r="D898" s="2">
        <v>45107</v>
      </c>
      <c r="E898" t="s">
        <v>42</v>
      </c>
      <c r="F898" t="s">
        <v>785</v>
      </c>
      <c r="G898" t="s">
        <v>44</v>
      </c>
      <c r="H898" t="s">
        <v>24</v>
      </c>
      <c r="I898" t="s">
        <v>42</v>
      </c>
      <c r="J898" t="s">
        <v>28</v>
      </c>
      <c r="K898" t="s">
        <v>40</v>
      </c>
      <c r="L898" t="s">
        <v>38</v>
      </c>
      <c r="M898" t="s">
        <v>39</v>
      </c>
      <c r="N898" s="2">
        <v>45107</v>
      </c>
      <c r="O898" s="2">
        <v>45107</v>
      </c>
      <c r="P898" t="s">
        <v>40</v>
      </c>
    </row>
    <row r="899" spans="1:16" x14ac:dyDescent="0.25">
      <c r="A899" t="s">
        <v>1183</v>
      </c>
      <c r="B899" t="s">
        <v>33</v>
      </c>
      <c r="C899" s="2">
        <v>45017</v>
      </c>
      <c r="D899" s="2">
        <v>45107</v>
      </c>
      <c r="E899" t="s">
        <v>101</v>
      </c>
      <c r="F899" t="s">
        <v>204</v>
      </c>
      <c r="G899" t="s">
        <v>83</v>
      </c>
      <c r="H899" t="s">
        <v>24</v>
      </c>
      <c r="I899" t="s">
        <v>101</v>
      </c>
      <c r="J899" t="s">
        <v>28</v>
      </c>
      <c r="K899" t="s">
        <v>40</v>
      </c>
      <c r="L899" t="s">
        <v>38</v>
      </c>
      <c r="M899" t="s">
        <v>39</v>
      </c>
      <c r="N899" s="2">
        <v>45107</v>
      </c>
      <c r="O899" s="2">
        <v>45107</v>
      </c>
      <c r="P899" t="s">
        <v>40</v>
      </c>
    </row>
    <row r="900" spans="1:16" x14ac:dyDescent="0.25">
      <c r="A900" t="s">
        <v>1184</v>
      </c>
      <c r="B900" t="s">
        <v>33</v>
      </c>
      <c r="C900" s="2">
        <v>45017</v>
      </c>
      <c r="D900" s="2">
        <v>45107</v>
      </c>
      <c r="E900" t="s">
        <v>74</v>
      </c>
      <c r="F900" t="s">
        <v>176</v>
      </c>
      <c r="G900" t="s">
        <v>52</v>
      </c>
      <c r="H900" t="s">
        <v>24</v>
      </c>
      <c r="I900" t="s">
        <v>74</v>
      </c>
      <c r="J900" t="s">
        <v>28</v>
      </c>
      <c r="K900" t="s">
        <v>40</v>
      </c>
      <c r="L900" t="s">
        <v>38</v>
      </c>
      <c r="M900" t="s">
        <v>39</v>
      </c>
      <c r="N900" s="2">
        <v>45107</v>
      </c>
      <c r="O900" s="2">
        <v>45107</v>
      </c>
      <c r="P900" t="s">
        <v>40</v>
      </c>
    </row>
    <row r="901" spans="1:16" x14ac:dyDescent="0.25">
      <c r="A901" t="s">
        <v>1185</v>
      </c>
      <c r="B901" t="s">
        <v>33</v>
      </c>
      <c r="C901" s="2">
        <v>45017</v>
      </c>
      <c r="D901" s="2">
        <v>45107</v>
      </c>
      <c r="E901" t="s">
        <v>101</v>
      </c>
      <c r="F901" t="s">
        <v>840</v>
      </c>
      <c r="G901" t="s">
        <v>841</v>
      </c>
      <c r="H901" t="s">
        <v>24</v>
      </c>
      <c r="I901" t="s">
        <v>101</v>
      </c>
      <c r="J901" t="s">
        <v>28</v>
      </c>
      <c r="K901" t="s">
        <v>40</v>
      </c>
      <c r="L901" t="s">
        <v>38</v>
      </c>
      <c r="M901" t="s">
        <v>39</v>
      </c>
      <c r="N901" s="2">
        <v>45107</v>
      </c>
      <c r="O901" s="2">
        <v>45107</v>
      </c>
      <c r="P901" t="s">
        <v>40</v>
      </c>
    </row>
    <row r="902" spans="1:16" x14ac:dyDescent="0.25">
      <c r="A902" t="s">
        <v>1186</v>
      </c>
      <c r="B902" t="s">
        <v>33</v>
      </c>
      <c r="C902" s="2">
        <v>45017</v>
      </c>
      <c r="D902" s="2">
        <v>45107</v>
      </c>
      <c r="E902" t="s">
        <v>64</v>
      </c>
      <c r="F902" t="s">
        <v>87</v>
      </c>
      <c r="G902" t="s">
        <v>72</v>
      </c>
      <c r="H902" t="s">
        <v>24</v>
      </c>
      <c r="I902" t="s">
        <v>64</v>
      </c>
      <c r="J902" t="s">
        <v>28</v>
      </c>
      <c r="K902" t="s">
        <v>40</v>
      </c>
      <c r="L902" t="s">
        <v>38</v>
      </c>
      <c r="M902" t="s">
        <v>39</v>
      </c>
      <c r="N902" s="2">
        <v>45107</v>
      </c>
      <c r="O902" s="2">
        <v>45107</v>
      </c>
      <c r="P902" t="s">
        <v>40</v>
      </c>
    </row>
    <row r="903" spans="1:16" x14ac:dyDescent="0.25">
      <c r="A903" t="s">
        <v>1187</v>
      </c>
      <c r="B903" t="s">
        <v>33</v>
      </c>
      <c r="C903" s="2">
        <v>45017</v>
      </c>
      <c r="D903" s="2">
        <v>45107</v>
      </c>
      <c r="E903" t="s">
        <v>64</v>
      </c>
      <c r="F903" t="s">
        <v>158</v>
      </c>
      <c r="G903" t="s">
        <v>79</v>
      </c>
      <c r="H903" t="s">
        <v>24</v>
      </c>
      <c r="I903" t="s">
        <v>64</v>
      </c>
      <c r="J903" t="s">
        <v>28</v>
      </c>
      <c r="K903" t="s">
        <v>40</v>
      </c>
      <c r="L903" t="s">
        <v>38</v>
      </c>
      <c r="M903" t="s">
        <v>39</v>
      </c>
      <c r="N903" s="2">
        <v>45107</v>
      </c>
      <c r="O903" s="2">
        <v>45107</v>
      </c>
      <c r="P903" t="s">
        <v>40</v>
      </c>
    </row>
    <row r="904" spans="1:16" x14ac:dyDescent="0.25">
      <c r="A904" t="s">
        <v>1188</v>
      </c>
      <c r="B904" t="s">
        <v>33</v>
      </c>
      <c r="C904" s="2">
        <v>45017</v>
      </c>
      <c r="D904" s="2">
        <v>45107</v>
      </c>
      <c r="E904" t="s">
        <v>50</v>
      </c>
      <c r="F904" t="s">
        <v>96</v>
      </c>
      <c r="G904" t="s">
        <v>72</v>
      </c>
      <c r="H904" t="s">
        <v>24</v>
      </c>
      <c r="I904" t="s">
        <v>50</v>
      </c>
      <c r="J904" t="s">
        <v>28</v>
      </c>
      <c r="K904" t="s">
        <v>40</v>
      </c>
      <c r="L904" t="s">
        <v>38</v>
      </c>
      <c r="M904" t="s">
        <v>39</v>
      </c>
      <c r="N904" s="2">
        <v>45107</v>
      </c>
      <c r="O904" s="2">
        <v>45107</v>
      </c>
      <c r="P904" t="s">
        <v>40</v>
      </c>
    </row>
    <row r="905" spans="1:16" x14ac:dyDescent="0.25">
      <c r="A905" t="s">
        <v>1189</v>
      </c>
      <c r="B905" t="s">
        <v>33</v>
      </c>
      <c r="C905" s="2">
        <v>45017</v>
      </c>
      <c r="D905" s="2">
        <v>45107</v>
      </c>
      <c r="E905" t="s">
        <v>68</v>
      </c>
      <c r="F905" t="s">
        <v>87</v>
      </c>
      <c r="G905" t="s">
        <v>72</v>
      </c>
      <c r="H905" t="s">
        <v>24</v>
      </c>
      <c r="I905" t="s">
        <v>68</v>
      </c>
      <c r="J905" t="s">
        <v>28</v>
      </c>
      <c r="K905" t="s">
        <v>40</v>
      </c>
      <c r="L905" t="s">
        <v>38</v>
      </c>
      <c r="M905" t="s">
        <v>39</v>
      </c>
      <c r="N905" s="2">
        <v>45107</v>
      </c>
      <c r="O905" s="2">
        <v>45107</v>
      </c>
      <c r="P905" t="s">
        <v>40</v>
      </c>
    </row>
    <row r="906" spans="1:16" x14ac:dyDescent="0.25">
      <c r="A906" t="s">
        <v>1190</v>
      </c>
      <c r="B906" t="s">
        <v>33</v>
      </c>
      <c r="C906" s="2">
        <v>45017</v>
      </c>
      <c r="D906" s="2">
        <v>45107</v>
      </c>
      <c r="E906" t="s">
        <v>478</v>
      </c>
      <c r="F906" t="s">
        <v>204</v>
      </c>
      <c r="G906" t="s">
        <v>83</v>
      </c>
      <c r="H906" t="s">
        <v>24</v>
      </c>
      <c r="I906" t="s">
        <v>478</v>
      </c>
      <c r="J906" t="s">
        <v>28</v>
      </c>
      <c r="K906" t="s">
        <v>40</v>
      </c>
      <c r="L906" t="s">
        <v>38</v>
      </c>
      <c r="M906" t="s">
        <v>39</v>
      </c>
      <c r="N906" s="2">
        <v>45107</v>
      </c>
      <c r="O906" s="2">
        <v>45107</v>
      </c>
      <c r="P906" t="s">
        <v>40</v>
      </c>
    </row>
    <row r="907" spans="1:16" x14ac:dyDescent="0.25">
      <c r="A907" t="s">
        <v>1191</v>
      </c>
      <c r="B907" t="s">
        <v>33</v>
      </c>
      <c r="C907" s="2">
        <v>45017</v>
      </c>
      <c r="D907" s="2">
        <v>45107</v>
      </c>
      <c r="E907" t="s">
        <v>74</v>
      </c>
      <c r="F907" t="s">
        <v>75</v>
      </c>
      <c r="G907" t="s">
        <v>44</v>
      </c>
      <c r="H907" t="s">
        <v>24</v>
      </c>
      <c r="I907" t="s">
        <v>74</v>
      </c>
      <c r="J907" t="s">
        <v>28</v>
      </c>
      <c r="K907" t="s">
        <v>40</v>
      </c>
      <c r="L907" t="s">
        <v>38</v>
      </c>
      <c r="M907" t="s">
        <v>39</v>
      </c>
      <c r="N907" s="2">
        <v>45107</v>
      </c>
      <c r="O907" s="2">
        <v>45107</v>
      </c>
      <c r="P907" t="s">
        <v>40</v>
      </c>
    </row>
    <row r="908" spans="1:16" x14ac:dyDescent="0.25">
      <c r="A908" t="s">
        <v>1192</v>
      </c>
      <c r="B908" t="s">
        <v>33</v>
      </c>
      <c r="C908" s="2">
        <v>45017</v>
      </c>
      <c r="D908" s="2">
        <v>45107</v>
      </c>
      <c r="E908" t="s">
        <v>135</v>
      </c>
      <c r="F908" t="s">
        <v>47</v>
      </c>
      <c r="G908" t="s">
        <v>48</v>
      </c>
      <c r="H908" t="s">
        <v>24</v>
      </c>
      <c r="I908" t="s">
        <v>135</v>
      </c>
      <c r="J908" t="s">
        <v>28</v>
      </c>
      <c r="K908" t="s">
        <v>40</v>
      </c>
      <c r="L908" t="s">
        <v>38</v>
      </c>
      <c r="M908" t="s">
        <v>39</v>
      </c>
      <c r="N908" s="2">
        <v>45107</v>
      </c>
      <c r="O908" s="2">
        <v>45107</v>
      </c>
      <c r="P908" t="s">
        <v>40</v>
      </c>
    </row>
    <row r="909" spans="1:16" x14ac:dyDescent="0.25">
      <c r="A909" t="s">
        <v>1193</v>
      </c>
      <c r="B909" t="s">
        <v>33</v>
      </c>
      <c r="C909" s="2">
        <v>45017</v>
      </c>
      <c r="D909" s="2">
        <v>45107</v>
      </c>
      <c r="E909" t="s">
        <v>46</v>
      </c>
      <c r="F909" t="s">
        <v>75</v>
      </c>
      <c r="G909" t="s">
        <v>44</v>
      </c>
      <c r="H909" t="s">
        <v>24</v>
      </c>
      <c r="I909" t="s">
        <v>46</v>
      </c>
      <c r="J909" t="s">
        <v>28</v>
      </c>
      <c r="K909" t="s">
        <v>40</v>
      </c>
      <c r="L909" t="s">
        <v>38</v>
      </c>
      <c r="M909" t="s">
        <v>39</v>
      </c>
      <c r="N909" s="2">
        <v>45107</v>
      </c>
      <c r="O909" s="2">
        <v>45107</v>
      </c>
      <c r="P909" t="s">
        <v>40</v>
      </c>
    </row>
    <row r="910" spans="1:16" x14ac:dyDescent="0.25">
      <c r="A910" t="s">
        <v>1194</v>
      </c>
      <c r="B910" t="s">
        <v>33</v>
      </c>
      <c r="C910" s="2">
        <v>45017</v>
      </c>
      <c r="D910" s="2">
        <v>45107</v>
      </c>
      <c r="E910" t="s">
        <v>74</v>
      </c>
      <c r="F910" t="s">
        <v>127</v>
      </c>
      <c r="G910" t="s">
        <v>72</v>
      </c>
      <c r="H910" t="s">
        <v>24</v>
      </c>
      <c r="I910" t="s">
        <v>74</v>
      </c>
      <c r="J910" t="s">
        <v>28</v>
      </c>
      <c r="K910" t="s">
        <v>40</v>
      </c>
      <c r="L910" t="s">
        <v>38</v>
      </c>
      <c r="M910" t="s">
        <v>39</v>
      </c>
      <c r="N910" s="2">
        <v>45107</v>
      </c>
      <c r="O910" s="2">
        <v>45107</v>
      </c>
      <c r="P910" t="s">
        <v>40</v>
      </c>
    </row>
    <row r="911" spans="1:16" x14ac:dyDescent="0.25">
      <c r="A911" t="s">
        <v>1195</v>
      </c>
      <c r="B911" t="s">
        <v>33</v>
      </c>
      <c r="C911" s="2">
        <v>45017</v>
      </c>
      <c r="D911" s="2">
        <v>45107</v>
      </c>
      <c r="E911" t="s">
        <v>68</v>
      </c>
      <c r="F911" t="s">
        <v>840</v>
      </c>
      <c r="G911" t="s">
        <v>841</v>
      </c>
      <c r="H911" t="s">
        <v>24</v>
      </c>
      <c r="I911" t="s">
        <v>68</v>
      </c>
      <c r="J911" t="s">
        <v>28</v>
      </c>
      <c r="K911" t="s">
        <v>40</v>
      </c>
      <c r="L911" t="s">
        <v>38</v>
      </c>
      <c r="M911" t="s">
        <v>39</v>
      </c>
      <c r="N911" s="2">
        <v>45107</v>
      </c>
      <c r="O911" s="2">
        <v>45107</v>
      </c>
      <c r="P911" t="s">
        <v>40</v>
      </c>
    </row>
    <row r="912" spans="1:16" x14ac:dyDescent="0.25">
      <c r="A912" t="s">
        <v>1196</v>
      </c>
      <c r="B912" t="s">
        <v>33</v>
      </c>
      <c r="C912" s="2">
        <v>45017</v>
      </c>
      <c r="D912" s="2">
        <v>45107</v>
      </c>
      <c r="E912" t="s">
        <v>64</v>
      </c>
      <c r="F912" t="s">
        <v>89</v>
      </c>
      <c r="G912" t="s">
        <v>90</v>
      </c>
      <c r="H912" t="s">
        <v>24</v>
      </c>
      <c r="I912" t="s">
        <v>64</v>
      </c>
      <c r="J912" t="s">
        <v>28</v>
      </c>
      <c r="K912" t="s">
        <v>40</v>
      </c>
      <c r="L912" t="s">
        <v>38</v>
      </c>
      <c r="M912" t="s">
        <v>39</v>
      </c>
      <c r="N912" s="2">
        <v>45107</v>
      </c>
      <c r="O912" s="2">
        <v>45107</v>
      </c>
      <c r="P912" t="s">
        <v>40</v>
      </c>
    </row>
    <row r="913" spans="1:16" x14ac:dyDescent="0.25">
      <c r="A913" t="s">
        <v>1197</v>
      </c>
      <c r="B913" t="s">
        <v>33</v>
      </c>
      <c r="C913" s="2">
        <v>45017</v>
      </c>
      <c r="D913" s="2">
        <v>45107</v>
      </c>
      <c r="E913" t="s">
        <v>70</v>
      </c>
      <c r="F913" t="s">
        <v>71</v>
      </c>
      <c r="G913" t="s">
        <v>72</v>
      </c>
      <c r="H913" t="s">
        <v>24</v>
      </c>
      <c r="I913" t="s">
        <v>70</v>
      </c>
      <c r="J913" t="s">
        <v>28</v>
      </c>
      <c r="K913" t="s">
        <v>40</v>
      </c>
      <c r="L913" t="s">
        <v>38</v>
      </c>
      <c r="M913" t="s">
        <v>39</v>
      </c>
      <c r="N913" s="2">
        <v>45107</v>
      </c>
      <c r="O913" s="2">
        <v>45107</v>
      </c>
      <c r="P913" t="s">
        <v>40</v>
      </c>
    </row>
    <row r="914" spans="1:16" x14ac:dyDescent="0.25">
      <c r="A914" t="s">
        <v>1198</v>
      </c>
      <c r="B914" t="s">
        <v>33</v>
      </c>
      <c r="C914" s="2">
        <v>45017</v>
      </c>
      <c r="D914" s="2">
        <v>45107</v>
      </c>
      <c r="E914" t="s">
        <v>106</v>
      </c>
      <c r="F914" t="s">
        <v>96</v>
      </c>
      <c r="G914" t="s">
        <v>72</v>
      </c>
      <c r="H914" t="s">
        <v>24</v>
      </c>
      <c r="I914" t="s">
        <v>106</v>
      </c>
      <c r="J914" t="s">
        <v>28</v>
      </c>
      <c r="K914" t="s">
        <v>40</v>
      </c>
      <c r="L914" t="s">
        <v>38</v>
      </c>
      <c r="M914" t="s">
        <v>39</v>
      </c>
      <c r="N914" s="2">
        <v>45107</v>
      </c>
      <c r="O914" s="2">
        <v>45107</v>
      </c>
      <c r="P914" t="s">
        <v>40</v>
      </c>
    </row>
    <row r="915" spans="1:16" x14ac:dyDescent="0.25">
      <c r="A915" t="s">
        <v>1199</v>
      </c>
      <c r="B915" t="s">
        <v>33</v>
      </c>
      <c r="C915" s="2">
        <v>45017</v>
      </c>
      <c r="D915" s="2">
        <v>45107</v>
      </c>
      <c r="E915" t="s">
        <v>98</v>
      </c>
      <c r="F915" t="s">
        <v>61</v>
      </c>
      <c r="G915" t="s">
        <v>62</v>
      </c>
      <c r="H915" t="s">
        <v>24</v>
      </c>
      <c r="I915" t="s">
        <v>98</v>
      </c>
      <c r="J915" t="s">
        <v>28</v>
      </c>
      <c r="K915" t="s">
        <v>40</v>
      </c>
      <c r="L915" t="s">
        <v>38</v>
      </c>
      <c r="M915" t="s">
        <v>39</v>
      </c>
      <c r="N915" s="2">
        <v>45107</v>
      </c>
      <c r="O915" s="2">
        <v>45107</v>
      </c>
      <c r="P915" t="s">
        <v>40</v>
      </c>
    </row>
    <row r="916" spans="1:16" x14ac:dyDescent="0.25">
      <c r="A916" t="s">
        <v>1200</v>
      </c>
      <c r="B916" t="s">
        <v>33</v>
      </c>
      <c r="C916" s="2">
        <v>45017</v>
      </c>
      <c r="D916" s="2">
        <v>45107</v>
      </c>
      <c r="E916" t="s">
        <v>801</v>
      </c>
      <c r="F916" t="s">
        <v>35</v>
      </c>
      <c r="G916" t="s">
        <v>36</v>
      </c>
      <c r="H916" t="s">
        <v>24</v>
      </c>
      <c r="I916" t="s">
        <v>801</v>
      </c>
      <c r="J916" t="s">
        <v>28</v>
      </c>
      <c r="K916" t="s">
        <v>40</v>
      </c>
      <c r="L916" t="s">
        <v>38</v>
      </c>
      <c r="M916" t="s">
        <v>39</v>
      </c>
      <c r="N916" s="2">
        <v>45107</v>
      </c>
      <c r="O916" s="2">
        <v>45107</v>
      </c>
      <c r="P916" t="s">
        <v>40</v>
      </c>
    </row>
    <row r="917" spans="1:16" x14ac:dyDescent="0.25">
      <c r="A917" t="s">
        <v>1201</v>
      </c>
      <c r="B917" t="s">
        <v>33</v>
      </c>
      <c r="C917" s="2">
        <v>45017</v>
      </c>
      <c r="D917" s="2">
        <v>45107</v>
      </c>
      <c r="E917" t="s">
        <v>74</v>
      </c>
      <c r="F917" t="s">
        <v>307</v>
      </c>
      <c r="G917" t="s">
        <v>79</v>
      </c>
      <c r="H917" t="s">
        <v>24</v>
      </c>
      <c r="I917" t="s">
        <v>74</v>
      </c>
      <c r="J917" t="s">
        <v>28</v>
      </c>
      <c r="K917" t="s">
        <v>40</v>
      </c>
      <c r="L917" t="s">
        <v>38</v>
      </c>
      <c r="M917" t="s">
        <v>39</v>
      </c>
      <c r="N917" s="2">
        <v>45107</v>
      </c>
      <c r="O917" s="2">
        <v>45107</v>
      </c>
      <c r="P917" t="s">
        <v>40</v>
      </c>
    </row>
    <row r="918" spans="1:16" x14ac:dyDescent="0.25">
      <c r="A918" t="s">
        <v>1202</v>
      </c>
      <c r="B918" t="s">
        <v>33</v>
      </c>
      <c r="C918" s="2">
        <v>45017</v>
      </c>
      <c r="D918" s="2">
        <v>45107</v>
      </c>
      <c r="E918" t="s">
        <v>64</v>
      </c>
      <c r="F918" t="s">
        <v>131</v>
      </c>
      <c r="G918" t="s">
        <v>132</v>
      </c>
      <c r="H918" t="s">
        <v>24</v>
      </c>
      <c r="I918" t="s">
        <v>64</v>
      </c>
      <c r="J918" t="s">
        <v>28</v>
      </c>
      <c r="K918" t="s">
        <v>40</v>
      </c>
      <c r="L918" t="s">
        <v>38</v>
      </c>
      <c r="M918" t="s">
        <v>39</v>
      </c>
      <c r="N918" s="2">
        <v>45107</v>
      </c>
      <c r="O918" s="2">
        <v>45107</v>
      </c>
      <c r="P918" t="s">
        <v>40</v>
      </c>
    </row>
    <row r="919" spans="1:16" x14ac:dyDescent="0.25">
      <c r="A919" t="s">
        <v>1203</v>
      </c>
      <c r="B919" t="s">
        <v>33</v>
      </c>
      <c r="C919" s="2">
        <v>45017</v>
      </c>
      <c r="D919" s="2">
        <v>45107</v>
      </c>
      <c r="E919" t="s">
        <v>160</v>
      </c>
      <c r="F919" t="s">
        <v>161</v>
      </c>
      <c r="G919" t="s">
        <v>72</v>
      </c>
      <c r="H919" t="s">
        <v>24</v>
      </c>
      <c r="I919" t="s">
        <v>160</v>
      </c>
      <c r="J919" t="s">
        <v>28</v>
      </c>
      <c r="K919" t="s">
        <v>40</v>
      </c>
      <c r="L919" t="s">
        <v>38</v>
      </c>
      <c r="M919" t="s">
        <v>39</v>
      </c>
      <c r="N919" s="2">
        <v>45107</v>
      </c>
      <c r="O919" s="2">
        <v>45107</v>
      </c>
      <c r="P919" t="s">
        <v>40</v>
      </c>
    </row>
    <row r="920" spans="1:16" x14ac:dyDescent="0.25">
      <c r="A920" t="s">
        <v>1204</v>
      </c>
      <c r="B920" t="s">
        <v>33</v>
      </c>
      <c r="C920" s="2">
        <v>45017</v>
      </c>
      <c r="D920" s="2">
        <v>45107</v>
      </c>
      <c r="E920" t="s">
        <v>57</v>
      </c>
      <c r="F920" t="s">
        <v>654</v>
      </c>
      <c r="G920" t="s">
        <v>79</v>
      </c>
      <c r="H920" t="s">
        <v>24</v>
      </c>
      <c r="I920" t="s">
        <v>57</v>
      </c>
      <c r="J920" t="s">
        <v>28</v>
      </c>
      <c r="K920" t="s">
        <v>40</v>
      </c>
      <c r="L920" t="s">
        <v>38</v>
      </c>
      <c r="M920" t="s">
        <v>39</v>
      </c>
      <c r="N920" s="2">
        <v>45107</v>
      </c>
      <c r="O920" s="2">
        <v>45107</v>
      </c>
      <c r="P920" t="s">
        <v>40</v>
      </c>
    </row>
    <row r="921" spans="1:16" x14ac:dyDescent="0.25">
      <c r="A921" t="s">
        <v>1205</v>
      </c>
      <c r="B921" t="s">
        <v>33</v>
      </c>
      <c r="C921" s="2">
        <v>45017</v>
      </c>
      <c r="D921" s="2">
        <v>45107</v>
      </c>
      <c r="E921" t="s">
        <v>108</v>
      </c>
      <c r="F921" t="s">
        <v>669</v>
      </c>
      <c r="G921" t="s">
        <v>59</v>
      </c>
      <c r="H921" t="s">
        <v>24</v>
      </c>
      <c r="I921" t="s">
        <v>108</v>
      </c>
      <c r="J921" t="s">
        <v>28</v>
      </c>
      <c r="K921" t="s">
        <v>40</v>
      </c>
      <c r="L921" t="s">
        <v>38</v>
      </c>
      <c r="M921" t="s">
        <v>39</v>
      </c>
      <c r="N921" s="2">
        <v>45107</v>
      </c>
      <c r="O921" s="2">
        <v>45107</v>
      </c>
      <c r="P921" t="s">
        <v>40</v>
      </c>
    </row>
    <row r="922" spans="1:16" x14ac:dyDescent="0.25">
      <c r="A922" t="s">
        <v>1206</v>
      </c>
      <c r="B922" t="s">
        <v>33</v>
      </c>
      <c r="C922" s="2">
        <v>45017</v>
      </c>
      <c r="D922" s="2">
        <v>45107</v>
      </c>
      <c r="E922" t="s">
        <v>322</v>
      </c>
      <c r="F922" t="s">
        <v>78</v>
      </c>
      <c r="G922" t="s">
        <v>48</v>
      </c>
      <c r="H922" t="s">
        <v>24</v>
      </c>
      <c r="I922" t="s">
        <v>322</v>
      </c>
      <c r="J922" t="s">
        <v>28</v>
      </c>
      <c r="K922" t="s">
        <v>40</v>
      </c>
      <c r="L922" t="s">
        <v>38</v>
      </c>
      <c r="M922" t="s">
        <v>39</v>
      </c>
      <c r="N922" s="2">
        <v>45107</v>
      </c>
      <c r="O922" s="2">
        <v>45107</v>
      </c>
      <c r="P922" t="s">
        <v>40</v>
      </c>
    </row>
    <row r="923" spans="1:16" x14ac:dyDescent="0.25">
      <c r="A923" t="s">
        <v>1207</v>
      </c>
      <c r="B923" t="s">
        <v>33</v>
      </c>
      <c r="C923" s="2">
        <v>45017</v>
      </c>
      <c r="D923" s="2">
        <v>45107</v>
      </c>
      <c r="E923" t="s">
        <v>81</v>
      </c>
      <c r="F923" t="s">
        <v>840</v>
      </c>
      <c r="G923" t="s">
        <v>841</v>
      </c>
      <c r="H923" t="s">
        <v>24</v>
      </c>
      <c r="I923" t="s">
        <v>81</v>
      </c>
      <c r="J923" t="s">
        <v>28</v>
      </c>
      <c r="K923" t="s">
        <v>40</v>
      </c>
      <c r="L923" t="s">
        <v>38</v>
      </c>
      <c r="M923" t="s">
        <v>39</v>
      </c>
      <c r="N923" s="2">
        <v>45107</v>
      </c>
      <c r="O923" s="2">
        <v>45107</v>
      </c>
      <c r="P923" t="s">
        <v>40</v>
      </c>
    </row>
    <row r="924" spans="1:16" x14ac:dyDescent="0.25">
      <c r="A924" t="s">
        <v>1208</v>
      </c>
      <c r="B924" t="s">
        <v>33</v>
      </c>
      <c r="C924" s="2">
        <v>45017</v>
      </c>
      <c r="D924" s="2">
        <v>45107</v>
      </c>
      <c r="E924" t="s">
        <v>122</v>
      </c>
      <c r="F924" t="s">
        <v>78</v>
      </c>
      <c r="G924" t="s">
        <v>72</v>
      </c>
      <c r="H924" t="s">
        <v>24</v>
      </c>
      <c r="I924" t="s">
        <v>122</v>
      </c>
      <c r="J924" t="s">
        <v>28</v>
      </c>
      <c r="K924" t="s">
        <v>40</v>
      </c>
      <c r="L924" t="s">
        <v>38</v>
      </c>
      <c r="M924" t="s">
        <v>39</v>
      </c>
      <c r="N924" s="2">
        <v>45107</v>
      </c>
      <c r="O924" s="2">
        <v>45107</v>
      </c>
      <c r="P924" t="s">
        <v>40</v>
      </c>
    </row>
    <row r="925" spans="1:16" x14ac:dyDescent="0.25">
      <c r="A925" t="s">
        <v>1209</v>
      </c>
      <c r="B925" t="s">
        <v>33</v>
      </c>
      <c r="C925" s="2">
        <v>45017</v>
      </c>
      <c r="D925" s="2">
        <v>45107</v>
      </c>
      <c r="E925" t="s">
        <v>106</v>
      </c>
      <c r="F925" t="s">
        <v>55</v>
      </c>
      <c r="G925" t="s">
        <v>36</v>
      </c>
      <c r="H925" t="s">
        <v>24</v>
      </c>
      <c r="I925" t="s">
        <v>106</v>
      </c>
      <c r="J925" t="s">
        <v>28</v>
      </c>
      <c r="K925" t="s">
        <v>40</v>
      </c>
      <c r="L925" t="s">
        <v>38</v>
      </c>
      <c r="M925" t="s">
        <v>39</v>
      </c>
      <c r="N925" s="2">
        <v>45107</v>
      </c>
      <c r="O925" s="2">
        <v>45107</v>
      </c>
      <c r="P925" t="s">
        <v>40</v>
      </c>
    </row>
    <row r="926" spans="1:16" x14ac:dyDescent="0.25">
      <c r="A926" t="s">
        <v>1210</v>
      </c>
      <c r="B926" t="s">
        <v>33</v>
      </c>
      <c r="C926" s="2">
        <v>45017</v>
      </c>
      <c r="D926" s="2">
        <v>45107</v>
      </c>
      <c r="E926" t="s">
        <v>74</v>
      </c>
      <c r="F926" t="s">
        <v>110</v>
      </c>
      <c r="G926" t="s">
        <v>72</v>
      </c>
      <c r="H926" t="s">
        <v>24</v>
      </c>
      <c r="I926" t="s">
        <v>74</v>
      </c>
      <c r="J926" t="s">
        <v>28</v>
      </c>
      <c r="K926" t="s">
        <v>40</v>
      </c>
      <c r="L926" t="s">
        <v>38</v>
      </c>
      <c r="M926" t="s">
        <v>39</v>
      </c>
      <c r="N926" s="2">
        <v>45107</v>
      </c>
      <c r="O926" s="2">
        <v>45107</v>
      </c>
      <c r="P926" t="s">
        <v>40</v>
      </c>
    </row>
    <row r="927" spans="1:16" x14ac:dyDescent="0.25">
      <c r="A927" t="s">
        <v>1211</v>
      </c>
      <c r="B927" t="s">
        <v>33</v>
      </c>
      <c r="C927" s="2">
        <v>45017</v>
      </c>
      <c r="D927" s="2">
        <v>45107</v>
      </c>
      <c r="E927" t="s">
        <v>70</v>
      </c>
      <c r="F927" t="s">
        <v>71</v>
      </c>
      <c r="G927" t="s">
        <v>72</v>
      </c>
      <c r="H927" t="s">
        <v>24</v>
      </c>
      <c r="I927" t="s">
        <v>70</v>
      </c>
      <c r="J927" t="s">
        <v>28</v>
      </c>
      <c r="K927" t="s">
        <v>40</v>
      </c>
      <c r="L927" t="s">
        <v>38</v>
      </c>
      <c r="M927" t="s">
        <v>39</v>
      </c>
      <c r="N927" s="2">
        <v>45107</v>
      </c>
      <c r="O927" s="2">
        <v>45107</v>
      </c>
      <c r="P927" t="s">
        <v>40</v>
      </c>
    </row>
    <row r="928" spans="1:16" x14ac:dyDescent="0.25">
      <c r="A928" t="s">
        <v>1212</v>
      </c>
      <c r="B928" t="s">
        <v>33</v>
      </c>
      <c r="C928" s="2">
        <v>45017</v>
      </c>
      <c r="D928" s="2">
        <v>45107</v>
      </c>
      <c r="E928" t="s">
        <v>86</v>
      </c>
      <c r="F928" t="s">
        <v>131</v>
      </c>
      <c r="G928" t="s">
        <v>132</v>
      </c>
      <c r="H928" t="s">
        <v>24</v>
      </c>
      <c r="I928" t="s">
        <v>86</v>
      </c>
      <c r="J928" t="s">
        <v>28</v>
      </c>
      <c r="K928" t="s">
        <v>40</v>
      </c>
      <c r="L928" t="s">
        <v>38</v>
      </c>
      <c r="M928" t="s">
        <v>39</v>
      </c>
      <c r="N928" s="2">
        <v>45107</v>
      </c>
      <c r="O928" s="2">
        <v>45107</v>
      </c>
      <c r="P928" t="s">
        <v>40</v>
      </c>
    </row>
    <row r="929" spans="1:16" x14ac:dyDescent="0.25">
      <c r="A929" t="s">
        <v>1213</v>
      </c>
      <c r="B929" t="s">
        <v>33</v>
      </c>
      <c r="C929" s="2">
        <v>45017</v>
      </c>
      <c r="D929" s="2">
        <v>45107</v>
      </c>
      <c r="E929" t="s">
        <v>74</v>
      </c>
      <c r="F929" t="s">
        <v>55</v>
      </c>
      <c r="G929" t="s">
        <v>36</v>
      </c>
      <c r="H929" t="s">
        <v>24</v>
      </c>
      <c r="I929" t="s">
        <v>74</v>
      </c>
      <c r="J929" t="s">
        <v>28</v>
      </c>
      <c r="K929" t="s">
        <v>40</v>
      </c>
      <c r="L929" t="s">
        <v>38</v>
      </c>
      <c r="M929" t="s">
        <v>39</v>
      </c>
      <c r="N929" s="2">
        <v>45107</v>
      </c>
      <c r="O929" s="2">
        <v>45107</v>
      </c>
      <c r="P929" t="s">
        <v>40</v>
      </c>
    </row>
    <row r="930" spans="1:16" x14ac:dyDescent="0.25">
      <c r="A930" t="s">
        <v>1214</v>
      </c>
      <c r="B930" t="s">
        <v>33</v>
      </c>
      <c r="C930" s="2">
        <v>45017</v>
      </c>
      <c r="D930" s="2">
        <v>45107</v>
      </c>
      <c r="E930" t="s">
        <v>293</v>
      </c>
      <c r="F930" t="s">
        <v>329</v>
      </c>
      <c r="G930" t="s">
        <v>330</v>
      </c>
      <c r="H930" t="s">
        <v>24</v>
      </c>
      <c r="I930" t="s">
        <v>293</v>
      </c>
      <c r="J930" t="s">
        <v>28</v>
      </c>
      <c r="K930" t="s">
        <v>40</v>
      </c>
      <c r="L930" t="s">
        <v>38</v>
      </c>
      <c r="M930" t="s">
        <v>39</v>
      </c>
      <c r="N930" s="2">
        <v>45107</v>
      </c>
      <c r="O930" s="2">
        <v>45107</v>
      </c>
      <c r="P930" t="s">
        <v>40</v>
      </c>
    </row>
    <row r="931" spans="1:16" x14ac:dyDescent="0.25">
      <c r="A931" t="s">
        <v>1215</v>
      </c>
      <c r="B931" t="s">
        <v>33</v>
      </c>
      <c r="C931" s="2">
        <v>45017</v>
      </c>
      <c r="D931" s="2">
        <v>45107</v>
      </c>
      <c r="E931" t="s">
        <v>74</v>
      </c>
      <c r="F931" t="s">
        <v>307</v>
      </c>
      <c r="G931" t="s">
        <v>79</v>
      </c>
      <c r="H931" t="s">
        <v>24</v>
      </c>
      <c r="I931" t="s">
        <v>74</v>
      </c>
      <c r="J931" t="s">
        <v>28</v>
      </c>
      <c r="K931" t="s">
        <v>40</v>
      </c>
      <c r="L931" t="s">
        <v>38</v>
      </c>
      <c r="M931" t="s">
        <v>39</v>
      </c>
      <c r="N931" s="2">
        <v>45107</v>
      </c>
      <c r="O931" s="2">
        <v>45107</v>
      </c>
      <c r="P931" t="s">
        <v>40</v>
      </c>
    </row>
    <row r="932" spans="1:16" x14ac:dyDescent="0.25">
      <c r="A932" t="s">
        <v>1216</v>
      </c>
      <c r="B932" t="s">
        <v>33</v>
      </c>
      <c r="C932" s="2">
        <v>45017</v>
      </c>
      <c r="D932" s="2">
        <v>45107</v>
      </c>
      <c r="E932" t="s">
        <v>92</v>
      </c>
      <c r="F932" t="s">
        <v>1217</v>
      </c>
      <c r="G932" t="s">
        <v>59</v>
      </c>
      <c r="H932" t="s">
        <v>24</v>
      </c>
      <c r="I932" t="s">
        <v>92</v>
      </c>
      <c r="J932" t="s">
        <v>28</v>
      </c>
      <c r="K932" t="s">
        <v>40</v>
      </c>
      <c r="L932" t="s">
        <v>38</v>
      </c>
      <c r="M932" t="s">
        <v>39</v>
      </c>
      <c r="N932" s="2">
        <v>45107</v>
      </c>
      <c r="O932" s="2">
        <v>45107</v>
      </c>
      <c r="P932" t="s">
        <v>40</v>
      </c>
    </row>
    <row r="933" spans="1:16" x14ac:dyDescent="0.25">
      <c r="A933" t="s">
        <v>1218</v>
      </c>
      <c r="B933" t="s">
        <v>33</v>
      </c>
      <c r="C933" s="2">
        <v>45017</v>
      </c>
      <c r="D933" s="2">
        <v>45107</v>
      </c>
      <c r="E933" t="s">
        <v>70</v>
      </c>
      <c r="F933" t="s">
        <v>71</v>
      </c>
      <c r="G933" t="s">
        <v>72</v>
      </c>
      <c r="H933" t="s">
        <v>24</v>
      </c>
      <c r="I933" t="s">
        <v>70</v>
      </c>
      <c r="J933" t="s">
        <v>28</v>
      </c>
      <c r="K933" t="s">
        <v>40</v>
      </c>
      <c r="L933" t="s">
        <v>38</v>
      </c>
      <c r="M933" t="s">
        <v>39</v>
      </c>
      <c r="N933" s="2">
        <v>45107</v>
      </c>
      <c r="O933" s="2">
        <v>45107</v>
      </c>
      <c r="P933" t="s">
        <v>40</v>
      </c>
    </row>
    <row r="934" spans="1:16" x14ac:dyDescent="0.25">
      <c r="A934" t="s">
        <v>1219</v>
      </c>
      <c r="B934" t="s">
        <v>33</v>
      </c>
      <c r="C934" s="2">
        <v>45017</v>
      </c>
      <c r="D934" s="2">
        <v>45107</v>
      </c>
      <c r="E934" t="s">
        <v>169</v>
      </c>
      <c r="F934" t="s">
        <v>1220</v>
      </c>
      <c r="G934" t="s">
        <v>44</v>
      </c>
      <c r="H934" t="s">
        <v>24</v>
      </c>
      <c r="I934" t="s">
        <v>169</v>
      </c>
      <c r="J934" t="s">
        <v>28</v>
      </c>
      <c r="K934" t="s">
        <v>40</v>
      </c>
      <c r="L934" t="s">
        <v>38</v>
      </c>
      <c r="M934" t="s">
        <v>39</v>
      </c>
      <c r="N934" s="2">
        <v>45107</v>
      </c>
      <c r="O934" s="2">
        <v>45107</v>
      </c>
      <c r="P934" t="s">
        <v>40</v>
      </c>
    </row>
    <row r="935" spans="1:16" x14ac:dyDescent="0.25">
      <c r="A935" t="s">
        <v>1221</v>
      </c>
      <c r="B935" t="s">
        <v>33</v>
      </c>
      <c r="C935" s="2">
        <v>45017</v>
      </c>
      <c r="D935" s="2">
        <v>45107</v>
      </c>
      <c r="E935" t="s">
        <v>74</v>
      </c>
      <c r="F935" t="s">
        <v>87</v>
      </c>
      <c r="G935" t="s">
        <v>72</v>
      </c>
      <c r="H935" t="s">
        <v>24</v>
      </c>
      <c r="I935" t="s">
        <v>74</v>
      </c>
      <c r="J935" t="s">
        <v>28</v>
      </c>
      <c r="K935" t="s">
        <v>40</v>
      </c>
      <c r="L935" t="s">
        <v>38</v>
      </c>
      <c r="M935" t="s">
        <v>39</v>
      </c>
      <c r="N935" s="2">
        <v>45107</v>
      </c>
      <c r="O935" s="2">
        <v>45107</v>
      </c>
      <c r="P935" t="s">
        <v>40</v>
      </c>
    </row>
    <row r="936" spans="1:16" x14ac:dyDescent="0.25">
      <c r="A936" t="s">
        <v>1222</v>
      </c>
      <c r="B936" t="s">
        <v>33</v>
      </c>
      <c r="C936" s="2">
        <v>45017</v>
      </c>
      <c r="D936" s="2">
        <v>45107</v>
      </c>
      <c r="E936" t="s">
        <v>347</v>
      </c>
      <c r="F936" t="s">
        <v>246</v>
      </c>
      <c r="G936" t="s">
        <v>128</v>
      </c>
      <c r="H936" t="s">
        <v>24</v>
      </c>
      <c r="I936" t="s">
        <v>347</v>
      </c>
      <c r="J936" t="s">
        <v>28</v>
      </c>
      <c r="K936" t="s">
        <v>40</v>
      </c>
      <c r="L936" t="s">
        <v>38</v>
      </c>
      <c r="M936" t="s">
        <v>39</v>
      </c>
      <c r="N936" s="2">
        <v>45107</v>
      </c>
      <c r="O936" s="2">
        <v>45107</v>
      </c>
      <c r="P936" t="s">
        <v>40</v>
      </c>
    </row>
    <row r="937" spans="1:16" x14ac:dyDescent="0.25">
      <c r="A937" t="s">
        <v>1223</v>
      </c>
      <c r="B937" t="s">
        <v>33</v>
      </c>
      <c r="C937" s="2">
        <v>45017</v>
      </c>
      <c r="D937" s="2">
        <v>45107</v>
      </c>
      <c r="E937" t="s">
        <v>567</v>
      </c>
      <c r="F937" t="s">
        <v>87</v>
      </c>
      <c r="G937" t="s">
        <v>72</v>
      </c>
      <c r="H937" t="s">
        <v>24</v>
      </c>
      <c r="I937" t="s">
        <v>567</v>
      </c>
      <c r="J937" t="s">
        <v>28</v>
      </c>
      <c r="K937" t="s">
        <v>40</v>
      </c>
      <c r="L937" t="s">
        <v>38</v>
      </c>
      <c r="M937" t="s">
        <v>39</v>
      </c>
      <c r="N937" s="2">
        <v>45107</v>
      </c>
      <c r="O937" s="2">
        <v>45107</v>
      </c>
      <c r="P937" t="s">
        <v>40</v>
      </c>
    </row>
    <row r="938" spans="1:16" x14ac:dyDescent="0.25">
      <c r="A938" t="s">
        <v>1224</v>
      </c>
      <c r="B938" t="s">
        <v>33</v>
      </c>
      <c r="C938" s="2">
        <v>45017</v>
      </c>
      <c r="D938" s="2">
        <v>45107</v>
      </c>
      <c r="E938" t="s">
        <v>74</v>
      </c>
      <c r="F938" t="s">
        <v>176</v>
      </c>
      <c r="G938" t="s">
        <v>52</v>
      </c>
      <c r="H938" t="s">
        <v>24</v>
      </c>
      <c r="I938" t="s">
        <v>74</v>
      </c>
      <c r="J938" t="s">
        <v>28</v>
      </c>
      <c r="K938" t="s">
        <v>40</v>
      </c>
      <c r="L938" t="s">
        <v>38</v>
      </c>
      <c r="M938" t="s">
        <v>39</v>
      </c>
      <c r="N938" s="2">
        <v>45107</v>
      </c>
      <c r="O938" s="2">
        <v>45107</v>
      </c>
      <c r="P938" t="s">
        <v>40</v>
      </c>
    </row>
    <row r="939" spans="1:16" x14ac:dyDescent="0.25">
      <c r="A939" t="s">
        <v>1225</v>
      </c>
      <c r="B939" t="s">
        <v>33</v>
      </c>
      <c r="C939" s="2">
        <v>45017</v>
      </c>
      <c r="D939" s="2">
        <v>45107</v>
      </c>
      <c r="E939" t="s">
        <v>266</v>
      </c>
      <c r="F939" t="s">
        <v>840</v>
      </c>
      <c r="G939" t="s">
        <v>841</v>
      </c>
      <c r="H939" t="s">
        <v>24</v>
      </c>
      <c r="I939" t="s">
        <v>266</v>
      </c>
      <c r="J939" t="s">
        <v>28</v>
      </c>
      <c r="K939" t="s">
        <v>40</v>
      </c>
      <c r="L939" t="s">
        <v>38</v>
      </c>
      <c r="M939" t="s">
        <v>39</v>
      </c>
      <c r="N939" s="2">
        <v>45107</v>
      </c>
      <c r="O939" s="2">
        <v>45107</v>
      </c>
      <c r="P939" t="s">
        <v>40</v>
      </c>
    </row>
    <row r="940" spans="1:16" x14ac:dyDescent="0.25">
      <c r="A940" t="s">
        <v>1226</v>
      </c>
      <c r="B940" t="s">
        <v>33</v>
      </c>
      <c r="C940" s="2">
        <v>45017</v>
      </c>
      <c r="D940" s="2">
        <v>45107</v>
      </c>
      <c r="E940" t="s">
        <v>46</v>
      </c>
      <c r="F940" t="s">
        <v>410</v>
      </c>
      <c r="G940" t="s">
        <v>90</v>
      </c>
      <c r="H940" t="s">
        <v>24</v>
      </c>
      <c r="I940" t="s">
        <v>46</v>
      </c>
      <c r="J940" t="s">
        <v>28</v>
      </c>
      <c r="K940" t="s">
        <v>40</v>
      </c>
      <c r="L940" t="s">
        <v>38</v>
      </c>
      <c r="M940" t="s">
        <v>39</v>
      </c>
      <c r="N940" s="2">
        <v>45107</v>
      </c>
      <c r="O940" s="2">
        <v>45107</v>
      </c>
      <c r="P940" t="s">
        <v>40</v>
      </c>
    </row>
    <row r="941" spans="1:16" x14ac:dyDescent="0.25">
      <c r="A941" t="s">
        <v>1227</v>
      </c>
      <c r="B941" t="s">
        <v>33</v>
      </c>
      <c r="C941" s="2">
        <v>45017</v>
      </c>
      <c r="D941" s="2">
        <v>45107</v>
      </c>
      <c r="E941" t="s">
        <v>68</v>
      </c>
      <c r="F941" t="s">
        <v>87</v>
      </c>
      <c r="G941" t="s">
        <v>72</v>
      </c>
      <c r="H941" t="s">
        <v>24</v>
      </c>
      <c r="I941" t="s">
        <v>68</v>
      </c>
      <c r="J941" t="s">
        <v>28</v>
      </c>
      <c r="K941" t="s">
        <v>40</v>
      </c>
      <c r="L941" t="s">
        <v>38</v>
      </c>
      <c r="M941" t="s">
        <v>39</v>
      </c>
      <c r="N941" s="2">
        <v>45107</v>
      </c>
      <c r="O941" s="2">
        <v>45107</v>
      </c>
      <c r="P941" t="s">
        <v>40</v>
      </c>
    </row>
    <row r="942" spans="1:16" x14ac:dyDescent="0.25">
      <c r="A942" t="s">
        <v>1228</v>
      </c>
      <c r="B942" t="s">
        <v>33</v>
      </c>
      <c r="C942" s="2">
        <v>45017</v>
      </c>
      <c r="D942" s="2">
        <v>45107</v>
      </c>
      <c r="E942" t="s">
        <v>57</v>
      </c>
      <c r="F942" t="s">
        <v>840</v>
      </c>
      <c r="G942" t="s">
        <v>841</v>
      </c>
      <c r="H942" t="s">
        <v>24</v>
      </c>
      <c r="I942" t="s">
        <v>57</v>
      </c>
      <c r="J942" t="s">
        <v>28</v>
      </c>
      <c r="K942" t="s">
        <v>40</v>
      </c>
      <c r="L942" t="s">
        <v>38</v>
      </c>
      <c r="M942" t="s">
        <v>39</v>
      </c>
      <c r="N942" s="2">
        <v>45107</v>
      </c>
      <c r="O942" s="2">
        <v>45107</v>
      </c>
      <c r="P942" t="s">
        <v>40</v>
      </c>
    </row>
    <row r="943" spans="1:16" x14ac:dyDescent="0.25">
      <c r="A943" t="s">
        <v>1229</v>
      </c>
      <c r="B943" t="s">
        <v>33</v>
      </c>
      <c r="C943" s="2">
        <v>45017</v>
      </c>
      <c r="D943" s="2">
        <v>45107</v>
      </c>
      <c r="E943" t="s">
        <v>149</v>
      </c>
      <c r="F943" t="s">
        <v>840</v>
      </c>
      <c r="G943" t="s">
        <v>841</v>
      </c>
      <c r="H943" t="s">
        <v>24</v>
      </c>
      <c r="I943" t="s">
        <v>149</v>
      </c>
      <c r="J943" t="s">
        <v>28</v>
      </c>
      <c r="K943" t="s">
        <v>40</v>
      </c>
      <c r="L943" t="s">
        <v>38</v>
      </c>
      <c r="M943" t="s">
        <v>39</v>
      </c>
      <c r="N943" s="2">
        <v>45107</v>
      </c>
      <c r="O943" s="2">
        <v>45107</v>
      </c>
      <c r="P943" t="s">
        <v>40</v>
      </c>
    </row>
    <row r="944" spans="1:16" x14ac:dyDescent="0.25">
      <c r="A944" t="s">
        <v>1230</v>
      </c>
      <c r="B944" t="s">
        <v>33</v>
      </c>
      <c r="C944" s="2">
        <v>45017</v>
      </c>
      <c r="D944" s="2">
        <v>45107</v>
      </c>
      <c r="E944" t="s">
        <v>42</v>
      </c>
      <c r="F944" t="s">
        <v>1231</v>
      </c>
      <c r="G944" t="s">
        <v>44</v>
      </c>
      <c r="H944" t="s">
        <v>24</v>
      </c>
      <c r="I944" t="s">
        <v>42</v>
      </c>
      <c r="J944" t="s">
        <v>28</v>
      </c>
      <c r="K944" t="s">
        <v>40</v>
      </c>
      <c r="L944" t="s">
        <v>38</v>
      </c>
      <c r="M944" t="s">
        <v>39</v>
      </c>
      <c r="N944" s="2">
        <v>45107</v>
      </c>
      <c r="O944" s="2">
        <v>45107</v>
      </c>
      <c r="P944" t="s">
        <v>40</v>
      </c>
    </row>
    <row r="945" spans="1:16" x14ac:dyDescent="0.25">
      <c r="A945" t="s">
        <v>1232</v>
      </c>
      <c r="B945" t="s">
        <v>33</v>
      </c>
      <c r="C945" s="2">
        <v>45017</v>
      </c>
      <c r="D945" s="2">
        <v>45107</v>
      </c>
      <c r="E945" t="s">
        <v>112</v>
      </c>
      <c r="F945" t="s">
        <v>840</v>
      </c>
      <c r="G945" t="s">
        <v>841</v>
      </c>
      <c r="H945" t="s">
        <v>24</v>
      </c>
      <c r="I945" t="s">
        <v>112</v>
      </c>
      <c r="J945" t="s">
        <v>28</v>
      </c>
      <c r="K945" t="s">
        <v>40</v>
      </c>
      <c r="L945" t="s">
        <v>38</v>
      </c>
      <c r="M945" t="s">
        <v>39</v>
      </c>
      <c r="N945" s="2">
        <v>45107</v>
      </c>
      <c r="O945" s="2">
        <v>45107</v>
      </c>
      <c r="P945" t="s">
        <v>40</v>
      </c>
    </row>
    <row r="946" spans="1:16" x14ac:dyDescent="0.25">
      <c r="A946" t="s">
        <v>1233</v>
      </c>
      <c r="B946" t="s">
        <v>33</v>
      </c>
      <c r="C946" s="2">
        <v>45017</v>
      </c>
      <c r="D946" s="2">
        <v>45107</v>
      </c>
      <c r="E946" t="s">
        <v>443</v>
      </c>
      <c r="F946" t="s">
        <v>35</v>
      </c>
      <c r="G946" t="s">
        <v>36</v>
      </c>
      <c r="H946" t="s">
        <v>24</v>
      </c>
      <c r="I946" t="s">
        <v>443</v>
      </c>
      <c r="J946" t="s">
        <v>28</v>
      </c>
      <c r="K946" t="s">
        <v>40</v>
      </c>
      <c r="L946" t="s">
        <v>38</v>
      </c>
      <c r="M946" t="s">
        <v>39</v>
      </c>
      <c r="N946" s="2">
        <v>45107</v>
      </c>
      <c r="O946" s="2">
        <v>45107</v>
      </c>
      <c r="P946" t="s">
        <v>40</v>
      </c>
    </row>
    <row r="947" spans="1:16" x14ac:dyDescent="0.25">
      <c r="A947" t="s">
        <v>1234</v>
      </c>
      <c r="B947" t="s">
        <v>33</v>
      </c>
      <c r="C947" s="2">
        <v>45017</v>
      </c>
      <c r="D947" s="2">
        <v>45107</v>
      </c>
      <c r="E947" t="s">
        <v>169</v>
      </c>
      <c r="F947" t="s">
        <v>127</v>
      </c>
      <c r="G947" t="s">
        <v>128</v>
      </c>
      <c r="H947" t="s">
        <v>24</v>
      </c>
      <c r="I947" t="s">
        <v>169</v>
      </c>
      <c r="J947" t="s">
        <v>28</v>
      </c>
      <c r="K947" t="s">
        <v>40</v>
      </c>
      <c r="L947" t="s">
        <v>38</v>
      </c>
      <c r="M947" t="s">
        <v>39</v>
      </c>
      <c r="N947" s="2">
        <v>45107</v>
      </c>
      <c r="O947" s="2">
        <v>45107</v>
      </c>
      <c r="P947" t="s">
        <v>40</v>
      </c>
    </row>
    <row r="948" spans="1:16" x14ac:dyDescent="0.25">
      <c r="A948" t="s">
        <v>1235</v>
      </c>
      <c r="B948" t="s">
        <v>33</v>
      </c>
      <c r="C948" s="2">
        <v>45017</v>
      </c>
      <c r="D948" s="2">
        <v>45107</v>
      </c>
      <c r="E948" t="s">
        <v>517</v>
      </c>
      <c r="F948" t="s">
        <v>61</v>
      </c>
      <c r="G948" t="s">
        <v>62</v>
      </c>
      <c r="H948" t="s">
        <v>24</v>
      </c>
      <c r="I948" t="s">
        <v>517</v>
      </c>
      <c r="J948" t="s">
        <v>28</v>
      </c>
      <c r="K948" t="s">
        <v>40</v>
      </c>
      <c r="L948" t="s">
        <v>38</v>
      </c>
      <c r="M948" t="s">
        <v>39</v>
      </c>
      <c r="N948" s="2">
        <v>45107</v>
      </c>
      <c r="O948" s="2">
        <v>45107</v>
      </c>
      <c r="P948" t="s">
        <v>40</v>
      </c>
    </row>
    <row r="949" spans="1:16" x14ac:dyDescent="0.25">
      <c r="A949" t="s">
        <v>1236</v>
      </c>
      <c r="B949" t="s">
        <v>33</v>
      </c>
      <c r="C949" s="2">
        <v>45017</v>
      </c>
      <c r="D949" s="2">
        <v>45107</v>
      </c>
      <c r="E949" t="s">
        <v>263</v>
      </c>
      <c r="F949" t="s">
        <v>35</v>
      </c>
      <c r="G949" t="s">
        <v>36</v>
      </c>
      <c r="H949" t="s">
        <v>24</v>
      </c>
      <c r="I949" t="s">
        <v>263</v>
      </c>
      <c r="J949" t="s">
        <v>28</v>
      </c>
      <c r="K949" t="s">
        <v>40</v>
      </c>
      <c r="L949" t="s">
        <v>38</v>
      </c>
      <c r="M949" t="s">
        <v>39</v>
      </c>
      <c r="N949" s="2">
        <v>45107</v>
      </c>
      <c r="O949" s="2">
        <v>45107</v>
      </c>
      <c r="P949" t="s">
        <v>40</v>
      </c>
    </row>
    <row r="950" spans="1:16" x14ac:dyDescent="0.25">
      <c r="A950" t="s">
        <v>1237</v>
      </c>
      <c r="B950" t="s">
        <v>33</v>
      </c>
      <c r="C950" s="2">
        <v>45017</v>
      </c>
      <c r="D950" s="2">
        <v>45107</v>
      </c>
      <c r="E950" t="s">
        <v>34</v>
      </c>
      <c r="F950" t="s">
        <v>1238</v>
      </c>
      <c r="G950" t="s">
        <v>1239</v>
      </c>
      <c r="H950" t="s">
        <v>24</v>
      </c>
      <c r="I950" t="s">
        <v>34</v>
      </c>
      <c r="J950" t="s">
        <v>28</v>
      </c>
      <c r="K950" t="s">
        <v>40</v>
      </c>
      <c r="L950" t="s">
        <v>38</v>
      </c>
      <c r="M950" t="s">
        <v>39</v>
      </c>
      <c r="N950" s="2">
        <v>45107</v>
      </c>
      <c r="O950" s="2">
        <v>45107</v>
      </c>
      <c r="P950" t="s">
        <v>40</v>
      </c>
    </row>
    <row r="951" spans="1:16" x14ac:dyDescent="0.25">
      <c r="A951" t="s">
        <v>1240</v>
      </c>
      <c r="B951" t="s">
        <v>33</v>
      </c>
      <c r="C951" s="2">
        <v>45017</v>
      </c>
      <c r="D951" s="2">
        <v>45107</v>
      </c>
      <c r="E951" t="s">
        <v>196</v>
      </c>
      <c r="F951" t="s">
        <v>1241</v>
      </c>
      <c r="G951" t="s">
        <v>62</v>
      </c>
      <c r="H951" t="s">
        <v>24</v>
      </c>
      <c r="I951" t="s">
        <v>196</v>
      </c>
      <c r="J951" t="s">
        <v>28</v>
      </c>
      <c r="K951" t="s">
        <v>40</v>
      </c>
      <c r="L951" t="s">
        <v>38</v>
      </c>
      <c r="M951" t="s">
        <v>39</v>
      </c>
      <c r="N951" s="2">
        <v>45107</v>
      </c>
      <c r="O951" s="2">
        <v>45107</v>
      </c>
      <c r="P951" t="s">
        <v>40</v>
      </c>
    </row>
    <row r="952" spans="1:16" x14ac:dyDescent="0.25">
      <c r="A952" t="s">
        <v>1242</v>
      </c>
      <c r="B952" t="s">
        <v>33</v>
      </c>
      <c r="C952" s="2">
        <v>45017</v>
      </c>
      <c r="D952" s="2">
        <v>45107</v>
      </c>
      <c r="E952" t="s">
        <v>314</v>
      </c>
      <c r="F952" t="s">
        <v>204</v>
      </c>
      <c r="G952" t="s">
        <v>90</v>
      </c>
      <c r="H952" t="s">
        <v>24</v>
      </c>
      <c r="I952" t="s">
        <v>314</v>
      </c>
      <c r="J952" t="s">
        <v>28</v>
      </c>
      <c r="K952" t="s">
        <v>40</v>
      </c>
      <c r="L952" t="s">
        <v>38</v>
      </c>
      <c r="M952" t="s">
        <v>39</v>
      </c>
      <c r="N952" s="2">
        <v>45107</v>
      </c>
      <c r="O952" s="2">
        <v>45107</v>
      </c>
      <c r="P952" t="s">
        <v>40</v>
      </c>
    </row>
    <row r="953" spans="1:16" x14ac:dyDescent="0.25">
      <c r="A953" t="s">
        <v>1243</v>
      </c>
      <c r="B953" t="s">
        <v>33</v>
      </c>
      <c r="C953" s="2">
        <v>45017</v>
      </c>
      <c r="D953" s="2">
        <v>45107</v>
      </c>
      <c r="E953" t="s">
        <v>282</v>
      </c>
      <c r="F953" t="s">
        <v>161</v>
      </c>
      <c r="G953" t="s">
        <v>72</v>
      </c>
      <c r="H953" t="s">
        <v>24</v>
      </c>
      <c r="I953" t="s">
        <v>282</v>
      </c>
      <c r="J953" t="s">
        <v>28</v>
      </c>
      <c r="K953" t="s">
        <v>40</v>
      </c>
      <c r="L953" t="s">
        <v>38</v>
      </c>
      <c r="M953" t="s">
        <v>39</v>
      </c>
      <c r="N953" s="2">
        <v>45107</v>
      </c>
      <c r="O953" s="2">
        <v>45107</v>
      </c>
      <c r="P953" t="s">
        <v>40</v>
      </c>
    </row>
    <row r="954" spans="1:16" x14ac:dyDescent="0.25">
      <c r="A954" t="s">
        <v>1244</v>
      </c>
      <c r="B954" t="s">
        <v>33</v>
      </c>
      <c r="C954" s="2">
        <v>45017</v>
      </c>
      <c r="D954" s="2">
        <v>45107</v>
      </c>
      <c r="E954" t="s">
        <v>74</v>
      </c>
      <c r="F954" t="s">
        <v>87</v>
      </c>
      <c r="G954" t="s">
        <v>72</v>
      </c>
      <c r="H954" t="s">
        <v>24</v>
      </c>
      <c r="I954" t="s">
        <v>74</v>
      </c>
      <c r="J954" t="s">
        <v>28</v>
      </c>
      <c r="K954" t="s">
        <v>40</v>
      </c>
      <c r="L954" t="s">
        <v>38</v>
      </c>
      <c r="M954" t="s">
        <v>39</v>
      </c>
      <c r="N954" s="2">
        <v>45107</v>
      </c>
      <c r="O954" s="2">
        <v>45107</v>
      </c>
      <c r="P954" t="s">
        <v>40</v>
      </c>
    </row>
    <row r="955" spans="1:16" x14ac:dyDescent="0.25">
      <c r="A955" t="s">
        <v>1245</v>
      </c>
      <c r="B955" t="s">
        <v>33</v>
      </c>
      <c r="C955" s="2">
        <v>45017</v>
      </c>
      <c r="D955" s="2">
        <v>45107</v>
      </c>
      <c r="E955" t="s">
        <v>74</v>
      </c>
      <c r="F955" t="s">
        <v>75</v>
      </c>
      <c r="G955" t="s">
        <v>44</v>
      </c>
      <c r="H955" t="s">
        <v>24</v>
      </c>
      <c r="I955" t="s">
        <v>74</v>
      </c>
      <c r="J955" t="s">
        <v>28</v>
      </c>
      <c r="K955" t="s">
        <v>40</v>
      </c>
      <c r="L955" t="s">
        <v>38</v>
      </c>
      <c r="M955" t="s">
        <v>39</v>
      </c>
      <c r="N955" s="2">
        <v>45107</v>
      </c>
      <c r="O955" s="2">
        <v>45107</v>
      </c>
      <c r="P955" t="s">
        <v>40</v>
      </c>
    </row>
    <row r="956" spans="1:16" x14ac:dyDescent="0.25">
      <c r="A956" t="s">
        <v>1246</v>
      </c>
      <c r="B956" t="s">
        <v>33</v>
      </c>
      <c r="C956" s="2">
        <v>45017</v>
      </c>
      <c r="D956" s="2">
        <v>45107</v>
      </c>
      <c r="E956" t="s">
        <v>135</v>
      </c>
      <c r="F956" t="s">
        <v>178</v>
      </c>
      <c r="G956" t="s">
        <v>90</v>
      </c>
      <c r="H956" t="s">
        <v>24</v>
      </c>
      <c r="I956" t="s">
        <v>135</v>
      </c>
      <c r="J956" t="s">
        <v>28</v>
      </c>
      <c r="K956" t="s">
        <v>40</v>
      </c>
      <c r="L956" t="s">
        <v>38</v>
      </c>
      <c r="M956" t="s">
        <v>39</v>
      </c>
      <c r="N956" s="2">
        <v>45107</v>
      </c>
      <c r="O956" s="2">
        <v>45107</v>
      </c>
      <c r="P956" t="s">
        <v>40</v>
      </c>
    </row>
    <row r="957" spans="1:16" x14ac:dyDescent="0.25">
      <c r="A957" t="s">
        <v>1247</v>
      </c>
      <c r="B957" t="s">
        <v>33</v>
      </c>
      <c r="C957" s="2">
        <v>45017</v>
      </c>
      <c r="D957" s="2">
        <v>45107</v>
      </c>
      <c r="E957" t="s">
        <v>74</v>
      </c>
      <c r="F957" t="s">
        <v>307</v>
      </c>
      <c r="G957" t="s">
        <v>79</v>
      </c>
      <c r="H957" t="s">
        <v>24</v>
      </c>
      <c r="I957" t="s">
        <v>74</v>
      </c>
      <c r="J957" t="s">
        <v>28</v>
      </c>
      <c r="K957" t="s">
        <v>40</v>
      </c>
      <c r="L957" t="s">
        <v>38</v>
      </c>
      <c r="M957" t="s">
        <v>39</v>
      </c>
      <c r="N957" s="2">
        <v>45107</v>
      </c>
      <c r="O957" s="2">
        <v>45107</v>
      </c>
      <c r="P957" t="s">
        <v>40</v>
      </c>
    </row>
    <row r="958" spans="1:16" x14ac:dyDescent="0.25">
      <c r="A958" t="s">
        <v>1248</v>
      </c>
      <c r="B958" t="s">
        <v>33</v>
      </c>
      <c r="C958" s="2">
        <v>45017</v>
      </c>
      <c r="D958" s="2">
        <v>45107</v>
      </c>
      <c r="E958" t="s">
        <v>64</v>
      </c>
      <c r="F958" t="s">
        <v>669</v>
      </c>
      <c r="G958" t="s">
        <v>59</v>
      </c>
      <c r="H958" t="s">
        <v>24</v>
      </c>
      <c r="I958" t="s">
        <v>64</v>
      </c>
      <c r="J958" t="s">
        <v>28</v>
      </c>
      <c r="K958" t="s">
        <v>40</v>
      </c>
      <c r="L958" t="s">
        <v>38</v>
      </c>
      <c r="M958" t="s">
        <v>39</v>
      </c>
      <c r="N958" s="2">
        <v>45107</v>
      </c>
      <c r="O958" s="2">
        <v>45107</v>
      </c>
      <c r="P958" t="s">
        <v>40</v>
      </c>
    </row>
    <row r="959" spans="1:16" x14ac:dyDescent="0.25">
      <c r="A959" t="s">
        <v>1249</v>
      </c>
      <c r="B959" t="s">
        <v>33</v>
      </c>
      <c r="C959" s="2">
        <v>45017</v>
      </c>
      <c r="D959" s="2">
        <v>45107</v>
      </c>
      <c r="E959" t="s">
        <v>106</v>
      </c>
      <c r="F959" t="s">
        <v>840</v>
      </c>
      <c r="G959" t="s">
        <v>841</v>
      </c>
      <c r="H959" t="s">
        <v>24</v>
      </c>
      <c r="I959" t="s">
        <v>106</v>
      </c>
      <c r="J959" t="s">
        <v>28</v>
      </c>
      <c r="K959" t="s">
        <v>40</v>
      </c>
      <c r="L959" t="s">
        <v>38</v>
      </c>
      <c r="M959" t="s">
        <v>39</v>
      </c>
      <c r="N959" s="2">
        <v>45107</v>
      </c>
      <c r="O959" s="2">
        <v>45107</v>
      </c>
      <c r="P959" t="s">
        <v>40</v>
      </c>
    </row>
    <row r="960" spans="1:16" x14ac:dyDescent="0.25">
      <c r="A960" t="s">
        <v>1250</v>
      </c>
      <c r="B960" t="s">
        <v>33</v>
      </c>
      <c r="C960" s="2">
        <v>45017</v>
      </c>
      <c r="D960" s="2">
        <v>45107</v>
      </c>
      <c r="E960" t="s">
        <v>232</v>
      </c>
      <c r="F960" t="s">
        <v>1251</v>
      </c>
      <c r="G960" t="s">
        <v>90</v>
      </c>
      <c r="H960" t="s">
        <v>24</v>
      </c>
      <c r="I960" t="s">
        <v>232</v>
      </c>
      <c r="J960" t="s">
        <v>28</v>
      </c>
      <c r="K960" t="s">
        <v>40</v>
      </c>
      <c r="L960" t="s">
        <v>38</v>
      </c>
      <c r="M960" t="s">
        <v>39</v>
      </c>
      <c r="N960" s="2">
        <v>45107</v>
      </c>
      <c r="O960" s="2">
        <v>45107</v>
      </c>
      <c r="P960" t="s">
        <v>40</v>
      </c>
    </row>
    <row r="961" spans="1:16" x14ac:dyDescent="0.25">
      <c r="A961" t="s">
        <v>1252</v>
      </c>
      <c r="B961" t="s">
        <v>33</v>
      </c>
      <c r="C961" s="2">
        <v>45017</v>
      </c>
      <c r="D961" s="2">
        <v>45107</v>
      </c>
      <c r="E961" t="s">
        <v>196</v>
      </c>
      <c r="F961" t="s">
        <v>55</v>
      </c>
      <c r="G961" t="s">
        <v>36</v>
      </c>
      <c r="H961" t="s">
        <v>24</v>
      </c>
      <c r="I961" t="s">
        <v>196</v>
      </c>
      <c r="J961" t="s">
        <v>28</v>
      </c>
      <c r="K961" t="s">
        <v>40</v>
      </c>
      <c r="L961" t="s">
        <v>38</v>
      </c>
      <c r="M961" t="s">
        <v>39</v>
      </c>
      <c r="N961" s="2">
        <v>45107</v>
      </c>
      <c r="O961" s="2">
        <v>45107</v>
      </c>
      <c r="P961" t="s">
        <v>40</v>
      </c>
    </row>
    <row r="962" spans="1:16" x14ac:dyDescent="0.25">
      <c r="A962" t="s">
        <v>1253</v>
      </c>
      <c r="B962" t="s">
        <v>33</v>
      </c>
      <c r="C962" s="2">
        <v>45017</v>
      </c>
      <c r="D962" s="2">
        <v>45107</v>
      </c>
      <c r="E962" t="s">
        <v>145</v>
      </c>
      <c r="F962" t="s">
        <v>131</v>
      </c>
      <c r="G962" t="s">
        <v>132</v>
      </c>
      <c r="H962" t="s">
        <v>24</v>
      </c>
      <c r="I962" t="s">
        <v>145</v>
      </c>
      <c r="J962" t="s">
        <v>28</v>
      </c>
      <c r="K962" t="s">
        <v>40</v>
      </c>
      <c r="L962" t="s">
        <v>38</v>
      </c>
      <c r="M962" t="s">
        <v>39</v>
      </c>
      <c r="N962" s="2">
        <v>45107</v>
      </c>
      <c r="O962" s="2">
        <v>45107</v>
      </c>
      <c r="P962" t="s">
        <v>40</v>
      </c>
    </row>
    <row r="963" spans="1:16" x14ac:dyDescent="0.25">
      <c r="A963" t="s">
        <v>1254</v>
      </c>
      <c r="B963" t="s">
        <v>33</v>
      </c>
      <c r="C963" s="2">
        <v>45017</v>
      </c>
      <c r="D963" s="2">
        <v>45107</v>
      </c>
      <c r="E963" t="s">
        <v>567</v>
      </c>
      <c r="F963" t="s">
        <v>127</v>
      </c>
      <c r="G963" t="s">
        <v>128</v>
      </c>
      <c r="H963" t="s">
        <v>24</v>
      </c>
      <c r="I963" t="s">
        <v>567</v>
      </c>
      <c r="J963" t="s">
        <v>28</v>
      </c>
      <c r="K963" t="s">
        <v>40</v>
      </c>
      <c r="L963" t="s">
        <v>38</v>
      </c>
      <c r="M963" t="s">
        <v>39</v>
      </c>
      <c r="N963" s="2">
        <v>45107</v>
      </c>
      <c r="O963" s="2">
        <v>45107</v>
      </c>
      <c r="P963" t="s">
        <v>40</v>
      </c>
    </row>
    <row r="964" spans="1:16" x14ac:dyDescent="0.25">
      <c r="A964" t="s">
        <v>1255</v>
      </c>
      <c r="B964" t="s">
        <v>33</v>
      </c>
      <c r="C964" s="2">
        <v>45017</v>
      </c>
      <c r="D964" s="2">
        <v>45107</v>
      </c>
      <c r="E964" t="s">
        <v>257</v>
      </c>
      <c r="F964" t="s">
        <v>1256</v>
      </c>
      <c r="G964" t="s">
        <v>1257</v>
      </c>
      <c r="H964" t="s">
        <v>24</v>
      </c>
      <c r="I964" t="s">
        <v>257</v>
      </c>
      <c r="J964" t="s">
        <v>28</v>
      </c>
      <c r="K964" t="s">
        <v>40</v>
      </c>
      <c r="L964" t="s">
        <v>38</v>
      </c>
      <c r="M964" t="s">
        <v>39</v>
      </c>
      <c r="N964" s="2">
        <v>45107</v>
      </c>
      <c r="O964" s="2">
        <v>45107</v>
      </c>
      <c r="P964" t="s">
        <v>40</v>
      </c>
    </row>
    <row r="965" spans="1:16" x14ac:dyDescent="0.25">
      <c r="A965" t="s">
        <v>1258</v>
      </c>
      <c r="B965" t="s">
        <v>33</v>
      </c>
      <c r="C965" s="2">
        <v>45017</v>
      </c>
      <c r="D965" s="2">
        <v>45107</v>
      </c>
      <c r="E965" t="s">
        <v>122</v>
      </c>
      <c r="F965" t="s">
        <v>87</v>
      </c>
      <c r="G965" t="s">
        <v>72</v>
      </c>
      <c r="H965" t="s">
        <v>24</v>
      </c>
      <c r="I965" t="s">
        <v>122</v>
      </c>
      <c r="J965" t="s">
        <v>28</v>
      </c>
      <c r="K965" t="s">
        <v>40</v>
      </c>
      <c r="L965" t="s">
        <v>38</v>
      </c>
      <c r="M965" t="s">
        <v>39</v>
      </c>
      <c r="N965" s="2">
        <v>45107</v>
      </c>
      <c r="O965" s="2">
        <v>45107</v>
      </c>
      <c r="P965" t="s">
        <v>40</v>
      </c>
    </row>
    <row r="966" spans="1:16" x14ac:dyDescent="0.25">
      <c r="A966" t="s">
        <v>1259</v>
      </c>
      <c r="B966" t="s">
        <v>33</v>
      </c>
      <c r="C966" s="2">
        <v>45017</v>
      </c>
      <c r="D966" s="2">
        <v>45107</v>
      </c>
      <c r="E966" t="s">
        <v>74</v>
      </c>
      <c r="F966" t="s">
        <v>654</v>
      </c>
      <c r="G966" t="s">
        <v>79</v>
      </c>
      <c r="H966" t="s">
        <v>24</v>
      </c>
      <c r="I966" t="s">
        <v>74</v>
      </c>
      <c r="J966" t="s">
        <v>28</v>
      </c>
      <c r="K966" t="s">
        <v>40</v>
      </c>
      <c r="L966" t="s">
        <v>38</v>
      </c>
      <c r="M966" t="s">
        <v>39</v>
      </c>
      <c r="N966" s="2">
        <v>45107</v>
      </c>
      <c r="O966" s="2">
        <v>45107</v>
      </c>
      <c r="P966" t="s">
        <v>40</v>
      </c>
    </row>
    <row r="967" spans="1:16" x14ac:dyDescent="0.25">
      <c r="A967" t="s">
        <v>1260</v>
      </c>
      <c r="B967" t="s">
        <v>33</v>
      </c>
      <c r="C967" s="2">
        <v>45017</v>
      </c>
      <c r="D967" s="2">
        <v>45107</v>
      </c>
      <c r="E967" t="s">
        <v>68</v>
      </c>
      <c r="F967" t="s">
        <v>82</v>
      </c>
      <c r="G967" t="s">
        <v>83</v>
      </c>
      <c r="H967" t="s">
        <v>24</v>
      </c>
      <c r="I967" t="s">
        <v>68</v>
      </c>
      <c r="J967" t="s">
        <v>28</v>
      </c>
      <c r="K967" t="s">
        <v>40</v>
      </c>
      <c r="L967" t="s">
        <v>38</v>
      </c>
      <c r="M967" t="s">
        <v>39</v>
      </c>
      <c r="N967" s="2">
        <v>45107</v>
      </c>
      <c r="O967" s="2">
        <v>45107</v>
      </c>
      <c r="P967" t="s">
        <v>40</v>
      </c>
    </row>
    <row r="968" spans="1:16" x14ac:dyDescent="0.25">
      <c r="A968" t="s">
        <v>1261</v>
      </c>
      <c r="B968" t="s">
        <v>33</v>
      </c>
      <c r="C968" s="2">
        <v>45017</v>
      </c>
      <c r="D968" s="2">
        <v>45107</v>
      </c>
      <c r="E968" t="s">
        <v>50</v>
      </c>
      <c r="F968" t="s">
        <v>78</v>
      </c>
      <c r="G968" t="s">
        <v>72</v>
      </c>
      <c r="H968" t="s">
        <v>24</v>
      </c>
      <c r="I968" t="s">
        <v>50</v>
      </c>
      <c r="J968" t="s">
        <v>28</v>
      </c>
      <c r="K968" t="s">
        <v>40</v>
      </c>
      <c r="L968" t="s">
        <v>38</v>
      </c>
      <c r="M968" t="s">
        <v>39</v>
      </c>
      <c r="N968" s="2">
        <v>45107</v>
      </c>
      <c r="O968" s="2">
        <v>45107</v>
      </c>
      <c r="P968" t="s">
        <v>40</v>
      </c>
    </row>
    <row r="969" spans="1:16" x14ac:dyDescent="0.25">
      <c r="A969" t="s">
        <v>1262</v>
      </c>
      <c r="B969" t="s">
        <v>33</v>
      </c>
      <c r="C969" s="2">
        <v>45017</v>
      </c>
      <c r="D969" s="2">
        <v>45107</v>
      </c>
      <c r="E969" t="s">
        <v>391</v>
      </c>
      <c r="F969" t="s">
        <v>840</v>
      </c>
      <c r="G969" t="s">
        <v>841</v>
      </c>
      <c r="H969" t="s">
        <v>24</v>
      </c>
      <c r="I969" t="s">
        <v>391</v>
      </c>
      <c r="J969" t="s">
        <v>28</v>
      </c>
      <c r="K969" t="s">
        <v>40</v>
      </c>
      <c r="L969" t="s">
        <v>38</v>
      </c>
      <c r="M969" t="s">
        <v>39</v>
      </c>
      <c r="N969" s="2">
        <v>45107</v>
      </c>
      <c r="O969" s="2">
        <v>45107</v>
      </c>
      <c r="P969" t="s">
        <v>40</v>
      </c>
    </row>
    <row r="970" spans="1:16" x14ac:dyDescent="0.25">
      <c r="A970" t="s">
        <v>1263</v>
      </c>
      <c r="B970" t="s">
        <v>33</v>
      </c>
      <c r="C970" s="2">
        <v>45017</v>
      </c>
      <c r="D970" s="2">
        <v>45107</v>
      </c>
      <c r="E970" t="s">
        <v>74</v>
      </c>
      <c r="F970" t="s">
        <v>163</v>
      </c>
      <c r="G970" t="s">
        <v>90</v>
      </c>
      <c r="H970" t="s">
        <v>24</v>
      </c>
      <c r="I970" t="s">
        <v>74</v>
      </c>
      <c r="J970" t="s">
        <v>28</v>
      </c>
      <c r="K970" t="s">
        <v>40</v>
      </c>
      <c r="L970" t="s">
        <v>38</v>
      </c>
      <c r="M970" t="s">
        <v>39</v>
      </c>
      <c r="N970" s="2">
        <v>45107</v>
      </c>
      <c r="O970" s="2">
        <v>45107</v>
      </c>
      <c r="P970" t="s">
        <v>40</v>
      </c>
    </row>
    <row r="971" spans="1:16" x14ac:dyDescent="0.25">
      <c r="A971" t="s">
        <v>1264</v>
      </c>
      <c r="B971" t="s">
        <v>33</v>
      </c>
      <c r="C971" s="2">
        <v>45017</v>
      </c>
      <c r="D971" s="2">
        <v>45107</v>
      </c>
      <c r="E971" t="s">
        <v>282</v>
      </c>
      <c r="F971" t="s">
        <v>78</v>
      </c>
      <c r="G971" t="s">
        <v>72</v>
      </c>
      <c r="H971" t="s">
        <v>24</v>
      </c>
      <c r="I971" t="s">
        <v>282</v>
      </c>
      <c r="J971" t="s">
        <v>28</v>
      </c>
      <c r="K971" t="s">
        <v>40</v>
      </c>
      <c r="L971" t="s">
        <v>38</v>
      </c>
      <c r="M971" t="s">
        <v>39</v>
      </c>
      <c r="N971" s="2">
        <v>45107</v>
      </c>
      <c r="O971" s="2">
        <v>45107</v>
      </c>
      <c r="P971" t="s">
        <v>40</v>
      </c>
    </row>
    <row r="972" spans="1:16" x14ac:dyDescent="0.25">
      <c r="A972" t="s">
        <v>1265</v>
      </c>
      <c r="B972" t="s">
        <v>33</v>
      </c>
      <c r="C972" s="2">
        <v>45017</v>
      </c>
      <c r="D972" s="2">
        <v>45107</v>
      </c>
      <c r="E972" t="s">
        <v>439</v>
      </c>
      <c r="F972" t="s">
        <v>669</v>
      </c>
      <c r="G972" t="s">
        <v>59</v>
      </c>
      <c r="H972" t="s">
        <v>24</v>
      </c>
      <c r="I972" t="s">
        <v>439</v>
      </c>
      <c r="J972" t="s">
        <v>28</v>
      </c>
      <c r="K972" t="s">
        <v>40</v>
      </c>
      <c r="L972" t="s">
        <v>38</v>
      </c>
      <c r="M972" t="s">
        <v>39</v>
      </c>
      <c r="N972" s="2">
        <v>45107</v>
      </c>
      <c r="O972" s="2">
        <v>45107</v>
      </c>
      <c r="P972" t="s">
        <v>40</v>
      </c>
    </row>
    <row r="973" spans="1:16" x14ac:dyDescent="0.25">
      <c r="A973" t="s">
        <v>1266</v>
      </c>
      <c r="B973" t="s">
        <v>33</v>
      </c>
      <c r="C973" s="2">
        <v>45017</v>
      </c>
      <c r="D973" s="2">
        <v>45107</v>
      </c>
      <c r="E973" t="s">
        <v>101</v>
      </c>
      <c r="F973" t="s">
        <v>840</v>
      </c>
      <c r="G973" t="s">
        <v>841</v>
      </c>
      <c r="H973" t="s">
        <v>24</v>
      </c>
      <c r="I973" t="s">
        <v>101</v>
      </c>
      <c r="J973" t="s">
        <v>28</v>
      </c>
      <c r="K973" t="s">
        <v>40</v>
      </c>
      <c r="L973" t="s">
        <v>38</v>
      </c>
      <c r="M973" t="s">
        <v>39</v>
      </c>
      <c r="N973" s="2">
        <v>45107</v>
      </c>
      <c r="O973" s="2">
        <v>45107</v>
      </c>
      <c r="P973" t="s">
        <v>40</v>
      </c>
    </row>
    <row r="974" spans="1:16" x14ac:dyDescent="0.25">
      <c r="A974" t="s">
        <v>1267</v>
      </c>
      <c r="B974" t="s">
        <v>33</v>
      </c>
      <c r="C974" s="2">
        <v>45017</v>
      </c>
      <c r="D974" s="2">
        <v>45107</v>
      </c>
      <c r="E974" t="s">
        <v>74</v>
      </c>
      <c r="F974" t="s">
        <v>127</v>
      </c>
      <c r="G974" t="s">
        <v>128</v>
      </c>
      <c r="H974" t="s">
        <v>24</v>
      </c>
      <c r="I974" t="s">
        <v>74</v>
      </c>
      <c r="J974" t="s">
        <v>28</v>
      </c>
      <c r="K974" t="s">
        <v>40</v>
      </c>
      <c r="L974" t="s">
        <v>38</v>
      </c>
      <c r="M974" t="s">
        <v>39</v>
      </c>
      <c r="N974" s="2">
        <v>45107</v>
      </c>
      <c r="O974" s="2">
        <v>45107</v>
      </c>
      <c r="P974" t="s">
        <v>40</v>
      </c>
    </row>
    <row r="975" spans="1:16" x14ac:dyDescent="0.25">
      <c r="A975" t="s">
        <v>1268</v>
      </c>
      <c r="B975" t="s">
        <v>33</v>
      </c>
      <c r="C975" s="2">
        <v>45017</v>
      </c>
      <c r="D975" s="2">
        <v>45107</v>
      </c>
      <c r="E975" t="s">
        <v>42</v>
      </c>
      <c r="F975" t="s">
        <v>82</v>
      </c>
      <c r="G975" t="s">
        <v>83</v>
      </c>
      <c r="H975" t="s">
        <v>24</v>
      </c>
      <c r="I975" t="s">
        <v>42</v>
      </c>
      <c r="J975" t="s">
        <v>28</v>
      </c>
      <c r="K975" t="s">
        <v>40</v>
      </c>
      <c r="L975" t="s">
        <v>38</v>
      </c>
      <c r="M975" t="s">
        <v>39</v>
      </c>
      <c r="N975" s="2">
        <v>45107</v>
      </c>
      <c r="O975" s="2">
        <v>45107</v>
      </c>
      <c r="P975" t="s">
        <v>40</v>
      </c>
    </row>
    <row r="976" spans="1:16" x14ac:dyDescent="0.25">
      <c r="A976" t="s">
        <v>1269</v>
      </c>
      <c r="B976" t="s">
        <v>33</v>
      </c>
      <c r="C976" s="2">
        <v>45017</v>
      </c>
      <c r="D976" s="2">
        <v>45107</v>
      </c>
      <c r="E976" t="s">
        <v>289</v>
      </c>
      <c r="F976" t="s">
        <v>669</v>
      </c>
      <c r="G976" t="s">
        <v>59</v>
      </c>
      <c r="H976" t="s">
        <v>24</v>
      </c>
      <c r="I976" t="s">
        <v>289</v>
      </c>
      <c r="J976" t="s">
        <v>28</v>
      </c>
      <c r="K976" t="s">
        <v>40</v>
      </c>
      <c r="L976" t="s">
        <v>38</v>
      </c>
      <c r="M976" t="s">
        <v>39</v>
      </c>
      <c r="N976" s="2">
        <v>45107</v>
      </c>
      <c r="O976" s="2">
        <v>45107</v>
      </c>
      <c r="P976" t="s">
        <v>40</v>
      </c>
    </row>
    <row r="977" spans="1:16" x14ac:dyDescent="0.25">
      <c r="A977" t="s">
        <v>1270</v>
      </c>
      <c r="B977" t="s">
        <v>33</v>
      </c>
      <c r="C977" s="2">
        <v>45017</v>
      </c>
      <c r="D977" s="2">
        <v>45107</v>
      </c>
      <c r="E977" t="s">
        <v>74</v>
      </c>
      <c r="F977" t="s">
        <v>840</v>
      </c>
      <c r="G977" t="s">
        <v>841</v>
      </c>
      <c r="H977" t="s">
        <v>24</v>
      </c>
      <c r="I977" t="s">
        <v>74</v>
      </c>
      <c r="J977" t="s">
        <v>28</v>
      </c>
      <c r="K977" t="s">
        <v>40</v>
      </c>
      <c r="L977" t="s">
        <v>38</v>
      </c>
      <c r="M977" t="s">
        <v>39</v>
      </c>
      <c r="N977" s="2">
        <v>45107</v>
      </c>
      <c r="O977" s="2">
        <v>45107</v>
      </c>
      <c r="P977" t="s">
        <v>40</v>
      </c>
    </row>
    <row r="978" spans="1:16" x14ac:dyDescent="0.25">
      <c r="A978" t="s">
        <v>1271</v>
      </c>
      <c r="B978" t="s">
        <v>33</v>
      </c>
      <c r="C978" s="2">
        <v>45017</v>
      </c>
      <c r="D978" s="2">
        <v>45107</v>
      </c>
      <c r="E978" t="s">
        <v>160</v>
      </c>
      <c r="F978" t="s">
        <v>89</v>
      </c>
      <c r="G978" t="s">
        <v>90</v>
      </c>
      <c r="H978" t="s">
        <v>24</v>
      </c>
      <c r="I978" t="s">
        <v>160</v>
      </c>
      <c r="J978" t="s">
        <v>28</v>
      </c>
      <c r="K978" t="s">
        <v>40</v>
      </c>
      <c r="L978" t="s">
        <v>38</v>
      </c>
      <c r="M978" t="s">
        <v>39</v>
      </c>
      <c r="N978" s="2">
        <v>45107</v>
      </c>
      <c r="O978" s="2">
        <v>45107</v>
      </c>
      <c r="P978" t="s">
        <v>40</v>
      </c>
    </row>
    <row r="979" spans="1:16" x14ac:dyDescent="0.25">
      <c r="A979" t="s">
        <v>1272</v>
      </c>
      <c r="B979" t="s">
        <v>33</v>
      </c>
      <c r="C979" s="2">
        <v>45017</v>
      </c>
      <c r="D979" s="2">
        <v>45107</v>
      </c>
      <c r="E979" t="s">
        <v>68</v>
      </c>
      <c r="F979" t="s">
        <v>89</v>
      </c>
      <c r="G979" t="s">
        <v>90</v>
      </c>
      <c r="H979" t="s">
        <v>24</v>
      </c>
      <c r="I979" t="s">
        <v>68</v>
      </c>
      <c r="J979" t="s">
        <v>28</v>
      </c>
      <c r="K979" t="s">
        <v>40</v>
      </c>
      <c r="L979" t="s">
        <v>38</v>
      </c>
      <c r="M979" t="s">
        <v>39</v>
      </c>
      <c r="N979" s="2">
        <v>45107</v>
      </c>
      <c r="O979" s="2">
        <v>45107</v>
      </c>
      <c r="P979" t="s">
        <v>40</v>
      </c>
    </row>
    <row r="980" spans="1:16" x14ac:dyDescent="0.25">
      <c r="A980" t="s">
        <v>1273</v>
      </c>
      <c r="B980" t="s">
        <v>33</v>
      </c>
      <c r="C980" s="2">
        <v>45017</v>
      </c>
      <c r="D980" s="2">
        <v>45107</v>
      </c>
      <c r="E980" t="s">
        <v>282</v>
      </c>
      <c r="F980" t="s">
        <v>840</v>
      </c>
      <c r="G980" t="s">
        <v>841</v>
      </c>
      <c r="H980" t="s">
        <v>24</v>
      </c>
      <c r="I980" t="s">
        <v>282</v>
      </c>
      <c r="J980" t="s">
        <v>28</v>
      </c>
      <c r="K980" t="s">
        <v>40</v>
      </c>
      <c r="L980" t="s">
        <v>38</v>
      </c>
      <c r="M980" t="s">
        <v>39</v>
      </c>
      <c r="N980" s="2">
        <v>45107</v>
      </c>
      <c r="O980" s="2">
        <v>45107</v>
      </c>
      <c r="P980" t="s">
        <v>40</v>
      </c>
    </row>
    <row r="981" spans="1:16" x14ac:dyDescent="0.25">
      <c r="A981" t="s">
        <v>1274</v>
      </c>
      <c r="B981" t="s">
        <v>33</v>
      </c>
      <c r="C981" s="2">
        <v>45017</v>
      </c>
      <c r="D981" s="2">
        <v>45107</v>
      </c>
      <c r="E981" t="s">
        <v>130</v>
      </c>
      <c r="F981" t="s">
        <v>158</v>
      </c>
      <c r="G981" t="s">
        <v>79</v>
      </c>
      <c r="H981" t="s">
        <v>24</v>
      </c>
      <c r="I981" t="s">
        <v>130</v>
      </c>
      <c r="J981" t="s">
        <v>28</v>
      </c>
      <c r="K981" t="s">
        <v>40</v>
      </c>
      <c r="L981" t="s">
        <v>38</v>
      </c>
      <c r="M981" t="s">
        <v>39</v>
      </c>
      <c r="N981" s="2">
        <v>45107</v>
      </c>
      <c r="O981" s="2">
        <v>45107</v>
      </c>
      <c r="P981" t="s">
        <v>40</v>
      </c>
    </row>
    <row r="982" spans="1:16" x14ac:dyDescent="0.25">
      <c r="A982" t="s">
        <v>1275</v>
      </c>
      <c r="B982" t="s">
        <v>33</v>
      </c>
      <c r="C982" s="2">
        <v>45017</v>
      </c>
      <c r="D982" s="2">
        <v>45107</v>
      </c>
      <c r="E982" t="s">
        <v>106</v>
      </c>
      <c r="F982" t="s">
        <v>840</v>
      </c>
      <c r="G982" t="s">
        <v>841</v>
      </c>
      <c r="H982" t="s">
        <v>24</v>
      </c>
      <c r="I982" t="s">
        <v>106</v>
      </c>
      <c r="J982" t="s">
        <v>28</v>
      </c>
      <c r="K982" t="s">
        <v>40</v>
      </c>
      <c r="L982" t="s">
        <v>38</v>
      </c>
      <c r="M982" t="s">
        <v>39</v>
      </c>
      <c r="N982" s="2">
        <v>45107</v>
      </c>
      <c r="O982" s="2">
        <v>45107</v>
      </c>
      <c r="P982" t="s">
        <v>40</v>
      </c>
    </row>
    <row r="983" spans="1:16" x14ac:dyDescent="0.25">
      <c r="A983" t="s">
        <v>1276</v>
      </c>
      <c r="B983" t="s">
        <v>33</v>
      </c>
      <c r="C983" s="2">
        <v>45017</v>
      </c>
      <c r="D983" s="2">
        <v>45107</v>
      </c>
      <c r="E983" t="s">
        <v>353</v>
      </c>
      <c r="F983" t="s">
        <v>176</v>
      </c>
      <c r="G983" t="s">
        <v>52</v>
      </c>
      <c r="H983" t="s">
        <v>24</v>
      </c>
      <c r="I983" t="s">
        <v>353</v>
      </c>
      <c r="J983" t="s">
        <v>28</v>
      </c>
      <c r="K983" t="s">
        <v>40</v>
      </c>
      <c r="L983" t="s">
        <v>38</v>
      </c>
      <c r="M983" t="s">
        <v>39</v>
      </c>
      <c r="N983" s="2">
        <v>45107</v>
      </c>
      <c r="O983" s="2">
        <v>45107</v>
      </c>
      <c r="P983" t="s">
        <v>40</v>
      </c>
    </row>
    <row r="984" spans="1:16" x14ac:dyDescent="0.25">
      <c r="A984" t="s">
        <v>1277</v>
      </c>
      <c r="B984" t="s">
        <v>33</v>
      </c>
      <c r="C984" s="2">
        <v>45017</v>
      </c>
      <c r="D984" s="2">
        <v>45107</v>
      </c>
      <c r="E984" t="s">
        <v>412</v>
      </c>
      <c r="F984" t="s">
        <v>840</v>
      </c>
      <c r="G984" t="s">
        <v>841</v>
      </c>
      <c r="H984" t="s">
        <v>24</v>
      </c>
      <c r="I984" t="s">
        <v>412</v>
      </c>
      <c r="J984" t="s">
        <v>28</v>
      </c>
      <c r="K984" t="s">
        <v>40</v>
      </c>
      <c r="L984" t="s">
        <v>38</v>
      </c>
      <c r="M984" t="s">
        <v>39</v>
      </c>
      <c r="N984" s="2">
        <v>45107</v>
      </c>
      <c r="O984" s="2">
        <v>45107</v>
      </c>
      <c r="P984" t="s">
        <v>40</v>
      </c>
    </row>
    <row r="985" spans="1:16" x14ac:dyDescent="0.25">
      <c r="A985" t="s">
        <v>1278</v>
      </c>
      <c r="B985" t="s">
        <v>33</v>
      </c>
      <c r="C985" s="2">
        <v>45017</v>
      </c>
      <c r="D985" s="2">
        <v>45107</v>
      </c>
      <c r="E985" t="s">
        <v>46</v>
      </c>
      <c r="F985" t="s">
        <v>307</v>
      </c>
      <c r="G985" t="s">
        <v>79</v>
      </c>
      <c r="H985" t="s">
        <v>24</v>
      </c>
      <c r="I985" t="s">
        <v>46</v>
      </c>
      <c r="J985" t="s">
        <v>28</v>
      </c>
      <c r="K985" t="s">
        <v>40</v>
      </c>
      <c r="L985" t="s">
        <v>38</v>
      </c>
      <c r="M985" t="s">
        <v>39</v>
      </c>
      <c r="N985" s="2">
        <v>45107</v>
      </c>
      <c r="O985" s="2">
        <v>45107</v>
      </c>
      <c r="P985" t="s">
        <v>40</v>
      </c>
    </row>
    <row r="986" spans="1:16" x14ac:dyDescent="0.25">
      <c r="A986" t="s">
        <v>1279</v>
      </c>
      <c r="B986" t="s">
        <v>33</v>
      </c>
      <c r="C986" s="2">
        <v>45017</v>
      </c>
      <c r="D986" s="2">
        <v>45107</v>
      </c>
      <c r="E986" t="s">
        <v>74</v>
      </c>
      <c r="F986" t="s">
        <v>87</v>
      </c>
      <c r="G986" t="s">
        <v>72</v>
      </c>
      <c r="H986" t="s">
        <v>24</v>
      </c>
      <c r="I986" t="s">
        <v>74</v>
      </c>
      <c r="J986" t="s">
        <v>28</v>
      </c>
      <c r="K986" t="s">
        <v>40</v>
      </c>
      <c r="L986" t="s">
        <v>38</v>
      </c>
      <c r="M986" t="s">
        <v>39</v>
      </c>
      <c r="N986" s="2">
        <v>45107</v>
      </c>
      <c r="O986" s="2">
        <v>45107</v>
      </c>
      <c r="P986" t="s">
        <v>40</v>
      </c>
    </row>
    <row r="987" spans="1:16" x14ac:dyDescent="0.25">
      <c r="A987" t="s">
        <v>1280</v>
      </c>
      <c r="B987" t="s">
        <v>33</v>
      </c>
      <c r="C987" s="2">
        <v>45017</v>
      </c>
      <c r="D987" s="2">
        <v>45107</v>
      </c>
      <c r="E987" t="s">
        <v>153</v>
      </c>
      <c r="F987" t="s">
        <v>78</v>
      </c>
      <c r="G987" t="s">
        <v>72</v>
      </c>
      <c r="H987" t="s">
        <v>24</v>
      </c>
      <c r="I987" t="s">
        <v>153</v>
      </c>
      <c r="J987" t="s">
        <v>28</v>
      </c>
      <c r="K987" t="s">
        <v>40</v>
      </c>
      <c r="L987" t="s">
        <v>38</v>
      </c>
      <c r="M987" t="s">
        <v>39</v>
      </c>
      <c r="N987" s="2">
        <v>45107</v>
      </c>
      <c r="O987" s="2">
        <v>45107</v>
      </c>
      <c r="P987" t="s">
        <v>40</v>
      </c>
    </row>
    <row r="988" spans="1:16" x14ac:dyDescent="0.25">
      <c r="A988" t="s">
        <v>1281</v>
      </c>
      <c r="B988" t="s">
        <v>33</v>
      </c>
      <c r="C988" s="2">
        <v>45017</v>
      </c>
      <c r="D988" s="2">
        <v>45107</v>
      </c>
      <c r="E988" t="s">
        <v>68</v>
      </c>
      <c r="F988" t="s">
        <v>35</v>
      </c>
      <c r="G988" t="s">
        <v>36</v>
      </c>
      <c r="H988" t="s">
        <v>24</v>
      </c>
      <c r="I988" t="s">
        <v>68</v>
      </c>
      <c r="J988" t="s">
        <v>28</v>
      </c>
      <c r="K988" t="s">
        <v>40</v>
      </c>
      <c r="L988" t="s">
        <v>38</v>
      </c>
      <c r="M988" t="s">
        <v>39</v>
      </c>
      <c r="N988" s="2">
        <v>45107</v>
      </c>
      <c r="O988" s="2">
        <v>45107</v>
      </c>
      <c r="P988" t="s">
        <v>40</v>
      </c>
    </row>
    <row r="989" spans="1:16" x14ac:dyDescent="0.25">
      <c r="A989" t="s">
        <v>1282</v>
      </c>
      <c r="B989" t="s">
        <v>33</v>
      </c>
      <c r="C989" s="2">
        <v>45017</v>
      </c>
      <c r="D989" s="2">
        <v>45107</v>
      </c>
      <c r="E989" t="s">
        <v>74</v>
      </c>
      <c r="F989" t="s">
        <v>55</v>
      </c>
      <c r="G989" t="s">
        <v>36</v>
      </c>
      <c r="H989" t="s">
        <v>24</v>
      </c>
      <c r="I989" t="s">
        <v>74</v>
      </c>
      <c r="J989" t="s">
        <v>28</v>
      </c>
      <c r="K989" t="s">
        <v>40</v>
      </c>
      <c r="L989" t="s">
        <v>38</v>
      </c>
      <c r="M989" t="s">
        <v>39</v>
      </c>
      <c r="N989" s="2">
        <v>45107</v>
      </c>
      <c r="O989" s="2">
        <v>45107</v>
      </c>
      <c r="P989" t="s">
        <v>40</v>
      </c>
    </row>
    <row r="990" spans="1:16" x14ac:dyDescent="0.25">
      <c r="A990" t="s">
        <v>1283</v>
      </c>
      <c r="B990" t="s">
        <v>33</v>
      </c>
      <c r="C990" s="2">
        <v>45017</v>
      </c>
      <c r="D990" s="2">
        <v>45107</v>
      </c>
      <c r="E990" t="s">
        <v>74</v>
      </c>
      <c r="F990" t="s">
        <v>127</v>
      </c>
      <c r="G990" t="s">
        <v>128</v>
      </c>
      <c r="H990" t="s">
        <v>24</v>
      </c>
      <c r="I990" t="s">
        <v>74</v>
      </c>
      <c r="J990" t="s">
        <v>28</v>
      </c>
      <c r="K990" t="s">
        <v>40</v>
      </c>
      <c r="L990" t="s">
        <v>38</v>
      </c>
      <c r="M990" t="s">
        <v>39</v>
      </c>
      <c r="N990" s="2">
        <v>45107</v>
      </c>
      <c r="O990" s="2">
        <v>45107</v>
      </c>
      <c r="P990" t="s">
        <v>40</v>
      </c>
    </row>
    <row r="991" spans="1:16" x14ac:dyDescent="0.25">
      <c r="A991" t="s">
        <v>1284</v>
      </c>
      <c r="B991" t="s">
        <v>33</v>
      </c>
      <c r="C991" s="2">
        <v>45017</v>
      </c>
      <c r="D991" s="2">
        <v>45107</v>
      </c>
      <c r="E991" t="s">
        <v>504</v>
      </c>
      <c r="F991" t="s">
        <v>99</v>
      </c>
      <c r="G991" t="s">
        <v>83</v>
      </c>
      <c r="H991" t="s">
        <v>24</v>
      </c>
      <c r="I991" t="s">
        <v>504</v>
      </c>
      <c r="J991" t="s">
        <v>28</v>
      </c>
      <c r="K991" t="s">
        <v>40</v>
      </c>
      <c r="L991" t="s">
        <v>38</v>
      </c>
      <c r="M991" t="s">
        <v>39</v>
      </c>
      <c r="N991" s="2">
        <v>45107</v>
      </c>
      <c r="O991" s="2">
        <v>45107</v>
      </c>
      <c r="P991" t="s">
        <v>40</v>
      </c>
    </row>
    <row r="992" spans="1:16" x14ac:dyDescent="0.25">
      <c r="A992" t="s">
        <v>1285</v>
      </c>
      <c r="B992" t="s">
        <v>33</v>
      </c>
      <c r="C992" s="2">
        <v>45017</v>
      </c>
      <c r="D992" s="2">
        <v>45107</v>
      </c>
      <c r="E992" t="s">
        <v>70</v>
      </c>
      <c r="F992" t="s">
        <v>71</v>
      </c>
      <c r="G992" t="s">
        <v>72</v>
      </c>
      <c r="H992" t="s">
        <v>24</v>
      </c>
      <c r="I992" t="s">
        <v>70</v>
      </c>
      <c r="J992" t="s">
        <v>28</v>
      </c>
      <c r="K992" t="s">
        <v>40</v>
      </c>
      <c r="L992" t="s">
        <v>38</v>
      </c>
      <c r="M992" t="s">
        <v>39</v>
      </c>
      <c r="N992" s="2">
        <v>45107</v>
      </c>
      <c r="O992" s="2">
        <v>45107</v>
      </c>
      <c r="P992" t="s">
        <v>40</v>
      </c>
    </row>
    <row r="993" spans="1:16" x14ac:dyDescent="0.25">
      <c r="A993" t="s">
        <v>1286</v>
      </c>
      <c r="B993" t="s">
        <v>33</v>
      </c>
      <c r="C993" s="2">
        <v>45017</v>
      </c>
      <c r="D993" s="2">
        <v>45107</v>
      </c>
      <c r="E993" t="s">
        <v>74</v>
      </c>
      <c r="F993" t="s">
        <v>307</v>
      </c>
      <c r="G993" t="s">
        <v>79</v>
      </c>
      <c r="H993" t="s">
        <v>24</v>
      </c>
      <c r="I993" t="s">
        <v>74</v>
      </c>
      <c r="J993" t="s">
        <v>28</v>
      </c>
      <c r="K993" t="s">
        <v>40</v>
      </c>
      <c r="L993" t="s">
        <v>38</v>
      </c>
      <c r="M993" t="s">
        <v>39</v>
      </c>
      <c r="N993" s="2">
        <v>45107</v>
      </c>
      <c r="O993" s="2">
        <v>45107</v>
      </c>
      <c r="P993" t="s">
        <v>40</v>
      </c>
    </row>
    <row r="994" spans="1:16" x14ac:dyDescent="0.25">
      <c r="A994" t="s">
        <v>1287</v>
      </c>
      <c r="B994" t="s">
        <v>33</v>
      </c>
      <c r="C994" s="2">
        <v>45017</v>
      </c>
      <c r="D994" s="2">
        <v>45107</v>
      </c>
      <c r="E994" t="s">
        <v>1288</v>
      </c>
      <c r="F994" t="s">
        <v>110</v>
      </c>
      <c r="G994" t="s">
        <v>72</v>
      </c>
      <c r="H994" t="s">
        <v>24</v>
      </c>
      <c r="I994" t="s">
        <v>1288</v>
      </c>
      <c r="J994" t="s">
        <v>28</v>
      </c>
      <c r="K994" t="s">
        <v>40</v>
      </c>
      <c r="L994" t="s">
        <v>38</v>
      </c>
      <c r="M994" t="s">
        <v>39</v>
      </c>
      <c r="N994" s="2">
        <v>45107</v>
      </c>
      <c r="O994" s="2">
        <v>45107</v>
      </c>
      <c r="P994" t="s">
        <v>40</v>
      </c>
    </row>
    <row r="995" spans="1:16" x14ac:dyDescent="0.25">
      <c r="A995" t="s">
        <v>1289</v>
      </c>
      <c r="B995" t="s">
        <v>33</v>
      </c>
      <c r="C995" s="2">
        <v>45017</v>
      </c>
      <c r="D995" s="2">
        <v>45107</v>
      </c>
      <c r="E995" t="s">
        <v>70</v>
      </c>
      <c r="F995" t="s">
        <v>71</v>
      </c>
      <c r="G995" t="s">
        <v>72</v>
      </c>
      <c r="H995" t="s">
        <v>24</v>
      </c>
      <c r="I995" t="s">
        <v>70</v>
      </c>
      <c r="J995" t="s">
        <v>28</v>
      </c>
      <c r="K995" t="s">
        <v>40</v>
      </c>
      <c r="L995" t="s">
        <v>38</v>
      </c>
      <c r="M995" t="s">
        <v>39</v>
      </c>
      <c r="N995" s="2">
        <v>45107</v>
      </c>
      <c r="O995" s="2">
        <v>45107</v>
      </c>
      <c r="P995" t="s">
        <v>40</v>
      </c>
    </row>
    <row r="996" spans="1:16" x14ac:dyDescent="0.25">
      <c r="A996" t="s">
        <v>1290</v>
      </c>
      <c r="B996" t="s">
        <v>33</v>
      </c>
      <c r="C996" s="2">
        <v>45017</v>
      </c>
      <c r="D996" s="2">
        <v>45107</v>
      </c>
      <c r="E996" t="s">
        <v>74</v>
      </c>
      <c r="F996" t="s">
        <v>96</v>
      </c>
      <c r="G996" t="s">
        <v>72</v>
      </c>
      <c r="H996" t="s">
        <v>24</v>
      </c>
      <c r="I996" t="s">
        <v>74</v>
      </c>
      <c r="J996" t="s">
        <v>28</v>
      </c>
      <c r="K996" t="s">
        <v>40</v>
      </c>
      <c r="L996" t="s">
        <v>38</v>
      </c>
      <c r="M996" t="s">
        <v>39</v>
      </c>
      <c r="N996" s="2">
        <v>45107</v>
      </c>
      <c r="O996" s="2">
        <v>45107</v>
      </c>
      <c r="P996" t="s">
        <v>40</v>
      </c>
    </row>
    <row r="997" spans="1:16" x14ac:dyDescent="0.25">
      <c r="A997" t="s">
        <v>1291</v>
      </c>
      <c r="B997" t="s">
        <v>33</v>
      </c>
      <c r="C997" s="2">
        <v>45017</v>
      </c>
      <c r="D997" s="2">
        <v>45107</v>
      </c>
      <c r="E997" t="s">
        <v>295</v>
      </c>
      <c r="F997" t="s">
        <v>96</v>
      </c>
      <c r="G997" t="s">
        <v>72</v>
      </c>
      <c r="H997" t="s">
        <v>24</v>
      </c>
      <c r="I997" t="s">
        <v>295</v>
      </c>
      <c r="J997" t="s">
        <v>28</v>
      </c>
      <c r="K997" t="s">
        <v>40</v>
      </c>
      <c r="L997" t="s">
        <v>38</v>
      </c>
      <c r="M997" t="s">
        <v>39</v>
      </c>
      <c r="N997" s="2">
        <v>45107</v>
      </c>
      <c r="O997" s="2">
        <v>45107</v>
      </c>
      <c r="P997" t="s">
        <v>40</v>
      </c>
    </row>
    <row r="998" spans="1:16" x14ac:dyDescent="0.25">
      <c r="A998" t="s">
        <v>1292</v>
      </c>
      <c r="B998" t="s">
        <v>33</v>
      </c>
      <c r="C998" s="2">
        <v>45017</v>
      </c>
      <c r="D998" s="2">
        <v>45107</v>
      </c>
      <c r="E998" t="s">
        <v>160</v>
      </c>
      <c r="F998" t="s">
        <v>78</v>
      </c>
      <c r="G998" t="s">
        <v>72</v>
      </c>
      <c r="H998" t="s">
        <v>24</v>
      </c>
      <c r="I998" t="s">
        <v>160</v>
      </c>
      <c r="J998" t="s">
        <v>28</v>
      </c>
      <c r="K998" t="s">
        <v>40</v>
      </c>
      <c r="L998" t="s">
        <v>38</v>
      </c>
      <c r="M998" t="s">
        <v>39</v>
      </c>
      <c r="N998" s="2">
        <v>45107</v>
      </c>
      <c r="O998" s="2">
        <v>45107</v>
      </c>
      <c r="P998" t="s">
        <v>40</v>
      </c>
    </row>
    <row r="999" spans="1:16" x14ac:dyDescent="0.25">
      <c r="A999" t="s">
        <v>1293</v>
      </c>
      <c r="B999" t="s">
        <v>33</v>
      </c>
      <c r="C999" s="2">
        <v>45017</v>
      </c>
      <c r="D999" s="2">
        <v>45107</v>
      </c>
      <c r="E999" t="s">
        <v>701</v>
      </c>
      <c r="F999" t="s">
        <v>178</v>
      </c>
      <c r="G999" t="s">
        <v>90</v>
      </c>
      <c r="H999" t="s">
        <v>24</v>
      </c>
      <c r="I999" t="s">
        <v>701</v>
      </c>
      <c r="J999" t="s">
        <v>28</v>
      </c>
      <c r="K999" t="s">
        <v>40</v>
      </c>
      <c r="L999" t="s">
        <v>38</v>
      </c>
      <c r="M999" t="s">
        <v>39</v>
      </c>
      <c r="N999" s="2">
        <v>45107</v>
      </c>
      <c r="O999" s="2">
        <v>45107</v>
      </c>
      <c r="P999" t="s">
        <v>40</v>
      </c>
    </row>
    <row r="1000" spans="1:16" x14ac:dyDescent="0.25">
      <c r="A1000" t="s">
        <v>1294</v>
      </c>
      <c r="B1000" t="s">
        <v>33</v>
      </c>
      <c r="C1000" s="2">
        <v>45017</v>
      </c>
      <c r="D1000" s="2">
        <v>45107</v>
      </c>
      <c r="E1000" t="s">
        <v>196</v>
      </c>
      <c r="F1000" t="s">
        <v>1217</v>
      </c>
      <c r="G1000" t="s">
        <v>59</v>
      </c>
      <c r="H1000" t="s">
        <v>24</v>
      </c>
      <c r="I1000" t="s">
        <v>196</v>
      </c>
      <c r="J1000" t="s">
        <v>28</v>
      </c>
      <c r="K1000" t="s">
        <v>40</v>
      </c>
      <c r="L1000" t="s">
        <v>38</v>
      </c>
      <c r="M1000" t="s">
        <v>39</v>
      </c>
      <c r="N1000" s="2">
        <v>45107</v>
      </c>
      <c r="O1000" s="2">
        <v>45107</v>
      </c>
      <c r="P1000" t="s">
        <v>40</v>
      </c>
    </row>
    <row r="1001" spans="1:16" x14ac:dyDescent="0.25">
      <c r="A1001" t="s">
        <v>1295</v>
      </c>
      <c r="B1001" t="s">
        <v>33</v>
      </c>
      <c r="C1001" s="2">
        <v>45017</v>
      </c>
      <c r="D1001" s="2">
        <v>45107</v>
      </c>
      <c r="E1001" t="s">
        <v>68</v>
      </c>
      <c r="F1001" t="s">
        <v>840</v>
      </c>
      <c r="G1001" t="s">
        <v>841</v>
      </c>
      <c r="H1001" t="s">
        <v>24</v>
      </c>
      <c r="I1001" t="s">
        <v>68</v>
      </c>
      <c r="J1001" t="s">
        <v>28</v>
      </c>
      <c r="K1001" t="s">
        <v>40</v>
      </c>
      <c r="L1001" t="s">
        <v>38</v>
      </c>
      <c r="M1001" t="s">
        <v>39</v>
      </c>
      <c r="N1001" s="2">
        <v>45107</v>
      </c>
      <c r="O1001" s="2">
        <v>45107</v>
      </c>
      <c r="P1001" t="s">
        <v>40</v>
      </c>
    </row>
    <row r="1002" spans="1:16" x14ac:dyDescent="0.25">
      <c r="A1002" t="s">
        <v>1296</v>
      </c>
      <c r="B1002" t="s">
        <v>33</v>
      </c>
      <c r="C1002" s="2">
        <v>45017</v>
      </c>
      <c r="D1002" s="2">
        <v>45107</v>
      </c>
      <c r="E1002" t="s">
        <v>106</v>
      </c>
      <c r="F1002" t="s">
        <v>840</v>
      </c>
      <c r="G1002" t="s">
        <v>841</v>
      </c>
      <c r="H1002" t="s">
        <v>24</v>
      </c>
      <c r="I1002" t="s">
        <v>106</v>
      </c>
      <c r="J1002" t="s">
        <v>28</v>
      </c>
      <c r="K1002" t="s">
        <v>40</v>
      </c>
      <c r="L1002" t="s">
        <v>38</v>
      </c>
      <c r="M1002" t="s">
        <v>39</v>
      </c>
      <c r="N1002" s="2">
        <v>45107</v>
      </c>
      <c r="O1002" s="2">
        <v>45107</v>
      </c>
      <c r="P1002" t="s">
        <v>40</v>
      </c>
    </row>
    <row r="1003" spans="1:16" x14ac:dyDescent="0.25">
      <c r="A1003" t="s">
        <v>1297</v>
      </c>
      <c r="B1003" t="s">
        <v>33</v>
      </c>
      <c r="C1003" s="2">
        <v>45017</v>
      </c>
      <c r="D1003" s="2">
        <v>45107</v>
      </c>
      <c r="E1003" t="s">
        <v>422</v>
      </c>
      <c r="F1003" t="s">
        <v>840</v>
      </c>
      <c r="G1003" t="s">
        <v>841</v>
      </c>
      <c r="H1003" t="s">
        <v>24</v>
      </c>
      <c r="I1003" t="s">
        <v>422</v>
      </c>
      <c r="J1003" t="s">
        <v>28</v>
      </c>
      <c r="K1003" t="s">
        <v>40</v>
      </c>
      <c r="L1003" t="s">
        <v>38</v>
      </c>
      <c r="M1003" t="s">
        <v>39</v>
      </c>
      <c r="N1003" s="2">
        <v>45107</v>
      </c>
      <c r="O1003" s="2">
        <v>45107</v>
      </c>
      <c r="P1003" t="s">
        <v>40</v>
      </c>
    </row>
    <row r="1004" spans="1:16" x14ac:dyDescent="0.25">
      <c r="A1004" t="s">
        <v>1298</v>
      </c>
      <c r="B1004" t="s">
        <v>33</v>
      </c>
      <c r="C1004" s="2">
        <v>45017</v>
      </c>
      <c r="D1004" s="2">
        <v>45107</v>
      </c>
      <c r="E1004" t="s">
        <v>74</v>
      </c>
      <c r="F1004" t="s">
        <v>75</v>
      </c>
      <c r="G1004" t="s">
        <v>44</v>
      </c>
      <c r="H1004" t="s">
        <v>24</v>
      </c>
      <c r="I1004" t="s">
        <v>74</v>
      </c>
      <c r="J1004" t="s">
        <v>28</v>
      </c>
      <c r="K1004" t="s">
        <v>40</v>
      </c>
      <c r="L1004" t="s">
        <v>38</v>
      </c>
      <c r="M1004" t="s">
        <v>39</v>
      </c>
      <c r="N1004" s="2">
        <v>45107</v>
      </c>
      <c r="O1004" s="2">
        <v>45107</v>
      </c>
      <c r="P1004" t="s">
        <v>40</v>
      </c>
    </row>
    <row r="1005" spans="1:16" x14ac:dyDescent="0.25">
      <c r="A1005" t="s">
        <v>1299</v>
      </c>
      <c r="B1005" t="s">
        <v>33</v>
      </c>
      <c r="C1005" s="2">
        <v>45017</v>
      </c>
      <c r="D1005" s="2">
        <v>45107</v>
      </c>
      <c r="E1005" t="s">
        <v>906</v>
      </c>
      <c r="F1005" t="s">
        <v>792</v>
      </c>
      <c r="G1005" t="s">
        <v>59</v>
      </c>
      <c r="H1005" t="s">
        <v>24</v>
      </c>
      <c r="I1005" t="s">
        <v>906</v>
      </c>
      <c r="J1005" t="s">
        <v>28</v>
      </c>
      <c r="K1005" t="s">
        <v>40</v>
      </c>
      <c r="L1005" t="s">
        <v>38</v>
      </c>
      <c r="M1005" t="s">
        <v>39</v>
      </c>
      <c r="N1005" s="2">
        <v>45107</v>
      </c>
      <c r="O1005" s="2">
        <v>45107</v>
      </c>
      <c r="P1005" t="s">
        <v>40</v>
      </c>
    </row>
    <row r="1006" spans="1:16" x14ac:dyDescent="0.25">
      <c r="A1006" t="s">
        <v>1300</v>
      </c>
      <c r="B1006" t="s">
        <v>33</v>
      </c>
      <c r="C1006" s="2">
        <v>45017</v>
      </c>
      <c r="D1006" s="2">
        <v>45107</v>
      </c>
      <c r="E1006" t="s">
        <v>680</v>
      </c>
      <c r="F1006" t="s">
        <v>55</v>
      </c>
      <c r="G1006" t="s">
        <v>36</v>
      </c>
      <c r="H1006" t="s">
        <v>24</v>
      </c>
      <c r="I1006" t="s">
        <v>680</v>
      </c>
      <c r="J1006" t="s">
        <v>28</v>
      </c>
      <c r="K1006" t="s">
        <v>40</v>
      </c>
      <c r="L1006" t="s">
        <v>38</v>
      </c>
      <c r="M1006" t="s">
        <v>39</v>
      </c>
      <c r="N1006" s="2">
        <v>45107</v>
      </c>
      <c r="O1006" s="2">
        <v>45107</v>
      </c>
      <c r="P1006" t="s">
        <v>40</v>
      </c>
    </row>
    <row r="1007" spans="1:16" x14ac:dyDescent="0.25">
      <c r="A1007" t="s">
        <v>1301</v>
      </c>
      <c r="B1007" t="s">
        <v>33</v>
      </c>
      <c r="C1007" s="2">
        <v>45017</v>
      </c>
      <c r="D1007" s="2">
        <v>45107</v>
      </c>
      <c r="E1007" t="s">
        <v>74</v>
      </c>
      <c r="F1007" t="s">
        <v>87</v>
      </c>
      <c r="G1007" t="s">
        <v>72</v>
      </c>
      <c r="H1007" t="s">
        <v>24</v>
      </c>
      <c r="I1007" t="s">
        <v>74</v>
      </c>
      <c r="J1007" t="s">
        <v>28</v>
      </c>
      <c r="K1007" t="s">
        <v>40</v>
      </c>
      <c r="L1007" t="s">
        <v>38</v>
      </c>
      <c r="M1007" t="s">
        <v>39</v>
      </c>
      <c r="N1007" s="2">
        <v>45107</v>
      </c>
      <c r="O1007" s="2">
        <v>45107</v>
      </c>
      <c r="P1007" t="s">
        <v>40</v>
      </c>
    </row>
    <row r="1008" spans="1:16" x14ac:dyDescent="0.25">
      <c r="A1008" t="s">
        <v>1302</v>
      </c>
      <c r="B1008" t="s">
        <v>33</v>
      </c>
      <c r="C1008" s="2">
        <v>45017</v>
      </c>
      <c r="D1008" s="2">
        <v>45107</v>
      </c>
      <c r="E1008" t="s">
        <v>222</v>
      </c>
      <c r="F1008" t="s">
        <v>75</v>
      </c>
      <c r="G1008" t="s">
        <v>44</v>
      </c>
      <c r="H1008" t="s">
        <v>24</v>
      </c>
      <c r="I1008" t="s">
        <v>222</v>
      </c>
      <c r="J1008" t="s">
        <v>28</v>
      </c>
      <c r="K1008" t="s">
        <v>40</v>
      </c>
      <c r="L1008" t="s">
        <v>38</v>
      </c>
      <c r="M1008" t="s">
        <v>39</v>
      </c>
      <c r="N1008" s="2">
        <v>45107</v>
      </c>
      <c r="O1008" s="2">
        <v>45107</v>
      </c>
      <c r="P1008" t="s">
        <v>40</v>
      </c>
    </row>
    <row r="1009" spans="1:16" x14ac:dyDescent="0.25">
      <c r="A1009" t="s">
        <v>1303</v>
      </c>
      <c r="B1009" t="s">
        <v>33</v>
      </c>
      <c r="C1009" s="2">
        <v>45017</v>
      </c>
      <c r="D1009" s="2">
        <v>45107</v>
      </c>
      <c r="E1009" t="s">
        <v>74</v>
      </c>
      <c r="F1009" t="s">
        <v>840</v>
      </c>
      <c r="G1009" t="s">
        <v>841</v>
      </c>
      <c r="H1009" t="s">
        <v>24</v>
      </c>
      <c r="I1009" t="s">
        <v>74</v>
      </c>
      <c r="J1009" t="s">
        <v>28</v>
      </c>
      <c r="K1009" t="s">
        <v>40</v>
      </c>
      <c r="L1009" t="s">
        <v>38</v>
      </c>
      <c r="M1009" t="s">
        <v>39</v>
      </c>
      <c r="N1009" s="2">
        <v>45107</v>
      </c>
      <c r="O1009" s="2">
        <v>45107</v>
      </c>
      <c r="P1009" t="s">
        <v>40</v>
      </c>
    </row>
    <row r="1010" spans="1:16" x14ac:dyDescent="0.25">
      <c r="A1010" t="s">
        <v>1304</v>
      </c>
      <c r="B1010" t="s">
        <v>33</v>
      </c>
      <c r="C1010" s="2">
        <v>45017</v>
      </c>
      <c r="D1010" s="2">
        <v>45107</v>
      </c>
      <c r="E1010" t="s">
        <v>319</v>
      </c>
      <c r="F1010" t="s">
        <v>204</v>
      </c>
      <c r="G1010" t="s">
        <v>90</v>
      </c>
      <c r="H1010" t="s">
        <v>24</v>
      </c>
      <c r="I1010" t="s">
        <v>319</v>
      </c>
      <c r="J1010" t="s">
        <v>28</v>
      </c>
      <c r="K1010" t="s">
        <v>40</v>
      </c>
      <c r="L1010" t="s">
        <v>38</v>
      </c>
      <c r="M1010" t="s">
        <v>39</v>
      </c>
      <c r="N1010" s="2">
        <v>45107</v>
      </c>
      <c r="O1010" s="2">
        <v>45107</v>
      </c>
      <c r="P1010" t="s">
        <v>40</v>
      </c>
    </row>
    <row r="1011" spans="1:16" x14ac:dyDescent="0.25">
      <c r="A1011" t="s">
        <v>1305</v>
      </c>
      <c r="B1011" t="s">
        <v>33</v>
      </c>
      <c r="C1011" s="2">
        <v>45017</v>
      </c>
      <c r="D1011" s="2">
        <v>45107</v>
      </c>
      <c r="E1011" t="s">
        <v>50</v>
      </c>
      <c r="F1011" t="s">
        <v>96</v>
      </c>
      <c r="G1011" t="s">
        <v>72</v>
      </c>
      <c r="H1011" t="s">
        <v>24</v>
      </c>
      <c r="I1011" t="s">
        <v>50</v>
      </c>
      <c r="J1011" t="s">
        <v>28</v>
      </c>
      <c r="K1011" t="s">
        <v>40</v>
      </c>
      <c r="L1011" t="s">
        <v>38</v>
      </c>
      <c r="M1011" t="s">
        <v>39</v>
      </c>
      <c r="N1011" s="2">
        <v>45107</v>
      </c>
      <c r="O1011" s="2">
        <v>45107</v>
      </c>
      <c r="P1011" t="s">
        <v>40</v>
      </c>
    </row>
    <row r="1012" spans="1:16" x14ac:dyDescent="0.25">
      <c r="A1012" t="s">
        <v>1306</v>
      </c>
      <c r="B1012" t="s">
        <v>33</v>
      </c>
      <c r="C1012" s="2">
        <v>45017</v>
      </c>
      <c r="D1012" s="2">
        <v>45107</v>
      </c>
      <c r="E1012" t="s">
        <v>92</v>
      </c>
      <c r="F1012" t="s">
        <v>96</v>
      </c>
      <c r="G1012" t="s">
        <v>72</v>
      </c>
      <c r="H1012" t="s">
        <v>24</v>
      </c>
      <c r="I1012" t="s">
        <v>92</v>
      </c>
      <c r="J1012" t="s">
        <v>28</v>
      </c>
      <c r="K1012" t="s">
        <v>40</v>
      </c>
      <c r="L1012" t="s">
        <v>38</v>
      </c>
      <c r="M1012" t="s">
        <v>39</v>
      </c>
      <c r="N1012" s="2">
        <v>45107</v>
      </c>
      <c r="O1012" s="2">
        <v>45107</v>
      </c>
      <c r="P1012" t="s">
        <v>40</v>
      </c>
    </row>
    <row r="1013" spans="1:16" x14ac:dyDescent="0.25">
      <c r="A1013" t="s">
        <v>1307</v>
      </c>
      <c r="B1013" t="s">
        <v>33</v>
      </c>
      <c r="C1013" s="2">
        <v>45017</v>
      </c>
      <c r="D1013" s="2">
        <v>45107</v>
      </c>
      <c r="E1013" t="s">
        <v>1308</v>
      </c>
      <c r="F1013" t="s">
        <v>1309</v>
      </c>
      <c r="G1013" t="s">
        <v>90</v>
      </c>
      <c r="H1013" t="s">
        <v>24</v>
      </c>
      <c r="I1013" t="s">
        <v>1308</v>
      </c>
      <c r="J1013" t="s">
        <v>28</v>
      </c>
      <c r="K1013" t="s">
        <v>40</v>
      </c>
      <c r="L1013" t="s">
        <v>38</v>
      </c>
      <c r="M1013" t="s">
        <v>39</v>
      </c>
      <c r="N1013" s="2">
        <v>45107</v>
      </c>
      <c r="O1013" s="2">
        <v>45107</v>
      </c>
      <c r="P1013" t="s">
        <v>40</v>
      </c>
    </row>
    <row r="1014" spans="1:16" x14ac:dyDescent="0.25">
      <c r="A1014" t="s">
        <v>1310</v>
      </c>
      <c r="B1014" t="s">
        <v>33</v>
      </c>
      <c r="C1014" s="2">
        <v>45017</v>
      </c>
      <c r="D1014" s="2">
        <v>45107</v>
      </c>
      <c r="E1014" t="s">
        <v>92</v>
      </c>
      <c r="F1014" t="s">
        <v>131</v>
      </c>
      <c r="G1014" t="s">
        <v>132</v>
      </c>
      <c r="H1014" t="s">
        <v>24</v>
      </c>
      <c r="I1014" t="s">
        <v>92</v>
      </c>
      <c r="J1014" t="s">
        <v>28</v>
      </c>
      <c r="K1014" t="s">
        <v>40</v>
      </c>
      <c r="L1014" t="s">
        <v>38</v>
      </c>
      <c r="M1014" t="s">
        <v>39</v>
      </c>
      <c r="N1014" s="2">
        <v>45107</v>
      </c>
      <c r="O1014" s="2">
        <v>45107</v>
      </c>
      <c r="P1014" t="s">
        <v>40</v>
      </c>
    </row>
    <row r="1015" spans="1:16" x14ac:dyDescent="0.25">
      <c r="A1015" t="s">
        <v>1311</v>
      </c>
      <c r="B1015" t="s">
        <v>33</v>
      </c>
      <c r="C1015" s="2">
        <v>45017</v>
      </c>
      <c r="D1015" s="2">
        <v>45107</v>
      </c>
      <c r="E1015" t="s">
        <v>92</v>
      </c>
      <c r="F1015" t="s">
        <v>840</v>
      </c>
      <c r="G1015" t="s">
        <v>841</v>
      </c>
      <c r="H1015" t="s">
        <v>24</v>
      </c>
      <c r="I1015" t="s">
        <v>92</v>
      </c>
      <c r="J1015" t="s">
        <v>28</v>
      </c>
      <c r="K1015" t="s">
        <v>40</v>
      </c>
      <c r="L1015" t="s">
        <v>38</v>
      </c>
      <c r="M1015" t="s">
        <v>39</v>
      </c>
      <c r="N1015" s="2">
        <v>45107</v>
      </c>
      <c r="O1015" s="2">
        <v>45107</v>
      </c>
      <c r="P1015" t="s">
        <v>40</v>
      </c>
    </row>
    <row r="1016" spans="1:16" x14ac:dyDescent="0.25">
      <c r="A1016" t="s">
        <v>1312</v>
      </c>
      <c r="B1016" t="s">
        <v>33</v>
      </c>
      <c r="C1016" s="2">
        <v>45017</v>
      </c>
      <c r="D1016" s="2">
        <v>45107</v>
      </c>
      <c r="E1016" t="s">
        <v>160</v>
      </c>
      <c r="F1016" t="s">
        <v>61</v>
      </c>
      <c r="G1016" t="s">
        <v>62</v>
      </c>
      <c r="H1016" t="s">
        <v>24</v>
      </c>
      <c r="I1016" t="s">
        <v>160</v>
      </c>
      <c r="J1016" t="s">
        <v>28</v>
      </c>
      <c r="K1016" t="s">
        <v>40</v>
      </c>
      <c r="L1016" t="s">
        <v>38</v>
      </c>
      <c r="M1016" t="s">
        <v>39</v>
      </c>
      <c r="N1016" s="2">
        <v>45107</v>
      </c>
      <c r="O1016" s="2">
        <v>45107</v>
      </c>
      <c r="P1016" t="s">
        <v>40</v>
      </c>
    </row>
    <row r="1017" spans="1:16" x14ac:dyDescent="0.25">
      <c r="A1017" t="s">
        <v>1313</v>
      </c>
      <c r="B1017" t="s">
        <v>33</v>
      </c>
      <c r="C1017" s="2">
        <v>45017</v>
      </c>
      <c r="D1017" s="2">
        <v>45107</v>
      </c>
      <c r="E1017" t="s">
        <v>74</v>
      </c>
      <c r="F1017" t="s">
        <v>307</v>
      </c>
      <c r="G1017" t="s">
        <v>79</v>
      </c>
      <c r="H1017" t="s">
        <v>24</v>
      </c>
      <c r="I1017" t="s">
        <v>74</v>
      </c>
      <c r="J1017" t="s">
        <v>28</v>
      </c>
      <c r="K1017" t="s">
        <v>40</v>
      </c>
      <c r="L1017" t="s">
        <v>38</v>
      </c>
      <c r="M1017" t="s">
        <v>39</v>
      </c>
      <c r="N1017" s="2">
        <v>45107</v>
      </c>
      <c r="O1017" s="2">
        <v>45107</v>
      </c>
      <c r="P1017" t="s">
        <v>40</v>
      </c>
    </row>
    <row r="1018" spans="1:16" x14ac:dyDescent="0.25">
      <c r="A1018" t="s">
        <v>1314</v>
      </c>
      <c r="B1018" t="s">
        <v>33</v>
      </c>
      <c r="C1018" s="2">
        <v>45017</v>
      </c>
      <c r="D1018" s="2">
        <v>45107</v>
      </c>
      <c r="E1018" t="s">
        <v>151</v>
      </c>
      <c r="F1018" t="s">
        <v>96</v>
      </c>
      <c r="G1018" t="s">
        <v>72</v>
      </c>
      <c r="H1018" t="s">
        <v>24</v>
      </c>
      <c r="I1018" t="s">
        <v>151</v>
      </c>
      <c r="J1018" t="s">
        <v>28</v>
      </c>
      <c r="K1018" t="s">
        <v>40</v>
      </c>
      <c r="L1018" t="s">
        <v>38</v>
      </c>
      <c r="M1018" t="s">
        <v>39</v>
      </c>
      <c r="N1018" s="2">
        <v>45107</v>
      </c>
      <c r="O1018" s="2">
        <v>45107</v>
      </c>
      <c r="P1018" t="s">
        <v>40</v>
      </c>
    </row>
    <row r="1019" spans="1:16" x14ac:dyDescent="0.25">
      <c r="A1019" t="s">
        <v>1315</v>
      </c>
      <c r="B1019" t="s">
        <v>33</v>
      </c>
      <c r="C1019" s="2">
        <v>45017</v>
      </c>
      <c r="D1019" s="2">
        <v>45107</v>
      </c>
      <c r="E1019" t="s">
        <v>70</v>
      </c>
      <c r="F1019" t="s">
        <v>71</v>
      </c>
      <c r="G1019" t="s">
        <v>72</v>
      </c>
      <c r="H1019" t="s">
        <v>24</v>
      </c>
      <c r="I1019" t="s">
        <v>70</v>
      </c>
      <c r="J1019" t="s">
        <v>28</v>
      </c>
      <c r="K1019" t="s">
        <v>40</v>
      </c>
      <c r="L1019" t="s">
        <v>38</v>
      </c>
      <c r="M1019" t="s">
        <v>39</v>
      </c>
      <c r="N1019" s="2">
        <v>45107</v>
      </c>
      <c r="O1019" s="2">
        <v>45107</v>
      </c>
      <c r="P1019" t="s">
        <v>40</v>
      </c>
    </row>
    <row r="1020" spans="1:16" x14ac:dyDescent="0.25">
      <c r="A1020" t="s">
        <v>1316</v>
      </c>
      <c r="B1020" t="s">
        <v>33</v>
      </c>
      <c r="C1020" s="2">
        <v>45017</v>
      </c>
      <c r="D1020" s="2">
        <v>45107</v>
      </c>
      <c r="E1020" t="s">
        <v>70</v>
      </c>
      <c r="F1020" t="s">
        <v>71</v>
      </c>
      <c r="G1020" t="s">
        <v>72</v>
      </c>
      <c r="H1020" t="s">
        <v>24</v>
      </c>
      <c r="I1020" t="s">
        <v>70</v>
      </c>
      <c r="J1020" t="s">
        <v>28</v>
      </c>
      <c r="K1020" t="s">
        <v>40</v>
      </c>
      <c r="L1020" t="s">
        <v>38</v>
      </c>
      <c r="M1020" t="s">
        <v>39</v>
      </c>
      <c r="N1020" s="2">
        <v>45107</v>
      </c>
      <c r="O1020" s="2">
        <v>45107</v>
      </c>
      <c r="P1020" t="s">
        <v>40</v>
      </c>
    </row>
    <row r="1021" spans="1:16" x14ac:dyDescent="0.25">
      <c r="A1021" t="s">
        <v>1317</v>
      </c>
      <c r="B1021" t="s">
        <v>33</v>
      </c>
      <c r="C1021" s="2">
        <v>45017</v>
      </c>
      <c r="D1021" s="2">
        <v>45107</v>
      </c>
      <c r="E1021" t="s">
        <v>74</v>
      </c>
      <c r="F1021" t="s">
        <v>87</v>
      </c>
      <c r="G1021" t="s">
        <v>72</v>
      </c>
      <c r="H1021" t="s">
        <v>24</v>
      </c>
      <c r="I1021" t="s">
        <v>74</v>
      </c>
      <c r="J1021" t="s">
        <v>28</v>
      </c>
      <c r="K1021" t="s">
        <v>40</v>
      </c>
      <c r="L1021" t="s">
        <v>38</v>
      </c>
      <c r="M1021" t="s">
        <v>39</v>
      </c>
      <c r="N1021" s="2">
        <v>45107</v>
      </c>
      <c r="O1021" s="2">
        <v>45107</v>
      </c>
      <c r="P1021" t="s">
        <v>40</v>
      </c>
    </row>
    <row r="1022" spans="1:16" x14ac:dyDescent="0.25">
      <c r="A1022" t="s">
        <v>1318</v>
      </c>
      <c r="B1022" t="s">
        <v>33</v>
      </c>
      <c r="C1022" s="2">
        <v>45017</v>
      </c>
      <c r="D1022" s="2">
        <v>45107</v>
      </c>
      <c r="E1022" t="s">
        <v>135</v>
      </c>
      <c r="F1022" t="s">
        <v>559</v>
      </c>
      <c r="G1022" t="s">
        <v>59</v>
      </c>
      <c r="H1022" t="s">
        <v>24</v>
      </c>
      <c r="I1022" t="s">
        <v>135</v>
      </c>
      <c r="J1022" t="s">
        <v>28</v>
      </c>
      <c r="K1022" t="s">
        <v>40</v>
      </c>
      <c r="L1022" t="s">
        <v>38</v>
      </c>
      <c r="M1022" t="s">
        <v>39</v>
      </c>
      <c r="N1022" s="2">
        <v>45107</v>
      </c>
      <c r="O1022" s="2">
        <v>45107</v>
      </c>
      <c r="P1022" t="s">
        <v>40</v>
      </c>
    </row>
    <row r="1023" spans="1:16" x14ac:dyDescent="0.25">
      <c r="A1023" t="s">
        <v>1319</v>
      </c>
      <c r="B1023" t="s">
        <v>33</v>
      </c>
      <c r="C1023" s="2">
        <v>45017</v>
      </c>
      <c r="D1023" s="2">
        <v>45107</v>
      </c>
      <c r="E1023" t="s">
        <v>74</v>
      </c>
      <c r="F1023" t="s">
        <v>163</v>
      </c>
      <c r="G1023" t="s">
        <v>90</v>
      </c>
      <c r="H1023" t="s">
        <v>24</v>
      </c>
      <c r="I1023" t="s">
        <v>74</v>
      </c>
      <c r="J1023" t="s">
        <v>28</v>
      </c>
      <c r="K1023" t="s">
        <v>40</v>
      </c>
      <c r="L1023" t="s">
        <v>38</v>
      </c>
      <c r="M1023" t="s">
        <v>39</v>
      </c>
      <c r="N1023" s="2">
        <v>45107</v>
      </c>
      <c r="O1023" s="2">
        <v>45107</v>
      </c>
      <c r="P1023" t="s">
        <v>40</v>
      </c>
    </row>
    <row r="1024" spans="1:16" x14ac:dyDescent="0.25">
      <c r="A1024" t="s">
        <v>1320</v>
      </c>
      <c r="B1024" t="s">
        <v>33</v>
      </c>
      <c r="C1024" s="2">
        <v>45017</v>
      </c>
      <c r="D1024" s="2">
        <v>45107</v>
      </c>
      <c r="E1024" t="s">
        <v>68</v>
      </c>
      <c r="F1024" t="s">
        <v>840</v>
      </c>
      <c r="G1024" t="s">
        <v>841</v>
      </c>
      <c r="H1024" t="s">
        <v>24</v>
      </c>
      <c r="I1024" t="s">
        <v>68</v>
      </c>
      <c r="J1024" t="s">
        <v>28</v>
      </c>
      <c r="K1024" t="s">
        <v>40</v>
      </c>
      <c r="L1024" t="s">
        <v>38</v>
      </c>
      <c r="M1024" t="s">
        <v>39</v>
      </c>
      <c r="N1024" s="2">
        <v>45107</v>
      </c>
      <c r="O1024" s="2">
        <v>45107</v>
      </c>
      <c r="P1024" t="s">
        <v>40</v>
      </c>
    </row>
    <row r="1025" spans="1:16" x14ac:dyDescent="0.25">
      <c r="A1025" t="s">
        <v>1321</v>
      </c>
      <c r="B1025" t="s">
        <v>33</v>
      </c>
      <c r="C1025" s="2">
        <v>45017</v>
      </c>
      <c r="D1025" s="2">
        <v>45107</v>
      </c>
      <c r="E1025" t="s">
        <v>173</v>
      </c>
      <c r="F1025" t="s">
        <v>131</v>
      </c>
      <c r="G1025" t="s">
        <v>132</v>
      </c>
      <c r="H1025" t="s">
        <v>24</v>
      </c>
      <c r="I1025" t="s">
        <v>173</v>
      </c>
      <c r="J1025" t="s">
        <v>28</v>
      </c>
      <c r="K1025" t="s">
        <v>40</v>
      </c>
      <c r="L1025" t="s">
        <v>38</v>
      </c>
      <c r="M1025" t="s">
        <v>39</v>
      </c>
      <c r="N1025" s="2">
        <v>45107</v>
      </c>
      <c r="O1025" s="2">
        <v>45107</v>
      </c>
      <c r="P1025" t="s">
        <v>40</v>
      </c>
    </row>
    <row r="1026" spans="1:16" x14ac:dyDescent="0.25">
      <c r="A1026" t="s">
        <v>1322</v>
      </c>
      <c r="B1026" t="s">
        <v>33</v>
      </c>
      <c r="C1026" s="2">
        <v>45017</v>
      </c>
      <c r="D1026" s="2">
        <v>45107</v>
      </c>
      <c r="E1026" t="s">
        <v>42</v>
      </c>
      <c r="F1026" t="s">
        <v>61</v>
      </c>
      <c r="G1026" t="s">
        <v>62</v>
      </c>
      <c r="H1026" t="s">
        <v>24</v>
      </c>
      <c r="I1026" t="s">
        <v>42</v>
      </c>
      <c r="J1026" t="s">
        <v>28</v>
      </c>
      <c r="K1026" t="s">
        <v>40</v>
      </c>
      <c r="L1026" t="s">
        <v>38</v>
      </c>
      <c r="M1026" t="s">
        <v>39</v>
      </c>
      <c r="N1026" s="2">
        <v>45107</v>
      </c>
      <c r="O1026" s="2">
        <v>45107</v>
      </c>
      <c r="P1026" t="s">
        <v>40</v>
      </c>
    </row>
    <row r="1027" spans="1:16" x14ac:dyDescent="0.25">
      <c r="A1027" t="s">
        <v>1323</v>
      </c>
      <c r="B1027" t="s">
        <v>33</v>
      </c>
      <c r="C1027" s="2">
        <v>45017</v>
      </c>
      <c r="D1027" s="2">
        <v>45107</v>
      </c>
      <c r="E1027" t="s">
        <v>160</v>
      </c>
      <c r="F1027" t="s">
        <v>204</v>
      </c>
      <c r="G1027" t="s">
        <v>83</v>
      </c>
      <c r="H1027" t="s">
        <v>24</v>
      </c>
      <c r="I1027" t="s">
        <v>160</v>
      </c>
      <c r="J1027" t="s">
        <v>28</v>
      </c>
      <c r="K1027" t="s">
        <v>40</v>
      </c>
      <c r="L1027" t="s">
        <v>38</v>
      </c>
      <c r="M1027" t="s">
        <v>39</v>
      </c>
      <c r="N1027" s="2">
        <v>45107</v>
      </c>
      <c r="O1027" s="2">
        <v>45107</v>
      </c>
      <c r="P1027" t="s">
        <v>40</v>
      </c>
    </row>
    <row r="1028" spans="1:16" x14ac:dyDescent="0.25">
      <c r="A1028" t="s">
        <v>1324</v>
      </c>
      <c r="B1028" t="s">
        <v>33</v>
      </c>
      <c r="C1028" s="2">
        <v>45017</v>
      </c>
      <c r="D1028" s="2">
        <v>45107</v>
      </c>
      <c r="E1028" t="s">
        <v>68</v>
      </c>
      <c r="F1028" t="s">
        <v>89</v>
      </c>
      <c r="G1028" t="s">
        <v>90</v>
      </c>
      <c r="H1028" t="s">
        <v>24</v>
      </c>
      <c r="I1028" t="s">
        <v>68</v>
      </c>
      <c r="J1028" t="s">
        <v>28</v>
      </c>
      <c r="K1028" t="s">
        <v>40</v>
      </c>
      <c r="L1028" t="s">
        <v>38</v>
      </c>
      <c r="M1028" t="s">
        <v>39</v>
      </c>
      <c r="N1028" s="2">
        <v>45107</v>
      </c>
      <c r="O1028" s="2">
        <v>45107</v>
      </c>
      <c r="P1028" t="s">
        <v>40</v>
      </c>
    </row>
    <row r="1029" spans="1:16" x14ac:dyDescent="0.25">
      <c r="A1029" t="s">
        <v>1325</v>
      </c>
      <c r="B1029" t="s">
        <v>33</v>
      </c>
      <c r="C1029" s="2">
        <v>45017</v>
      </c>
      <c r="D1029" s="2">
        <v>45107</v>
      </c>
      <c r="E1029" t="s">
        <v>106</v>
      </c>
      <c r="F1029" t="s">
        <v>61</v>
      </c>
      <c r="G1029" t="s">
        <v>62</v>
      </c>
      <c r="H1029" t="s">
        <v>24</v>
      </c>
      <c r="I1029" t="s">
        <v>106</v>
      </c>
      <c r="J1029" t="s">
        <v>28</v>
      </c>
      <c r="K1029" t="s">
        <v>40</v>
      </c>
      <c r="L1029" t="s">
        <v>38</v>
      </c>
      <c r="M1029" t="s">
        <v>39</v>
      </c>
      <c r="N1029" s="2">
        <v>45107</v>
      </c>
      <c r="O1029" s="2">
        <v>45107</v>
      </c>
      <c r="P1029" t="s">
        <v>40</v>
      </c>
    </row>
    <row r="1030" spans="1:16" x14ac:dyDescent="0.25">
      <c r="A1030" t="s">
        <v>1326</v>
      </c>
      <c r="B1030" t="s">
        <v>33</v>
      </c>
      <c r="C1030" s="2">
        <v>45017</v>
      </c>
      <c r="D1030" s="2">
        <v>45107</v>
      </c>
      <c r="E1030" t="s">
        <v>122</v>
      </c>
      <c r="F1030" t="s">
        <v>1327</v>
      </c>
      <c r="G1030" t="s">
        <v>90</v>
      </c>
      <c r="H1030" t="s">
        <v>24</v>
      </c>
      <c r="I1030" t="s">
        <v>122</v>
      </c>
      <c r="J1030" t="s">
        <v>28</v>
      </c>
      <c r="K1030" t="s">
        <v>40</v>
      </c>
      <c r="L1030" t="s">
        <v>38</v>
      </c>
      <c r="M1030" t="s">
        <v>39</v>
      </c>
      <c r="N1030" s="2">
        <v>45107</v>
      </c>
      <c r="O1030" s="2">
        <v>45107</v>
      </c>
      <c r="P1030" t="s">
        <v>40</v>
      </c>
    </row>
    <row r="1031" spans="1:16" x14ac:dyDescent="0.25">
      <c r="A1031" t="s">
        <v>1328</v>
      </c>
      <c r="B1031" t="s">
        <v>33</v>
      </c>
      <c r="C1031" s="2">
        <v>45017</v>
      </c>
      <c r="D1031" s="2">
        <v>45107</v>
      </c>
      <c r="E1031" t="s">
        <v>74</v>
      </c>
      <c r="F1031" t="s">
        <v>307</v>
      </c>
      <c r="G1031" t="s">
        <v>79</v>
      </c>
      <c r="H1031" t="s">
        <v>24</v>
      </c>
      <c r="I1031" t="s">
        <v>74</v>
      </c>
      <c r="J1031" t="s">
        <v>28</v>
      </c>
      <c r="K1031" t="s">
        <v>40</v>
      </c>
      <c r="L1031" t="s">
        <v>38</v>
      </c>
      <c r="M1031" t="s">
        <v>39</v>
      </c>
      <c r="N1031" s="2">
        <v>45107</v>
      </c>
      <c r="O1031" s="2">
        <v>45107</v>
      </c>
      <c r="P1031" t="s">
        <v>40</v>
      </c>
    </row>
    <row r="1032" spans="1:16" x14ac:dyDescent="0.25">
      <c r="A1032" t="s">
        <v>1329</v>
      </c>
      <c r="B1032" t="s">
        <v>33</v>
      </c>
      <c r="C1032" s="2">
        <v>45017</v>
      </c>
      <c r="D1032" s="2">
        <v>45107</v>
      </c>
      <c r="E1032" t="s">
        <v>147</v>
      </c>
      <c r="F1032" t="s">
        <v>110</v>
      </c>
      <c r="G1032" t="s">
        <v>72</v>
      </c>
      <c r="H1032" t="s">
        <v>24</v>
      </c>
      <c r="I1032" t="s">
        <v>147</v>
      </c>
      <c r="J1032" t="s">
        <v>28</v>
      </c>
      <c r="K1032" t="s">
        <v>40</v>
      </c>
      <c r="L1032" t="s">
        <v>38</v>
      </c>
      <c r="M1032" t="s">
        <v>39</v>
      </c>
      <c r="N1032" s="2">
        <v>45107</v>
      </c>
      <c r="O1032" s="2">
        <v>45107</v>
      </c>
      <c r="P1032" t="s">
        <v>40</v>
      </c>
    </row>
    <row r="1033" spans="1:16" x14ac:dyDescent="0.25">
      <c r="A1033" t="s">
        <v>1330</v>
      </c>
      <c r="B1033" t="s">
        <v>33</v>
      </c>
      <c r="C1033" s="2">
        <v>45017</v>
      </c>
      <c r="D1033" s="2">
        <v>45107</v>
      </c>
      <c r="E1033" t="s">
        <v>64</v>
      </c>
      <c r="F1033" t="s">
        <v>840</v>
      </c>
      <c r="G1033" t="s">
        <v>841</v>
      </c>
      <c r="H1033" t="s">
        <v>24</v>
      </c>
      <c r="I1033" t="s">
        <v>64</v>
      </c>
      <c r="J1033" t="s">
        <v>28</v>
      </c>
      <c r="K1033" t="s">
        <v>40</v>
      </c>
      <c r="L1033" t="s">
        <v>38</v>
      </c>
      <c r="M1033" t="s">
        <v>39</v>
      </c>
      <c r="N1033" s="2">
        <v>45107</v>
      </c>
      <c r="O1033" s="2">
        <v>45107</v>
      </c>
      <c r="P1033" t="s">
        <v>40</v>
      </c>
    </row>
    <row r="1034" spans="1:16" x14ac:dyDescent="0.25">
      <c r="A1034" t="s">
        <v>1331</v>
      </c>
      <c r="B1034" t="s">
        <v>33</v>
      </c>
      <c r="C1034" s="2">
        <v>45017</v>
      </c>
      <c r="D1034" s="2">
        <v>45107</v>
      </c>
      <c r="E1034" t="s">
        <v>517</v>
      </c>
      <c r="F1034" t="s">
        <v>840</v>
      </c>
      <c r="G1034" t="s">
        <v>841</v>
      </c>
      <c r="H1034" t="s">
        <v>24</v>
      </c>
      <c r="I1034" t="s">
        <v>517</v>
      </c>
      <c r="J1034" t="s">
        <v>28</v>
      </c>
      <c r="K1034" t="s">
        <v>40</v>
      </c>
      <c r="L1034" t="s">
        <v>38</v>
      </c>
      <c r="M1034" t="s">
        <v>39</v>
      </c>
      <c r="N1034" s="2">
        <v>45107</v>
      </c>
      <c r="O1034" s="2">
        <v>45107</v>
      </c>
      <c r="P1034" t="s">
        <v>40</v>
      </c>
    </row>
    <row r="1035" spans="1:16" x14ac:dyDescent="0.25">
      <c r="A1035" t="s">
        <v>1332</v>
      </c>
      <c r="B1035" t="s">
        <v>33</v>
      </c>
      <c r="C1035" s="2">
        <v>45017</v>
      </c>
      <c r="D1035" s="2">
        <v>45107</v>
      </c>
      <c r="E1035" t="s">
        <v>74</v>
      </c>
      <c r="F1035" t="s">
        <v>96</v>
      </c>
      <c r="G1035" t="s">
        <v>72</v>
      </c>
      <c r="H1035" t="s">
        <v>24</v>
      </c>
      <c r="I1035" t="s">
        <v>74</v>
      </c>
      <c r="J1035" t="s">
        <v>28</v>
      </c>
      <c r="K1035" t="s">
        <v>40</v>
      </c>
      <c r="L1035" t="s">
        <v>38</v>
      </c>
      <c r="M1035" t="s">
        <v>39</v>
      </c>
      <c r="N1035" s="2">
        <v>45107</v>
      </c>
      <c r="O1035" s="2">
        <v>45107</v>
      </c>
      <c r="P1035" t="s">
        <v>40</v>
      </c>
    </row>
    <row r="1036" spans="1:16" x14ac:dyDescent="0.25">
      <c r="A1036" t="s">
        <v>1333</v>
      </c>
      <c r="B1036" t="s">
        <v>33</v>
      </c>
      <c r="C1036" s="2">
        <v>45017</v>
      </c>
      <c r="D1036" s="2">
        <v>45107</v>
      </c>
      <c r="E1036" t="s">
        <v>46</v>
      </c>
      <c r="F1036" t="s">
        <v>840</v>
      </c>
      <c r="G1036" t="s">
        <v>841</v>
      </c>
      <c r="H1036" t="s">
        <v>24</v>
      </c>
      <c r="I1036" t="s">
        <v>46</v>
      </c>
      <c r="J1036" t="s">
        <v>28</v>
      </c>
      <c r="K1036" t="s">
        <v>40</v>
      </c>
      <c r="L1036" t="s">
        <v>38</v>
      </c>
      <c r="M1036" t="s">
        <v>39</v>
      </c>
      <c r="N1036" s="2">
        <v>45107</v>
      </c>
      <c r="O1036" s="2">
        <v>45107</v>
      </c>
      <c r="P1036" t="s">
        <v>40</v>
      </c>
    </row>
    <row r="1037" spans="1:16" x14ac:dyDescent="0.25">
      <c r="A1037" t="s">
        <v>1334</v>
      </c>
      <c r="B1037" t="s">
        <v>33</v>
      </c>
      <c r="C1037" s="2">
        <v>45017</v>
      </c>
      <c r="D1037" s="2">
        <v>45107</v>
      </c>
      <c r="E1037" t="s">
        <v>160</v>
      </c>
      <c r="F1037" t="s">
        <v>161</v>
      </c>
      <c r="G1037" t="s">
        <v>72</v>
      </c>
      <c r="H1037" t="s">
        <v>24</v>
      </c>
      <c r="I1037" t="s">
        <v>160</v>
      </c>
      <c r="J1037" t="s">
        <v>28</v>
      </c>
      <c r="K1037" t="s">
        <v>40</v>
      </c>
      <c r="L1037" t="s">
        <v>38</v>
      </c>
      <c r="M1037" t="s">
        <v>39</v>
      </c>
      <c r="N1037" s="2">
        <v>45107</v>
      </c>
      <c r="O1037" s="2">
        <v>45107</v>
      </c>
      <c r="P1037" t="s">
        <v>40</v>
      </c>
    </row>
    <row r="1038" spans="1:16" x14ac:dyDescent="0.25">
      <c r="A1038" t="s">
        <v>1335</v>
      </c>
      <c r="B1038" t="s">
        <v>33</v>
      </c>
      <c r="C1038" s="2">
        <v>45017</v>
      </c>
      <c r="D1038" s="2">
        <v>45107</v>
      </c>
      <c r="E1038" t="s">
        <v>153</v>
      </c>
      <c r="F1038" t="s">
        <v>35</v>
      </c>
      <c r="G1038" t="s">
        <v>36</v>
      </c>
      <c r="H1038" t="s">
        <v>24</v>
      </c>
      <c r="I1038" t="s">
        <v>153</v>
      </c>
      <c r="J1038" t="s">
        <v>28</v>
      </c>
      <c r="K1038" t="s">
        <v>40</v>
      </c>
      <c r="L1038" t="s">
        <v>38</v>
      </c>
      <c r="M1038" t="s">
        <v>39</v>
      </c>
      <c r="N1038" s="2">
        <v>45107</v>
      </c>
      <c r="O1038" s="2">
        <v>45107</v>
      </c>
      <c r="P1038" t="s">
        <v>40</v>
      </c>
    </row>
    <row r="1039" spans="1:16" x14ac:dyDescent="0.25">
      <c r="A1039" t="s">
        <v>1336</v>
      </c>
      <c r="B1039" t="s">
        <v>33</v>
      </c>
      <c r="C1039" s="2">
        <v>45017</v>
      </c>
      <c r="D1039" s="2">
        <v>45107</v>
      </c>
      <c r="E1039" t="s">
        <v>210</v>
      </c>
      <c r="F1039" t="s">
        <v>35</v>
      </c>
      <c r="G1039" t="s">
        <v>36</v>
      </c>
      <c r="H1039" t="s">
        <v>24</v>
      </c>
      <c r="I1039" t="s">
        <v>210</v>
      </c>
      <c r="J1039" t="s">
        <v>28</v>
      </c>
      <c r="K1039" t="s">
        <v>40</v>
      </c>
      <c r="L1039" t="s">
        <v>38</v>
      </c>
      <c r="M1039" t="s">
        <v>39</v>
      </c>
      <c r="N1039" s="2">
        <v>45107</v>
      </c>
      <c r="O1039" s="2">
        <v>45107</v>
      </c>
      <c r="P1039" t="s">
        <v>40</v>
      </c>
    </row>
    <row r="1040" spans="1:16" x14ac:dyDescent="0.25">
      <c r="A1040" t="s">
        <v>1337</v>
      </c>
      <c r="B1040" t="s">
        <v>33</v>
      </c>
      <c r="C1040" s="2">
        <v>45017</v>
      </c>
      <c r="D1040" s="2">
        <v>45107</v>
      </c>
      <c r="E1040" t="s">
        <v>57</v>
      </c>
      <c r="F1040" t="s">
        <v>480</v>
      </c>
      <c r="G1040" t="s">
        <v>59</v>
      </c>
      <c r="H1040" t="s">
        <v>24</v>
      </c>
      <c r="I1040" t="s">
        <v>57</v>
      </c>
      <c r="J1040" t="s">
        <v>28</v>
      </c>
      <c r="K1040" t="s">
        <v>40</v>
      </c>
      <c r="L1040" t="s">
        <v>38</v>
      </c>
      <c r="M1040" t="s">
        <v>39</v>
      </c>
      <c r="N1040" s="2">
        <v>45107</v>
      </c>
      <c r="O1040" s="2">
        <v>45107</v>
      </c>
      <c r="P1040" t="s">
        <v>40</v>
      </c>
    </row>
    <row r="1041" spans="1:16" x14ac:dyDescent="0.25">
      <c r="A1041" t="s">
        <v>1338</v>
      </c>
      <c r="B1041" t="s">
        <v>33</v>
      </c>
      <c r="C1041" s="2">
        <v>45017</v>
      </c>
      <c r="D1041" s="2">
        <v>45107</v>
      </c>
      <c r="E1041" t="s">
        <v>478</v>
      </c>
      <c r="F1041" t="s">
        <v>1339</v>
      </c>
      <c r="G1041" t="s">
        <v>59</v>
      </c>
      <c r="H1041" t="s">
        <v>24</v>
      </c>
      <c r="I1041" t="s">
        <v>478</v>
      </c>
      <c r="J1041" t="s">
        <v>28</v>
      </c>
      <c r="K1041" t="s">
        <v>40</v>
      </c>
      <c r="L1041" t="s">
        <v>38</v>
      </c>
      <c r="M1041" t="s">
        <v>39</v>
      </c>
      <c r="N1041" s="2">
        <v>45107</v>
      </c>
      <c r="O1041" s="2">
        <v>45107</v>
      </c>
      <c r="P1041" t="s">
        <v>40</v>
      </c>
    </row>
    <row r="1042" spans="1:16" x14ac:dyDescent="0.25">
      <c r="A1042" t="s">
        <v>1340</v>
      </c>
      <c r="B1042" t="s">
        <v>33</v>
      </c>
      <c r="C1042" s="2">
        <v>45017</v>
      </c>
      <c r="D1042" s="2">
        <v>45107</v>
      </c>
      <c r="E1042" t="s">
        <v>42</v>
      </c>
      <c r="F1042" t="s">
        <v>1341</v>
      </c>
      <c r="G1042" t="s">
        <v>1342</v>
      </c>
      <c r="H1042" t="s">
        <v>24</v>
      </c>
      <c r="I1042" t="s">
        <v>42</v>
      </c>
      <c r="J1042" t="s">
        <v>28</v>
      </c>
      <c r="K1042" t="s">
        <v>40</v>
      </c>
      <c r="L1042" t="s">
        <v>38</v>
      </c>
      <c r="M1042" t="s">
        <v>39</v>
      </c>
      <c r="N1042" s="2">
        <v>45107</v>
      </c>
      <c r="O1042" s="2">
        <v>45107</v>
      </c>
      <c r="P1042" t="s">
        <v>40</v>
      </c>
    </row>
    <row r="1043" spans="1:16" x14ac:dyDescent="0.25">
      <c r="A1043" t="s">
        <v>1343</v>
      </c>
      <c r="B1043" t="s">
        <v>33</v>
      </c>
      <c r="C1043" s="2">
        <v>45017</v>
      </c>
      <c r="D1043" s="2">
        <v>45107</v>
      </c>
      <c r="E1043" t="s">
        <v>106</v>
      </c>
      <c r="F1043" t="s">
        <v>96</v>
      </c>
      <c r="G1043" t="s">
        <v>72</v>
      </c>
      <c r="H1043" t="s">
        <v>24</v>
      </c>
      <c r="I1043" t="s">
        <v>106</v>
      </c>
      <c r="J1043" t="s">
        <v>28</v>
      </c>
      <c r="K1043" t="s">
        <v>40</v>
      </c>
      <c r="L1043" t="s">
        <v>38</v>
      </c>
      <c r="M1043" t="s">
        <v>39</v>
      </c>
      <c r="N1043" s="2">
        <v>45107</v>
      </c>
      <c r="O1043" s="2">
        <v>45107</v>
      </c>
      <c r="P1043" t="s">
        <v>40</v>
      </c>
    </row>
    <row r="1044" spans="1:16" x14ac:dyDescent="0.25">
      <c r="A1044" t="s">
        <v>1344</v>
      </c>
      <c r="B1044" t="s">
        <v>33</v>
      </c>
      <c r="C1044" s="2">
        <v>45017</v>
      </c>
      <c r="D1044" s="2">
        <v>45107</v>
      </c>
      <c r="E1044" t="s">
        <v>74</v>
      </c>
      <c r="F1044" t="s">
        <v>176</v>
      </c>
      <c r="G1044" t="s">
        <v>52</v>
      </c>
      <c r="H1044" t="s">
        <v>24</v>
      </c>
      <c r="I1044" t="s">
        <v>74</v>
      </c>
      <c r="J1044" t="s">
        <v>28</v>
      </c>
      <c r="K1044" t="s">
        <v>40</v>
      </c>
      <c r="L1044" t="s">
        <v>38</v>
      </c>
      <c r="M1044" t="s">
        <v>39</v>
      </c>
      <c r="N1044" s="2">
        <v>45107</v>
      </c>
      <c r="O1044" s="2">
        <v>45107</v>
      </c>
      <c r="P1044" t="s">
        <v>40</v>
      </c>
    </row>
    <row r="1045" spans="1:16" x14ac:dyDescent="0.25">
      <c r="A1045" t="s">
        <v>1345</v>
      </c>
      <c r="B1045" t="s">
        <v>33</v>
      </c>
      <c r="C1045" s="2">
        <v>45017</v>
      </c>
      <c r="D1045" s="2">
        <v>45107</v>
      </c>
      <c r="E1045" t="s">
        <v>278</v>
      </c>
      <c r="F1045" t="s">
        <v>78</v>
      </c>
      <c r="G1045" t="s">
        <v>48</v>
      </c>
      <c r="H1045" t="s">
        <v>24</v>
      </c>
      <c r="I1045" t="s">
        <v>278</v>
      </c>
      <c r="J1045" t="s">
        <v>28</v>
      </c>
      <c r="K1045" t="s">
        <v>40</v>
      </c>
      <c r="L1045" t="s">
        <v>38</v>
      </c>
      <c r="M1045" t="s">
        <v>39</v>
      </c>
      <c r="N1045" s="2">
        <v>45107</v>
      </c>
      <c r="O1045" s="2">
        <v>45107</v>
      </c>
      <c r="P1045" t="s">
        <v>40</v>
      </c>
    </row>
    <row r="1046" spans="1:16" x14ac:dyDescent="0.25">
      <c r="A1046" t="s">
        <v>1346</v>
      </c>
      <c r="B1046" t="s">
        <v>33</v>
      </c>
      <c r="C1046" s="2">
        <v>45017</v>
      </c>
      <c r="D1046" s="2">
        <v>45107</v>
      </c>
      <c r="E1046" t="s">
        <v>122</v>
      </c>
      <c r="F1046" t="s">
        <v>78</v>
      </c>
      <c r="G1046" t="s">
        <v>48</v>
      </c>
      <c r="H1046" t="s">
        <v>24</v>
      </c>
      <c r="I1046" t="s">
        <v>122</v>
      </c>
      <c r="J1046" t="s">
        <v>28</v>
      </c>
      <c r="K1046" t="s">
        <v>40</v>
      </c>
      <c r="L1046" t="s">
        <v>38</v>
      </c>
      <c r="M1046" t="s">
        <v>39</v>
      </c>
      <c r="N1046" s="2">
        <v>45107</v>
      </c>
      <c r="O1046" s="2">
        <v>45107</v>
      </c>
      <c r="P1046" t="s">
        <v>40</v>
      </c>
    </row>
    <row r="1047" spans="1:16" x14ac:dyDescent="0.25">
      <c r="A1047" t="s">
        <v>1347</v>
      </c>
      <c r="B1047" t="s">
        <v>33</v>
      </c>
      <c r="C1047" s="2">
        <v>45017</v>
      </c>
      <c r="D1047" s="2">
        <v>45107</v>
      </c>
      <c r="E1047" t="s">
        <v>70</v>
      </c>
      <c r="F1047" t="s">
        <v>71</v>
      </c>
      <c r="G1047" t="s">
        <v>72</v>
      </c>
      <c r="H1047" t="s">
        <v>24</v>
      </c>
      <c r="I1047" t="s">
        <v>70</v>
      </c>
      <c r="J1047" t="s">
        <v>28</v>
      </c>
      <c r="K1047" t="s">
        <v>40</v>
      </c>
      <c r="L1047" t="s">
        <v>38</v>
      </c>
      <c r="M1047" t="s">
        <v>39</v>
      </c>
      <c r="N1047" s="2">
        <v>45107</v>
      </c>
      <c r="O1047" s="2">
        <v>45107</v>
      </c>
      <c r="P1047" t="s">
        <v>40</v>
      </c>
    </row>
    <row r="1048" spans="1:16" x14ac:dyDescent="0.25">
      <c r="A1048" t="s">
        <v>1348</v>
      </c>
      <c r="B1048" t="s">
        <v>33</v>
      </c>
      <c r="C1048" s="2">
        <v>45017</v>
      </c>
      <c r="D1048" s="2">
        <v>45107</v>
      </c>
      <c r="E1048" t="s">
        <v>74</v>
      </c>
      <c r="F1048" t="s">
        <v>280</v>
      </c>
      <c r="G1048" t="s">
        <v>44</v>
      </c>
      <c r="H1048" t="s">
        <v>24</v>
      </c>
      <c r="I1048" t="s">
        <v>74</v>
      </c>
      <c r="J1048" t="s">
        <v>28</v>
      </c>
      <c r="K1048" t="s">
        <v>40</v>
      </c>
      <c r="L1048" t="s">
        <v>38</v>
      </c>
      <c r="M1048" t="s">
        <v>39</v>
      </c>
      <c r="N1048" s="2">
        <v>45107</v>
      </c>
      <c r="O1048" s="2">
        <v>45107</v>
      </c>
      <c r="P1048" t="s">
        <v>40</v>
      </c>
    </row>
    <row r="1049" spans="1:16" x14ac:dyDescent="0.25">
      <c r="A1049" t="s">
        <v>1349</v>
      </c>
      <c r="B1049" t="s">
        <v>33</v>
      </c>
      <c r="C1049" s="2">
        <v>45017</v>
      </c>
      <c r="D1049" s="2">
        <v>45107</v>
      </c>
      <c r="E1049" t="s">
        <v>122</v>
      </c>
      <c r="F1049" t="s">
        <v>165</v>
      </c>
      <c r="G1049" t="s">
        <v>166</v>
      </c>
      <c r="H1049" t="s">
        <v>24</v>
      </c>
      <c r="I1049" t="s">
        <v>122</v>
      </c>
      <c r="J1049" t="s">
        <v>28</v>
      </c>
      <c r="K1049" t="s">
        <v>40</v>
      </c>
      <c r="L1049" t="s">
        <v>38</v>
      </c>
      <c r="M1049" t="s">
        <v>39</v>
      </c>
      <c r="N1049" s="2">
        <v>45107</v>
      </c>
      <c r="O1049" s="2">
        <v>45107</v>
      </c>
      <c r="P1049" t="s">
        <v>40</v>
      </c>
    </row>
    <row r="1050" spans="1:16" x14ac:dyDescent="0.25">
      <c r="A1050" t="s">
        <v>1350</v>
      </c>
      <c r="B1050" t="s">
        <v>33</v>
      </c>
      <c r="C1050" s="2">
        <v>45017</v>
      </c>
      <c r="D1050" s="2">
        <v>45107</v>
      </c>
      <c r="E1050" t="s">
        <v>81</v>
      </c>
      <c r="F1050" t="s">
        <v>401</v>
      </c>
      <c r="G1050" t="s">
        <v>128</v>
      </c>
      <c r="H1050" t="s">
        <v>24</v>
      </c>
      <c r="I1050" t="s">
        <v>81</v>
      </c>
      <c r="J1050" t="s">
        <v>28</v>
      </c>
      <c r="K1050" t="s">
        <v>40</v>
      </c>
      <c r="L1050" t="s">
        <v>38</v>
      </c>
      <c r="M1050" t="s">
        <v>39</v>
      </c>
      <c r="N1050" s="2">
        <v>45107</v>
      </c>
      <c r="O1050" s="2">
        <v>45107</v>
      </c>
      <c r="P1050" t="s">
        <v>40</v>
      </c>
    </row>
    <row r="1051" spans="1:16" x14ac:dyDescent="0.25">
      <c r="A1051" t="s">
        <v>1351</v>
      </c>
      <c r="B1051" t="s">
        <v>33</v>
      </c>
      <c r="C1051" s="2">
        <v>45017</v>
      </c>
      <c r="D1051" s="2">
        <v>45107</v>
      </c>
      <c r="E1051" t="s">
        <v>74</v>
      </c>
      <c r="F1051" t="s">
        <v>75</v>
      </c>
      <c r="G1051" t="s">
        <v>44</v>
      </c>
      <c r="H1051" t="s">
        <v>24</v>
      </c>
      <c r="I1051" t="s">
        <v>74</v>
      </c>
      <c r="J1051" t="s">
        <v>28</v>
      </c>
      <c r="K1051" t="s">
        <v>40</v>
      </c>
      <c r="L1051" t="s">
        <v>38</v>
      </c>
      <c r="M1051" t="s">
        <v>39</v>
      </c>
      <c r="N1051" s="2">
        <v>45107</v>
      </c>
      <c r="O1051" s="2">
        <v>45107</v>
      </c>
      <c r="P1051" t="s">
        <v>40</v>
      </c>
    </row>
    <row r="1052" spans="1:16" x14ac:dyDescent="0.25">
      <c r="A1052" t="s">
        <v>1352</v>
      </c>
      <c r="B1052" t="s">
        <v>33</v>
      </c>
      <c r="C1052" s="2">
        <v>45017</v>
      </c>
      <c r="D1052" s="2">
        <v>45107</v>
      </c>
      <c r="E1052" t="s">
        <v>70</v>
      </c>
      <c r="F1052" t="s">
        <v>71</v>
      </c>
      <c r="G1052" t="s">
        <v>72</v>
      </c>
      <c r="H1052" t="s">
        <v>24</v>
      </c>
      <c r="I1052" t="s">
        <v>70</v>
      </c>
      <c r="J1052" t="s">
        <v>28</v>
      </c>
      <c r="K1052" t="s">
        <v>40</v>
      </c>
      <c r="L1052" t="s">
        <v>38</v>
      </c>
      <c r="M1052" t="s">
        <v>39</v>
      </c>
      <c r="N1052" s="2">
        <v>45107</v>
      </c>
      <c r="O1052" s="2">
        <v>45107</v>
      </c>
      <c r="P1052" t="s">
        <v>40</v>
      </c>
    </row>
    <row r="1053" spans="1:16" x14ac:dyDescent="0.25">
      <c r="A1053" t="s">
        <v>1353</v>
      </c>
      <c r="B1053" t="s">
        <v>33</v>
      </c>
      <c r="C1053" s="2">
        <v>45017</v>
      </c>
      <c r="D1053" s="2">
        <v>45107</v>
      </c>
      <c r="E1053" t="s">
        <v>688</v>
      </c>
      <c r="F1053" t="s">
        <v>35</v>
      </c>
      <c r="G1053" t="s">
        <v>36</v>
      </c>
      <c r="H1053" t="s">
        <v>24</v>
      </c>
      <c r="I1053" t="s">
        <v>688</v>
      </c>
      <c r="J1053" t="s">
        <v>28</v>
      </c>
      <c r="K1053" t="s">
        <v>40</v>
      </c>
      <c r="L1053" t="s">
        <v>38</v>
      </c>
      <c r="M1053" t="s">
        <v>39</v>
      </c>
      <c r="N1053" s="2">
        <v>45107</v>
      </c>
      <c r="O1053" s="2">
        <v>45107</v>
      </c>
      <c r="P1053" t="s">
        <v>40</v>
      </c>
    </row>
    <row r="1054" spans="1:16" x14ac:dyDescent="0.25">
      <c r="A1054" t="s">
        <v>1354</v>
      </c>
      <c r="B1054" t="s">
        <v>33</v>
      </c>
      <c r="C1054" s="2">
        <v>45017</v>
      </c>
      <c r="D1054" s="2">
        <v>45107</v>
      </c>
      <c r="E1054" t="s">
        <v>70</v>
      </c>
      <c r="F1054" t="s">
        <v>71</v>
      </c>
      <c r="G1054" t="s">
        <v>72</v>
      </c>
      <c r="H1054" t="s">
        <v>24</v>
      </c>
      <c r="I1054" t="s">
        <v>70</v>
      </c>
      <c r="J1054" t="s">
        <v>28</v>
      </c>
      <c r="K1054" t="s">
        <v>40</v>
      </c>
      <c r="L1054" t="s">
        <v>38</v>
      </c>
      <c r="M1054" t="s">
        <v>39</v>
      </c>
      <c r="N1054" s="2">
        <v>45107</v>
      </c>
      <c r="O1054" s="2">
        <v>45107</v>
      </c>
      <c r="P1054" t="s">
        <v>40</v>
      </c>
    </row>
    <row r="1055" spans="1:16" x14ac:dyDescent="0.25">
      <c r="A1055" t="s">
        <v>1355</v>
      </c>
      <c r="B1055" t="s">
        <v>33</v>
      </c>
      <c r="C1055" s="2">
        <v>45017</v>
      </c>
      <c r="D1055" s="2">
        <v>45107</v>
      </c>
      <c r="E1055" t="s">
        <v>74</v>
      </c>
      <c r="F1055" t="s">
        <v>176</v>
      </c>
      <c r="G1055" t="s">
        <v>52</v>
      </c>
      <c r="H1055" t="s">
        <v>24</v>
      </c>
      <c r="I1055" t="s">
        <v>74</v>
      </c>
      <c r="J1055" t="s">
        <v>28</v>
      </c>
      <c r="K1055" t="s">
        <v>40</v>
      </c>
      <c r="L1055" t="s">
        <v>38</v>
      </c>
      <c r="M1055" t="s">
        <v>39</v>
      </c>
      <c r="N1055" s="2">
        <v>45107</v>
      </c>
      <c r="O1055" s="2">
        <v>45107</v>
      </c>
      <c r="P1055" t="s">
        <v>40</v>
      </c>
    </row>
    <row r="1056" spans="1:16" x14ac:dyDescent="0.25">
      <c r="A1056" t="s">
        <v>1356</v>
      </c>
      <c r="B1056" t="s">
        <v>33</v>
      </c>
      <c r="C1056" s="2">
        <v>45017</v>
      </c>
      <c r="D1056" s="2">
        <v>45107</v>
      </c>
      <c r="E1056" t="s">
        <v>74</v>
      </c>
      <c r="F1056" t="s">
        <v>75</v>
      </c>
      <c r="G1056" t="s">
        <v>44</v>
      </c>
      <c r="H1056" t="s">
        <v>24</v>
      </c>
      <c r="I1056" t="s">
        <v>74</v>
      </c>
      <c r="J1056" t="s">
        <v>28</v>
      </c>
      <c r="K1056" t="s">
        <v>40</v>
      </c>
      <c r="L1056" t="s">
        <v>38</v>
      </c>
      <c r="M1056" t="s">
        <v>39</v>
      </c>
      <c r="N1056" s="2">
        <v>45107</v>
      </c>
      <c r="O1056" s="2">
        <v>45107</v>
      </c>
      <c r="P1056" t="s">
        <v>40</v>
      </c>
    </row>
    <row r="1057" spans="1:16" x14ac:dyDescent="0.25">
      <c r="A1057" t="s">
        <v>1357</v>
      </c>
      <c r="B1057" t="s">
        <v>33</v>
      </c>
      <c r="C1057" s="2">
        <v>45017</v>
      </c>
      <c r="D1057" s="2">
        <v>45107</v>
      </c>
      <c r="E1057" t="s">
        <v>92</v>
      </c>
      <c r="F1057" t="s">
        <v>296</v>
      </c>
      <c r="G1057" t="s">
        <v>36</v>
      </c>
      <c r="H1057" t="s">
        <v>24</v>
      </c>
      <c r="I1057" t="s">
        <v>92</v>
      </c>
      <c r="J1057" t="s">
        <v>28</v>
      </c>
      <c r="K1057" t="s">
        <v>40</v>
      </c>
      <c r="L1057" t="s">
        <v>38</v>
      </c>
      <c r="M1057" t="s">
        <v>39</v>
      </c>
      <c r="N1057" s="2">
        <v>45107</v>
      </c>
      <c r="O1057" s="2">
        <v>45107</v>
      </c>
      <c r="P1057" t="s">
        <v>40</v>
      </c>
    </row>
    <row r="1058" spans="1:16" x14ac:dyDescent="0.25">
      <c r="A1058" t="s">
        <v>1358</v>
      </c>
      <c r="B1058" t="s">
        <v>33</v>
      </c>
      <c r="C1058" s="2">
        <v>45017</v>
      </c>
      <c r="D1058" s="2">
        <v>45107</v>
      </c>
      <c r="E1058" t="s">
        <v>850</v>
      </c>
      <c r="F1058" t="s">
        <v>840</v>
      </c>
      <c r="G1058" t="s">
        <v>841</v>
      </c>
      <c r="H1058" t="s">
        <v>24</v>
      </c>
      <c r="I1058" t="s">
        <v>850</v>
      </c>
      <c r="J1058" t="s">
        <v>28</v>
      </c>
      <c r="K1058" t="s">
        <v>40</v>
      </c>
      <c r="L1058" t="s">
        <v>38</v>
      </c>
      <c r="M1058" t="s">
        <v>39</v>
      </c>
      <c r="N1058" s="2">
        <v>45107</v>
      </c>
      <c r="O1058" s="2">
        <v>45107</v>
      </c>
      <c r="P1058" t="s">
        <v>40</v>
      </c>
    </row>
    <row r="1059" spans="1:16" x14ac:dyDescent="0.25">
      <c r="A1059" t="s">
        <v>1359</v>
      </c>
      <c r="B1059" t="s">
        <v>33</v>
      </c>
      <c r="C1059" s="2">
        <v>45017</v>
      </c>
      <c r="D1059" s="2">
        <v>45107</v>
      </c>
      <c r="E1059" t="s">
        <v>74</v>
      </c>
      <c r="F1059" t="s">
        <v>176</v>
      </c>
      <c r="G1059" t="s">
        <v>52</v>
      </c>
      <c r="H1059" t="s">
        <v>24</v>
      </c>
      <c r="I1059" t="s">
        <v>74</v>
      </c>
      <c r="J1059" t="s">
        <v>28</v>
      </c>
      <c r="K1059" t="s">
        <v>40</v>
      </c>
      <c r="L1059" t="s">
        <v>38</v>
      </c>
      <c r="M1059" t="s">
        <v>39</v>
      </c>
      <c r="N1059" s="2">
        <v>45107</v>
      </c>
      <c r="O1059" s="2">
        <v>45107</v>
      </c>
      <c r="P1059" t="s">
        <v>40</v>
      </c>
    </row>
    <row r="1060" spans="1:16" x14ac:dyDescent="0.25">
      <c r="A1060" t="s">
        <v>1360</v>
      </c>
      <c r="B1060" t="s">
        <v>33</v>
      </c>
      <c r="C1060" s="2">
        <v>45017</v>
      </c>
      <c r="D1060" s="2">
        <v>45107</v>
      </c>
      <c r="E1060" t="s">
        <v>229</v>
      </c>
      <c r="F1060" t="s">
        <v>87</v>
      </c>
      <c r="G1060" t="s">
        <v>72</v>
      </c>
      <c r="H1060" t="s">
        <v>24</v>
      </c>
      <c r="I1060" t="s">
        <v>229</v>
      </c>
      <c r="J1060" t="s">
        <v>28</v>
      </c>
      <c r="K1060" t="s">
        <v>40</v>
      </c>
      <c r="L1060" t="s">
        <v>38</v>
      </c>
      <c r="M1060" t="s">
        <v>39</v>
      </c>
      <c r="N1060" s="2">
        <v>45107</v>
      </c>
      <c r="O1060" s="2">
        <v>45107</v>
      </c>
      <c r="P1060" t="s">
        <v>40</v>
      </c>
    </row>
    <row r="1061" spans="1:16" x14ac:dyDescent="0.25">
      <c r="A1061" t="s">
        <v>1361</v>
      </c>
      <c r="B1061" t="s">
        <v>33</v>
      </c>
      <c r="C1061" s="2">
        <v>45017</v>
      </c>
      <c r="D1061" s="2">
        <v>45107</v>
      </c>
      <c r="E1061" t="s">
        <v>74</v>
      </c>
      <c r="F1061" t="s">
        <v>75</v>
      </c>
      <c r="G1061" t="s">
        <v>44</v>
      </c>
      <c r="H1061" t="s">
        <v>24</v>
      </c>
      <c r="I1061" t="s">
        <v>74</v>
      </c>
      <c r="J1061" t="s">
        <v>28</v>
      </c>
      <c r="K1061" t="s">
        <v>40</v>
      </c>
      <c r="L1061" t="s">
        <v>38</v>
      </c>
      <c r="M1061" t="s">
        <v>39</v>
      </c>
      <c r="N1061" s="2">
        <v>45107</v>
      </c>
      <c r="O1061" s="2">
        <v>45107</v>
      </c>
      <c r="P1061" t="s">
        <v>40</v>
      </c>
    </row>
    <row r="1062" spans="1:16" x14ac:dyDescent="0.25">
      <c r="A1062" t="s">
        <v>1362</v>
      </c>
      <c r="B1062" t="s">
        <v>33</v>
      </c>
      <c r="C1062" s="2">
        <v>45017</v>
      </c>
      <c r="D1062" s="2">
        <v>45107</v>
      </c>
      <c r="E1062" t="s">
        <v>68</v>
      </c>
      <c r="F1062" t="s">
        <v>158</v>
      </c>
      <c r="G1062" t="s">
        <v>79</v>
      </c>
      <c r="H1062" t="s">
        <v>24</v>
      </c>
      <c r="I1062" t="s">
        <v>68</v>
      </c>
      <c r="J1062" t="s">
        <v>28</v>
      </c>
      <c r="K1062" t="s">
        <v>40</v>
      </c>
      <c r="L1062" t="s">
        <v>38</v>
      </c>
      <c r="M1062" t="s">
        <v>39</v>
      </c>
      <c r="N1062" s="2">
        <v>45107</v>
      </c>
      <c r="O1062" s="2">
        <v>45107</v>
      </c>
      <c r="P1062" t="s">
        <v>40</v>
      </c>
    </row>
    <row r="1063" spans="1:16" x14ac:dyDescent="0.25">
      <c r="A1063" t="s">
        <v>1363</v>
      </c>
      <c r="B1063" t="s">
        <v>33</v>
      </c>
      <c r="C1063" s="2">
        <v>45017</v>
      </c>
      <c r="D1063" s="2">
        <v>45107</v>
      </c>
      <c r="E1063" t="s">
        <v>74</v>
      </c>
      <c r="F1063" t="s">
        <v>96</v>
      </c>
      <c r="G1063" t="s">
        <v>72</v>
      </c>
      <c r="H1063" t="s">
        <v>24</v>
      </c>
      <c r="I1063" t="s">
        <v>74</v>
      </c>
      <c r="J1063" t="s">
        <v>28</v>
      </c>
      <c r="K1063" t="s">
        <v>40</v>
      </c>
      <c r="L1063" t="s">
        <v>38</v>
      </c>
      <c r="M1063" t="s">
        <v>39</v>
      </c>
      <c r="N1063" s="2">
        <v>45107</v>
      </c>
      <c r="O1063" s="2">
        <v>45107</v>
      </c>
      <c r="P1063" t="s">
        <v>40</v>
      </c>
    </row>
    <row r="1064" spans="1:16" x14ac:dyDescent="0.25">
      <c r="A1064" t="s">
        <v>1364</v>
      </c>
      <c r="B1064" t="s">
        <v>33</v>
      </c>
      <c r="C1064" s="2">
        <v>45017</v>
      </c>
      <c r="D1064" s="2">
        <v>45107</v>
      </c>
      <c r="E1064" t="s">
        <v>347</v>
      </c>
      <c r="F1064" t="s">
        <v>96</v>
      </c>
      <c r="G1064" t="s">
        <v>72</v>
      </c>
      <c r="H1064" t="s">
        <v>24</v>
      </c>
      <c r="I1064" t="s">
        <v>347</v>
      </c>
      <c r="J1064" t="s">
        <v>28</v>
      </c>
      <c r="K1064" t="s">
        <v>40</v>
      </c>
      <c r="L1064" t="s">
        <v>38</v>
      </c>
      <c r="M1064" t="s">
        <v>39</v>
      </c>
      <c r="N1064" s="2">
        <v>45107</v>
      </c>
      <c r="O1064" s="2">
        <v>45107</v>
      </c>
      <c r="P1064" t="s">
        <v>40</v>
      </c>
    </row>
    <row r="1065" spans="1:16" x14ac:dyDescent="0.25">
      <c r="A1065" t="s">
        <v>1365</v>
      </c>
      <c r="B1065" t="s">
        <v>33</v>
      </c>
      <c r="C1065" s="2">
        <v>45017</v>
      </c>
      <c r="D1065" s="2">
        <v>45107</v>
      </c>
      <c r="E1065" t="s">
        <v>282</v>
      </c>
      <c r="F1065" t="s">
        <v>207</v>
      </c>
      <c r="G1065" t="s">
        <v>79</v>
      </c>
      <c r="H1065" t="s">
        <v>24</v>
      </c>
      <c r="I1065" t="s">
        <v>282</v>
      </c>
      <c r="J1065" t="s">
        <v>28</v>
      </c>
      <c r="K1065" t="s">
        <v>40</v>
      </c>
      <c r="L1065" t="s">
        <v>38</v>
      </c>
      <c r="M1065" t="s">
        <v>39</v>
      </c>
      <c r="N1065" s="2">
        <v>45107</v>
      </c>
      <c r="O1065" s="2">
        <v>45107</v>
      </c>
      <c r="P1065" t="s">
        <v>40</v>
      </c>
    </row>
    <row r="1066" spans="1:16" x14ac:dyDescent="0.25">
      <c r="A1066" t="s">
        <v>1366</v>
      </c>
      <c r="B1066" t="s">
        <v>33</v>
      </c>
      <c r="C1066" s="2">
        <v>45017</v>
      </c>
      <c r="D1066" s="2">
        <v>45107</v>
      </c>
      <c r="E1066" t="s">
        <v>74</v>
      </c>
      <c r="F1066" t="s">
        <v>307</v>
      </c>
      <c r="G1066" t="s">
        <v>79</v>
      </c>
      <c r="H1066" t="s">
        <v>24</v>
      </c>
      <c r="I1066" t="s">
        <v>74</v>
      </c>
      <c r="J1066" t="s">
        <v>28</v>
      </c>
      <c r="K1066" t="s">
        <v>40</v>
      </c>
      <c r="L1066" t="s">
        <v>38</v>
      </c>
      <c r="M1066" t="s">
        <v>39</v>
      </c>
      <c r="N1066" s="2">
        <v>45107</v>
      </c>
      <c r="O1066" s="2">
        <v>45107</v>
      </c>
      <c r="P1066" t="s">
        <v>40</v>
      </c>
    </row>
    <row r="1067" spans="1:16" x14ac:dyDescent="0.25">
      <c r="A1067" t="s">
        <v>1367</v>
      </c>
      <c r="B1067" t="s">
        <v>33</v>
      </c>
      <c r="C1067" s="2">
        <v>45017</v>
      </c>
      <c r="D1067" s="2">
        <v>45107</v>
      </c>
      <c r="E1067" t="s">
        <v>68</v>
      </c>
      <c r="F1067" t="s">
        <v>89</v>
      </c>
      <c r="G1067" t="s">
        <v>90</v>
      </c>
      <c r="H1067" t="s">
        <v>24</v>
      </c>
      <c r="I1067" t="s">
        <v>68</v>
      </c>
      <c r="J1067" t="s">
        <v>28</v>
      </c>
      <c r="K1067" t="s">
        <v>40</v>
      </c>
      <c r="L1067" t="s">
        <v>38</v>
      </c>
      <c r="M1067" t="s">
        <v>39</v>
      </c>
      <c r="N1067" s="2">
        <v>45107</v>
      </c>
      <c r="O1067" s="2">
        <v>45107</v>
      </c>
      <c r="P1067" t="s">
        <v>40</v>
      </c>
    </row>
    <row r="1068" spans="1:16" x14ac:dyDescent="0.25">
      <c r="A1068" t="s">
        <v>1368</v>
      </c>
      <c r="B1068" t="s">
        <v>33</v>
      </c>
      <c r="C1068" s="2">
        <v>45017</v>
      </c>
      <c r="D1068" s="2">
        <v>45107</v>
      </c>
      <c r="E1068" t="s">
        <v>74</v>
      </c>
      <c r="F1068" t="s">
        <v>280</v>
      </c>
      <c r="G1068" t="s">
        <v>44</v>
      </c>
      <c r="H1068" t="s">
        <v>24</v>
      </c>
      <c r="I1068" t="s">
        <v>74</v>
      </c>
      <c r="J1068" t="s">
        <v>28</v>
      </c>
      <c r="K1068" t="s">
        <v>40</v>
      </c>
      <c r="L1068" t="s">
        <v>38</v>
      </c>
      <c r="M1068" t="s">
        <v>39</v>
      </c>
      <c r="N1068" s="2">
        <v>45107</v>
      </c>
      <c r="O1068" s="2">
        <v>45107</v>
      </c>
      <c r="P1068" t="s">
        <v>40</v>
      </c>
    </row>
    <row r="1069" spans="1:16" x14ac:dyDescent="0.25">
      <c r="A1069" t="s">
        <v>1369</v>
      </c>
      <c r="B1069" t="s">
        <v>33</v>
      </c>
      <c r="C1069" s="2">
        <v>45017</v>
      </c>
      <c r="D1069" s="2">
        <v>45107</v>
      </c>
      <c r="E1069" t="s">
        <v>74</v>
      </c>
      <c r="F1069" t="s">
        <v>176</v>
      </c>
      <c r="G1069" t="s">
        <v>52</v>
      </c>
      <c r="H1069" t="s">
        <v>24</v>
      </c>
      <c r="I1069" t="s">
        <v>74</v>
      </c>
      <c r="J1069" t="s">
        <v>28</v>
      </c>
      <c r="K1069" t="s">
        <v>40</v>
      </c>
      <c r="L1069" t="s">
        <v>38</v>
      </c>
      <c r="M1069" t="s">
        <v>39</v>
      </c>
      <c r="N1069" s="2">
        <v>45107</v>
      </c>
      <c r="O1069" s="2">
        <v>45107</v>
      </c>
      <c r="P1069" t="s">
        <v>40</v>
      </c>
    </row>
    <row r="1070" spans="1:16" x14ac:dyDescent="0.25">
      <c r="A1070" t="s">
        <v>1370</v>
      </c>
      <c r="B1070" t="s">
        <v>33</v>
      </c>
      <c r="C1070" s="2">
        <v>45017</v>
      </c>
      <c r="D1070" s="2">
        <v>45107</v>
      </c>
      <c r="E1070" t="s">
        <v>74</v>
      </c>
      <c r="F1070" t="s">
        <v>176</v>
      </c>
      <c r="G1070" t="s">
        <v>52</v>
      </c>
      <c r="H1070" t="s">
        <v>24</v>
      </c>
      <c r="I1070" t="s">
        <v>74</v>
      </c>
      <c r="J1070" t="s">
        <v>28</v>
      </c>
      <c r="K1070" t="s">
        <v>40</v>
      </c>
      <c r="L1070" t="s">
        <v>38</v>
      </c>
      <c r="M1070" t="s">
        <v>39</v>
      </c>
      <c r="N1070" s="2">
        <v>45107</v>
      </c>
      <c r="O1070" s="2">
        <v>45107</v>
      </c>
      <c r="P1070" t="s">
        <v>40</v>
      </c>
    </row>
    <row r="1071" spans="1:16" x14ac:dyDescent="0.25">
      <c r="A1071" t="s">
        <v>1371</v>
      </c>
      <c r="B1071" t="s">
        <v>33</v>
      </c>
      <c r="C1071" s="2">
        <v>45017</v>
      </c>
      <c r="D1071" s="2">
        <v>45107</v>
      </c>
      <c r="E1071" t="s">
        <v>74</v>
      </c>
      <c r="F1071" t="s">
        <v>840</v>
      </c>
      <c r="G1071" t="s">
        <v>841</v>
      </c>
      <c r="H1071" t="s">
        <v>24</v>
      </c>
      <c r="I1071" t="s">
        <v>74</v>
      </c>
      <c r="J1071" t="s">
        <v>28</v>
      </c>
      <c r="K1071" t="s">
        <v>40</v>
      </c>
      <c r="L1071" t="s">
        <v>38</v>
      </c>
      <c r="M1071" t="s">
        <v>39</v>
      </c>
      <c r="N1071" s="2">
        <v>45107</v>
      </c>
      <c r="O1071" s="2">
        <v>45107</v>
      </c>
      <c r="P1071" t="s">
        <v>40</v>
      </c>
    </row>
    <row r="1072" spans="1:16" x14ac:dyDescent="0.25">
      <c r="A1072" t="s">
        <v>1372</v>
      </c>
      <c r="B1072" t="s">
        <v>33</v>
      </c>
      <c r="C1072" s="2">
        <v>45017</v>
      </c>
      <c r="D1072" s="2">
        <v>45107</v>
      </c>
      <c r="E1072" t="s">
        <v>173</v>
      </c>
      <c r="F1072" t="s">
        <v>204</v>
      </c>
      <c r="G1072" t="s">
        <v>90</v>
      </c>
      <c r="H1072" t="s">
        <v>24</v>
      </c>
      <c r="I1072" t="s">
        <v>173</v>
      </c>
      <c r="J1072" t="s">
        <v>28</v>
      </c>
      <c r="K1072" t="s">
        <v>40</v>
      </c>
      <c r="L1072" t="s">
        <v>38</v>
      </c>
      <c r="M1072" t="s">
        <v>39</v>
      </c>
      <c r="N1072" s="2">
        <v>45107</v>
      </c>
      <c r="O1072" s="2">
        <v>45107</v>
      </c>
      <c r="P1072" t="s">
        <v>40</v>
      </c>
    </row>
    <row r="1073" spans="1:16" x14ac:dyDescent="0.25">
      <c r="A1073" t="s">
        <v>1373</v>
      </c>
      <c r="B1073" t="s">
        <v>33</v>
      </c>
      <c r="C1073" s="2">
        <v>45017</v>
      </c>
      <c r="D1073" s="2">
        <v>45107</v>
      </c>
      <c r="E1073" t="s">
        <v>106</v>
      </c>
      <c r="F1073" t="s">
        <v>840</v>
      </c>
      <c r="G1073" t="s">
        <v>841</v>
      </c>
      <c r="H1073" t="s">
        <v>24</v>
      </c>
      <c r="I1073" t="s">
        <v>106</v>
      </c>
      <c r="J1073" t="s">
        <v>28</v>
      </c>
      <c r="K1073" t="s">
        <v>40</v>
      </c>
      <c r="L1073" t="s">
        <v>38</v>
      </c>
      <c r="M1073" t="s">
        <v>39</v>
      </c>
      <c r="N1073" s="2">
        <v>45107</v>
      </c>
      <c r="O1073" s="2">
        <v>45107</v>
      </c>
      <c r="P1073" t="s">
        <v>40</v>
      </c>
    </row>
    <row r="1074" spans="1:16" x14ac:dyDescent="0.25">
      <c r="A1074" t="s">
        <v>1374</v>
      </c>
      <c r="B1074" t="s">
        <v>33</v>
      </c>
      <c r="C1074" s="2">
        <v>45017</v>
      </c>
      <c r="D1074" s="2">
        <v>45107</v>
      </c>
      <c r="E1074" t="s">
        <v>169</v>
      </c>
      <c r="F1074" t="s">
        <v>78</v>
      </c>
      <c r="G1074" t="s">
        <v>72</v>
      </c>
      <c r="H1074" t="s">
        <v>24</v>
      </c>
      <c r="I1074" t="s">
        <v>169</v>
      </c>
      <c r="J1074" t="s">
        <v>28</v>
      </c>
      <c r="K1074" t="s">
        <v>40</v>
      </c>
      <c r="L1074" t="s">
        <v>38</v>
      </c>
      <c r="M1074" t="s">
        <v>39</v>
      </c>
      <c r="N1074" s="2">
        <v>45107</v>
      </c>
      <c r="O1074" s="2">
        <v>45107</v>
      </c>
      <c r="P1074" t="s">
        <v>40</v>
      </c>
    </row>
    <row r="1075" spans="1:16" x14ac:dyDescent="0.25">
      <c r="A1075" t="s">
        <v>1375</v>
      </c>
      <c r="B1075" t="s">
        <v>33</v>
      </c>
      <c r="C1075" s="2">
        <v>45017</v>
      </c>
      <c r="D1075" s="2">
        <v>45107</v>
      </c>
      <c r="E1075" t="s">
        <v>160</v>
      </c>
      <c r="F1075" t="s">
        <v>207</v>
      </c>
      <c r="G1075" t="s">
        <v>79</v>
      </c>
      <c r="H1075" t="s">
        <v>24</v>
      </c>
      <c r="I1075" t="s">
        <v>160</v>
      </c>
      <c r="J1075" t="s">
        <v>28</v>
      </c>
      <c r="K1075" t="s">
        <v>40</v>
      </c>
      <c r="L1075" t="s">
        <v>38</v>
      </c>
      <c r="M1075" t="s">
        <v>39</v>
      </c>
      <c r="N1075" s="2">
        <v>45107</v>
      </c>
      <c r="O1075" s="2">
        <v>45107</v>
      </c>
      <c r="P1075" t="s">
        <v>40</v>
      </c>
    </row>
    <row r="1076" spans="1:16" x14ac:dyDescent="0.25">
      <c r="A1076" t="s">
        <v>1376</v>
      </c>
      <c r="B1076" t="s">
        <v>33</v>
      </c>
      <c r="C1076" s="2">
        <v>45017</v>
      </c>
      <c r="D1076" s="2">
        <v>45107</v>
      </c>
      <c r="E1076" t="s">
        <v>229</v>
      </c>
      <c r="F1076" t="s">
        <v>61</v>
      </c>
      <c r="G1076" t="s">
        <v>62</v>
      </c>
      <c r="H1076" t="s">
        <v>24</v>
      </c>
      <c r="I1076" t="s">
        <v>229</v>
      </c>
      <c r="J1076" t="s">
        <v>28</v>
      </c>
      <c r="K1076" t="s">
        <v>40</v>
      </c>
      <c r="L1076" t="s">
        <v>38</v>
      </c>
      <c r="M1076" t="s">
        <v>39</v>
      </c>
      <c r="N1076" s="2">
        <v>45107</v>
      </c>
      <c r="O1076" s="2">
        <v>45107</v>
      </c>
      <c r="P1076" t="s">
        <v>40</v>
      </c>
    </row>
    <row r="1077" spans="1:16" x14ac:dyDescent="0.25">
      <c r="A1077" t="s">
        <v>1377</v>
      </c>
      <c r="B1077" t="s">
        <v>33</v>
      </c>
      <c r="C1077" s="2">
        <v>45017</v>
      </c>
      <c r="D1077" s="2">
        <v>45107</v>
      </c>
      <c r="E1077" t="s">
        <v>50</v>
      </c>
      <c r="F1077" t="s">
        <v>78</v>
      </c>
      <c r="G1077" t="s">
        <v>72</v>
      </c>
      <c r="H1077" t="s">
        <v>24</v>
      </c>
      <c r="I1077" t="s">
        <v>50</v>
      </c>
      <c r="J1077" t="s">
        <v>28</v>
      </c>
      <c r="K1077" t="s">
        <v>40</v>
      </c>
      <c r="L1077" t="s">
        <v>38</v>
      </c>
      <c r="M1077" t="s">
        <v>39</v>
      </c>
      <c r="N1077" s="2">
        <v>45107</v>
      </c>
      <c r="O1077" s="2">
        <v>45107</v>
      </c>
      <c r="P1077" t="s">
        <v>40</v>
      </c>
    </row>
    <row r="1078" spans="1:16" x14ac:dyDescent="0.25">
      <c r="A1078" t="s">
        <v>1378</v>
      </c>
      <c r="B1078" t="s">
        <v>33</v>
      </c>
      <c r="C1078" s="2">
        <v>45017</v>
      </c>
      <c r="D1078" s="2">
        <v>45107</v>
      </c>
      <c r="E1078" t="s">
        <v>106</v>
      </c>
      <c r="F1078" t="s">
        <v>87</v>
      </c>
      <c r="G1078" t="s">
        <v>72</v>
      </c>
      <c r="H1078" t="s">
        <v>24</v>
      </c>
      <c r="I1078" t="s">
        <v>106</v>
      </c>
      <c r="J1078" t="s">
        <v>28</v>
      </c>
      <c r="K1078" t="s">
        <v>40</v>
      </c>
      <c r="L1078" t="s">
        <v>38</v>
      </c>
      <c r="M1078" t="s">
        <v>39</v>
      </c>
      <c r="N1078" s="2">
        <v>45107</v>
      </c>
      <c r="O1078" s="2">
        <v>45107</v>
      </c>
      <c r="P1078" t="s">
        <v>40</v>
      </c>
    </row>
    <row r="1079" spans="1:16" x14ac:dyDescent="0.25">
      <c r="A1079" t="s">
        <v>1379</v>
      </c>
      <c r="B1079" t="s">
        <v>33</v>
      </c>
      <c r="C1079" s="2">
        <v>45017</v>
      </c>
      <c r="D1079" s="2">
        <v>45107</v>
      </c>
      <c r="E1079" t="s">
        <v>57</v>
      </c>
      <c r="F1079" t="s">
        <v>840</v>
      </c>
      <c r="G1079" t="s">
        <v>841</v>
      </c>
      <c r="H1079" t="s">
        <v>24</v>
      </c>
      <c r="I1079" t="s">
        <v>57</v>
      </c>
      <c r="J1079" t="s">
        <v>28</v>
      </c>
      <c r="K1079" t="s">
        <v>40</v>
      </c>
      <c r="L1079" t="s">
        <v>38</v>
      </c>
      <c r="M1079" t="s">
        <v>39</v>
      </c>
      <c r="N1079" s="2">
        <v>45107</v>
      </c>
      <c r="O1079" s="2">
        <v>45107</v>
      </c>
      <c r="P1079" t="s">
        <v>40</v>
      </c>
    </row>
    <row r="1080" spans="1:16" x14ac:dyDescent="0.25">
      <c r="A1080" t="s">
        <v>1380</v>
      </c>
      <c r="B1080" t="s">
        <v>33</v>
      </c>
      <c r="C1080" s="2">
        <v>45017</v>
      </c>
      <c r="D1080" s="2">
        <v>45107</v>
      </c>
      <c r="E1080" t="s">
        <v>653</v>
      </c>
      <c r="F1080" t="s">
        <v>47</v>
      </c>
      <c r="G1080" t="s">
        <v>48</v>
      </c>
      <c r="H1080" t="s">
        <v>24</v>
      </c>
      <c r="I1080" t="s">
        <v>653</v>
      </c>
      <c r="J1080" t="s">
        <v>28</v>
      </c>
      <c r="K1080" t="s">
        <v>40</v>
      </c>
      <c r="L1080" t="s">
        <v>38</v>
      </c>
      <c r="M1080" t="s">
        <v>39</v>
      </c>
      <c r="N1080" s="2">
        <v>45107</v>
      </c>
      <c r="O1080" s="2">
        <v>45107</v>
      </c>
      <c r="P1080" t="s">
        <v>40</v>
      </c>
    </row>
    <row r="1081" spans="1:16" x14ac:dyDescent="0.25">
      <c r="A1081" t="s">
        <v>1381</v>
      </c>
      <c r="B1081" t="s">
        <v>33</v>
      </c>
      <c r="C1081" s="2">
        <v>45017</v>
      </c>
      <c r="D1081" s="2">
        <v>45107</v>
      </c>
      <c r="E1081" t="s">
        <v>222</v>
      </c>
      <c r="F1081" t="s">
        <v>246</v>
      </c>
      <c r="G1081" t="s">
        <v>128</v>
      </c>
      <c r="H1081" t="s">
        <v>24</v>
      </c>
      <c r="I1081" t="s">
        <v>222</v>
      </c>
      <c r="J1081" t="s">
        <v>28</v>
      </c>
      <c r="K1081" t="s">
        <v>40</v>
      </c>
      <c r="L1081" t="s">
        <v>38</v>
      </c>
      <c r="M1081" t="s">
        <v>39</v>
      </c>
      <c r="N1081" s="2">
        <v>45107</v>
      </c>
      <c r="O1081" s="2">
        <v>45107</v>
      </c>
      <c r="P1081" t="s">
        <v>40</v>
      </c>
    </row>
    <row r="1082" spans="1:16" x14ac:dyDescent="0.25">
      <c r="A1082" t="s">
        <v>1382</v>
      </c>
      <c r="B1082" t="s">
        <v>33</v>
      </c>
      <c r="C1082" s="2">
        <v>45017</v>
      </c>
      <c r="D1082" s="2">
        <v>45107</v>
      </c>
      <c r="E1082" t="s">
        <v>112</v>
      </c>
      <c r="F1082" t="s">
        <v>840</v>
      </c>
      <c r="G1082" t="s">
        <v>841</v>
      </c>
      <c r="H1082" t="s">
        <v>24</v>
      </c>
      <c r="I1082" t="s">
        <v>112</v>
      </c>
      <c r="J1082" t="s">
        <v>28</v>
      </c>
      <c r="K1082" t="s">
        <v>40</v>
      </c>
      <c r="L1082" t="s">
        <v>38</v>
      </c>
      <c r="M1082" t="s">
        <v>39</v>
      </c>
      <c r="N1082" s="2">
        <v>45107</v>
      </c>
      <c r="O1082" s="2">
        <v>45107</v>
      </c>
      <c r="P1082" t="s">
        <v>40</v>
      </c>
    </row>
    <row r="1083" spans="1:16" x14ac:dyDescent="0.25">
      <c r="A1083" t="s">
        <v>1383</v>
      </c>
      <c r="B1083" t="s">
        <v>33</v>
      </c>
      <c r="C1083" s="2">
        <v>45017</v>
      </c>
      <c r="D1083" s="2">
        <v>45107</v>
      </c>
      <c r="E1083" t="s">
        <v>282</v>
      </c>
      <c r="F1083" t="s">
        <v>47</v>
      </c>
      <c r="G1083" t="s">
        <v>48</v>
      </c>
      <c r="H1083" t="s">
        <v>24</v>
      </c>
      <c r="I1083" t="s">
        <v>282</v>
      </c>
      <c r="J1083" t="s">
        <v>28</v>
      </c>
      <c r="K1083" t="s">
        <v>40</v>
      </c>
      <c r="L1083" t="s">
        <v>38</v>
      </c>
      <c r="M1083" t="s">
        <v>39</v>
      </c>
      <c r="N1083" s="2">
        <v>45107</v>
      </c>
      <c r="O1083" s="2">
        <v>45107</v>
      </c>
      <c r="P1083" t="s">
        <v>40</v>
      </c>
    </row>
    <row r="1084" spans="1:16" x14ac:dyDescent="0.25">
      <c r="A1084" t="s">
        <v>1384</v>
      </c>
      <c r="B1084" t="s">
        <v>33</v>
      </c>
      <c r="C1084" s="2">
        <v>45017</v>
      </c>
      <c r="D1084" s="2">
        <v>45107</v>
      </c>
      <c r="E1084" t="s">
        <v>282</v>
      </c>
      <c r="F1084" t="s">
        <v>1220</v>
      </c>
      <c r="G1084" t="s">
        <v>44</v>
      </c>
      <c r="H1084" t="s">
        <v>24</v>
      </c>
      <c r="I1084" t="s">
        <v>282</v>
      </c>
      <c r="J1084" t="s">
        <v>28</v>
      </c>
      <c r="K1084" t="s">
        <v>40</v>
      </c>
      <c r="L1084" t="s">
        <v>38</v>
      </c>
      <c r="M1084" t="s">
        <v>39</v>
      </c>
      <c r="N1084" s="2">
        <v>45107</v>
      </c>
      <c r="O1084" s="2">
        <v>45107</v>
      </c>
      <c r="P1084" t="s">
        <v>40</v>
      </c>
    </row>
    <row r="1085" spans="1:16" x14ac:dyDescent="0.25">
      <c r="A1085" t="s">
        <v>1385</v>
      </c>
      <c r="B1085" t="s">
        <v>33</v>
      </c>
      <c r="C1085" s="2">
        <v>45017</v>
      </c>
      <c r="D1085" s="2">
        <v>45107</v>
      </c>
      <c r="E1085" t="s">
        <v>106</v>
      </c>
      <c r="F1085" t="s">
        <v>659</v>
      </c>
      <c r="G1085" t="s">
        <v>36</v>
      </c>
      <c r="H1085" t="s">
        <v>24</v>
      </c>
      <c r="I1085" t="s">
        <v>106</v>
      </c>
      <c r="J1085" t="s">
        <v>28</v>
      </c>
      <c r="K1085" t="s">
        <v>40</v>
      </c>
      <c r="L1085" t="s">
        <v>38</v>
      </c>
      <c r="M1085" t="s">
        <v>39</v>
      </c>
      <c r="N1085" s="2">
        <v>45107</v>
      </c>
      <c r="O1085" s="2">
        <v>45107</v>
      </c>
      <c r="P1085" t="s">
        <v>40</v>
      </c>
    </row>
    <row r="1086" spans="1:16" x14ac:dyDescent="0.25">
      <c r="A1086" t="s">
        <v>1386</v>
      </c>
      <c r="B1086" t="s">
        <v>33</v>
      </c>
      <c r="C1086" s="2">
        <v>45017</v>
      </c>
      <c r="D1086" s="2">
        <v>45107</v>
      </c>
      <c r="E1086" t="s">
        <v>173</v>
      </c>
      <c r="F1086" t="s">
        <v>127</v>
      </c>
      <c r="G1086" t="s">
        <v>62</v>
      </c>
      <c r="H1086" t="s">
        <v>24</v>
      </c>
      <c r="I1086" t="s">
        <v>173</v>
      </c>
      <c r="J1086" t="s">
        <v>28</v>
      </c>
      <c r="K1086" t="s">
        <v>40</v>
      </c>
      <c r="L1086" t="s">
        <v>38</v>
      </c>
      <c r="M1086" t="s">
        <v>39</v>
      </c>
      <c r="N1086" s="2">
        <v>45107</v>
      </c>
      <c r="O1086" s="2">
        <v>45107</v>
      </c>
      <c r="P1086" t="s">
        <v>40</v>
      </c>
    </row>
    <row r="1087" spans="1:16" x14ac:dyDescent="0.25">
      <c r="A1087" t="s">
        <v>1387</v>
      </c>
      <c r="B1087" t="s">
        <v>33</v>
      </c>
      <c r="C1087" s="2">
        <v>45017</v>
      </c>
      <c r="D1087" s="2">
        <v>45107</v>
      </c>
      <c r="E1087" t="s">
        <v>70</v>
      </c>
      <c r="F1087" t="s">
        <v>71</v>
      </c>
      <c r="G1087" t="s">
        <v>72</v>
      </c>
      <c r="H1087" t="s">
        <v>24</v>
      </c>
      <c r="I1087" t="s">
        <v>70</v>
      </c>
      <c r="J1087" t="s">
        <v>28</v>
      </c>
      <c r="K1087" t="s">
        <v>40</v>
      </c>
      <c r="L1087" t="s">
        <v>38</v>
      </c>
      <c r="M1087" t="s">
        <v>39</v>
      </c>
      <c r="N1087" s="2">
        <v>45107</v>
      </c>
      <c r="O1087" s="2">
        <v>45107</v>
      </c>
      <c r="P1087" t="s">
        <v>40</v>
      </c>
    </row>
    <row r="1088" spans="1:16" x14ac:dyDescent="0.25">
      <c r="A1088" t="s">
        <v>1388</v>
      </c>
      <c r="B1088" t="s">
        <v>33</v>
      </c>
      <c r="C1088" s="2">
        <v>45017</v>
      </c>
      <c r="D1088" s="2">
        <v>45107</v>
      </c>
      <c r="E1088" t="s">
        <v>74</v>
      </c>
      <c r="F1088" t="s">
        <v>127</v>
      </c>
      <c r="G1088" t="s">
        <v>128</v>
      </c>
      <c r="H1088" t="s">
        <v>24</v>
      </c>
      <c r="I1088" t="s">
        <v>74</v>
      </c>
      <c r="J1088" t="s">
        <v>28</v>
      </c>
      <c r="K1088" t="s">
        <v>40</v>
      </c>
      <c r="L1088" t="s">
        <v>38</v>
      </c>
      <c r="M1088" t="s">
        <v>39</v>
      </c>
      <c r="N1088" s="2">
        <v>45107</v>
      </c>
      <c r="O1088" s="2">
        <v>45107</v>
      </c>
      <c r="P1088" t="s">
        <v>40</v>
      </c>
    </row>
    <row r="1089" spans="1:16" x14ac:dyDescent="0.25">
      <c r="A1089" t="s">
        <v>1389</v>
      </c>
      <c r="B1089" t="s">
        <v>33</v>
      </c>
      <c r="C1089" s="2">
        <v>45017</v>
      </c>
      <c r="D1089" s="2">
        <v>45107</v>
      </c>
      <c r="E1089" t="s">
        <v>42</v>
      </c>
      <c r="F1089" t="s">
        <v>61</v>
      </c>
      <c r="G1089" t="s">
        <v>62</v>
      </c>
      <c r="H1089" t="s">
        <v>24</v>
      </c>
      <c r="I1089" t="s">
        <v>42</v>
      </c>
      <c r="J1089" t="s">
        <v>28</v>
      </c>
      <c r="K1089" t="s">
        <v>40</v>
      </c>
      <c r="L1089" t="s">
        <v>38</v>
      </c>
      <c r="M1089" t="s">
        <v>39</v>
      </c>
      <c r="N1089" s="2">
        <v>45107</v>
      </c>
      <c r="O1089" s="2">
        <v>45107</v>
      </c>
      <c r="P1089" t="s">
        <v>40</v>
      </c>
    </row>
    <row r="1090" spans="1:16" x14ac:dyDescent="0.25">
      <c r="A1090" t="s">
        <v>1390</v>
      </c>
      <c r="B1090" t="s">
        <v>33</v>
      </c>
      <c r="C1090" s="2">
        <v>45017</v>
      </c>
      <c r="D1090" s="2">
        <v>45107</v>
      </c>
      <c r="E1090" t="s">
        <v>130</v>
      </c>
      <c r="F1090" t="s">
        <v>131</v>
      </c>
      <c r="G1090" t="s">
        <v>132</v>
      </c>
      <c r="H1090" t="s">
        <v>24</v>
      </c>
      <c r="I1090" t="s">
        <v>130</v>
      </c>
      <c r="J1090" t="s">
        <v>28</v>
      </c>
      <c r="K1090" t="s">
        <v>40</v>
      </c>
      <c r="L1090" t="s">
        <v>38</v>
      </c>
      <c r="M1090" t="s">
        <v>39</v>
      </c>
      <c r="N1090" s="2">
        <v>45107</v>
      </c>
      <c r="O1090" s="2">
        <v>45107</v>
      </c>
      <c r="P1090" t="s">
        <v>40</v>
      </c>
    </row>
    <row r="1091" spans="1:16" x14ac:dyDescent="0.25">
      <c r="A1091" t="s">
        <v>1391</v>
      </c>
      <c r="B1091" t="s">
        <v>33</v>
      </c>
      <c r="C1091" s="2">
        <v>45017</v>
      </c>
      <c r="D1091" s="2">
        <v>45107</v>
      </c>
      <c r="E1091" t="s">
        <v>42</v>
      </c>
      <c r="F1091" t="s">
        <v>161</v>
      </c>
      <c r="G1091" t="s">
        <v>72</v>
      </c>
      <c r="H1091" t="s">
        <v>24</v>
      </c>
      <c r="I1091" t="s">
        <v>42</v>
      </c>
      <c r="J1091" t="s">
        <v>28</v>
      </c>
      <c r="K1091" t="s">
        <v>40</v>
      </c>
      <c r="L1091" t="s">
        <v>38</v>
      </c>
      <c r="M1091" t="s">
        <v>39</v>
      </c>
      <c r="N1091" s="2">
        <v>45107</v>
      </c>
      <c r="O1091" s="2">
        <v>45107</v>
      </c>
      <c r="P1091" t="s">
        <v>40</v>
      </c>
    </row>
    <row r="1092" spans="1:16" x14ac:dyDescent="0.25">
      <c r="A1092" t="s">
        <v>1392</v>
      </c>
      <c r="B1092" t="s">
        <v>33</v>
      </c>
      <c r="C1092" s="2">
        <v>45017</v>
      </c>
      <c r="D1092" s="2">
        <v>45107</v>
      </c>
      <c r="E1092" t="s">
        <v>353</v>
      </c>
      <c r="F1092" t="s">
        <v>89</v>
      </c>
      <c r="G1092" t="s">
        <v>90</v>
      </c>
      <c r="H1092" t="s">
        <v>24</v>
      </c>
      <c r="I1092" t="s">
        <v>353</v>
      </c>
      <c r="J1092" t="s">
        <v>28</v>
      </c>
      <c r="K1092" t="s">
        <v>40</v>
      </c>
      <c r="L1092" t="s">
        <v>38</v>
      </c>
      <c r="M1092" t="s">
        <v>39</v>
      </c>
      <c r="N1092" s="2">
        <v>45107</v>
      </c>
      <c r="O1092" s="2">
        <v>45107</v>
      </c>
      <c r="P1092" t="s">
        <v>40</v>
      </c>
    </row>
    <row r="1093" spans="1:16" x14ac:dyDescent="0.25">
      <c r="A1093" t="s">
        <v>1393</v>
      </c>
      <c r="B1093" t="s">
        <v>33</v>
      </c>
      <c r="C1093" s="2">
        <v>45017</v>
      </c>
      <c r="D1093" s="2">
        <v>45107</v>
      </c>
      <c r="E1093" t="s">
        <v>74</v>
      </c>
      <c r="F1093" t="s">
        <v>78</v>
      </c>
      <c r="G1093" t="s">
        <v>90</v>
      </c>
      <c r="H1093" t="s">
        <v>24</v>
      </c>
      <c r="I1093" t="s">
        <v>74</v>
      </c>
      <c r="J1093" t="s">
        <v>28</v>
      </c>
      <c r="K1093" t="s">
        <v>40</v>
      </c>
      <c r="L1093" t="s">
        <v>38</v>
      </c>
      <c r="M1093" t="s">
        <v>39</v>
      </c>
      <c r="N1093" s="2">
        <v>45107</v>
      </c>
      <c r="O1093" s="2">
        <v>45107</v>
      </c>
      <c r="P1093" t="s">
        <v>40</v>
      </c>
    </row>
    <row r="1094" spans="1:16" x14ac:dyDescent="0.25">
      <c r="A1094" t="s">
        <v>1394</v>
      </c>
      <c r="B1094" t="s">
        <v>33</v>
      </c>
      <c r="C1094" s="2">
        <v>45017</v>
      </c>
      <c r="D1094" s="2">
        <v>45107</v>
      </c>
      <c r="E1094" t="s">
        <v>42</v>
      </c>
      <c r="F1094" t="s">
        <v>87</v>
      </c>
      <c r="G1094" t="s">
        <v>72</v>
      </c>
      <c r="H1094" t="s">
        <v>24</v>
      </c>
      <c r="I1094" t="s">
        <v>42</v>
      </c>
      <c r="J1094" t="s">
        <v>28</v>
      </c>
      <c r="K1094" t="s">
        <v>40</v>
      </c>
      <c r="L1094" t="s">
        <v>38</v>
      </c>
      <c r="M1094" t="s">
        <v>39</v>
      </c>
      <c r="N1094" s="2">
        <v>45107</v>
      </c>
      <c r="O1094" s="2">
        <v>45107</v>
      </c>
      <c r="P1094" t="s">
        <v>40</v>
      </c>
    </row>
    <row r="1095" spans="1:16" x14ac:dyDescent="0.25">
      <c r="A1095" t="s">
        <v>1395</v>
      </c>
      <c r="B1095" t="s">
        <v>33</v>
      </c>
      <c r="C1095" s="2">
        <v>45017</v>
      </c>
      <c r="D1095" s="2">
        <v>45107</v>
      </c>
      <c r="E1095" t="s">
        <v>74</v>
      </c>
      <c r="F1095" t="s">
        <v>176</v>
      </c>
      <c r="G1095" t="s">
        <v>52</v>
      </c>
      <c r="H1095" t="s">
        <v>24</v>
      </c>
      <c r="I1095" t="s">
        <v>74</v>
      </c>
      <c r="J1095" t="s">
        <v>28</v>
      </c>
      <c r="K1095" t="s">
        <v>40</v>
      </c>
      <c r="L1095" t="s">
        <v>38</v>
      </c>
      <c r="M1095" t="s">
        <v>39</v>
      </c>
      <c r="N1095" s="2">
        <v>45107</v>
      </c>
      <c r="O1095" s="2">
        <v>45107</v>
      </c>
      <c r="P1095" t="s">
        <v>40</v>
      </c>
    </row>
    <row r="1096" spans="1:16" x14ac:dyDescent="0.25">
      <c r="A1096" t="s">
        <v>1396</v>
      </c>
      <c r="B1096" t="s">
        <v>33</v>
      </c>
      <c r="C1096" s="2">
        <v>45017</v>
      </c>
      <c r="D1096" s="2">
        <v>45107</v>
      </c>
      <c r="E1096" t="s">
        <v>74</v>
      </c>
      <c r="F1096" t="s">
        <v>512</v>
      </c>
      <c r="G1096" t="s">
        <v>48</v>
      </c>
      <c r="H1096" t="s">
        <v>24</v>
      </c>
      <c r="I1096" t="s">
        <v>74</v>
      </c>
      <c r="J1096" t="s">
        <v>28</v>
      </c>
      <c r="K1096" t="s">
        <v>40</v>
      </c>
      <c r="L1096" t="s">
        <v>38</v>
      </c>
      <c r="M1096" t="s">
        <v>39</v>
      </c>
      <c r="N1096" s="2">
        <v>45107</v>
      </c>
      <c r="O1096" s="2">
        <v>45107</v>
      </c>
      <c r="P1096" t="s">
        <v>40</v>
      </c>
    </row>
    <row r="1097" spans="1:16" x14ac:dyDescent="0.25">
      <c r="A1097" t="s">
        <v>1397</v>
      </c>
      <c r="B1097" t="s">
        <v>33</v>
      </c>
      <c r="C1097" s="2">
        <v>45017</v>
      </c>
      <c r="D1097" s="2">
        <v>45107</v>
      </c>
      <c r="E1097" t="s">
        <v>295</v>
      </c>
      <c r="F1097" t="s">
        <v>840</v>
      </c>
      <c r="G1097" t="s">
        <v>841</v>
      </c>
      <c r="H1097" t="s">
        <v>24</v>
      </c>
      <c r="I1097" t="s">
        <v>295</v>
      </c>
      <c r="J1097" t="s">
        <v>28</v>
      </c>
      <c r="K1097" t="s">
        <v>40</v>
      </c>
      <c r="L1097" t="s">
        <v>38</v>
      </c>
      <c r="M1097" t="s">
        <v>39</v>
      </c>
      <c r="N1097" s="2">
        <v>45107</v>
      </c>
      <c r="O1097" s="2">
        <v>45107</v>
      </c>
      <c r="P1097" t="s">
        <v>40</v>
      </c>
    </row>
    <row r="1098" spans="1:16" x14ac:dyDescent="0.25">
      <c r="A1098" t="s">
        <v>1398</v>
      </c>
      <c r="B1098" t="s">
        <v>33</v>
      </c>
      <c r="C1098" s="2">
        <v>45017</v>
      </c>
      <c r="D1098" s="2">
        <v>45107</v>
      </c>
      <c r="E1098" t="s">
        <v>74</v>
      </c>
      <c r="F1098" t="s">
        <v>127</v>
      </c>
      <c r="G1098" t="s">
        <v>128</v>
      </c>
      <c r="H1098" t="s">
        <v>24</v>
      </c>
      <c r="I1098" t="s">
        <v>74</v>
      </c>
      <c r="J1098" t="s">
        <v>28</v>
      </c>
      <c r="K1098" t="s">
        <v>40</v>
      </c>
      <c r="L1098" t="s">
        <v>38</v>
      </c>
      <c r="M1098" t="s">
        <v>39</v>
      </c>
      <c r="N1098" s="2">
        <v>45107</v>
      </c>
      <c r="O1098" s="2">
        <v>45107</v>
      </c>
      <c r="P1098" t="s">
        <v>40</v>
      </c>
    </row>
    <row r="1099" spans="1:16" x14ac:dyDescent="0.25">
      <c r="A1099" t="s">
        <v>1399</v>
      </c>
      <c r="B1099" t="s">
        <v>33</v>
      </c>
      <c r="C1099" s="2">
        <v>45017</v>
      </c>
      <c r="D1099" s="2">
        <v>45107</v>
      </c>
      <c r="E1099" t="s">
        <v>151</v>
      </c>
      <c r="F1099" t="s">
        <v>840</v>
      </c>
      <c r="G1099" t="s">
        <v>841</v>
      </c>
      <c r="H1099" t="s">
        <v>24</v>
      </c>
      <c r="I1099" t="s">
        <v>151</v>
      </c>
      <c r="J1099" t="s">
        <v>28</v>
      </c>
      <c r="K1099" t="s">
        <v>40</v>
      </c>
      <c r="L1099" t="s">
        <v>38</v>
      </c>
      <c r="M1099" t="s">
        <v>39</v>
      </c>
      <c r="N1099" s="2">
        <v>45107</v>
      </c>
      <c r="O1099" s="2">
        <v>45107</v>
      </c>
      <c r="P1099" t="s">
        <v>40</v>
      </c>
    </row>
    <row r="1100" spans="1:16" x14ac:dyDescent="0.25">
      <c r="A1100" t="s">
        <v>1400</v>
      </c>
      <c r="B1100" t="s">
        <v>33</v>
      </c>
      <c r="C1100" s="2">
        <v>45017</v>
      </c>
      <c r="D1100" s="2">
        <v>45107</v>
      </c>
      <c r="E1100" t="s">
        <v>57</v>
      </c>
      <c r="F1100" t="s">
        <v>204</v>
      </c>
      <c r="G1100" t="s">
        <v>83</v>
      </c>
      <c r="H1100" t="s">
        <v>24</v>
      </c>
      <c r="I1100" t="s">
        <v>57</v>
      </c>
      <c r="J1100" t="s">
        <v>28</v>
      </c>
      <c r="K1100" t="s">
        <v>40</v>
      </c>
      <c r="L1100" t="s">
        <v>38</v>
      </c>
      <c r="M1100" t="s">
        <v>39</v>
      </c>
      <c r="N1100" s="2">
        <v>45107</v>
      </c>
      <c r="O1100" s="2">
        <v>45107</v>
      </c>
      <c r="P1100" t="s">
        <v>40</v>
      </c>
    </row>
    <row r="1101" spans="1:16" x14ac:dyDescent="0.25">
      <c r="A1101" t="s">
        <v>1401</v>
      </c>
      <c r="B1101" t="s">
        <v>33</v>
      </c>
      <c r="C1101" s="2">
        <v>45017</v>
      </c>
      <c r="D1101" s="2">
        <v>45107</v>
      </c>
      <c r="E1101" t="s">
        <v>74</v>
      </c>
      <c r="F1101" t="s">
        <v>176</v>
      </c>
      <c r="G1101" t="s">
        <v>52</v>
      </c>
      <c r="H1101" t="s">
        <v>24</v>
      </c>
      <c r="I1101" t="s">
        <v>74</v>
      </c>
      <c r="J1101" t="s">
        <v>28</v>
      </c>
      <c r="K1101" t="s">
        <v>40</v>
      </c>
      <c r="L1101" t="s">
        <v>38</v>
      </c>
      <c r="M1101" t="s">
        <v>39</v>
      </c>
      <c r="N1101" s="2">
        <v>45107</v>
      </c>
      <c r="O1101" s="2">
        <v>45107</v>
      </c>
      <c r="P1101" t="s">
        <v>40</v>
      </c>
    </row>
    <row r="1102" spans="1:16" x14ac:dyDescent="0.25">
      <c r="A1102" t="s">
        <v>1402</v>
      </c>
      <c r="B1102" t="s">
        <v>33</v>
      </c>
      <c r="C1102" s="2">
        <v>45017</v>
      </c>
      <c r="D1102" s="2">
        <v>45107</v>
      </c>
      <c r="E1102" t="s">
        <v>70</v>
      </c>
      <c r="F1102" t="s">
        <v>71</v>
      </c>
      <c r="G1102" t="s">
        <v>72</v>
      </c>
      <c r="H1102" t="s">
        <v>24</v>
      </c>
      <c r="I1102" t="s">
        <v>70</v>
      </c>
      <c r="J1102" t="s">
        <v>28</v>
      </c>
      <c r="K1102" t="s">
        <v>40</v>
      </c>
      <c r="L1102" t="s">
        <v>38</v>
      </c>
      <c r="M1102" t="s">
        <v>39</v>
      </c>
      <c r="N1102" s="2">
        <v>45107</v>
      </c>
      <c r="O1102" s="2">
        <v>45107</v>
      </c>
      <c r="P1102" t="s">
        <v>40</v>
      </c>
    </row>
    <row r="1103" spans="1:16" x14ac:dyDescent="0.25">
      <c r="A1103" t="s">
        <v>1403</v>
      </c>
      <c r="B1103" t="s">
        <v>33</v>
      </c>
      <c r="C1103" s="2">
        <v>45017</v>
      </c>
      <c r="D1103" s="2">
        <v>45107</v>
      </c>
      <c r="E1103" t="s">
        <v>1011</v>
      </c>
      <c r="F1103" t="s">
        <v>792</v>
      </c>
      <c r="G1103" t="s">
        <v>59</v>
      </c>
      <c r="H1103" t="s">
        <v>24</v>
      </c>
      <c r="I1103" t="s">
        <v>1011</v>
      </c>
      <c r="J1103" t="s">
        <v>28</v>
      </c>
      <c r="K1103" t="s">
        <v>40</v>
      </c>
      <c r="L1103" t="s">
        <v>38</v>
      </c>
      <c r="M1103" t="s">
        <v>39</v>
      </c>
      <c r="N1103" s="2">
        <v>45107</v>
      </c>
      <c r="O1103" s="2">
        <v>45107</v>
      </c>
      <c r="P1103" t="s">
        <v>40</v>
      </c>
    </row>
    <row r="1104" spans="1:16" x14ac:dyDescent="0.25">
      <c r="A1104" t="s">
        <v>1404</v>
      </c>
      <c r="B1104" t="s">
        <v>33</v>
      </c>
      <c r="C1104" s="2">
        <v>45017</v>
      </c>
      <c r="D1104" s="2">
        <v>45107</v>
      </c>
      <c r="E1104" t="s">
        <v>74</v>
      </c>
      <c r="F1104" t="s">
        <v>110</v>
      </c>
      <c r="G1104" t="s">
        <v>72</v>
      </c>
      <c r="H1104" t="s">
        <v>24</v>
      </c>
      <c r="I1104" t="s">
        <v>74</v>
      </c>
      <c r="J1104" t="s">
        <v>28</v>
      </c>
      <c r="K1104" t="s">
        <v>40</v>
      </c>
      <c r="L1104" t="s">
        <v>38</v>
      </c>
      <c r="M1104" t="s">
        <v>39</v>
      </c>
      <c r="N1104" s="2">
        <v>45107</v>
      </c>
      <c r="O1104" s="2">
        <v>45107</v>
      </c>
      <c r="P1104" t="s">
        <v>40</v>
      </c>
    </row>
    <row r="1105" spans="1:16" x14ac:dyDescent="0.25">
      <c r="A1105" t="s">
        <v>1405</v>
      </c>
      <c r="B1105" t="s">
        <v>33</v>
      </c>
      <c r="C1105" s="2">
        <v>45017</v>
      </c>
      <c r="D1105" s="2">
        <v>45107</v>
      </c>
      <c r="E1105" t="s">
        <v>74</v>
      </c>
      <c r="F1105" t="s">
        <v>127</v>
      </c>
      <c r="G1105" t="s">
        <v>72</v>
      </c>
      <c r="H1105" t="s">
        <v>24</v>
      </c>
      <c r="I1105" t="s">
        <v>74</v>
      </c>
      <c r="J1105" t="s">
        <v>28</v>
      </c>
      <c r="K1105" t="s">
        <v>40</v>
      </c>
      <c r="L1105" t="s">
        <v>38</v>
      </c>
      <c r="M1105" t="s">
        <v>39</v>
      </c>
      <c r="N1105" s="2">
        <v>45107</v>
      </c>
      <c r="O1105" s="2">
        <v>45107</v>
      </c>
      <c r="P1105" t="s">
        <v>40</v>
      </c>
    </row>
    <row r="1106" spans="1:16" x14ac:dyDescent="0.25">
      <c r="A1106" t="s">
        <v>1406</v>
      </c>
      <c r="B1106" t="s">
        <v>33</v>
      </c>
      <c r="C1106" s="2">
        <v>45017</v>
      </c>
      <c r="D1106" s="2">
        <v>45107</v>
      </c>
      <c r="E1106" t="s">
        <v>74</v>
      </c>
      <c r="F1106" t="s">
        <v>158</v>
      </c>
      <c r="G1106" t="s">
        <v>79</v>
      </c>
      <c r="H1106" t="s">
        <v>24</v>
      </c>
      <c r="I1106" t="s">
        <v>74</v>
      </c>
      <c r="J1106" t="s">
        <v>28</v>
      </c>
      <c r="K1106" t="s">
        <v>40</v>
      </c>
      <c r="L1106" t="s">
        <v>38</v>
      </c>
      <c r="M1106" t="s">
        <v>39</v>
      </c>
      <c r="N1106" s="2">
        <v>45107</v>
      </c>
      <c r="O1106" s="2">
        <v>45107</v>
      </c>
      <c r="P1106" t="s">
        <v>40</v>
      </c>
    </row>
    <row r="1107" spans="1:16" x14ac:dyDescent="0.25">
      <c r="A1107" t="s">
        <v>1407</v>
      </c>
      <c r="B1107" t="s">
        <v>33</v>
      </c>
      <c r="C1107" s="2">
        <v>45017</v>
      </c>
      <c r="D1107" s="2">
        <v>45107</v>
      </c>
      <c r="E1107" t="s">
        <v>122</v>
      </c>
      <c r="F1107" t="s">
        <v>55</v>
      </c>
      <c r="G1107" t="s">
        <v>36</v>
      </c>
      <c r="H1107" t="s">
        <v>24</v>
      </c>
      <c r="I1107" t="s">
        <v>122</v>
      </c>
      <c r="J1107" t="s">
        <v>28</v>
      </c>
      <c r="K1107" t="s">
        <v>40</v>
      </c>
      <c r="L1107" t="s">
        <v>38</v>
      </c>
      <c r="M1107" t="s">
        <v>39</v>
      </c>
      <c r="N1107" s="2">
        <v>45107</v>
      </c>
      <c r="O1107" s="2">
        <v>45107</v>
      </c>
      <c r="P1107" t="s">
        <v>40</v>
      </c>
    </row>
    <row r="1108" spans="1:16" x14ac:dyDescent="0.25">
      <c r="A1108" t="s">
        <v>1408</v>
      </c>
      <c r="B1108" t="s">
        <v>33</v>
      </c>
      <c r="C1108" s="2">
        <v>45017</v>
      </c>
      <c r="D1108" s="2">
        <v>45107</v>
      </c>
      <c r="E1108" t="s">
        <v>57</v>
      </c>
      <c r="F1108" t="s">
        <v>204</v>
      </c>
      <c r="G1108" t="s">
        <v>83</v>
      </c>
      <c r="H1108" t="s">
        <v>24</v>
      </c>
      <c r="I1108" t="s">
        <v>57</v>
      </c>
      <c r="J1108" t="s">
        <v>28</v>
      </c>
      <c r="K1108" t="s">
        <v>40</v>
      </c>
      <c r="L1108" t="s">
        <v>38</v>
      </c>
      <c r="M1108" t="s">
        <v>39</v>
      </c>
      <c r="N1108" s="2">
        <v>45107</v>
      </c>
      <c r="O1108" s="2">
        <v>45107</v>
      </c>
      <c r="P1108" t="s">
        <v>40</v>
      </c>
    </row>
    <row r="1109" spans="1:16" x14ac:dyDescent="0.25">
      <c r="A1109" t="s">
        <v>1409</v>
      </c>
      <c r="B1109" t="s">
        <v>33</v>
      </c>
      <c r="C1109" s="2">
        <v>45017</v>
      </c>
      <c r="D1109" s="2">
        <v>45107</v>
      </c>
      <c r="E1109" t="s">
        <v>70</v>
      </c>
      <c r="F1109" t="s">
        <v>71</v>
      </c>
      <c r="G1109" t="s">
        <v>72</v>
      </c>
      <c r="H1109" t="s">
        <v>24</v>
      </c>
      <c r="I1109" t="s">
        <v>70</v>
      </c>
      <c r="J1109" t="s">
        <v>28</v>
      </c>
      <c r="K1109" t="s">
        <v>40</v>
      </c>
      <c r="L1109" t="s">
        <v>38</v>
      </c>
      <c r="M1109" t="s">
        <v>39</v>
      </c>
      <c r="N1109" s="2">
        <v>45107</v>
      </c>
      <c r="O1109" s="2">
        <v>45107</v>
      </c>
      <c r="P1109" t="s">
        <v>40</v>
      </c>
    </row>
    <row r="1110" spans="1:16" x14ac:dyDescent="0.25">
      <c r="A1110" t="s">
        <v>1410</v>
      </c>
      <c r="B1110" t="s">
        <v>33</v>
      </c>
      <c r="C1110" s="2">
        <v>45017</v>
      </c>
      <c r="D1110" s="2">
        <v>45107</v>
      </c>
      <c r="E1110" t="s">
        <v>74</v>
      </c>
      <c r="F1110" t="s">
        <v>307</v>
      </c>
      <c r="G1110" t="s">
        <v>79</v>
      </c>
      <c r="H1110" t="s">
        <v>24</v>
      </c>
      <c r="I1110" t="s">
        <v>74</v>
      </c>
      <c r="J1110" t="s">
        <v>28</v>
      </c>
      <c r="K1110" t="s">
        <v>40</v>
      </c>
      <c r="L1110" t="s">
        <v>38</v>
      </c>
      <c r="M1110" t="s">
        <v>39</v>
      </c>
      <c r="N1110" s="2">
        <v>45107</v>
      </c>
      <c r="O1110" s="2">
        <v>45107</v>
      </c>
      <c r="P1110" t="s">
        <v>40</v>
      </c>
    </row>
    <row r="1111" spans="1:16" x14ac:dyDescent="0.25">
      <c r="A1111" t="s">
        <v>1411</v>
      </c>
      <c r="B1111" t="s">
        <v>33</v>
      </c>
      <c r="C1111" s="2">
        <v>45017</v>
      </c>
      <c r="D1111" s="2">
        <v>45107</v>
      </c>
      <c r="E1111" t="s">
        <v>122</v>
      </c>
      <c r="F1111" t="s">
        <v>96</v>
      </c>
      <c r="G1111" t="s">
        <v>72</v>
      </c>
      <c r="H1111" t="s">
        <v>24</v>
      </c>
      <c r="I1111" t="s">
        <v>122</v>
      </c>
      <c r="J1111" t="s">
        <v>28</v>
      </c>
      <c r="K1111" t="s">
        <v>40</v>
      </c>
      <c r="L1111" t="s">
        <v>38</v>
      </c>
      <c r="M1111" t="s">
        <v>39</v>
      </c>
      <c r="N1111" s="2">
        <v>45107</v>
      </c>
      <c r="O1111" s="2">
        <v>45107</v>
      </c>
      <c r="P1111" t="s">
        <v>40</v>
      </c>
    </row>
    <row r="1112" spans="1:16" x14ac:dyDescent="0.25">
      <c r="A1112" t="s">
        <v>1412</v>
      </c>
      <c r="B1112" t="s">
        <v>33</v>
      </c>
      <c r="C1112" s="2">
        <v>45017</v>
      </c>
      <c r="D1112" s="2">
        <v>45107</v>
      </c>
      <c r="E1112" t="s">
        <v>34</v>
      </c>
      <c r="F1112" t="s">
        <v>131</v>
      </c>
      <c r="G1112" t="s">
        <v>132</v>
      </c>
      <c r="H1112" t="s">
        <v>24</v>
      </c>
      <c r="I1112" t="s">
        <v>34</v>
      </c>
      <c r="J1112" t="s">
        <v>28</v>
      </c>
      <c r="K1112" t="s">
        <v>40</v>
      </c>
      <c r="L1112" t="s">
        <v>38</v>
      </c>
      <c r="M1112" t="s">
        <v>39</v>
      </c>
      <c r="N1112" s="2">
        <v>45107</v>
      </c>
      <c r="O1112" s="2">
        <v>45107</v>
      </c>
      <c r="P1112" t="s">
        <v>40</v>
      </c>
    </row>
    <row r="1113" spans="1:16" x14ac:dyDescent="0.25">
      <c r="A1113" t="s">
        <v>1413</v>
      </c>
      <c r="B1113" t="s">
        <v>33</v>
      </c>
      <c r="C1113" s="2">
        <v>45017</v>
      </c>
      <c r="D1113" s="2">
        <v>45107</v>
      </c>
      <c r="E1113" t="s">
        <v>314</v>
      </c>
      <c r="F1113" t="s">
        <v>161</v>
      </c>
      <c r="G1113" t="s">
        <v>72</v>
      </c>
      <c r="H1113" t="s">
        <v>24</v>
      </c>
      <c r="I1113" t="s">
        <v>314</v>
      </c>
      <c r="J1113" t="s">
        <v>28</v>
      </c>
      <c r="K1113" t="s">
        <v>40</v>
      </c>
      <c r="L1113" t="s">
        <v>38</v>
      </c>
      <c r="M1113" t="s">
        <v>39</v>
      </c>
      <c r="N1113" s="2">
        <v>45107</v>
      </c>
      <c r="O1113" s="2">
        <v>45107</v>
      </c>
      <c r="P1113" t="s">
        <v>40</v>
      </c>
    </row>
    <row r="1114" spans="1:16" x14ac:dyDescent="0.25">
      <c r="A1114" t="s">
        <v>1414</v>
      </c>
      <c r="B1114" t="s">
        <v>33</v>
      </c>
      <c r="C1114" s="2">
        <v>45017</v>
      </c>
      <c r="D1114" s="2">
        <v>45107</v>
      </c>
      <c r="E1114" t="s">
        <v>42</v>
      </c>
      <c r="F1114" t="s">
        <v>497</v>
      </c>
      <c r="G1114" t="s">
        <v>72</v>
      </c>
      <c r="H1114" t="s">
        <v>24</v>
      </c>
      <c r="I1114" t="s">
        <v>42</v>
      </c>
      <c r="J1114" t="s">
        <v>28</v>
      </c>
      <c r="K1114" t="s">
        <v>40</v>
      </c>
      <c r="L1114" t="s">
        <v>38</v>
      </c>
      <c r="M1114" t="s">
        <v>39</v>
      </c>
      <c r="N1114" s="2">
        <v>45107</v>
      </c>
      <c r="O1114" s="2">
        <v>45107</v>
      </c>
      <c r="P1114" t="s">
        <v>40</v>
      </c>
    </row>
    <row r="1115" spans="1:16" x14ac:dyDescent="0.25">
      <c r="A1115" t="s">
        <v>1415</v>
      </c>
      <c r="B1115" t="s">
        <v>33</v>
      </c>
      <c r="C1115" s="2">
        <v>45017</v>
      </c>
      <c r="D1115" s="2">
        <v>45107</v>
      </c>
      <c r="E1115" t="s">
        <v>130</v>
      </c>
      <c r="F1115" t="s">
        <v>131</v>
      </c>
      <c r="G1115" t="s">
        <v>132</v>
      </c>
      <c r="H1115" t="s">
        <v>24</v>
      </c>
      <c r="I1115" t="s">
        <v>130</v>
      </c>
      <c r="J1115" t="s">
        <v>28</v>
      </c>
      <c r="K1115" t="s">
        <v>40</v>
      </c>
      <c r="L1115" t="s">
        <v>38</v>
      </c>
      <c r="M1115" t="s">
        <v>39</v>
      </c>
      <c r="N1115" s="2">
        <v>45107</v>
      </c>
      <c r="O1115" s="2">
        <v>45107</v>
      </c>
      <c r="P1115" t="s">
        <v>40</v>
      </c>
    </row>
    <row r="1116" spans="1:16" x14ac:dyDescent="0.25">
      <c r="A1116" t="s">
        <v>1416</v>
      </c>
      <c r="B1116" t="s">
        <v>33</v>
      </c>
      <c r="C1116" s="2">
        <v>45017</v>
      </c>
      <c r="D1116" s="2">
        <v>45107</v>
      </c>
      <c r="E1116" t="s">
        <v>319</v>
      </c>
      <c r="F1116" t="s">
        <v>441</v>
      </c>
      <c r="G1116" t="s">
        <v>83</v>
      </c>
      <c r="H1116" t="s">
        <v>24</v>
      </c>
      <c r="I1116" t="s">
        <v>319</v>
      </c>
      <c r="J1116" t="s">
        <v>28</v>
      </c>
      <c r="K1116" t="s">
        <v>40</v>
      </c>
      <c r="L1116" t="s">
        <v>38</v>
      </c>
      <c r="M1116" t="s">
        <v>39</v>
      </c>
      <c r="N1116" s="2">
        <v>45107</v>
      </c>
      <c r="O1116" s="2">
        <v>45107</v>
      </c>
      <c r="P1116" t="s">
        <v>40</v>
      </c>
    </row>
    <row r="1117" spans="1:16" x14ac:dyDescent="0.25">
      <c r="A1117" t="s">
        <v>1417</v>
      </c>
      <c r="B1117" t="s">
        <v>33</v>
      </c>
      <c r="C1117" s="2">
        <v>45017</v>
      </c>
      <c r="D1117" s="2">
        <v>45107</v>
      </c>
      <c r="E1117" t="s">
        <v>34</v>
      </c>
      <c r="F1117" t="s">
        <v>1418</v>
      </c>
      <c r="G1117" t="s">
        <v>62</v>
      </c>
      <c r="H1117" t="s">
        <v>24</v>
      </c>
      <c r="I1117" t="s">
        <v>34</v>
      </c>
      <c r="J1117" t="s">
        <v>28</v>
      </c>
      <c r="K1117" t="s">
        <v>40</v>
      </c>
      <c r="L1117" t="s">
        <v>38</v>
      </c>
      <c r="M1117" t="s">
        <v>39</v>
      </c>
      <c r="N1117" s="2">
        <v>45107</v>
      </c>
      <c r="O1117" s="2">
        <v>45107</v>
      </c>
      <c r="P1117" t="s">
        <v>40</v>
      </c>
    </row>
    <row r="1118" spans="1:16" x14ac:dyDescent="0.25">
      <c r="A1118" t="s">
        <v>1419</v>
      </c>
      <c r="B1118" t="s">
        <v>33</v>
      </c>
      <c r="C1118" s="2">
        <v>45017</v>
      </c>
      <c r="D1118" s="2">
        <v>45107</v>
      </c>
      <c r="E1118" t="s">
        <v>135</v>
      </c>
      <c r="F1118" t="s">
        <v>87</v>
      </c>
      <c r="G1118" t="s">
        <v>72</v>
      </c>
      <c r="H1118" t="s">
        <v>24</v>
      </c>
      <c r="I1118" t="s">
        <v>135</v>
      </c>
      <c r="J1118" t="s">
        <v>28</v>
      </c>
      <c r="K1118" t="s">
        <v>40</v>
      </c>
      <c r="L1118" t="s">
        <v>38</v>
      </c>
      <c r="M1118" t="s">
        <v>39</v>
      </c>
      <c r="N1118" s="2">
        <v>45107</v>
      </c>
      <c r="O1118" s="2">
        <v>45107</v>
      </c>
      <c r="P1118" t="s">
        <v>40</v>
      </c>
    </row>
    <row r="1119" spans="1:16" x14ac:dyDescent="0.25">
      <c r="A1119" t="s">
        <v>1420</v>
      </c>
      <c r="B1119" t="s">
        <v>33</v>
      </c>
      <c r="C1119" s="2">
        <v>45017</v>
      </c>
      <c r="D1119" s="2">
        <v>45107</v>
      </c>
      <c r="E1119" t="s">
        <v>74</v>
      </c>
      <c r="F1119" t="s">
        <v>176</v>
      </c>
      <c r="G1119" t="s">
        <v>52</v>
      </c>
      <c r="H1119" t="s">
        <v>24</v>
      </c>
      <c r="I1119" t="s">
        <v>74</v>
      </c>
      <c r="J1119" t="s">
        <v>28</v>
      </c>
      <c r="K1119" t="s">
        <v>40</v>
      </c>
      <c r="L1119" t="s">
        <v>38</v>
      </c>
      <c r="M1119" t="s">
        <v>39</v>
      </c>
      <c r="N1119" s="2">
        <v>45107</v>
      </c>
      <c r="O1119" s="2">
        <v>45107</v>
      </c>
      <c r="P1119" t="s">
        <v>40</v>
      </c>
    </row>
    <row r="1120" spans="1:16" x14ac:dyDescent="0.25">
      <c r="A1120" t="s">
        <v>1421</v>
      </c>
      <c r="B1120" t="s">
        <v>33</v>
      </c>
      <c r="C1120" s="2">
        <v>45017</v>
      </c>
      <c r="D1120" s="2">
        <v>45107</v>
      </c>
      <c r="E1120" t="s">
        <v>74</v>
      </c>
      <c r="F1120" t="s">
        <v>176</v>
      </c>
      <c r="G1120" t="s">
        <v>52</v>
      </c>
      <c r="H1120" t="s">
        <v>24</v>
      </c>
      <c r="I1120" t="s">
        <v>74</v>
      </c>
      <c r="J1120" t="s">
        <v>28</v>
      </c>
      <c r="K1120" t="s">
        <v>40</v>
      </c>
      <c r="L1120" t="s">
        <v>38</v>
      </c>
      <c r="M1120" t="s">
        <v>39</v>
      </c>
      <c r="N1120" s="2">
        <v>45107</v>
      </c>
      <c r="O1120" s="2">
        <v>45107</v>
      </c>
      <c r="P1120" t="s">
        <v>40</v>
      </c>
    </row>
    <row r="1121" spans="1:16" x14ac:dyDescent="0.25">
      <c r="A1121" t="s">
        <v>1422</v>
      </c>
      <c r="B1121" t="s">
        <v>33</v>
      </c>
      <c r="C1121" s="2">
        <v>45017</v>
      </c>
      <c r="D1121" s="2">
        <v>45107</v>
      </c>
      <c r="E1121" t="s">
        <v>160</v>
      </c>
      <c r="F1121" t="s">
        <v>818</v>
      </c>
      <c r="G1121" t="s">
        <v>59</v>
      </c>
      <c r="H1121" t="s">
        <v>24</v>
      </c>
      <c r="I1121" t="s">
        <v>160</v>
      </c>
      <c r="J1121" t="s">
        <v>28</v>
      </c>
      <c r="K1121" t="s">
        <v>40</v>
      </c>
      <c r="L1121" t="s">
        <v>38</v>
      </c>
      <c r="M1121" t="s">
        <v>39</v>
      </c>
      <c r="N1121" s="2">
        <v>45107</v>
      </c>
      <c r="O1121" s="2">
        <v>45107</v>
      </c>
      <c r="P1121" t="s">
        <v>40</v>
      </c>
    </row>
    <row r="1122" spans="1:16" x14ac:dyDescent="0.25">
      <c r="A1122" t="s">
        <v>1423</v>
      </c>
      <c r="B1122" t="s">
        <v>33</v>
      </c>
      <c r="C1122" s="2">
        <v>45017</v>
      </c>
      <c r="D1122" s="2">
        <v>45107</v>
      </c>
      <c r="E1122" t="s">
        <v>92</v>
      </c>
      <c r="F1122" t="s">
        <v>884</v>
      </c>
      <c r="G1122" t="s">
        <v>59</v>
      </c>
      <c r="H1122" t="s">
        <v>24</v>
      </c>
      <c r="I1122" t="s">
        <v>92</v>
      </c>
      <c r="J1122" t="s">
        <v>28</v>
      </c>
      <c r="K1122" t="s">
        <v>40</v>
      </c>
      <c r="L1122" t="s">
        <v>38</v>
      </c>
      <c r="M1122" t="s">
        <v>39</v>
      </c>
      <c r="N1122" s="2">
        <v>45107</v>
      </c>
      <c r="O1122" s="2">
        <v>45107</v>
      </c>
      <c r="P1122" t="s">
        <v>40</v>
      </c>
    </row>
    <row r="1123" spans="1:16" x14ac:dyDescent="0.25">
      <c r="A1123" t="s">
        <v>1424</v>
      </c>
      <c r="B1123" t="s">
        <v>33</v>
      </c>
      <c r="C1123" s="2">
        <v>45017</v>
      </c>
      <c r="D1123" s="2">
        <v>45107</v>
      </c>
      <c r="E1123" t="s">
        <v>106</v>
      </c>
      <c r="F1123" t="s">
        <v>840</v>
      </c>
      <c r="G1123" t="s">
        <v>841</v>
      </c>
      <c r="H1123" t="s">
        <v>24</v>
      </c>
      <c r="I1123" t="s">
        <v>106</v>
      </c>
      <c r="J1123" t="s">
        <v>28</v>
      </c>
      <c r="K1123" t="s">
        <v>40</v>
      </c>
      <c r="L1123" t="s">
        <v>38</v>
      </c>
      <c r="M1123" t="s">
        <v>39</v>
      </c>
      <c r="N1123" s="2">
        <v>45107</v>
      </c>
      <c r="O1123" s="2">
        <v>45107</v>
      </c>
      <c r="P1123" t="s">
        <v>40</v>
      </c>
    </row>
    <row r="1124" spans="1:16" x14ac:dyDescent="0.25">
      <c r="A1124" t="s">
        <v>1425</v>
      </c>
      <c r="B1124" t="s">
        <v>33</v>
      </c>
      <c r="C1124" s="2">
        <v>45017</v>
      </c>
      <c r="D1124" s="2">
        <v>45107</v>
      </c>
      <c r="E1124" t="s">
        <v>458</v>
      </c>
      <c r="F1124" t="s">
        <v>1217</v>
      </c>
      <c r="G1124" t="s">
        <v>59</v>
      </c>
      <c r="H1124" t="s">
        <v>24</v>
      </c>
      <c r="I1124" t="s">
        <v>458</v>
      </c>
      <c r="J1124" t="s">
        <v>28</v>
      </c>
      <c r="K1124" t="s">
        <v>40</v>
      </c>
      <c r="L1124" t="s">
        <v>38</v>
      </c>
      <c r="M1124" t="s">
        <v>39</v>
      </c>
      <c r="N1124" s="2">
        <v>45107</v>
      </c>
      <c r="O1124" s="2">
        <v>45107</v>
      </c>
      <c r="P1124" t="s">
        <v>40</v>
      </c>
    </row>
    <row r="1125" spans="1:16" x14ac:dyDescent="0.25">
      <c r="A1125" t="s">
        <v>1426</v>
      </c>
      <c r="B1125" t="s">
        <v>33</v>
      </c>
      <c r="C1125" s="2">
        <v>45017</v>
      </c>
      <c r="D1125" s="2">
        <v>45107</v>
      </c>
      <c r="E1125" t="s">
        <v>353</v>
      </c>
      <c r="F1125" t="s">
        <v>840</v>
      </c>
      <c r="G1125" t="s">
        <v>841</v>
      </c>
      <c r="H1125" t="s">
        <v>24</v>
      </c>
      <c r="I1125" t="s">
        <v>353</v>
      </c>
      <c r="J1125" t="s">
        <v>28</v>
      </c>
      <c r="K1125" t="s">
        <v>40</v>
      </c>
      <c r="L1125" t="s">
        <v>38</v>
      </c>
      <c r="M1125" t="s">
        <v>39</v>
      </c>
      <c r="N1125" s="2">
        <v>45107</v>
      </c>
      <c r="O1125" s="2">
        <v>45107</v>
      </c>
      <c r="P1125" t="s">
        <v>40</v>
      </c>
    </row>
    <row r="1126" spans="1:16" x14ac:dyDescent="0.25">
      <c r="A1126" t="s">
        <v>1427</v>
      </c>
      <c r="B1126" t="s">
        <v>33</v>
      </c>
      <c r="C1126" s="2">
        <v>45017</v>
      </c>
      <c r="D1126" s="2">
        <v>45107</v>
      </c>
      <c r="E1126" t="s">
        <v>92</v>
      </c>
      <c r="F1126" t="s">
        <v>89</v>
      </c>
      <c r="G1126" t="s">
        <v>90</v>
      </c>
      <c r="H1126" t="s">
        <v>24</v>
      </c>
      <c r="I1126" t="s">
        <v>92</v>
      </c>
      <c r="J1126" t="s">
        <v>28</v>
      </c>
      <c r="K1126" t="s">
        <v>40</v>
      </c>
      <c r="L1126" t="s">
        <v>38</v>
      </c>
      <c r="M1126" t="s">
        <v>39</v>
      </c>
      <c r="N1126" s="2">
        <v>45107</v>
      </c>
      <c r="O1126" s="2">
        <v>45107</v>
      </c>
      <c r="P1126" t="s">
        <v>40</v>
      </c>
    </row>
    <row r="1127" spans="1:16" x14ac:dyDescent="0.25">
      <c r="A1127" t="s">
        <v>1428</v>
      </c>
      <c r="B1127" t="s">
        <v>33</v>
      </c>
      <c r="C1127" s="2">
        <v>45017</v>
      </c>
      <c r="D1127" s="2">
        <v>45107</v>
      </c>
      <c r="E1127" t="s">
        <v>34</v>
      </c>
      <c r="F1127" t="s">
        <v>75</v>
      </c>
      <c r="G1127" t="s">
        <v>44</v>
      </c>
      <c r="H1127" t="s">
        <v>24</v>
      </c>
      <c r="I1127" t="s">
        <v>34</v>
      </c>
      <c r="J1127" t="s">
        <v>28</v>
      </c>
      <c r="K1127" t="s">
        <v>40</v>
      </c>
      <c r="L1127" t="s">
        <v>38</v>
      </c>
      <c r="M1127" t="s">
        <v>39</v>
      </c>
      <c r="N1127" s="2">
        <v>45107</v>
      </c>
      <c r="O1127" s="2">
        <v>45107</v>
      </c>
      <c r="P1127" t="s">
        <v>40</v>
      </c>
    </row>
    <row r="1128" spans="1:16" x14ac:dyDescent="0.25">
      <c r="A1128" t="s">
        <v>1429</v>
      </c>
      <c r="B1128" t="s">
        <v>33</v>
      </c>
      <c r="C1128" s="2">
        <v>45017</v>
      </c>
      <c r="D1128" s="2">
        <v>45107</v>
      </c>
      <c r="E1128" t="s">
        <v>74</v>
      </c>
      <c r="F1128" t="s">
        <v>75</v>
      </c>
      <c r="G1128" t="s">
        <v>44</v>
      </c>
      <c r="H1128" t="s">
        <v>24</v>
      </c>
      <c r="I1128" t="s">
        <v>74</v>
      </c>
      <c r="J1128" t="s">
        <v>28</v>
      </c>
      <c r="K1128" t="s">
        <v>40</v>
      </c>
      <c r="L1128" t="s">
        <v>38</v>
      </c>
      <c r="M1128" t="s">
        <v>39</v>
      </c>
      <c r="N1128" s="2">
        <v>45107</v>
      </c>
      <c r="O1128" s="2">
        <v>45107</v>
      </c>
      <c r="P1128" t="s">
        <v>40</v>
      </c>
    </row>
    <row r="1129" spans="1:16" x14ac:dyDescent="0.25">
      <c r="A1129" t="s">
        <v>1430</v>
      </c>
      <c r="B1129" t="s">
        <v>33</v>
      </c>
      <c r="C1129" s="2">
        <v>45017</v>
      </c>
      <c r="D1129" s="2">
        <v>45107</v>
      </c>
      <c r="E1129" t="s">
        <v>68</v>
      </c>
      <c r="F1129" t="s">
        <v>87</v>
      </c>
      <c r="G1129" t="s">
        <v>72</v>
      </c>
      <c r="H1129" t="s">
        <v>24</v>
      </c>
      <c r="I1129" t="s">
        <v>68</v>
      </c>
      <c r="J1129" t="s">
        <v>28</v>
      </c>
      <c r="K1129" t="s">
        <v>40</v>
      </c>
      <c r="L1129" t="s">
        <v>38</v>
      </c>
      <c r="M1129" t="s">
        <v>39</v>
      </c>
      <c r="N1129" s="2">
        <v>45107</v>
      </c>
      <c r="O1129" s="2">
        <v>45107</v>
      </c>
      <c r="P1129" t="s">
        <v>40</v>
      </c>
    </row>
    <row r="1130" spans="1:16" x14ac:dyDescent="0.25">
      <c r="A1130" t="s">
        <v>1431</v>
      </c>
      <c r="B1130" t="s">
        <v>33</v>
      </c>
      <c r="C1130" s="2">
        <v>45017</v>
      </c>
      <c r="D1130" s="2">
        <v>45107</v>
      </c>
      <c r="E1130" t="s">
        <v>70</v>
      </c>
      <c r="F1130" t="s">
        <v>78</v>
      </c>
      <c r="G1130" t="s">
        <v>72</v>
      </c>
      <c r="H1130" t="s">
        <v>24</v>
      </c>
      <c r="I1130" t="s">
        <v>70</v>
      </c>
      <c r="J1130" t="s">
        <v>28</v>
      </c>
      <c r="K1130" t="s">
        <v>40</v>
      </c>
      <c r="L1130" t="s">
        <v>38</v>
      </c>
      <c r="M1130" t="s">
        <v>39</v>
      </c>
      <c r="N1130" s="2">
        <v>45107</v>
      </c>
      <c r="O1130" s="2">
        <v>45107</v>
      </c>
      <c r="P1130" t="s">
        <v>40</v>
      </c>
    </row>
    <row r="1131" spans="1:16" x14ac:dyDescent="0.25">
      <c r="A1131" t="s">
        <v>1432</v>
      </c>
      <c r="B1131" t="s">
        <v>33</v>
      </c>
      <c r="C1131" s="2">
        <v>45017</v>
      </c>
      <c r="D1131" s="2">
        <v>45107</v>
      </c>
      <c r="E1131" t="s">
        <v>160</v>
      </c>
      <c r="F1131" t="s">
        <v>96</v>
      </c>
      <c r="G1131" t="s">
        <v>72</v>
      </c>
      <c r="H1131" t="s">
        <v>24</v>
      </c>
      <c r="I1131" t="s">
        <v>160</v>
      </c>
      <c r="J1131" t="s">
        <v>28</v>
      </c>
      <c r="K1131" t="s">
        <v>40</v>
      </c>
      <c r="L1131" t="s">
        <v>38</v>
      </c>
      <c r="M1131" t="s">
        <v>39</v>
      </c>
      <c r="N1131" s="2">
        <v>45107</v>
      </c>
      <c r="O1131" s="2">
        <v>45107</v>
      </c>
      <c r="P1131" t="s">
        <v>40</v>
      </c>
    </row>
    <row r="1132" spans="1:16" x14ac:dyDescent="0.25">
      <c r="A1132" t="s">
        <v>1433</v>
      </c>
      <c r="B1132" t="s">
        <v>33</v>
      </c>
      <c r="C1132" s="2">
        <v>45017</v>
      </c>
      <c r="D1132" s="2">
        <v>45107</v>
      </c>
      <c r="E1132" t="s">
        <v>74</v>
      </c>
      <c r="F1132" t="s">
        <v>99</v>
      </c>
      <c r="G1132" t="s">
        <v>83</v>
      </c>
      <c r="H1132" t="s">
        <v>24</v>
      </c>
      <c r="I1132" t="s">
        <v>74</v>
      </c>
      <c r="J1132" t="s">
        <v>28</v>
      </c>
      <c r="K1132" t="s">
        <v>40</v>
      </c>
      <c r="L1132" t="s">
        <v>38</v>
      </c>
      <c r="M1132" t="s">
        <v>39</v>
      </c>
      <c r="N1132" s="2">
        <v>45107</v>
      </c>
      <c r="O1132" s="2">
        <v>45107</v>
      </c>
      <c r="P1132" t="s">
        <v>40</v>
      </c>
    </row>
    <row r="1133" spans="1:16" x14ac:dyDescent="0.25">
      <c r="A1133" t="s">
        <v>1434</v>
      </c>
      <c r="B1133" t="s">
        <v>33</v>
      </c>
      <c r="C1133" s="2">
        <v>45017</v>
      </c>
      <c r="D1133" s="2">
        <v>45107</v>
      </c>
      <c r="E1133" t="s">
        <v>147</v>
      </c>
      <c r="F1133" t="s">
        <v>632</v>
      </c>
      <c r="G1133" t="s">
        <v>72</v>
      </c>
      <c r="H1133" t="s">
        <v>24</v>
      </c>
      <c r="I1133" t="s">
        <v>147</v>
      </c>
      <c r="J1133" t="s">
        <v>28</v>
      </c>
      <c r="K1133" t="s">
        <v>40</v>
      </c>
      <c r="L1133" t="s">
        <v>38</v>
      </c>
      <c r="M1133" t="s">
        <v>39</v>
      </c>
      <c r="N1133" s="2">
        <v>45107</v>
      </c>
      <c r="O1133" s="2">
        <v>45107</v>
      </c>
      <c r="P1133" t="s">
        <v>40</v>
      </c>
    </row>
    <row r="1134" spans="1:16" x14ac:dyDescent="0.25">
      <c r="A1134" t="s">
        <v>1435</v>
      </c>
      <c r="B1134" t="s">
        <v>33</v>
      </c>
      <c r="C1134" s="2">
        <v>45017</v>
      </c>
      <c r="D1134" s="2">
        <v>45107</v>
      </c>
      <c r="E1134" t="s">
        <v>34</v>
      </c>
      <c r="F1134" t="s">
        <v>96</v>
      </c>
      <c r="G1134" t="s">
        <v>72</v>
      </c>
      <c r="H1134" t="s">
        <v>24</v>
      </c>
      <c r="I1134" t="s">
        <v>34</v>
      </c>
      <c r="J1134" t="s">
        <v>28</v>
      </c>
      <c r="K1134" t="s">
        <v>40</v>
      </c>
      <c r="L1134" t="s">
        <v>38</v>
      </c>
      <c r="M1134" t="s">
        <v>39</v>
      </c>
      <c r="N1134" s="2">
        <v>45107</v>
      </c>
      <c r="O1134" s="2">
        <v>45107</v>
      </c>
      <c r="P1134" t="s">
        <v>40</v>
      </c>
    </row>
    <row r="1135" spans="1:16" x14ac:dyDescent="0.25">
      <c r="A1135" t="s">
        <v>1436</v>
      </c>
      <c r="B1135" t="s">
        <v>33</v>
      </c>
      <c r="C1135" s="2">
        <v>45017</v>
      </c>
      <c r="D1135" s="2">
        <v>45107</v>
      </c>
      <c r="E1135" t="s">
        <v>106</v>
      </c>
      <c r="F1135" t="s">
        <v>87</v>
      </c>
      <c r="G1135" t="s">
        <v>72</v>
      </c>
      <c r="H1135" t="s">
        <v>24</v>
      </c>
      <c r="I1135" t="s">
        <v>106</v>
      </c>
      <c r="J1135" t="s">
        <v>28</v>
      </c>
      <c r="K1135" t="s">
        <v>40</v>
      </c>
      <c r="L1135" t="s">
        <v>38</v>
      </c>
      <c r="M1135" t="s">
        <v>39</v>
      </c>
      <c r="N1135" s="2">
        <v>45107</v>
      </c>
      <c r="O1135" s="2">
        <v>45107</v>
      </c>
      <c r="P1135" t="s">
        <v>40</v>
      </c>
    </row>
    <row r="1136" spans="1:16" x14ac:dyDescent="0.25">
      <c r="A1136" t="s">
        <v>1437</v>
      </c>
      <c r="B1136" t="s">
        <v>33</v>
      </c>
      <c r="C1136" s="2">
        <v>45017</v>
      </c>
      <c r="D1136" s="2">
        <v>45107</v>
      </c>
      <c r="E1136" t="s">
        <v>42</v>
      </c>
      <c r="F1136" t="s">
        <v>806</v>
      </c>
      <c r="G1136" t="s">
        <v>62</v>
      </c>
      <c r="H1136" t="s">
        <v>24</v>
      </c>
      <c r="I1136" t="s">
        <v>42</v>
      </c>
      <c r="J1136" t="s">
        <v>28</v>
      </c>
      <c r="K1136" t="s">
        <v>40</v>
      </c>
      <c r="L1136" t="s">
        <v>38</v>
      </c>
      <c r="M1136" t="s">
        <v>39</v>
      </c>
      <c r="N1136" s="2">
        <v>45107</v>
      </c>
      <c r="O1136" s="2">
        <v>45107</v>
      </c>
      <c r="P1136" t="s">
        <v>40</v>
      </c>
    </row>
    <row r="1137" spans="1:16" x14ac:dyDescent="0.25">
      <c r="A1137" t="s">
        <v>1438</v>
      </c>
      <c r="B1137" t="s">
        <v>33</v>
      </c>
      <c r="C1137" s="2">
        <v>45017</v>
      </c>
      <c r="D1137" s="2">
        <v>45107</v>
      </c>
      <c r="E1137" t="s">
        <v>180</v>
      </c>
      <c r="F1137" t="s">
        <v>75</v>
      </c>
      <c r="G1137" t="s">
        <v>44</v>
      </c>
      <c r="H1137" t="s">
        <v>24</v>
      </c>
      <c r="I1137" t="s">
        <v>180</v>
      </c>
      <c r="J1137" t="s">
        <v>28</v>
      </c>
      <c r="K1137" t="s">
        <v>40</v>
      </c>
      <c r="L1137" t="s">
        <v>38</v>
      </c>
      <c r="M1137" t="s">
        <v>39</v>
      </c>
      <c r="N1137" s="2">
        <v>45107</v>
      </c>
      <c r="O1137" s="2">
        <v>45107</v>
      </c>
      <c r="P1137" t="s">
        <v>40</v>
      </c>
    </row>
    <row r="1138" spans="1:16" x14ac:dyDescent="0.25">
      <c r="A1138" t="s">
        <v>1439</v>
      </c>
      <c r="B1138" t="s">
        <v>33</v>
      </c>
      <c r="C1138" s="2">
        <v>45017</v>
      </c>
      <c r="D1138" s="2">
        <v>45107</v>
      </c>
      <c r="E1138" t="s">
        <v>108</v>
      </c>
      <c r="F1138" t="s">
        <v>246</v>
      </c>
      <c r="G1138" t="s">
        <v>128</v>
      </c>
      <c r="H1138" t="s">
        <v>24</v>
      </c>
      <c r="I1138" t="s">
        <v>108</v>
      </c>
      <c r="J1138" t="s">
        <v>28</v>
      </c>
      <c r="K1138" t="s">
        <v>40</v>
      </c>
      <c r="L1138" t="s">
        <v>38</v>
      </c>
      <c r="M1138" t="s">
        <v>39</v>
      </c>
      <c r="N1138" s="2">
        <v>45107</v>
      </c>
      <c r="O1138" s="2">
        <v>45107</v>
      </c>
      <c r="P1138" t="s">
        <v>40</v>
      </c>
    </row>
    <row r="1139" spans="1:16" x14ac:dyDescent="0.25">
      <c r="A1139" t="s">
        <v>1440</v>
      </c>
      <c r="B1139" t="s">
        <v>33</v>
      </c>
      <c r="C1139" s="2">
        <v>45017</v>
      </c>
      <c r="D1139" s="2">
        <v>45107</v>
      </c>
      <c r="E1139" t="s">
        <v>122</v>
      </c>
      <c r="F1139" t="s">
        <v>124</v>
      </c>
      <c r="G1139" t="s">
        <v>125</v>
      </c>
      <c r="H1139" t="s">
        <v>24</v>
      </c>
      <c r="I1139" t="s">
        <v>122</v>
      </c>
      <c r="J1139" t="s">
        <v>28</v>
      </c>
      <c r="K1139" t="s">
        <v>40</v>
      </c>
      <c r="L1139" t="s">
        <v>38</v>
      </c>
      <c r="M1139" t="s">
        <v>39</v>
      </c>
      <c r="N1139" s="2">
        <v>45107</v>
      </c>
      <c r="O1139" s="2">
        <v>45107</v>
      </c>
      <c r="P1139" t="s">
        <v>40</v>
      </c>
    </row>
    <row r="1140" spans="1:16" x14ac:dyDescent="0.25">
      <c r="A1140" t="s">
        <v>1441</v>
      </c>
      <c r="B1140" t="s">
        <v>33</v>
      </c>
      <c r="C1140" s="2">
        <v>45017</v>
      </c>
      <c r="D1140" s="2">
        <v>45107</v>
      </c>
      <c r="E1140" t="s">
        <v>74</v>
      </c>
      <c r="F1140" t="s">
        <v>61</v>
      </c>
      <c r="G1140" t="s">
        <v>62</v>
      </c>
      <c r="H1140" t="s">
        <v>24</v>
      </c>
      <c r="I1140" t="s">
        <v>74</v>
      </c>
      <c r="J1140" t="s">
        <v>28</v>
      </c>
      <c r="K1140" t="s">
        <v>40</v>
      </c>
      <c r="L1140" t="s">
        <v>38</v>
      </c>
      <c r="M1140" t="s">
        <v>39</v>
      </c>
      <c r="N1140" s="2">
        <v>45107</v>
      </c>
      <c r="O1140" s="2">
        <v>45107</v>
      </c>
      <c r="P1140" t="s">
        <v>40</v>
      </c>
    </row>
    <row r="1141" spans="1:16" x14ac:dyDescent="0.25">
      <c r="A1141" t="s">
        <v>1442</v>
      </c>
      <c r="B1141" t="s">
        <v>33</v>
      </c>
      <c r="C1141" s="2">
        <v>45017</v>
      </c>
      <c r="D1141" s="2">
        <v>45107</v>
      </c>
      <c r="E1141" t="s">
        <v>319</v>
      </c>
      <c r="F1141" t="s">
        <v>131</v>
      </c>
      <c r="G1141" t="s">
        <v>132</v>
      </c>
      <c r="H1141" t="s">
        <v>24</v>
      </c>
      <c r="I1141" t="s">
        <v>319</v>
      </c>
      <c r="J1141" t="s">
        <v>28</v>
      </c>
      <c r="K1141" t="s">
        <v>40</v>
      </c>
      <c r="L1141" t="s">
        <v>38</v>
      </c>
      <c r="M1141" t="s">
        <v>39</v>
      </c>
      <c r="N1141" s="2">
        <v>45107</v>
      </c>
      <c r="O1141" s="2">
        <v>45107</v>
      </c>
      <c r="P1141" t="s">
        <v>40</v>
      </c>
    </row>
    <row r="1142" spans="1:16" x14ac:dyDescent="0.25">
      <c r="A1142" t="s">
        <v>1443</v>
      </c>
      <c r="B1142" t="s">
        <v>33</v>
      </c>
      <c r="C1142" s="2">
        <v>45017</v>
      </c>
      <c r="D1142" s="2">
        <v>45107</v>
      </c>
      <c r="E1142" t="s">
        <v>57</v>
      </c>
      <c r="F1142" t="s">
        <v>87</v>
      </c>
      <c r="G1142" t="s">
        <v>72</v>
      </c>
      <c r="H1142" t="s">
        <v>24</v>
      </c>
      <c r="I1142" t="s">
        <v>57</v>
      </c>
      <c r="J1142" t="s">
        <v>28</v>
      </c>
      <c r="K1142" t="s">
        <v>40</v>
      </c>
      <c r="L1142" t="s">
        <v>38</v>
      </c>
      <c r="M1142" t="s">
        <v>39</v>
      </c>
      <c r="N1142" s="2">
        <v>45107</v>
      </c>
      <c r="O1142" s="2">
        <v>45107</v>
      </c>
      <c r="P1142" t="s">
        <v>40</v>
      </c>
    </row>
    <row r="1143" spans="1:16" x14ac:dyDescent="0.25">
      <c r="A1143" t="s">
        <v>1444</v>
      </c>
      <c r="B1143" t="s">
        <v>33</v>
      </c>
      <c r="C1143" s="2">
        <v>45017</v>
      </c>
      <c r="D1143" s="2">
        <v>45107</v>
      </c>
      <c r="E1143" t="s">
        <v>81</v>
      </c>
      <c r="F1143" t="s">
        <v>61</v>
      </c>
      <c r="G1143" t="s">
        <v>62</v>
      </c>
      <c r="H1143" t="s">
        <v>24</v>
      </c>
      <c r="I1143" t="s">
        <v>81</v>
      </c>
      <c r="J1143" t="s">
        <v>28</v>
      </c>
      <c r="K1143" t="s">
        <v>40</v>
      </c>
      <c r="L1143" t="s">
        <v>38</v>
      </c>
      <c r="M1143" t="s">
        <v>39</v>
      </c>
      <c r="N1143" s="2">
        <v>45107</v>
      </c>
      <c r="O1143" s="2">
        <v>45107</v>
      </c>
      <c r="P1143" t="s">
        <v>40</v>
      </c>
    </row>
    <row r="1144" spans="1:16" x14ac:dyDescent="0.25">
      <c r="A1144" t="s">
        <v>1445</v>
      </c>
      <c r="B1144" t="s">
        <v>33</v>
      </c>
      <c r="C1144" s="2">
        <v>45017</v>
      </c>
      <c r="D1144" s="2">
        <v>45107</v>
      </c>
      <c r="E1144" t="s">
        <v>282</v>
      </c>
      <c r="F1144" t="s">
        <v>61</v>
      </c>
      <c r="G1144" t="s">
        <v>62</v>
      </c>
      <c r="H1144" t="s">
        <v>24</v>
      </c>
      <c r="I1144" t="s">
        <v>282</v>
      </c>
      <c r="J1144" t="s">
        <v>28</v>
      </c>
      <c r="K1144" t="s">
        <v>40</v>
      </c>
      <c r="L1144" t="s">
        <v>38</v>
      </c>
      <c r="M1144" t="s">
        <v>39</v>
      </c>
      <c r="N1144" s="2">
        <v>45107</v>
      </c>
      <c r="O1144" s="2">
        <v>45107</v>
      </c>
      <c r="P1144" t="s">
        <v>40</v>
      </c>
    </row>
    <row r="1145" spans="1:16" x14ac:dyDescent="0.25">
      <c r="A1145" t="s">
        <v>1446</v>
      </c>
      <c r="B1145" t="s">
        <v>33</v>
      </c>
      <c r="C1145" s="2">
        <v>45017</v>
      </c>
      <c r="D1145" s="2">
        <v>45107</v>
      </c>
      <c r="E1145" t="s">
        <v>248</v>
      </c>
      <c r="F1145" t="s">
        <v>131</v>
      </c>
      <c r="G1145" t="s">
        <v>132</v>
      </c>
      <c r="H1145" t="s">
        <v>24</v>
      </c>
      <c r="I1145" t="s">
        <v>248</v>
      </c>
      <c r="J1145" t="s">
        <v>28</v>
      </c>
      <c r="K1145" t="s">
        <v>40</v>
      </c>
      <c r="L1145" t="s">
        <v>38</v>
      </c>
      <c r="M1145" t="s">
        <v>39</v>
      </c>
      <c r="N1145" s="2">
        <v>45107</v>
      </c>
      <c r="O1145" s="2">
        <v>45107</v>
      </c>
      <c r="P1145" t="s">
        <v>40</v>
      </c>
    </row>
    <row r="1146" spans="1:16" x14ac:dyDescent="0.25">
      <c r="A1146" t="s">
        <v>1447</v>
      </c>
      <c r="B1146" t="s">
        <v>33</v>
      </c>
      <c r="C1146" s="2">
        <v>45017</v>
      </c>
      <c r="D1146" s="2">
        <v>45107</v>
      </c>
      <c r="E1146" t="s">
        <v>101</v>
      </c>
      <c r="F1146" t="s">
        <v>840</v>
      </c>
      <c r="G1146" t="s">
        <v>841</v>
      </c>
      <c r="H1146" t="s">
        <v>24</v>
      </c>
      <c r="I1146" t="s">
        <v>101</v>
      </c>
      <c r="J1146" t="s">
        <v>28</v>
      </c>
      <c r="K1146" t="s">
        <v>40</v>
      </c>
      <c r="L1146" t="s">
        <v>38</v>
      </c>
      <c r="M1146" t="s">
        <v>39</v>
      </c>
      <c r="N1146" s="2">
        <v>45107</v>
      </c>
      <c r="O1146" s="2">
        <v>45107</v>
      </c>
      <c r="P1146" t="s">
        <v>40</v>
      </c>
    </row>
    <row r="1147" spans="1:16" x14ac:dyDescent="0.25">
      <c r="A1147" t="s">
        <v>1448</v>
      </c>
      <c r="B1147" t="s">
        <v>33</v>
      </c>
      <c r="C1147" s="2">
        <v>45017</v>
      </c>
      <c r="D1147" s="2">
        <v>45107</v>
      </c>
      <c r="E1147" t="s">
        <v>149</v>
      </c>
      <c r="F1147" t="s">
        <v>840</v>
      </c>
      <c r="G1147" t="s">
        <v>841</v>
      </c>
      <c r="H1147" t="s">
        <v>24</v>
      </c>
      <c r="I1147" t="s">
        <v>149</v>
      </c>
      <c r="J1147" t="s">
        <v>28</v>
      </c>
      <c r="K1147" t="s">
        <v>40</v>
      </c>
      <c r="L1147" t="s">
        <v>38</v>
      </c>
      <c r="M1147" t="s">
        <v>39</v>
      </c>
      <c r="N1147" s="2">
        <v>45107</v>
      </c>
      <c r="O1147" s="2">
        <v>45107</v>
      </c>
      <c r="P1147" t="s">
        <v>40</v>
      </c>
    </row>
    <row r="1148" spans="1:16" x14ac:dyDescent="0.25">
      <c r="A1148" t="s">
        <v>1449</v>
      </c>
      <c r="B1148" t="s">
        <v>33</v>
      </c>
      <c r="C1148" s="2">
        <v>45017</v>
      </c>
      <c r="D1148" s="2">
        <v>45107</v>
      </c>
      <c r="E1148" t="s">
        <v>801</v>
      </c>
      <c r="F1148" t="s">
        <v>61</v>
      </c>
      <c r="G1148" t="s">
        <v>62</v>
      </c>
      <c r="H1148" t="s">
        <v>24</v>
      </c>
      <c r="I1148" t="s">
        <v>801</v>
      </c>
      <c r="J1148" t="s">
        <v>28</v>
      </c>
      <c r="K1148" t="s">
        <v>40</v>
      </c>
      <c r="L1148" t="s">
        <v>38</v>
      </c>
      <c r="M1148" t="s">
        <v>39</v>
      </c>
      <c r="N1148" s="2">
        <v>45107</v>
      </c>
      <c r="O1148" s="2">
        <v>45107</v>
      </c>
      <c r="P1148" t="s">
        <v>40</v>
      </c>
    </row>
    <row r="1149" spans="1:16" x14ac:dyDescent="0.25">
      <c r="A1149" t="s">
        <v>1450</v>
      </c>
      <c r="B1149" t="s">
        <v>33</v>
      </c>
      <c r="C1149" s="2">
        <v>45017</v>
      </c>
      <c r="D1149" s="2">
        <v>45107</v>
      </c>
      <c r="E1149" t="s">
        <v>906</v>
      </c>
      <c r="F1149" t="s">
        <v>55</v>
      </c>
      <c r="G1149" t="s">
        <v>36</v>
      </c>
      <c r="H1149" t="s">
        <v>24</v>
      </c>
      <c r="I1149" t="s">
        <v>906</v>
      </c>
      <c r="J1149" t="s">
        <v>28</v>
      </c>
      <c r="K1149" t="s">
        <v>40</v>
      </c>
      <c r="L1149" t="s">
        <v>38</v>
      </c>
      <c r="M1149" t="s">
        <v>39</v>
      </c>
      <c r="N1149" s="2">
        <v>45107</v>
      </c>
      <c r="O1149" s="2">
        <v>45107</v>
      </c>
      <c r="P1149" t="s">
        <v>40</v>
      </c>
    </row>
    <row r="1150" spans="1:16" x14ac:dyDescent="0.25">
      <c r="A1150" t="s">
        <v>1451</v>
      </c>
      <c r="B1150" t="s">
        <v>33</v>
      </c>
      <c r="C1150" s="2">
        <v>45017</v>
      </c>
      <c r="D1150" s="2">
        <v>45107</v>
      </c>
      <c r="E1150" t="s">
        <v>74</v>
      </c>
      <c r="F1150" t="s">
        <v>163</v>
      </c>
      <c r="G1150" t="s">
        <v>90</v>
      </c>
      <c r="H1150" t="s">
        <v>24</v>
      </c>
      <c r="I1150" t="s">
        <v>74</v>
      </c>
      <c r="J1150" t="s">
        <v>28</v>
      </c>
      <c r="K1150" t="s">
        <v>40</v>
      </c>
      <c r="L1150" t="s">
        <v>38</v>
      </c>
      <c r="M1150" t="s">
        <v>39</v>
      </c>
      <c r="N1150" s="2">
        <v>45107</v>
      </c>
      <c r="O1150" s="2">
        <v>45107</v>
      </c>
      <c r="P1150" t="s">
        <v>40</v>
      </c>
    </row>
    <row r="1151" spans="1:16" x14ac:dyDescent="0.25">
      <c r="A1151" t="s">
        <v>1452</v>
      </c>
      <c r="B1151" t="s">
        <v>33</v>
      </c>
      <c r="C1151" s="2">
        <v>45017</v>
      </c>
      <c r="D1151" s="2">
        <v>45107</v>
      </c>
      <c r="E1151" t="s">
        <v>74</v>
      </c>
      <c r="F1151" t="s">
        <v>75</v>
      </c>
      <c r="G1151" t="s">
        <v>44</v>
      </c>
      <c r="H1151" t="s">
        <v>24</v>
      </c>
      <c r="I1151" t="s">
        <v>74</v>
      </c>
      <c r="J1151" t="s">
        <v>28</v>
      </c>
      <c r="K1151" t="s">
        <v>40</v>
      </c>
      <c r="L1151" t="s">
        <v>38</v>
      </c>
      <c r="M1151" t="s">
        <v>39</v>
      </c>
      <c r="N1151" s="2">
        <v>45107</v>
      </c>
      <c r="O1151" s="2">
        <v>45107</v>
      </c>
      <c r="P1151" t="s">
        <v>40</v>
      </c>
    </row>
    <row r="1152" spans="1:16" x14ac:dyDescent="0.25">
      <c r="A1152" t="s">
        <v>1453</v>
      </c>
      <c r="B1152" t="s">
        <v>33</v>
      </c>
      <c r="C1152" s="2">
        <v>45017</v>
      </c>
      <c r="D1152" s="2">
        <v>45107</v>
      </c>
      <c r="E1152" t="s">
        <v>34</v>
      </c>
      <c r="F1152" t="s">
        <v>61</v>
      </c>
      <c r="G1152" t="s">
        <v>62</v>
      </c>
      <c r="H1152" t="s">
        <v>24</v>
      </c>
      <c r="I1152" t="s">
        <v>34</v>
      </c>
      <c r="J1152" t="s">
        <v>28</v>
      </c>
      <c r="K1152" t="s">
        <v>40</v>
      </c>
      <c r="L1152" t="s">
        <v>38</v>
      </c>
      <c r="M1152" t="s">
        <v>39</v>
      </c>
      <c r="N1152" s="2">
        <v>45107</v>
      </c>
      <c r="O1152" s="2">
        <v>45107</v>
      </c>
      <c r="P1152" t="s">
        <v>40</v>
      </c>
    </row>
    <row r="1153" spans="1:16" x14ac:dyDescent="0.25">
      <c r="A1153" t="s">
        <v>1454</v>
      </c>
      <c r="B1153" t="s">
        <v>33</v>
      </c>
      <c r="C1153" s="2">
        <v>45017</v>
      </c>
      <c r="D1153" s="2">
        <v>45107</v>
      </c>
      <c r="E1153" t="s">
        <v>210</v>
      </c>
      <c r="F1153" t="s">
        <v>161</v>
      </c>
      <c r="G1153" t="s">
        <v>72</v>
      </c>
      <c r="H1153" t="s">
        <v>24</v>
      </c>
      <c r="I1153" t="s">
        <v>210</v>
      </c>
      <c r="J1153" t="s">
        <v>28</v>
      </c>
      <c r="K1153" t="s">
        <v>40</v>
      </c>
      <c r="L1153" t="s">
        <v>38</v>
      </c>
      <c r="M1153" t="s">
        <v>39</v>
      </c>
      <c r="N1153" s="2">
        <v>45107</v>
      </c>
      <c r="O1153" s="2">
        <v>45107</v>
      </c>
      <c r="P1153" t="s">
        <v>40</v>
      </c>
    </row>
    <row r="1154" spans="1:16" x14ac:dyDescent="0.25">
      <c r="A1154" t="s">
        <v>1455</v>
      </c>
      <c r="B1154" t="s">
        <v>33</v>
      </c>
      <c r="C1154" s="2">
        <v>45017</v>
      </c>
      <c r="D1154" s="2">
        <v>45107</v>
      </c>
      <c r="E1154" t="s">
        <v>257</v>
      </c>
      <c r="F1154" t="s">
        <v>840</v>
      </c>
      <c r="G1154" t="s">
        <v>841</v>
      </c>
      <c r="H1154" t="s">
        <v>24</v>
      </c>
      <c r="I1154" t="s">
        <v>257</v>
      </c>
      <c r="J1154" t="s">
        <v>28</v>
      </c>
      <c r="K1154" t="s">
        <v>40</v>
      </c>
      <c r="L1154" t="s">
        <v>38</v>
      </c>
      <c r="M1154" t="s">
        <v>39</v>
      </c>
      <c r="N1154" s="2">
        <v>45107</v>
      </c>
      <c r="O1154" s="2">
        <v>45107</v>
      </c>
      <c r="P1154" t="s">
        <v>40</v>
      </c>
    </row>
    <row r="1155" spans="1:16" x14ac:dyDescent="0.25">
      <c r="A1155" t="s">
        <v>1456</v>
      </c>
      <c r="B1155" t="s">
        <v>33</v>
      </c>
      <c r="C1155" s="2">
        <v>45017</v>
      </c>
      <c r="D1155" s="2">
        <v>45107</v>
      </c>
      <c r="E1155" t="s">
        <v>169</v>
      </c>
      <c r="F1155" t="s">
        <v>252</v>
      </c>
      <c r="G1155" t="s">
        <v>120</v>
      </c>
      <c r="H1155" t="s">
        <v>24</v>
      </c>
      <c r="I1155" t="s">
        <v>169</v>
      </c>
      <c r="J1155" t="s">
        <v>28</v>
      </c>
      <c r="K1155" t="s">
        <v>40</v>
      </c>
      <c r="L1155" t="s">
        <v>38</v>
      </c>
      <c r="M1155" t="s">
        <v>39</v>
      </c>
      <c r="N1155" s="2">
        <v>45107</v>
      </c>
      <c r="O1155" s="2">
        <v>45107</v>
      </c>
      <c r="P1155" t="s">
        <v>40</v>
      </c>
    </row>
    <row r="1156" spans="1:16" x14ac:dyDescent="0.25">
      <c r="A1156" t="s">
        <v>1457</v>
      </c>
      <c r="B1156" t="s">
        <v>33</v>
      </c>
      <c r="C1156" s="2">
        <v>45017</v>
      </c>
      <c r="D1156" s="2">
        <v>45107</v>
      </c>
      <c r="E1156" t="s">
        <v>293</v>
      </c>
      <c r="F1156" t="s">
        <v>840</v>
      </c>
      <c r="G1156" t="s">
        <v>841</v>
      </c>
      <c r="H1156" t="s">
        <v>24</v>
      </c>
      <c r="I1156" t="s">
        <v>293</v>
      </c>
      <c r="J1156" t="s">
        <v>28</v>
      </c>
      <c r="K1156" t="s">
        <v>40</v>
      </c>
      <c r="L1156" t="s">
        <v>38</v>
      </c>
      <c r="M1156" t="s">
        <v>39</v>
      </c>
      <c r="N1156" s="2">
        <v>45107</v>
      </c>
      <c r="O1156" s="2">
        <v>45107</v>
      </c>
      <c r="P1156" t="s">
        <v>40</v>
      </c>
    </row>
    <row r="1157" spans="1:16" x14ac:dyDescent="0.25">
      <c r="A1157" t="s">
        <v>1458</v>
      </c>
      <c r="B1157" t="s">
        <v>33</v>
      </c>
      <c r="C1157" s="2">
        <v>45017</v>
      </c>
      <c r="D1157" s="2">
        <v>45107</v>
      </c>
      <c r="E1157" t="s">
        <v>151</v>
      </c>
      <c r="F1157" t="s">
        <v>96</v>
      </c>
      <c r="G1157" t="s">
        <v>72</v>
      </c>
      <c r="H1157" t="s">
        <v>24</v>
      </c>
      <c r="I1157" t="s">
        <v>151</v>
      </c>
      <c r="J1157" t="s">
        <v>28</v>
      </c>
      <c r="K1157" t="s">
        <v>40</v>
      </c>
      <c r="L1157" t="s">
        <v>38</v>
      </c>
      <c r="M1157" t="s">
        <v>39</v>
      </c>
      <c r="N1157" s="2">
        <v>45107</v>
      </c>
      <c r="O1157" s="2">
        <v>45107</v>
      </c>
      <c r="P1157" t="s">
        <v>40</v>
      </c>
    </row>
    <row r="1158" spans="1:16" x14ac:dyDescent="0.25">
      <c r="A1158" t="s">
        <v>1459</v>
      </c>
      <c r="B1158" t="s">
        <v>33</v>
      </c>
      <c r="C1158" s="2">
        <v>45017</v>
      </c>
      <c r="D1158" s="2">
        <v>45107</v>
      </c>
      <c r="E1158" t="s">
        <v>74</v>
      </c>
      <c r="F1158" t="s">
        <v>497</v>
      </c>
      <c r="G1158" t="s">
        <v>72</v>
      </c>
      <c r="H1158" t="s">
        <v>24</v>
      </c>
      <c r="I1158" t="s">
        <v>74</v>
      </c>
      <c r="J1158" t="s">
        <v>28</v>
      </c>
      <c r="K1158" t="s">
        <v>40</v>
      </c>
      <c r="L1158" t="s">
        <v>38</v>
      </c>
      <c r="M1158" t="s">
        <v>39</v>
      </c>
      <c r="N1158" s="2">
        <v>45107</v>
      </c>
      <c r="O1158" s="2">
        <v>45107</v>
      </c>
      <c r="P1158" t="s">
        <v>40</v>
      </c>
    </row>
    <row r="1159" spans="1:16" x14ac:dyDescent="0.25">
      <c r="A1159" t="s">
        <v>1460</v>
      </c>
      <c r="B1159" t="s">
        <v>33</v>
      </c>
      <c r="C1159" s="2">
        <v>45017</v>
      </c>
      <c r="D1159" s="2">
        <v>45107</v>
      </c>
      <c r="E1159" t="s">
        <v>147</v>
      </c>
      <c r="F1159" t="s">
        <v>669</v>
      </c>
      <c r="G1159" t="s">
        <v>59</v>
      </c>
      <c r="H1159" t="s">
        <v>24</v>
      </c>
      <c r="I1159" t="s">
        <v>147</v>
      </c>
      <c r="J1159" t="s">
        <v>28</v>
      </c>
      <c r="K1159" t="s">
        <v>40</v>
      </c>
      <c r="L1159" t="s">
        <v>38</v>
      </c>
      <c r="M1159" t="s">
        <v>39</v>
      </c>
      <c r="N1159" s="2">
        <v>45107</v>
      </c>
      <c r="O1159" s="2">
        <v>45107</v>
      </c>
      <c r="P1159" t="s">
        <v>40</v>
      </c>
    </row>
    <row r="1160" spans="1:16" x14ac:dyDescent="0.25">
      <c r="A1160" t="s">
        <v>1461</v>
      </c>
      <c r="B1160" t="s">
        <v>33</v>
      </c>
      <c r="C1160" s="2">
        <v>45017</v>
      </c>
      <c r="D1160" s="2">
        <v>45107</v>
      </c>
      <c r="E1160" t="s">
        <v>64</v>
      </c>
      <c r="F1160" t="s">
        <v>840</v>
      </c>
      <c r="G1160" t="s">
        <v>841</v>
      </c>
      <c r="H1160" t="s">
        <v>24</v>
      </c>
      <c r="I1160" t="s">
        <v>64</v>
      </c>
      <c r="J1160" t="s">
        <v>28</v>
      </c>
      <c r="K1160" t="s">
        <v>40</v>
      </c>
      <c r="L1160" t="s">
        <v>38</v>
      </c>
      <c r="M1160" t="s">
        <v>39</v>
      </c>
      <c r="N1160" s="2">
        <v>45107</v>
      </c>
      <c r="O1160" s="2">
        <v>45107</v>
      </c>
      <c r="P1160" t="s">
        <v>40</v>
      </c>
    </row>
    <row r="1161" spans="1:16" x14ac:dyDescent="0.25">
      <c r="A1161" t="s">
        <v>1462</v>
      </c>
      <c r="B1161" t="s">
        <v>33</v>
      </c>
      <c r="C1161" s="2">
        <v>45017</v>
      </c>
      <c r="D1161" s="2">
        <v>45107</v>
      </c>
      <c r="E1161" t="s">
        <v>74</v>
      </c>
      <c r="F1161" t="s">
        <v>307</v>
      </c>
      <c r="G1161" t="s">
        <v>79</v>
      </c>
      <c r="H1161" t="s">
        <v>24</v>
      </c>
      <c r="I1161" t="s">
        <v>74</v>
      </c>
      <c r="J1161" t="s">
        <v>28</v>
      </c>
      <c r="K1161" t="s">
        <v>40</v>
      </c>
      <c r="L1161" t="s">
        <v>38</v>
      </c>
      <c r="M1161" t="s">
        <v>39</v>
      </c>
      <c r="N1161" s="2">
        <v>45107</v>
      </c>
      <c r="O1161" s="2">
        <v>45107</v>
      </c>
      <c r="P1161" t="s">
        <v>40</v>
      </c>
    </row>
    <row r="1162" spans="1:16" x14ac:dyDescent="0.25">
      <c r="A1162" t="s">
        <v>1463</v>
      </c>
      <c r="B1162" t="s">
        <v>33</v>
      </c>
      <c r="C1162" s="2">
        <v>45017</v>
      </c>
      <c r="D1162" s="2">
        <v>45107</v>
      </c>
      <c r="E1162" t="s">
        <v>92</v>
      </c>
      <c r="F1162" t="s">
        <v>246</v>
      </c>
      <c r="G1162" t="s">
        <v>128</v>
      </c>
      <c r="H1162" t="s">
        <v>24</v>
      </c>
      <c r="I1162" t="s">
        <v>92</v>
      </c>
      <c r="J1162" t="s">
        <v>28</v>
      </c>
      <c r="K1162" t="s">
        <v>40</v>
      </c>
      <c r="L1162" t="s">
        <v>38</v>
      </c>
      <c r="M1162" t="s">
        <v>39</v>
      </c>
      <c r="N1162" s="2">
        <v>45107</v>
      </c>
      <c r="O1162" s="2">
        <v>45107</v>
      </c>
      <c r="P1162" t="s">
        <v>40</v>
      </c>
    </row>
    <row r="1163" spans="1:16" x14ac:dyDescent="0.25">
      <c r="A1163" t="s">
        <v>1464</v>
      </c>
      <c r="B1163" t="s">
        <v>33</v>
      </c>
      <c r="C1163" s="2">
        <v>45017</v>
      </c>
      <c r="D1163" s="2">
        <v>45107</v>
      </c>
      <c r="E1163" t="s">
        <v>74</v>
      </c>
      <c r="F1163" t="s">
        <v>280</v>
      </c>
      <c r="G1163" t="s">
        <v>44</v>
      </c>
      <c r="H1163" t="s">
        <v>24</v>
      </c>
      <c r="I1163" t="s">
        <v>74</v>
      </c>
      <c r="J1163" t="s">
        <v>28</v>
      </c>
      <c r="K1163" t="s">
        <v>40</v>
      </c>
      <c r="L1163" t="s">
        <v>38</v>
      </c>
      <c r="M1163" t="s">
        <v>39</v>
      </c>
      <c r="N1163" s="2">
        <v>45107</v>
      </c>
      <c r="O1163" s="2">
        <v>45107</v>
      </c>
      <c r="P1163" t="s">
        <v>40</v>
      </c>
    </row>
    <row r="1164" spans="1:16" x14ac:dyDescent="0.25">
      <c r="A1164" t="s">
        <v>1465</v>
      </c>
      <c r="B1164" t="s">
        <v>33</v>
      </c>
      <c r="C1164" s="2">
        <v>45017</v>
      </c>
      <c r="D1164" s="2">
        <v>45107</v>
      </c>
      <c r="E1164" t="s">
        <v>169</v>
      </c>
      <c r="F1164" t="s">
        <v>161</v>
      </c>
      <c r="G1164" t="s">
        <v>72</v>
      </c>
      <c r="H1164" t="s">
        <v>24</v>
      </c>
      <c r="I1164" t="s">
        <v>169</v>
      </c>
      <c r="J1164" t="s">
        <v>28</v>
      </c>
      <c r="K1164" t="s">
        <v>40</v>
      </c>
      <c r="L1164" t="s">
        <v>38</v>
      </c>
      <c r="M1164" t="s">
        <v>39</v>
      </c>
      <c r="N1164" s="2">
        <v>45107</v>
      </c>
      <c r="O1164" s="2">
        <v>45107</v>
      </c>
      <c r="P1164" t="s">
        <v>40</v>
      </c>
    </row>
    <row r="1165" spans="1:16" x14ac:dyDescent="0.25">
      <c r="A1165" t="s">
        <v>1466</v>
      </c>
      <c r="B1165" t="s">
        <v>33</v>
      </c>
      <c r="C1165" s="2">
        <v>45017</v>
      </c>
      <c r="D1165" s="2">
        <v>45107</v>
      </c>
      <c r="E1165" t="s">
        <v>54</v>
      </c>
      <c r="F1165" t="s">
        <v>78</v>
      </c>
      <c r="G1165" t="s">
        <v>72</v>
      </c>
      <c r="H1165" t="s">
        <v>24</v>
      </c>
      <c r="I1165" t="s">
        <v>54</v>
      </c>
      <c r="J1165" t="s">
        <v>28</v>
      </c>
      <c r="K1165" t="s">
        <v>40</v>
      </c>
      <c r="L1165" t="s">
        <v>38</v>
      </c>
      <c r="M1165" t="s">
        <v>39</v>
      </c>
      <c r="N1165" s="2">
        <v>45107</v>
      </c>
      <c r="O1165" s="2">
        <v>45107</v>
      </c>
      <c r="P1165" t="s">
        <v>40</v>
      </c>
    </row>
    <row r="1166" spans="1:16" x14ac:dyDescent="0.25">
      <c r="A1166" t="s">
        <v>1467</v>
      </c>
      <c r="B1166" t="s">
        <v>33</v>
      </c>
      <c r="C1166" s="2">
        <v>45017</v>
      </c>
      <c r="D1166" s="2">
        <v>45107</v>
      </c>
      <c r="E1166" t="s">
        <v>42</v>
      </c>
      <c r="F1166" t="s">
        <v>246</v>
      </c>
      <c r="G1166" t="s">
        <v>128</v>
      </c>
      <c r="H1166" t="s">
        <v>24</v>
      </c>
      <c r="I1166" t="s">
        <v>42</v>
      </c>
      <c r="J1166" t="s">
        <v>28</v>
      </c>
      <c r="K1166" t="s">
        <v>40</v>
      </c>
      <c r="L1166" t="s">
        <v>38</v>
      </c>
      <c r="M1166" t="s">
        <v>39</v>
      </c>
      <c r="N1166" s="2">
        <v>45107</v>
      </c>
      <c r="O1166" s="2">
        <v>45107</v>
      </c>
      <c r="P1166" t="s">
        <v>40</v>
      </c>
    </row>
    <row r="1167" spans="1:16" x14ac:dyDescent="0.25">
      <c r="A1167" t="s">
        <v>1468</v>
      </c>
      <c r="B1167" t="s">
        <v>33</v>
      </c>
      <c r="C1167" s="2">
        <v>45017</v>
      </c>
      <c r="D1167" s="2">
        <v>45107</v>
      </c>
      <c r="E1167" t="s">
        <v>147</v>
      </c>
      <c r="F1167" t="s">
        <v>71</v>
      </c>
      <c r="G1167" t="s">
        <v>72</v>
      </c>
      <c r="H1167" t="s">
        <v>24</v>
      </c>
      <c r="I1167" t="s">
        <v>147</v>
      </c>
      <c r="J1167" t="s">
        <v>28</v>
      </c>
      <c r="K1167" t="s">
        <v>40</v>
      </c>
      <c r="L1167" t="s">
        <v>38</v>
      </c>
      <c r="M1167" t="s">
        <v>39</v>
      </c>
      <c r="N1167" s="2">
        <v>45107</v>
      </c>
      <c r="O1167" s="2">
        <v>45107</v>
      </c>
      <c r="P1167" t="s">
        <v>40</v>
      </c>
    </row>
    <row r="1168" spans="1:16" x14ac:dyDescent="0.25">
      <c r="A1168" t="s">
        <v>1469</v>
      </c>
      <c r="B1168" t="s">
        <v>33</v>
      </c>
      <c r="C1168" s="2">
        <v>45017</v>
      </c>
      <c r="D1168" s="2">
        <v>45107</v>
      </c>
      <c r="E1168" t="s">
        <v>232</v>
      </c>
      <c r="F1168" t="s">
        <v>161</v>
      </c>
      <c r="G1168" t="s">
        <v>72</v>
      </c>
      <c r="H1168" t="s">
        <v>24</v>
      </c>
      <c r="I1168" t="s">
        <v>232</v>
      </c>
      <c r="J1168" t="s">
        <v>28</v>
      </c>
      <c r="K1168" t="s">
        <v>40</v>
      </c>
      <c r="L1168" t="s">
        <v>38</v>
      </c>
      <c r="M1168" t="s">
        <v>39</v>
      </c>
      <c r="N1168" s="2">
        <v>45107</v>
      </c>
      <c r="O1168" s="2">
        <v>45107</v>
      </c>
      <c r="P1168" t="s">
        <v>40</v>
      </c>
    </row>
    <row r="1169" spans="1:16" x14ac:dyDescent="0.25">
      <c r="A1169" t="s">
        <v>1470</v>
      </c>
      <c r="B1169" t="s">
        <v>33</v>
      </c>
      <c r="C1169" s="2">
        <v>45017</v>
      </c>
      <c r="D1169" s="2">
        <v>45107</v>
      </c>
      <c r="E1169" t="s">
        <v>68</v>
      </c>
      <c r="F1169" t="s">
        <v>87</v>
      </c>
      <c r="G1169" t="s">
        <v>72</v>
      </c>
      <c r="H1169" t="s">
        <v>24</v>
      </c>
      <c r="I1169" t="s">
        <v>68</v>
      </c>
      <c r="J1169" t="s">
        <v>28</v>
      </c>
      <c r="K1169" t="s">
        <v>40</v>
      </c>
      <c r="L1169" t="s">
        <v>38</v>
      </c>
      <c r="M1169" t="s">
        <v>39</v>
      </c>
      <c r="N1169" s="2">
        <v>45107</v>
      </c>
      <c r="O1169" s="2">
        <v>45107</v>
      </c>
      <c r="P1169" t="s">
        <v>40</v>
      </c>
    </row>
    <row r="1170" spans="1:16" x14ac:dyDescent="0.25">
      <c r="A1170" t="s">
        <v>1471</v>
      </c>
      <c r="B1170" t="s">
        <v>33</v>
      </c>
      <c r="C1170" s="2">
        <v>45017</v>
      </c>
      <c r="D1170" s="2">
        <v>45107</v>
      </c>
      <c r="E1170" t="s">
        <v>74</v>
      </c>
      <c r="F1170" t="s">
        <v>158</v>
      </c>
      <c r="G1170" t="s">
        <v>79</v>
      </c>
      <c r="H1170" t="s">
        <v>24</v>
      </c>
      <c r="I1170" t="s">
        <v>74</v>
      </c>
      <c r="J1170" t="s">
        <v>28</v>
      </c>
      <c r="K1170" t="s">
        <v>40</v>
      </c>
      <c r="L1170" t="s">
        <v>38</v>
      </c>
      <c r="M1170" t="s">
        <v>39</v>
      </c>
      <c r="N1170" s="2">
        <v>45107</v>
      </c>
      <c r="O1170" s="2">
        <v>45107</v>
      </c>
      <c r="P1170" t="s">
        <v>40</v>
      </c>
    </row>
    <row r="1171" spans="1:16" x14ac:dyDescent="0.25">
      <c r="A1171" t="s">
        <v>1472</v>
      </c>
      <c r="B1171" t="s">
        <v>33</v>
      </c>
      <c r="C1171" s="2">
        <v>45017</v>
      </c>
      <c r="D1171" s="2">
        <v>45107</v>
      </c>
      <c r="E1171" t="s">
        <v>422</v>
      </c>
      <c r="F1171" t="s">
        <v>61</v>
      </c>
      <c r="G1171" t="s">
        <v>62</v>
      </c>
      <c r="H1171" t="s">
        <v>24</v>
      </c>
      <c r="I1171" t="s">
        <v>422</v>
      </c>
      <c r="J1171" t="s">
        <v>28</v>
      </c>
      <c r="K1171" t="s">
        <v>40</v>
      </c>
      <c r="L1171" t="s">
        <v>38</v>
      </c>
      <c r="M1171" t="s">
        <v>39</v>
      </c>
      <c r="N1171" s="2">
        <v>45107</v>
      </c>
      <c r="O1171" s="2">
        <v>45107</v>
      </c>
      <c r="P1171" t="s">
        <v>40</v>
      </c>
    </row>
    <row r="1172" spans="1:16" x14ac:dyDescent="0.25">
      <c r="A1172" t="s">
        <v>1473</v>
      </c>
      <c r="B1172" t="s">
        <v>33</v>
      </c>
      <c r="C1172" s="2">
        <v>45108</v>
      </c>
      <c r="D1172" s="2">
        <v>45199</v>
      </c>
      <c r="E1172" t="s">
        <v>295</v>
      </c>
      <c r="F1172" t="s">
        <v>161</v>
      </c>
      <c r="G1172" t="s">
        <v>72</v>
      </c>
      <c r="H1172" t="s">
        <v>24</v>
      </c>
      <c r="I1172" t="s">
        <v>295</v>
      </c>
      <c r="J1172" t="s">
        <v>28</v>
      </c>
      <c r="K1172" t="s">
        <v>31</v>
      </c>
      <c r="L1172" t="s">
        <v>38</v>
      </c>
      <c r="M1172" t="s">
        <v>39</v>
      </c>
      <c r="N1172" s="2">
        <v>45199</v>
      </c>
      <c r="O1172" s="2">
        <v>45199</v>
      </c>
      <c r="P1172" t="s">
        <v>40</v>
      </c>
    </row>
    <row r="1173" spans="1:16" x14ac:dyDescent="0.25">
      <c r="A1173" t="s">
        <v>1474</v>
      </c>
      <c r="B1173" t="s">
        <v>33</v>
      </c>
      <c r="C1173" s="2">
        <v>45108</v>
      </c>
      <c r="D1173" s="2">
        <v>45199</v>
      </c>
      <c r="E1173" t="s">
        <v>34</v>
      </c>
      <c r="F1173" t="s">
        <v>47</v>
      </c>
      <c r="G1173" t="s">
        <v>48</v>
      </c>
      <c r="H1173" t="s">
        <v>24</v>
      </c>
      <c r="I1173" t="s">
        <v>34</v>
      </c>
      <c r="J1173" t="s">
        <v>28</v>
      </c>
      <c r="K1173" t="s">
        <v>31</v>
      </c>
      <c r="L1173" t="s">
        <v>38</v>
      </c>
      <c r="M1173" t="s">
        <v>39</v>
      </c>
      <c r="N1173" s="2">
        <v>45199</v>
      </c>
      <c r="O1173" s="2">
        <v>45199</v>
      </c>
      <c r="P1173" t="s">
        <v>40</v>
      </c>
    </row>
    <row r="1174" spans="1:16" x14ac:dyDescent="0.25">
      <c r="A1174" t="s">
        <v>1475</v>
      </c>
      <c r="B1174" t="s">
        <v>33</v>
      </c>
      <c r="C1174" s="2">
        <v>45108</v>
      </c>
      <c r="D1174" s="2">
        <v>45199</v>
      </c>
      <c r="E1174" t="s">
        <v>70</v>
      </c>
      <c r="F1174" t="s">
        <v>71</v>
      </c>
      <c r="G1174" t="s">
        <v>72</v>
      </c>
      <c r="H1174" t="s">
        <v>24</v>
      </c>
      <c r="I1174" t="s">
        <v>70</v>
      </c>
      <c r="J1174" t="s">
        <v>28</v>
      </c>
      <c r="K1174" t="s">
        <v>31</v>
      </c>
      <c r="L1174" t="s">
        <v>38</v>
      </c>
      <c r="M1174" t="s">
        <v>39</v>
      </c>
      <c r="N1174" s="2">
        <v>45199</v>
      </c>
      <c r="O1174" s="2">
        <v>45199</v>
      </c>
      <c r="P1174" t="s">
        <v>40</v>
      </c>
    </row>
    <row r="1175" spans="1:16" x14ac:dyDescent="0.25">
      <c r="A1175" t="s">
        <v>1476</v>
      </c>
      <c r="B1175" t="s">
        <v>33</v>
      </c>
      <c r="C1175" s="2">
        <v>45108</v>
      </c>
      <c r="D1175" s="2">
        <v>45199</v>
      </c>
      <c r="E1175" t="s">
        <v>70</v>
      </c>
      <c r="F1175" t="s">
        <v>71</v>
      </c>
      <c r="G1175" t="s">
        <v>72</v>
      </c>
      <c r="H1175" t="s">
        <v>24</v>
      </c>
      <c r="I1175" t="s">
        <v>70</v>
      </c>
      <c r="J1175" t="s">
        <v>28</v>
      </c>
      <c r="K1175" t="s">
        <v>31</v>
      </c>
      <c r="L1175" t="s">
        <v>38</v>
      </c>
      <c r="M1175" t="s">
        <v>39</v>
      </c>
      <c r="N1175" s="2">
        <v>45199</v>
      </c>
      <c r="O1175" s="2">
        <v>45199</v>
      </c>
      <c r="P1175" t="s">
        <v>40</v>
      </c>
    </row>
    <row r="1176" spans="1:16" x14ac:dyDescent="0.25">
      <c r="A1176" t="s">
        <v>1477</v>
      </c>
      <c r="B1176" t="s">
        <v>33</v>
      </c>
      <c r="C1176" s="2">
        <v>45108</v>
      </c>
      <c r="D1176" s="2">
        <v>45199</v>
      </c>
      <c r="E1176" t="s">
        <v>57</v>
      </c>
      <c r="F1176" t="s">
        <v>480</v>
      </c>
      <c r="G1176" t="s">
        <v>59</v>
      </c>
      <c r="H1176" t="s">
        <v>24</v>
      </c>
      <c r="I1176" t="s">
        <v>57</v>
      </c>
      <c r="J1176" t="s">
        <v>28</v>
      </c>
      <c r="K1176" t="s">
        <v>30</v>
      </c>
      <c r="L1176" t="s">
        <v>38</v>
      </c>
      <c r="M1176" t="s">
        <v>39</v>
      </c>
      <c r="N1176" s="2">
        <v>45199</v>
      </c>
      <c r="O1176" s="2">
        <v>45199</v>
      </c>
      <c r="P1176" t="s">
        <v>40</v>
      </c>
    </row>
    <row r="1177" spans="1:16" x14ac:dyDescent="0.25">
      <c r="A1177" t="s">
        <v>1478</v>
      </c>
      <c r="B1177" t="s">
        <v>33</v>
      </c>
      <c r="C1177" s="2">
        <v>45108</v>
      </c>
      <c r="D1177" s="2">
        <v>45199</v>
      </c>
      <c r="E1177" t="s">
        <v>135</v>
      </c>
      <c r="F1177" t="s">
        <v>96</v>
      </c>
      <c r="G1177" t="s">
        <v>72</v>
      </c>
      <c r="H1177" t="s">
        <v>24</v>
      </c>
      <c r="I1177" t="s">
        <v>135</v>
      </c>
      <c r="J1177" t="s">
        <v>28</v>
      </c>
      <c r="K1177" t="s">
        <v>30</v>
      </c>
      <c r="L1177" t="s">
        <v>38</v>
      </c>
      <c r="M1177" t="s">
        <v>39</v>
      </c>
      <c r="N1177" s="2">
        <v>45199</v>
      </c>
      <c r="O1177" s="2">
        <v>45199</v>
      </c>
      <c r="P1177" t="s">
        <v>40</v>
      </c>
    </row>
    <row r="1178" spans="1:16" x14ac:dyDescent="0.25">
      <c r="A1178" t="s">
        <v>1479</v>
      </c>
      <c r="B1178" t="s">
        <v>33</v>
      </c>
      <c r="C1178" s="2">
        <v>45108</v>
      </c>
      <c r="D1178" s="2">
        <v>45199</v>
      </c>
      <c r="E1178" t="s">
        <v>358</v>
      </c>
      <c r="F1178" t="s">
        <v>78</v>
      </c>
      <c r="G1178" t="s">
        <v>79</v>
      </c>
      <c r="H1178" t="s">
        <v>24</v>
      </c>
      <c r="I1178" t="s">
        <v>358</v>
      </c>
      <c r="J1178" t="s">
        <v>28</v>
      </c>
      <c r="K1178" t="s">
        <v>30</v>
      </c>
      <c r="L1178" t="s">
        <v>38</v>
      </c>
      <c r="M1178" t="s">
        <v>39</v>
      </c>
      <c r="N1178" s="2">
        <v>45199</v>
      </c>
      <c r="O1178" s="2">
        <v>45199</v>
      </c>
      <c r="P1178" t="s">
        <v>40</v>
      </c>
    </row>
    <row r="1179" spans="1:16" x14ac:dyDescent="0.25">
      <c r="A1179" t="s">
        <v>1480</v>
      </c>
      <c r="B1179" t="s">
        <v>33</v>
      </c>
      <c r="C1179" s="2">
        <v>45108</v>
      </c>
      <c r="D1179" s="2">
        <v>45199</v>
      </c>
      <c r="E1179" t="s">
        <v>92</v>
      </c>
      <c r="F1179" t="s">
        <v>204</v>
      </c>
      <c r="G1179" t="s">
        <v>90</v>
      </c>
      <c r="H1179" t="s">
        <v>24</v>
      </c>
      <c r="I1179" t="s">
        <v>92</v>
      </c>
      <c r="J1179" t="s">
        <v>28</v>
      </c>
      <c r="K1179" t="s">
        <v>31</v>
      </c>
      <c r="L1179" t="s">
        <v>38</v>
      </c>
      <c r="M1179" t="s">
        <v>39</v>
      </c>
      <c r="N1179" s="2">
        <v>45199</v>
      </c>
      <c r="O1179" s="2">
        <v>45199</v>
      </c>
      <c r="P1179" t="s">
        <v>40</v>
      </c>
    </row>
    <row r="1180" spans="1:16" x14ac:dyDescent="0.25">
      <c r="A1180" t="s">
        <v>1481</v>
      </c>
      <c r="B1180" t="s">
        <v>33</v>
      </c>
      <c r="C1180" s="2">
        <v>45108</v>
      </c>
      <c r="D1180" s="2">
        <v>45199</v>
      </c>
      <c r="E1180" t="s">
        <v>34</v>
      </c>
      <c r="F1180" t="s">
        <v>131</v>
      </c>
      <c r="G1180" t="s">
        <v>132</v>
      </c>
      <c r="H1180" t="s">
        <v>24</v>
      </c>
      <c r="I1180" t="s">
        <v>34</v>
      </c>
      <c r="J1180" t="s">
        <v>28</v>
      </c>
      <c r="K1180" t="s">
        <v>31</v>
      </c>
      <c r="L1180" t="s">
        <v>38</v>
      </c>
      <c r="M1180" t="s">
        <v>39</v>
      </c>
      <c r="N1180" s="2">
        <v>45199</v>
      </c>
      <c r="O1180" s="2">
        <v>45199</v>
      </c>
      <c r="P1180" t="s">
        <v>40</v>
      </c>
    </row>
    <row r="1181" spans="1:16" x14ac:dyDescent="0.25">
      <c r="A1181" t="s">
        <v>1482</v>
      </c>
      <c r="B1181" t="s">
        <v>33</v>
      </c>
      <c r="C1181" s="2">
        <v>45108</v>
      </c>
      <c r="D1181" s="2">
        <v>45199</v>
      </c>
      <c r="E1181" t="s">
        <v>232</v>
      </c>
      <c r="F1181" t="s">
        <v>1483</v>
      </c>
      <c r="G1181" t="s">
        <v>1484</v>
      </c>
      <c r="H1181" t="s">
        <v>24</v>
      </c>
      <c r="I1181" t="s">
        <v>232</v>
      </c>
      <c r="J1181" t="s">
        <v>28</v>
      </c>
      <c r="K1181" t="s">
        <v>31</v>
      </c>
      <c r="L1181" t="s">
        <v>38</v>
      </c>
      <c r="M1181" t="s">
        <v>39</v>
      </c>
      <c r="N1181" s="2">
        <v>45199</v>
      </c>
      <c r="O1181" s="2">
        <v>45199</v>
      </c>
      <c r="P1181" t="s">
        <v>40</v>
      </c>
    </row>
    <row r="1182" spans="1:16" x14ac:dyDescent="0.25">
      <c r="A1182" t="s">
        <v>1485</v>
      </c>
      <c r="B1182" t="s">
        <v>33</v>
      </c>
      <c r="C1182" s="2">
        <v>45108</v>
      </c>
      <c r="D1182" s="2">
        <v>45199</v>
      </c>
      <c r="E1182" t="s">
        <v>203</v>
      </c>
      <c r="F1182" t="s">
        <v>110</v>
      </c>
      <c r="G1182" t="s">
        <v>72</v>
      </c>
      <c r="H1182" t="s">
        <v>24</v>
      </c>
      <c r="I1182" t="s">
        <v>203</v>
      </c>
      <c r="J1182" t="s">
        <v>28</v>
      </c>
      <c r="K1182" t="s">
        <v>30</v>
      </c>
      <c r="L1182" t="s">
        <v>38</v>
      </c>
      <c r="M1182" t="s">
        <v>39</v>
      </c>
      <c r="N1182" s="2">
        <v>45199</v>
      </c>
      <c r="O1182" s="2">
        <v>45199</v>
      </c>
      <c r="P1182" t="s">
        <v>40</v>
      </c>
    </row>
    <row r="1183" spans="1:16" x14ac:dyDescent="0.25">
      <c r="A1183" t="s">
        <v>1486</v>
      </c>
      <c r="B1183" t="s">
        <v>33</v>
      </c>
      <c r="C1183" s="2">
        <v>45108</v>
      </c>
      <c r="D1183" s="2">
        <v>45199</v>
      </c>
      <c r="E1183" t="s">
        <v>122</v>
      </c>
      <c r="F1183" t="s">
        <v>572</v>
      </c>
      <c r="G1183" t="s">
        <v>36</v>
      </c>
      <c r="H1183" t="s">
        <v>24</v>
      </c>
      <c r="I1183" t="s">
        <v>122</v>
      </c>
      <c r="J1183" t="s">
        <v>28</v>
      </c>
      <c r="K1183" t="s">
        <v>31</v>
      </c>
      <c r="L1183" t="s">
        <v>38</v>
      </c>
      <c r="M1183" t="s">
        <v>39</v>
      </c>
      <c r="N1183" s="2">
        <v>45199</v>
      </c>
      <c r="O1183" s="2">
        <v>45199</v>
      </c>
      <c r="P1183" t="s">
        <v>40</v>
      </c>
    </row>
    <row r="1184" spans="1:16" x14ac:dyDescent="0.25">
      <c r="A1184" t="s">
        <v>1487</v>
      </c>
      <c r="B1184" t="s">
        <v>33</v>
      </c>
      <c r="C1184" s="2">
        <v>45108</v>
      </c>
      <c r="D1184" s="2">
        <v>45199</v>
      </c>
      <c r="E1184" t="s">
        <v>74</v>
      </c>
      <c r="F1184" t="s">
        <v>176</v>
      </c>
      <c r="G1184" t="s">
        <v>52</v>
      </c>
      <c r="H1184" t="s">
        <v>24</v>
      </c>
      <c r="I1184" t="s">
        <v>74</v>
      </c>
      <c r="J1184" t="s">
        <v>28</v>
      </c>
      <c r="K1184" t="s">
        <v>30</v>
      </c>
      <c r="L1184" t="s">
        <v>38</v>
      </c>
      <c r="M1184" t="s">
        <v>39</v>
      </c>
      <c r="N1184" s="2">
        <v>45199</v>
      </c>
      <c r="O1184" s="2">
        <v>45199</v>
      </c>
      <c r="P1184" t="s">
        <v>40</v>
      </c>
    </row>
    <row r="1185" spans="1:16" x14ac:dyDescent="0.25">
      <c r="A1185" t="s">
        <v>1488</v>
      </c>
      <c r="B1185" t="s">
        <v>33</v>
      </c>
      <c r="C1185" s="2">
        <v>45108</v>
      </c>
      <c r="D1185" s="2">
        <v>45199</v>
      </c>
      <c r="E1185" t="s">
        <v>68</v>
      </c>
      <c r="F1185" t="s">
        <v>103</v>
      </c>
      <c r="G1185" t="s">
        <v>90</v>
      </c>
      <c r="H1185" t="s">
        <v>24</v>
      </c>
      <c r="I1185" t="s">
        <v>68</v>
      </c>
      <c r="J1185" t="s">
        <v>28</v>
      </c>
      <c r="K1185" t="s">
        <v>30</v>
      </c>
      <c r="L1185" t="s">
        <v>38</v>
      </c>
      <c r="M1185" t="s">
        <v>39</v>
      </c>
      <c r="N1185" s="2">
        <v>45199</v>
      </c>
      <c r="O1185" s="2">
        <v>45199</v>
      </c>
      <c r="P1185" t="s">
        <v>40</v>
      </c>
    </row>
    <row r="1186" spans="1:16" x14ac:dyDescent="0.25">
      <c r="A1186" t="s">
        <v>1489</v>
      </c>
      <c r="B1186" t="s">
        <v>33</v>
      </c>
      <c r="C1186" s="2">
        <v>45108</v>
      </c>
      <c r="D1186" s="2">
        <v>45199</v>
      </c>
      <c r="E1186" t="s">
        <v>1308</v>
      </c>
      <c r="F1186" t="s">
        <v>1490</v>
      </c>
      <c r="G1186" t="s">
        <v>79</v>
      </c>
      <c r="H1186" t="s">
        <v>24</v>
      </c>
      <c r="I1186" t="s">
        <v>1308</v>
      </c>
      <c r="J1186" t="s">
        <v>28</v>
      </c>
      <c r="K1186" t="s">
        <v>31</v>
      </c>
      <c r="L1186" t="s">
        <v>38</v>
      </c>
      <c r="M1186" t="s">
        <v>39</v>
      </c>
      <c r="N1186" s="2">
        <v>45199</v>
      </c>
      <c r="O1186" s="2">
        <v>45199</v>
      </c>
      <c r="P1186" t="s">
        <v>40</v>
      </c>
    </row>
    <row r="1187" spans="1:16" x14ac:dyDescent="0.25">
      <c r="A1187" t="s">
        <v>1491</v>
      </c>
      <c r="B1187" t="s">
        <v>33</v>
      </c>
      <c r="C1187" s="2">
        <v>45108</v>
      </c>
      <c r="D1187" s="2">
        <v>45199</v>
      </c>
      <c r="E1187" t="s">
        <v>232</v>
      </c>
      <c r="F1187" t="s">
        <v>99</v>
      </c>
      <c r="G1187" t="s">
        <v>83</v>
      </c>
      <c r="H1187" t="s">
        <v>24</v>
      </c>
      <c r="I1187" t="s">
        <v>232</v>
      </c>
      <c r="J1187" t="s">
        <v>28</v>
      </c>
      <c r="K1187" t="s">
        <v>31</v>
      </c>
      <c r="L1187" t="s">
        <v>38</v>
      </c>
      <c r="M1187" t="s">
        <v>39</v>
      </c>
      <c r="N1187" s="2">
        <v>45199</v>
      </c>
      <c r="O1187" s="2">
        <v>45199</v>
      </c>
      <c r="P1187" t="s">
        <v>40</v>
      </c>
    </row>
    <row r="1188" spans="1:16" x14ac:dyDescent="0.25">
      <c r="A1188" t="s">
        <v>1492</v>
      </c>
      <c r="B1188" t="s">
        <v>33</v>
      </c>
      <c r="C1188" s="2">
        <v>45108</v>
      </c>
      <c r="D1188" s="2">
        <v>45199</v>
      </c>
      <c r="E1188" t="s">
        <v>160</v>
      </c>
      <c r="F1188" t="s">
        <v>777</v>
      </c>
      <c r="G1188" t="s">
        <v>778</v>
      </c>
      <c r="H1188" t="s">
        <v>24</v>
      </c>
      <c r="I1188" t="s">
        <v>160</v>
      </c>
      <c r="J1188" t="s">
        <v>28</v>
      </c>
      <c r="K1188" t="s">
        <v>31</v>
      </c>
      <c r="L1188" t="s">
        <v>38</v>
      </c>
      <c r="M1188" t="s">
        <v>39</v>
      </c>
      <c r="N1188" s="2">
        <v>45199</v>
      </c>
      <c r="O1188" s="2">
        <v>45199</v>
      </c>
      <c r="P1188" t="s">
        <v>40</v>
      </c>
    </row>
    <row r="1189" spans="1:16" x14ac:dyDescent="0.25">
      <c r="A1189" t="s">
        <v>1493</v>
      </c>
      <c r="B1189" t="s">
        <v>33</v>
      </c>
      <c r="C1189" s="2">
        <v>45108</v>
      </c>
      <c r="D1189" s="2">
        <v>45199</v>
      </c>
      <c r="E1189" t="s">
        <v>169</v>
      </c>
      <c r="F1189" t="s">
        <v>78</v>
      </c>
      <c r="G1189" t="s">
        <v>72</v>
      </c>
      <c r="H1189" t="s">
        <v>24</v>
      </c>
      <c r="I1189" t="s">
        <v>169</v>
      </c>
      <c r="J1189" t="s">
        <v>28</v>
      </c>
      <c r="K1189" t="s">
        <v>30</v>
      </c>
      <c r="L1189" t="s">
        <v>38</v>
      </c>
      <c r="M1189" t="s">
        <v>39</v>
      </c>
      <c r="N1189" s="2">
        <v>45199</v>
      </c>
      <c r="O1189" s="2">
        <v>45199</v>
      </c>
      <c r="P1189" t="s">
        <v>40</v>
      </c>
    </row>
    <row r="1190" spans="1:16" x14ac:dyDescent="0.25">
      <c r="A1190" t="s">
        <v>1494</v>
      </c>
      <c r="B1190" t="s">
        <v>33</v>
      </c>
      <c r="C1190" s="2">
        <v>45108</v>
      </c>
      <c r="D1190" s="2">
        <v>45199</v>
      </c>
      <c r="E1190" t="s">
        <v>108</v>
      </c>
      <c r="F1190" t="s">
        <v>840</v>
      </c>
      <c r="G1190" t="s">
        <v>841</v>
      </c>
      <c r="H1190" t="s">
        <v>24</v>
      </c>
      <c r="I1190" t="s">
        <v>108</v>
      </c>
      <c r="J1190" t="s">
        <v>28</v>
      </c>
      <c r="K1190" t="s">
        <v>31</v>
      </c>
      <c r="L1190" t="s">
        <v>38</v>
      </c>
      <c r="M1190" t="s">
        <v>39</v>
      </c>
      <c r="N1190" s="2">
        <v>45199</v>
      </c>
      <c r="O1190" s="2">
        <v>45199</v>
      </c>
      <c r="P1190" t="s">
        <v>40</v>
      </c>
    </row>
    <row r="1191" spans="1:16" x14ac:dyDescent="0.25">
      <c r="A1191" t="s">
        <v>1495</v>
      </c>
      <c r="B1191" t="s">
        <v>33</v>
      </c>
      <c r="C1191" s="2">
        <v>45108</v>
      </c>
      <c r="D1191" s="2">
        <v>45199</v>
      </c>
      <c r="E1191" t="s">
        <v>108</v>
      </c>
      <c r="F1191" t="s">
        <v>246</v>
      </c>
      <c r="G1191" t="s">
        <v>128</v>
      </c>
      <c r="H1191" t="s">
        <v>24</v>
      </c>
      <c r="I1191" t="s">
        <v>108</v>
      </c>
      <c r="J1191" t="s">
        <v>28</v>
      </c>
      <c r="K1191" t="s">
        <v>31</v>
      </c>
      <c r="L1191" t="s">
        <v>38</v>
      </c>
      <c r="M1191" t="s">
        <v>39</v>
      </c>
      <c r="N1191" s="2">
        <v>45199</v>
      </c>
      <c r="O1191" s="2">
        <v>45199</v>
      </c>
      <c r="P1191" t="s">
        <v>40</v>
      </c>
    </row>
    <row r="1192" spans="1:16" x14ac:dyDescent="0.25">
      <c r="A1192" t="s">
        <v>1496</v>
      </c>
      <c r="B1192" t="s">
        <v>33</v>
      </c>
      <c r="C1192" s="2">
        <v>45108</v>
      </c>
      <c r="D1192" s="2">
        <v>45199</v>
      </c>
      <c r="E1192" t="s">
        <v>1497</v>
      </c>
      <c r="F1192" t="s">
        <v>1498</v>
      </c>
      <c r="G1192" t="s">
        <v>79</v>
      </c>
      <c r="H1192" t="s">
        <v>24</v>
      </c>
      <c r="I1192" t="s">
        <v>1497</v>
      </c>
      <c r="J1192" t="s">
        <v>28</v>
      </c>
      <c r="K1192" t="s">
        <v>30</v>
      </c>
      <c r="L1192" t="s">
        <v>38</v>
      </c>
      <c r="M1192" t="s">
        <v>39</v>
      </c>
      <c r="N1192" s="2">
        <v>45199</v>
      </c>
      <c r="O1192" s="2">
        <v>45199</v>
      </c>
      <c r="P1192" t="s">
        <v>40</v>
      </c>
    </row>
    <row r="1193" spans="1:16" x14ac:dyDescent="0.25">
      <c r="A1193" t="s">
        <v>1499</v>
      </c>
      <c r="B1193" t="s">
        <v>33</v>
      </c>
      <c r="C1193" s="2">
        <v>45108</v>
      </c>
      <c r="D1193" s="2">
        <v>45199</v>
      </c>
      <c r="E1193" t="s">
        <v>322</v>
      </c>
      <c r="F1193" t="s">
        <v>96</v>
      </c>
      <c r="G1193" t="s">
        <v>72</v>
      </c>
      <c r="H1193" t="s">
        <v>24</v>
      </c>
      <c r="I1193" t="s">
        <v>322</v>
      </c>
      <c r="J1193" t="s">
        <v>28</v>
      </c>
      <c r="K1193" t="s">
        <v>30</v>
      </c>
      <c r="L1193" t="s">
        <v>38</v>
      </c>
      <c r="M1193" t="s">
        <v>39</v>
      </c>
      <c r="N1193" s="2">
        <v>45199</v>
      </c>
      <c r="O1193" s="2">
        <v>45199</v>
      </c>
      <c r="P1193" t="s">
        <v>40</v>
      </c>
    </row>
    <row r="1194" spans="1:16" x14ac:dyDescent="0.25">
      <c r="A1194" t="s">
        <v>1500</v>
      </c>
      <c r="B1194" t="s">
        <v>33</v>
      </c>
      <c r="C1194" s="2">
        <v>45108</v>
      </c>
      <c r="D1194" s="2">
        <v>45199</v>
      </c>
      <c r="E1194" t="s">
        <v>122</v>
      </c>
      <c r="F1194" t="s">
        <v>572</v>
      </c>
      <c r="G1194" t="s">
        <v>36</v>
      </c>
      <c r="H1194" t="s">
        <v>24</v>
      </c>
      <c r="I1194" t="s">
        <v>122</v>
      </c>
      <c r="J1194" t="s">
        <v>28</v>
      </c>
      <c r="K1194" t="s">
        <v>31</v>
      </c>
      <c r="L1194" t="s">
        <v>38</v>
      </c>
      <c r="M1194" t="s">
        <v>39</v>
      </c>
      <c r="N1194" s="2">
        <v>45199</v>
      </c>
      <c r="O1194" s="2">
        <v>45199</v>
      </c>
      <c r="P1194" t="s">
        <v>40</v>
      </c>
    </row>
    <row r="1195" spans="1:16" x14ac:dyDescent="0.25">
      <c r="A1195" t="s">
        <v>1501</v>
      </c>
      <c r="B1195" t="s">
        <v>33</v>
      </c>
      <c r="C1195" s="2">
        <v>45108</v>
      </c>
      <c r="D1195" s="2">
        <v>45199</v>
      </c>
      <c r="E1195" t="s">
        <v>347</v>
      </c>
      <c r="F1195" t="s">
        <v>78</v>
      </c>
      <c r="G1195" t="s">
        <v>79</v>
      </c>
      <c r="H1195" t="s">
        <v>24</v>
      </c>
      <c r="I1195" t="s">
        <v>347</v>
      </c>
      <c r="J1195" t="s">
        <v>28</v>
      </c>
      <c r="K1195" t="s">
        <v>31</v>
      </c>
      <c r="L1195" t="s">
        <v>38</v>
      </c>
      <c r="M1195" t="s">
        <v>39</v>
      </c>
      <c r="N1195" s="2">
        <v>45199</v>
      </c>
      <c r="O1195" s="2">
        <v>45199</v>
      </c>
      <c r="P1195" t="s">
        <v>40</v>
      </c>
    </row>
    <row r="1196" spans="1:16" x14ac:dyDescent="0.25">
      <c r="A1196" t="s">
        <v>1502</v>
      </c>
      <c r="B1196" t="s">
        <v>33</v>
      </c>
      <c r="C1196" s="2">
        <v>45108</v>
      </c>
      <c r="D1196" s="2">
        <v>45199</v>
      </c>
      <c r="E1196" t="s">
        <v>54</v>
      </c>
      <c r="F1196" t="s">
        <v>110</v>
      </c>
      <c r="G1196" t="s">
        <v>72</v>
      </c>
      <c r="H1196" t="s">
        <v>24</v>
      </c>
      <c r="I1196" t="s">
        <v>54</v>
      </c>
      <c r="J1196" t="s">
        <v>28</v>
      </c>
      <c r="K1196" t="s">
        <v>31</v>
      </c>
      <c r="L1196" t="s">
        <v>38</v>
      </c>
      <c r="M1196" t="s">
        <v>39</v>
      </c>
      <c r="N1196" s="2">
        <v>45199</v>
      </c>
      <c r="O1196" s="2">
        <v>45199</v>
      </c>
      <c r="P1196" t="s">
        <v>40</v>
      </c>
    </row>
    <row r="1197" spans="1:16" x14ac:dyDescent="0.25">
      <c r="A1197" t="s">
        <v>1503</v>
      </c>
      <c r="B1197" t="s">
        <v>33</v>
      </c>
      <c r="C1197" s="2">
        <v>45108</v>
      </c>
      <c r="D1197" s="2">
        <v>45199</v>
      </c>
      <c r="E1197" t="s">
        <v>282</v>
      </c>
      <c r="F1197" t="s">
        <v>89</v>
      </c>
      <c r="G1197" t="s">
        <v>90</v>
      </c>
      <c r="H1197" t="s">
        <v>24</v>
      </c>
      <c r="I1197" t="s">
        <v>282</v>
      </c>
      <c r="J1197" t="s">
        <v>28</v>
      </c>
      <c r="K1197" t="s">
        <v>30</v>
      </c>
      <c r="L1197" t="s">
        <v>38</v>
      </c>
      <c r="M1197" t="s">
        <v>39</v>
      </c>
      <c r="N1197" s="2">
        <v>45199</v>
      </c>
      <c r="O1197" s="2">
        <v>45199</v>
      </c>
      <c r="P1197" t="s">
        <v>40</v>
      </c>
    </row>
    <row r="1198" spans="1:16" x14ac:dyDescent="0.25">
      <c r="A1198" t="s">
        <v>1504</v>
      </c>
      <c r="B1198" t="s">
        <v>33</v>
      </c>
      <c r="C1198" s="2">
        <v>45108</v>
      </c>
      <c r="D1198" s="2">
        <v>45199</v>
      </c>
      <c r="E1198" t="s">
        <v>57</v>
      </c>
      <c r="F1198" t="s">
        <v>89</v>
      </c>
      <c r="G1198" t="s">
        <v>90</v>
      </c>
      <c r="H1198" t="s">
        <v>24</v>
      </c>
      <c r="I1198" t="s">
        <v>57</v>
      </c>
      <c r="J1198" t="s">
        <v>28</v>
      </c>
      <c r="K1198" t="s">
        <v>30</v>
      </c>
      <c r="L1198" t="s">
        <v>38</v>
      </c>
      <c r="M1198" t="s">
        <v>39</v>
      </c>
      <c r="N1198" s="2">
        <v>45199</v>
      </c>
      <c r="O1198" s="2">
        <v>45199</v>
      </c>
      <c r="P1198" t="s">
        <v>40</v>
      </c>
    </row>
    <row r="1199" spans="1:16" x14ac:dyDescent="0.25">
      <c r="A1199" t="s">
        <v>1505</v>
      </c>
      <c r="B1199" t="s">
        <v>33</v>
      </c>
      <c r="C1199" s="2">
        <v>45108</v>
      </c>
      <c r="D1199" s="2">
        <v>45199</v>
      </c>
      <c r="E1199" t="s">
        <v>74</v>
      </c>
      <c r="F1199" t="s">
        <v>163</v>
      </c>
      <c r="G1199" t="s">
        <v>90</v>
      </c>
      <c r="H1199" t="s">
        <v>24</v>
      </c>
      <c r="I1199" t="s">
        <v>74</v>
      </c>
      <c r="J1199" t="s">
        <v>28</v>
      </c>
      <c r="K1199" t="s">
        <v>30</v>
      </c>
      <c r="L1199" t="s">
        <v>38</v>
      </c>
      <c r="M1199" t="s">
        <v>39</v>
      </c>
      <c r="N1199" s="2">
        <v>45199</v>
      </c>
      <c r="O1199" s="2">
        <v>45199</v>
      </c>
      <c r="P1199" t="s">
        <v>40</v>
      </c>
    </row>
    <row r="1200" spans="1:16" x14ac:dyDescent="0.25">
      <c r="A1200" t="s">
        <v>1506</v>
      </c>
      <c r="B1200" t="s">
        <v>33</v>
      </c>
      <c r="C1200" s="2">
        <v>45108</v>
      </c>
      <c r="D1200" s="2">
        <v>45199</v>
      </c>
      <c r="E1200" t="s">
        <v>74</v>
      </c>
      <c r="F1200" t="s">
        <v>96</v>
      </c>
      <c r="G1200" t="s">
        <v>72</v>
      </c>
      <c r="H1200" t="s">
        <v>24</v>
      </c>
      <c r="I1200" t="s">
        <v>74</v>
      </c>
      <c r="J1200" t="s">
        <v>28</v>
      </c>
      <c r="K1200" t="s">
        <v>30</v>
      </c>
      <c r="L1200" t="s">
        <v>38</v>
      </c>
      <c r="M1200" t="s">
        <v>39</v>
      </c>
      <c r="N1200" s="2">
        <v>45199</v>
      </c>
      <c r="O1200" s="2">
        <v>45199</v>
      </c>
      <c r="P1200" t="s">
        <v>40</v>
      </c>
    </row>
    <row r="1201" spans="1:16" x14ac:dyDescent="0.25">
      <c r="A1201" t="s">
        <v>1507</v>
      </c>
      <c r="B1201" t="s">
        <v>33</v>
      </c>
      <c r="C1201" s="2">
        <v>45108</v>
      </c>
      <c r="D1201" s="2">
        <v>45199</v>
      </c>
      <c r="E1201" t="s">
        <v>748</v>
      </c>
      <c r="F1201" t="s">
        <v>840</v>
      </c>
      <c r="G1201" t="s">
        <v>841</v>
      </c>
      <c r="H1201" t="s">
        <v>24</v>
      </c>
      <c r="I1201" t="s">
        <v>748</v>
      </c>
      <c r="J1201" t="s">
        <v>28</v>
      </c>
      <c r="K1201" t="s">
        <v>31</v>
      </c>
      <c r="L1201" t="s">
        <v>38</v>
      </c>
      <c r="M1201" t="s">
        <v>39</v>
      </c>
      <c r="N1201" s="2">
        <v>45199</v>
      </c>
      <c r="O1201" s="2">
        <v>45199</v>
      </c>
      <c r="P1201" t="s">
        <v>40</v>
      </c>
    </row>
    <row r="1202" spans="1:16" x14ac:dyDescent="0.25">
      <c r="A1202" t="s">
        <v>1508</v>
      </c>
      <c r="B1202" t="s">
        <v>33</v>
      </c>
      <c r="C1202" s="2">
        <v>45108</v>
      </c>
      <c r="D1202" s="2">
        <v>45199</v>
      </c>
      <c r="E1202" t="s">
        <v>420</v>
      </c>
      <c r="F1202" t="s">
        <v>87</v>
      </c>
      <c r="G1202" t="s">
        <v>72</v>
      </c>
      <c r="H1202" t="s">
        <v>24</v>
      </c>
      <c r="I1202" t="s">
        <v>420</v>
      </c>
      <c r="J1202" t="s">
        <v>28</v>
      </c>
      <c r="K1202" t="s">
        <v>31</v>
      </c>
      <c r="L1202" t="s">
        <v>38</v>
      </c>
      <c r="M1202" t="s">
        <v>39</v>
      </c>
      <c r="N1202" s="2">
        <v>45199</v>
      </c>
      <c r="O1202" s="2">
        <v>45199</v>
      </c>
      <c r="P1202" t="s">
        <v>40</v>
      </c>
    </row>
    <row r="1203" spans="1:16" x14ac:dyDescent="0.25">
      <c r="A1203" t="s">
        <v>1509</v>
      </c>
      <c r="B1203" t="s">
        <v>33</v>
      </c>
      <c r="C1203" s="2">
        <v>45108</v>
      </c>
      <c r="D1203" s="2">
        <v>45199</v>
      </c>
      <c r="E1203" t="s">
        <v>138</v>
      </c>
      <c r="F1203" t="s">
        <v>176</v>
      </c>
      <c r="G1203" t="s">
        <v>59</v>
      </c>
      <c r="H1203" t="s">
        <v>24</v>
      </c>
      <c r="I1203" t="s">
        <v>138</v>
      </c>
      <c r="J1203" t="s">
        <v>28</v>
      </c>
      <c r="K1203" t="s">
        <v>31</v>
      </c>
      <c r="L1203" t="s">
        <v>38</v>
      </c>
      <c r="M1203" t="s">
        <v>39</v>
      </c>
      <c r="N1203" s="2">
        <v>45199</v>
      </c>
      <c r="O1203" s="2">
        <v>45199</v>
      </c>
      <c r="P1203" t="s">
        <v>40</v>
      </c>
    </row>
    <row r="1204" spans="1:16" x14ac:dyDescent="0.25">
      <c r="A1204" t="s">
        <v>1510</v>
      </c>
      <c r="B1204" t="s">
        <v>33</v>
      </c>
      <c r="C1204" s="2">
        <v>45108</v>
      </c>
      <c r="D1204" s="2">
        <v>45199</v>
      </c>
      <c r="E1204" t="s">
        <v>412</v>
      </c>
      <c r="F1204" t="s">
        <v>840</v>
      </c>
      <c r="G1204" t="s">
        <v>841</v>
      </c>
      <c r="H1204" t="s">
        <v>24</v>
      </c>
      <c r="I1204" t="s">
        <v>412</v>
      </c>
      <c r="J1204" t="s">
        <v>28</v>
      </c>
      <c r="K1204" t="s">
        <v>30</v>
      </c>
      <c r="L1204" t="s">
        <v>38</v>
      </c>
      <c r="M1204" t="s">
        <v>39</v>
      </c>
      <c r="N1204" s="2">
        <v>45199</v>
      </c>
      <c r="O1204" s="2">
        <v>45199</v>
      </c>
      <c r="P1204" t="s">
        <v>40</v>
      </c>
    </row>
    <row r="1205" spans="1:16" x14ac:dyDescent="0.25">
      <c r="A1205" t="s">
        <v>1511</v>
      </c>
      <c r="B1205" t="s">
        <v>33</v>
      </c>
      <c r="C1205" s="2">
        <v>45108</v>
      </c>
      <c r="D1205" s="2">
        <v>45199</v>
      </c>
      <c r="E1205" t="s">
        <v>145</v>
      </c>
      <c r="F1205" t="s">
        <v>99</v>
      </c>
      <c r="G1205" t="s">
        <v>83</v>
      </c>
      <c r="H1205" t="s">
        <v>24</v>
      </c>
      <c r="I1205" t="s">
        <v>145</v>
      </c>
      <c r="J1205" t="s">
        <v>28</v>
      </c>
      <c r="K1205" t="s">
        <v>31</v>
      </c>
      <c r="L1205" t="s">
        <v>38</v>
      </c>
      <c r="M1205" t="s">
        <v>39</v>
      </c>
      <c r="N1205" s="2">
        <v>45199</v>
      </c>
      <c r="O1205" s="2">
        <v>45199</v>
      </c>
      <c r="P1205" t="s">
        <v>40</v>
      </c>
    </row>
    <row r="1206" spans="1:16" x14ac:dyDescent="0.25">
      <c r="A1206" t="s">
        <v>1512</v>
      </c>
      <c r="B1206" t="s">
        <v>33</v>
      </c>
      <c r="C1206" s="2">
        <v>45108</v>
      </c>
      <c r="D1206" s="2">
        <v>45199</v>
      </c>
      <c r="E1206" t="s">
        <v>70</v>
      </c>
      <c r="F1206" t="s">
        <v>1513</v>
      </c>
      <c r="G1206" t="s">
        <v>1514</v>
      </c>
      <c r="H1206" t="s">
        <v>24</v>
      </c>
      <c r="I1206" t="s">
        <v>70</v>
      </c>
      <c r="J1206" t="s">
        <v>28</v>
      </c>
      <c r="K1206" t="s">
        <v>30</v>
      </c>
      <c r="L1206" t="s">
        <v>38</v>
      </c>
      <c r="M1206" t="s">
        <v>39</v>
      </c>
      <c r="N1206" s="2">
        <v>45199</v>
      </c>
      <c r="O1206" s="2">
        <v>45199</v>
      </c>
      <c r="P1206" t="s">
        <v>40</v>
      </c>
    </row>
    <row r="1207" spans="1:16" x14ac:dyDescent="0.25">
      <c r="A1207" t="s">
        <v>1515</v>
      </c>
      <c r="B1207" t="s">
        <v>33</v>
      </c>
      <c r="C1207" s="2">
        <v>45108</v>
      </c>
      <c r="D1207" s="2">
        <v>45199</v>
      </c>
      <c r="E1207" t="s">
        <v>70</v>
      </c>
      <c r="F1207" t="s">
        <v>71</v>
      </c>
      <c r="G1207" t="s">
        <v>72</v>
      </c>
      <c r="H1207" t="s">
        <v>24</v>
      </c>
      <c r="I1207" t="s">
        <v>70</v>
      </c>
      <c r="J1207" t="s">
        <v>28</v>
      </c>
      <c r="K1207" t="s">
        <v>31</v>
      </c>
      <c r="L1207" t="s">
        <v>38</v>
      </c>
      <c r="M1207" t="s">
        <v>39</v>
      </c>
      <c r="N1207" s="2">
        <v>45199</v>
      </c>
      <c r="O1207" s="2">
        <v>45199</v>
      </c>
      <c r="P1207" t="s">
        <v>40</v>
      </c>
    </row>
    <row r="1208" spans="1:16" x14ac:dyDescent="0.25">
      <c r="A1208" t="s">
        <v>1516</v>
      </c>
      <c r="B1208" t="s">
        <v>33</v>
      </c>
      <c r="C1208" s="2">
        <v>45108</v>
      </c>
      <c r="D1208" s="2">
        <v>45199</v>
      </c>
      <c r="E1208" t="s">
        <v>68</v>
      </c>
      <c r="F1208" t="s">
        <v>840</v>
      </c>
      <c r="G1208" t="s">
        <v>841</v>
      </c>
      <c r="H1208" t="s">
        <v>24</v>
      </c>
      <c r="I1208" t="s">
        <v>68</v>
      </c>
      <c r="J1208" t="s">
        <v>28</v>
      </c>
      <c r="K1208" t="s">
        <v>30</v>
      </c>
      <c r="L1208" t="s">
        <v>38</v>
      </c>
      <c r="M1208" t="s">
        <v>39</v>
      </c>
      <c r="N1208" s="2">
        <v>45199</v>
      </c>
      <c r="O1208" s="2">
        <v>45199</v>
      </c>
      <c r="P1208" t="s">
        <v>40</v>
      </c>
    </row>
    <row r="1209" spans="1:16" x14ac:dyDescent="0.25">
      <c r="A1209" t="s">
        <v>1517</v>
      </c>
      <c r="B1209" t="s">
        <v>33</v>
      </c>
      <c r="C1209" s="2">
        <v>45108</v>
      </c>
      <c r="D1209" s="2">
        <v>45199</v>
      </c>
      <c r="E1209" t="s">
        <v>904</v>
      </c>
      <c r="F1209" t="s">
        <v>55</v>
      </c>
      <c r="G1209" t="s">
        <v>36</v>
      </c>
      <c r="H1209" t="s">
        <v>24</v>
      </c>
      <c r="I1209" t="s">
        <v>904</v>
      </c>
      <c r="J1209" t="s">
        <v>28</v>
      </c>
      <c r="K1209" t="s">
        <v>30</v>
      </c>
      <c r="L1209" t="s">
        <v>38</v>
      </c>
      <c r="M1209" t="s">
        <v>39</v>
      </c>
      <c r="N1209" s="2">
        <v>45199</v>
      </c>
      <c r="O1209" s="2">
        <v>45199</v>
      </c>
      <c r="P1209" t="s">
        <v>40</v>
      </c>
    </row>
    <row r="1210" spans="1:16" x14ac:dyDescent="0.25">
      <c r="A1210" t="s">
        <v>1518</v>
      </c>
      <c r="B1210" t="s">
        <v>33</v>
      </c>
      <c r="C1210" s="2">
        <v>45108</v>
      </c>
      <c r="D1210" s="2">
        <v>45199</v>
      </c>
      <c r="E1210" t="s">
        <v>74</v>
      </c>
      <c r="F1210" t="s">
        <v>163</v>
      </c>
      <c r="G1210" t="s">
        <v>90</v>
      </c>
      <c r="H1210" t="s">
        <v>24</v>
      </c>
      <c r="I1210" t="s">
        <v>74</v>
      </c>
      <c r="J1210" t="s">
        <v>28</v>
      </c>
      <c r="K1210" t="s">
        <v>30</v>
      </c>
      <c r="L1210" t="s">
        <v>38</v>
      </c>
      <c r="M1210" t="s">
        <v>39</v>
      </c>
      <c r="N1210" s="2">
        <v>45199</v>
      </c>
      <c r="O1210" s="2">
        <v>45199</v>
      </c>
      <c r="P1210" t="s">
        <v>40</v>
      </c>
    </row>
    <row r="1211" spans="1:16" x14ac:dyDescent="0.25">
      <c r="A1211" t="s">
        <v>1519</v>
      </c>
      <c r="B1211" t="s">
        <v>33</v>
      </c>
      <c r="C1211" s="2">
        <v>45108</v>
      </c>
      <c r="D1211" s="2">
        <v>45199</v>
      </c>
      <c r="E1211" t="s">
        <v>54</v>
      </c>
      <c r="F1211" t="s">
        <v>161</v>
      </c>
      <c r="G1211" t="s">
        <v>72</v>
      </c>
      <c r="H1211" t="s">
        <v>24</v>
      </c>
      <c r="I1211" t="s">
        <v>54</v>
      </c>
      <c r="J1211" t="s">
        <v>28</v>
      </c>
      <c r="K1211" t="s">
        <v>31</v>
      </c>
      <c r="L1211" t="s">
        <v>38</v>
      </c>
      <c r="M1211" t="s">
        <v>39</v>
      </c>
      <c r="N1211" s="2">
        <v>45199</v>
      </c>
      <c r="O1211" s="2">
        <v>45199</v>
      </c>
      <c r="P1211" t="s">
        <v>40</v>
      </c>
    </row>
    <row r="1212" spans="1:16" x14ac:dyDescent="0.25">
      <c r="A1212" t="s">
        <v>1520</v>
      </c>
      <c r="B1212" t="s">
        <v>33</v>
      </c>
      <c r="C1212" s="2">
        <v>45108</v>
      </c>
      <c r="D1212" s="2">
        <v>45199</v>
      </c>
      <c r="E1212" t="s">
        <v>74</v>
      </c>
      <c r="F1212" t="s">
        <v>75</v>
      </c>
      <c r="G1212" t="s">
        <v>44</v>
      </c>
      <c r="H1212" t="s">
        <v>24</v>
      </c>
      <c r="I1212" t="s">
        <v>74</v>
      </c>
      <c r="J1212" t="s">
        <v>28</v>
      </c>
      <c r="K1212" t="s">
        <v>30</v>
      </c>
      <c r="L1212" t="s">
        <v>38</v>
      </c>
      <c r="M1212" t="s">
        <v>39</v>
      </c>
      <c r="N1212" s="2">
        <v>45199</v>
      </c>
      <c r="O1212" s="2">
        <v>45199</v>
      </c>
      <c r="P1212" t="s">
        <v>40</v>
      </c>
    </row>
    <row r="1213" spans="1:16" x14ac:dyDescent="0.25">
      <c r="A1213" t="s">
        <v>1521</v>
      </c>
      <c r="B1213" t="s">
        <v>33</v>
      </c>
      <c r="C1213" s="2">
        <v>45108</v>
      </c>
      <c r="D1213" s="2">
        <v>45199</v>
      </c>
      <c r="E1213" t="s">
        <v>412</v>
      </c>
      <c r="F1213" t="s">
        <v>840</v>
      </c>
      <c r="G1213" t="s">
        <v>841</v>
      </c>
      <c r="H1213" t="s">
        <v>24</v>
      </c>
      <c r="I1213" t="s">
        <v>412</v>
      </c>
      <c r="J1213" t="s">
        <v>28</v>
      </c>
      <c r="K1213" t="s">
        <v>30</v>
      </c>
      <c r="L1213" t="s">
        <v>38</v>
      </c>
      <c r="M1213" t="s">
        <v>39</v>
      </c>
      <c r="N1213" s="2">
        <v>45199</v>
      </c>
      <c r="O1213" s="2">
        <v>45199</v>
      </c>
      <c r="P1213" t="s">
        <v>40</v>
      </c>
    </row>
    <row r="1214" spans="1:16" x14ac:dyDescent="0.25">
      <c r="A1214" t="s">
        <v>1522</v>
      </c>
      <c r="B1214" t="s">
        <v>33</v>
      </c>
      <c r="C1214" s="2">
        <v>45108</v>
      </c>
      <c r="D1214" s="2">
        <v>45199</v>
      </c>
      <c r="E1214" t="s">
        <v>169</v>
      </c>
      <c r="F1214" t="s">
        <v>78</v>
      </c>
      <c r="G1214" t="s">
        <v>72</v>
      </c>
      <c r="H1214" t="s">
        <v>24</v>
      </c>
      <c r="I1214" t="s">
        <v>169</v>
      </c>
      <c r="J1214" t="s">
        <v>28</v>
      </c>
      <c r="K1214" t="s">
        <v>31</v>
      </c>
      <c r="L1214" t="s">
        <v>38</v>
      </c>
      <c r="M1214" t="s">
        <v>39</v>
      </c>
      <c r="N1214" s="2">
        <v>45199</v>
      </c>
      <c r="O1214" s="2">
        <v>45199</v>
      </c>
      <c r="P1214" t="s">
        <v>40</v>
      </c>
    </row>
    <row r="1215" spans="1:16" x14ac:dyDescent="0.25">
      <c r="A1215" t="s">
        <v>1523</v>
      </c>
      <c r="B1215" t="s">
        <v>33</v>
      </c>
      <c r="C1215" s="2">
        <v>45108</v>
      </c>
      <c r="D1215" s="2">
        <v>45199</v>
      </c>
      <c r="E1215" t="s">
        <v>46</v>
      </c>
      <c r="F1215" t="s">
        <v>280</v>
      </c>
      <c r="G1215" t="s">
        <v>44</v>
      </c>
      <c r="H1215" t="s">
        <v>24</v>
      </c>
      <c r="I1215" t="s">
        <v>46</v>
      </c>
      <c r="J1215" t="s">
        <v>28</v>
      </c>
      <c r="K1215" t="s">
        <v>30</v>
      </c>
      <c r="L1215" t="s">
        <v>38</v>
      </c>
      <c r="M1215" t="s">
        <v>39</v>
      </c>
      <c r="N1215" s="2">
        <v>45199</v>
      </c>
      <c r="O1215" s="2">
        <v>45199</v>
      </c>
      <c r="P1215" t="s">
        <v>40</v>
      </c>
    </row>
    <row r="1216" spans="1:16" x14ac:dyDescent="0.25">
      <c r="A1216" t="s">
        <v>1524</v>
      </c>
      <c r="B1216" t="s">
        <v>33</v>
      </c>
      <c r="C1216" s="2">
        <v>45108</v>
      </c>
      <c r="D1216" s="2">
        <v>45199</v>
      </c>
      <c r="E1216" t="s">
        <v>106</v>
      </c>
      <c r="F1216" t="s">
        <v>840</v>
      </c>
      <c r="G1216" t="s">
        <v>841</v>
      </c>
      <c r="H1216" t="s">
        <v>24</v>
      </c>
      <c r="I1216" t="s">
        <v>106</v>
      </c>
      <c r="J1216" t="s">
        <v>28</v>
      </c>
      <c r="K1216" t="s">
        <v>30</v>
      </c>
      <c r="L1216" t="s">
        <v>38</v>
      </c>
      <c r="M1216" t="s">
        <v>39</v>
      </c>
      <c r="N1216" s="2">
        <v>45199</v>
      </c>
      <c r="O1216" s="2">
        <v>45199</v>
      </c>
      <c r="P1216" t="s">
        <v>40</v>
      </c>
    </row>
    <row r="1217" spans="1:16" x14ac:dyDescent="0.25">
      <c r="A1217" t="s">
        <v>1525</v>
      </c>
      <c r="B1217" t="s">
        <v>33</v>
      </c>
      <c r="C1217" s="2">
        <v>45108</v>
      </c>
      <c r="D1217" s="2">
        <v>45199</v>
      </c>
      <c r="E1217" t="s">
        <v>92</v>
      </c>
      <c r="F1217" t="s">
        <v>176</v>
      </c>
      <c r="G1217" t="s">
        <v>59</v>
      </c>
      <c r="H1217" t="s">
        <v>24</v>
      </c>
      <c r="I1217" t="s">
        <v>92</v>
      </c>
      <c r="J1217" t="s">
        <v>28</v>
      </c>
      <c r="K1217" t="s">
        <v>30</v>
      </c>
      <c r="L1217" t="s">
        <v>38</v>
      </c>
      <c r="M1217" t="s">
        <v>39</v>
      </c>
      <c r="N1217" s="2">
        <v>45199</v>
      </c>
      <c r="O1217" s="2">
        <v>45199</v>
      </c>
      <c r="P1217" t="s">
        <v>40</v>
      </c>
    </row>
    <row r="1218" spans="1:16" x14ac:dyDescent="0.25">
      <c r="A1218" t="s">
        <v>1526</v>
      </c>
      <c r="B1218" t="s">
        <v>33</v>
      </c>
      <c r="C1218" s="2">
        <v>45108</v>
      </c>
      <c r="D1218" s="2">
        <v>45199</v>
      </c>
      <c r="E1218" t="s">
        <v>81</v>
      </c>
      <c r="F1218" t="s">
        <v>47</v>
      </c>
      <c r="G1218" t="s">
        <v>48</v>
      </c>
      <c r="H1218" t="s">
        <v>24</v>
      </c>
      <c r="I1218" t="s">
        <v>81</v>
      </c>
      <c r="J1218" t="s">
        <v>28</v>
      </c>
      <c r="K1218" t="s">
        <v>31</v>
      </c>
      <c r="L1218" t="s">
        <v>38</v>
      </c>
      <c r="M1218" t="s">
        <v>39</v>
      </c>
      <c r="N1218" s="2">
        <v>45199</v>
      </c>
      <c r="O1218" s="2">
        <v>45199</v>
      </c>
      <c r="P1218" t="s">
        <v>40</v>
      </c>
    </row>
    <row r="1219" spans="1:16" x14ac:dyDescent="0.25">
      <c r="A1219" t="s">
        <v>1527</v>
      </c>
      <c r="B1219" t="s">
        <v>33</v>
      </c>
      <c r="C1219" s="2">
        <v>45108</v>
      </c>
      <c r="D1219" s="2">
        <v>45199</v>
      </c>
      <c r="E1219" t="s">
        <v>232</v>
      </c>
      <c r="F1219" t="s">
        <v>78</v>
      </c>
      <c r="G1219" t="s">
        <v>72</v>
      </c>
      <c r="H1219" t="s">
        <v>24</v>
      </c>
      <c r="I1219" t="s">
        <v>232</v>
      </c>
      <c r="J1219" t="s">
        <v>28</v>
      </c>
      <c r="K1219" t="s">
        <v>31</v>
      </c>
      <c r="L1219" t="s">
        <v>38</v>
      </c>
      <c r="M1219" t="s">
        <v>39</v>
      </c>
      <c r="N1219" s="2">
        <v>45199</v>
      </c>
      <c r="O1219" s="2">
        <v>45199</v>
      </c>
      <c r="P1219" t="s">
        <v>40</v>
      </c>
    </row>
    <row r="1220" spans="1:16" x14ac:dyDescent="0.25">
      <c r="A1220" t="s">
        <v>1528</v>
      </c>
      <c r="B1220" t="s">
        <v>33</v>
      </c>
      <c r="C1220" s="2">
        <v>45108</v>
      </c>
      <c r="D1220" s="2">
        <v>45199</v>
      </c>
      <c r="E1220" t="s">
        <v>196</v>
      </c>
      <c r="F1220" t="s">
        <v>82</v>
      </c>
      <c r="G1220" t="s">
        <v>83</v>
      </c>
      <c r="H1220" t="s">
        <v>24</v>
      </c>
      <c r="I1220" t="s">
        <v>196</v>
      </c>
      <c r="J1220" t="s">
        <v>28</v>
      </c>
      <c r="K1220" t="s">
        <v>30</v>
      </c>
      <c r="L1220" t="s">
        <v>38</v>
      </c>
      <c r="M1220" t="s">
        <v>39</v>
      </c>
      <c r="N1220" s="2">
        <v>45199</v>
      </c>
      <c r="O1220" s="2">
        <v>45199</v>
      </c>
      <c r="P1220" t="s">
        <v>40</v>
      </c>
    </row>
    <row r="1221" spans="1:16" x14ac:dyDescent="0.25">
      <c r="A1221" t="s">
        <v>1529</v>
      </c>
      <c r="B1221" t="s">
        <v>33</v>
      </c>
      <c r="C1221" s="2">
        <v>45108</v>
      </c>
      <c r="D1221" s="2">
        <v>45199</v>
      </c>
      <c r="E1221" t="s">
        <v>196</v>
      </c>
      <c r="F1221" t="s">
        <v>212</v>
      </c>
      <c r="G1221" t="s">
        <v>79</v>
      </c>
      <c r="H1221" t="s">
        <v>24</v>
      </c>
      <c r="I1221" t="s">
        <v>196</v>
      </c>
      <c r="J1221" t="s">
        <v>28</v>
      </c>
      <c r="K1221" t="s">
        <v>30</v>
      </c>
      <c r="L1221" t="s">
        <v>38</v>
      </c>
      <c r="M1221" t="s">
        <v>39</v>
      </c>
      <c r="N1221" s="2">
        <v>45199</v>
      </c>
      <c r="O1221" s="2">
        <v>45199</v>
      </c>
      <c r="P1221" t="s">
        <v>40</v>
      </c>
    </row>
    <row r="1222" spans="1:16" x14ac:dyDescent="0.25">
      <c r="A1222" t="s">
        <v>1530</v>
      </c>
      <c r="B1222" t="s">
        <v>33</v>
      </c>
      <c r="C1222" s="2">
        <v>45108</v>
      </c>
      <c r="D1222" s="2">
        <v>45199</v>
      </c>
      <c r="E1222" t="s">
        <v>122</v>
      </c>
      <c r="F1222" t="s">
        <v>840</v>
      </c>
      <c r="G1222" t="s">
        <v>841</v>
      </c>
      <c r="H1222" t="s">
        <v>24</v>
      </c>
      <c r="I1222" t="s">
        <v>122</v>
      </c>
      <c r="J1222" t="s">
        <v>28</v>
      </c>
      <c r="K1222" t="s">
        <v>31</v>
      </c>
      <c r="L1222" t="s">
        <v>38</v>
      </c>
      <c r="M1222" t="s">
        <v>39</v>
      </c>
      <c r="N1222" s="2">
        <v>45199</v>
      </c>
      <c r="O1222" s="2">
        <v>45199</v>
      </c>
      <c r="P1222" t="s">
        <v>40</v>
      </c>
    </row>
    <row r="1223" spans="1:16" x14ac:dyDescent="0.25">
      <c r="A1223" t="s">
        <v>1531</v>
      </c>
      <c r="B1223" t="s">
        <v>33</v>
      </c>
      <c r="C1223" s="2">
        <v>45108</v>
      </c>
      <c r="D1223" s="2">
        <v>45199</v>
      </c>
      <c r="E1223" t="s">
        <v>92</v>
      </c>
      <c r="F1223" t="s">
        <v>87</v>
      </c>
      <c r="G1223" t="s">
        <v>72</v>
      </c>
      <c r="H1223" t="s">
        <v>24</v>
      </c>
      <c r="I1223" t="s">
        <v>92</v>
      </c>
      <c r="J1223" t="s">
        <v>28</v>
      </c>
      <c r="K1223" t="s">
        <v>31</v>
      </c>
      <c r="L1223" t="s">
        <v>38</v>
      </c>
      <c r="M1223" t="s">
        <v>39</v>
      </c>
      <c r="N1223" s="2">
        <v>45199</v>
      </c>
      <c r="O1223" s="2">
        <v>45199</v>
      </c>
      <c r="P1223" t="s">
        <v>40</v>
      </c>
    </row>
    <row r="1224" spans="1:16" x14ac:dyDescent="0.25">
      <c r="A1224" t="s">
        <v>1532</v>
      </c>
      <c r="B1224" t="s">
        <v>33</v>
      </c>
      <c r="C1224" s="2">
        <v>45108</v>
      </c>
      <c r="D1224" s="2">
        <v>45199</v>
      </c>
      <c r="E1224" t="s">
        <v>74</v>
      </c>
      <c r="F1224" t="s">
        <v>78</v>
      </c>
      <c r="G1224" t="s">
        <v>72</v>
      </c>
      <c r="H1224" t="s">
        <v>24</v>
      </c>
      <c r="I1224" t="s">
        <v>74</v>
      </c>
      <c r="J1224" t="s">
        <v>28</v>
      </c>
      <c r="K1224" t="s">
        <v>30</v>
      </c>
      <c r="L1224" t="s">
        <v>38</v>
      </c>
      <c r="M1224" t="s">
        <v>39</v>
      </c>
      <c r="N1224" s="2">
        <v>45199</v>
      </c>
      <c r="O1224" s="2">
        <v>45199</v>
      </c>
      <c r="P1224" t="s">
        <v>40</v>
      </c>
    </row>
    <row r="1225" spans="1:16" x14ac:dyDescent="0.25">
      <c r="A1225" t="s">
        <v>1533</v>
      </c>
      <c r="B1225" t="s">
        <v>33</v>
      </c>
      <c r="C1225" s="2">
        <v>45108</v>
      </c>
      <c r="D1225" s="2">
        <v>45199</v>
      </c>
      <c r="E1225" t="s">
        <v>57</v>
      </c>
      <c r="F1225" t="s">
        <v>110</v>
      </c>
      <c r="G1225" t="s">
        <v>72</v>
      </c>
      <c r="H1225" t="s">
        <v>24</v>
      </c>
      <c r="I1225" t="s">
        <v>57</v>
      </c>
      <c r="J1225" t="s">
        <v>28</v>
      </c>
      <c r="K1225" t="s">
        <v>30</v>
      </c>
      <c r="L1225" t="s">
        <v>38</v>
      </c>
      <c r="M1225" t="s">
        <v>39</v>
      </c>
      <c r="N1225" s="2">
        <v>45199</v>
      </c>
      <c r="O1225" s="2">
        <v>45199</v>
      </c>
      <c r="P1225" t="s">
        <v>40</v>
      </c>
    </row>
    <row r="1226" spans="1:16" x14ac:dyDescent="0.25">
      <c r="A1226" t="s">
        <v>1534</v>
      </c>
      <c r="B1226" t="s">
        <v>33</v>
      </c>
      <c r="C1226" s="2">
        <v>45108</v>
      </c>
      <c r="D1226" s="2">
        <v>45199</v>
      </c>
      <c r="E1226" t="s">
        <v>1058</v>
      </c>
      <c r="F1226" t="s">
        <v>110</v>
      </c>
      <c r="G1226" t="s">
        <v>72</v>
      </c>
      <c r="H1226" t="s">
        <v>24</v>
      </c>
      <c r="I1226" t="s">
        <v>1058</v>
      </c>
      <c r="J1226" t="s">
        <v>28</v>
      </c>
      <c r="K1226" t="s">
        <v>31</v>
      </c>
      <c r="L1226" t="s">
        <v>38</v>
      </c>
      <c r="M1226" t="s">
        <v>39</v>
      </c>
      <c r="N1226" s="2">
        <v>45199</v>
      </c>
      <c r="O1226" s="2">
        <v>45199</v>
      </c>
      <c r="P1226" t="s">
        <v>40</v>
      </c>
    </row>
    <row r="1227" spans="1:16" x14ac:dyDescent="0.25">
      <c r="A1227" t="s">
        <v>1535</v>
      </c>
      <c r="B1227" t="s">
        <v>33</v>
      </c>
      <c r="C1227" s="2">
        <v>45108</v>
      </c>
      <c r="D1227" s="2">
        <v>45199</v>
      </c>
      <c r="E1227" t="s">
        <v>74</v>
      </c>
      <c r="F1227" t="s">
        <v>158</v>
      </c>
      <c r="G1227" t="s">
        <v>79</v>
      </c>
      <c r="H1227" t="s">
        <v>24</v>
      </c>
      <c r="I1227" t="s">
        <v>74</v>
      </c>
      <c r="J1227" t="s">
        <v>28</v>
      </c>
      <c r="K1227" t="s">
        <v>30</v>
      </c>
      <c r="L1227" t="s">
        <v>38</v>
      </c>
      <c r="M1227" t="s">
        <v>39</v>
      </c>
      <c r="N1227" s="2">
        <v>45199</v>
      </c>
      <c r="O1227" s="2">
        <v>45199</v>
      </c>
      <c r="P1227" t="s">
        <v>40</v>
      </c>
    </row>
    <row r="1228" spans="1:16" x14ac:dyDescent="0.25">
      <c r="A1228" t="s">
        <v>1536</v>
      </c>
      <c r="B1228" t="s">
        <v>33</v>
      </c>
      <c r="C1228" s="2">
        <v>45108</v>
      </c>
      <c r="D1228" s="2">
        <v>45199</v>
      </c>
      <c r="E1228" t="s">
        <v>64</v>
      </c>
      <c r="F1228" t="s">
        <v>840</v>
      </c>
      <c r="G1228" t="s">
        <v>841</v>
      </c>
      <c r="H1228" t="s">
        <v>24</v>
      </c>
      <c r="I1228" t="s">
        <v>64</v>
      </c>
      <c r="J1228" t="s">
        <v>28</v>
      </c>
      <c r="K1228" t="s">
        <v>30</v>
      </c>
      <c r="L1228" t="s">
        <v>38</v>
      </c>
      <c r="M1228" t="s">
        <v>39</v>
      </c>
      <c r="N1228" s="2">
        <v>45199</v>
      </c>
      <c r="O1228" s="2">
        <v>45199</v>
      </c>
      <c r="P1228" t="s">
        <v>40</v>
      </c>
    </row>
    <row r="1229" spans="1:16" x14ac:dyDescent="0.25">
      <c r="A1229" t="s">
        <v>1537</v>
      </c>
      <c r="B1229" t="s">
        <v>33</v>
      </c>
      <c r="C1229" s="2">
        <v>45108</v>
      </c>
      <c r="D1229" s="2">
        <v>45199</v>
      </c>
      <c r="E1229" t="s">
        <v>74</v>
      </c>
      <c r="F1229" t="s">
        <v>176</v>
      </c>
      <c r="G1229" t="s">
        <v>52</v>
      </c>
      <c r="H1229" t="s">
        <v>24</v>
      </c>
      <c r="I1229" t="s">
        <v>74</v>
      </c>
      <c r="J1229" t="s">
        <v>28</v>
      </c>
      <c r="K1229" t="s">
        <v>30</v>
      </c>
      <c r="L1229" t="s">
        <v>38</v>
      </c>
      <c r="M1229" t="s">
        <v>39</v>
      </c>
      <c r="N1229" s="2">
        <v>45199</v>
      </c>
      <c r="O1229" s="2">
        <v>45199</v>
      </c>
      <c r="P1229" t="s">
        <v>40</v>
      </c>
    </row>
    <row r="1230" spans="1:16" x14ac:dyDescent="0.25">
      <c r="A1230" t="s">
        <v>1538</v>
      </c>
      <c r="B1230" t="s">
        <v>33</v>
      </c>
      <c r="C1230" s="2">
        <v>45108</v>
      </c>
      <c r="D1230" s="2">
        <v>45199</v>
      </c>
      <c r="E1230" t="s">
        <v>64</v>
      </c>
      <c r="F1230" t="s">
        <v>87</v>
      </c>
      <c r="G1230" t="s">
        <v>72</v>
      </c>
      <c r="H1230" t="s">
        <v>24</v>
      </c>
      <c r="I1230" t="s">
        <v>64</v>
      </c>
      <c r="J1230" t="s">
        <v>28</v>
      </c>
      <c r="K1230" t="s">
        <v>30</v>
      </c>
      <c r="L1230" t="s">
        <v>38</v>
      </c>
      <c r="M1230" t="s">
        <v>39</v>
      </c>
      <c r="N1230" s="2">
        <v>45199</v>
      </c>
      <c r="O1230" s="2">
        <v>45199</v>
      </c>
      <c r="P1230" t="s">
        <v>40</v>
      </c>
    </row>
    <row r="1231" spans="1:16" x14ac:dyDescent="0.25">
      <c r="A1231" t="s">
        <v>1539</v>
      </c>
      <c r="B1231" t="s">
        <v>33</v>
      </c>
      <c r="C1231" s="2">
        <v>45108</v>
      </c>
      <c r="D1231" s="2">
        <v>45199</v>
      </c>
      <c r="E1231" t="s">
        <v>68</v>
      </c>
      <c r="F1231" t="s">
        <v>87</v>
      </c>
      <c r="G1231" t="s">
        <v>72</v>
      </c>
      <c r="H1231" t="s">
        <v>24</v>
      </c>
      <c r="I1231" t="s">
        <v>68</v>
      </c>
      <c r="J1231" t="s">
        <v>28</v>
      </c>
      <c r="K1231" t="s">
        <v>30</v>
      </c>
      <c r="L1231" t="s">
        <v>38</v>
      </c>
      <c r="M1231" t="s">
        <v>39</v>
      </c>
      <c r="N1231" s="2">
        <v>45199</v>
      </c>
      <c r="O1231" s="2">
        <v>45199</v>
      </c>
      <c r="P1231" t="s">
        <v>40</v>
      </c>
    </row>
    <row r="1232" spans="1:16" x14ac:dyDescent="0.25">
      <c r="A1232" t="s">
        <v>1540</v>
      </c>
      <c r="B1232" t="s">
        <v>33</v>
      </c>
      <c r="C1232" s="2">
        <v>45108</v>
      </c>
      <c r="D1232" s="2">
        <v>45199</v>
      </c>
      <c r="E1232" t="s">
        <v>42</v>
      </c>
      <c r="F1232" t="s">
        <v>450</v>
      </c>
      <c r="G1232" t="s">
        <v>72</v>
      </c>
      <c r="H1232" t="s">
        <v>24</v>
      </c>
      <c r="I1232" t="s">
        <v>42</v>
      </c>
      <c r="J1232" t="s">
        <v>28</v>
      </c>
      <c r="K1232" t="s">
        <v>30</v>
      </c>
      <c r="L1232" t="s">
        <v>38</v>
      </c>
      <c r="M1232" t="s">
        <v>39</v>
      </c>
      <c r="N1232" s="2">
        <v>45199</v>
      </c>
      <c r="O1232" s="2">
        <v>45199</v>
      </c>
      <c r="P1232" t="s">
        <v>40</v>
      </c>
    </row>
    <row r="1233" spans="1:16" x14ac:dyDescent="0.25">
      <c r="A1233" t="s">
        <v>1541</v>
      </c>
      <c r="B1233" t="s">
        <v>33</v>
      </c>
      <c r="C1233" s="2">
        <v>45108</v>
      </c>
      <c r="D1233" s="2">
        <v>45199</v>
      </c>
      <c r="E1233" t="s">
        <v>106</v>
      </c>
      <c r="F1233" t="s">
        <v>840</v>
      </c>
      <c r="G1233" t="s">
        <v>841</v>
      </c>
      <c r="H1233" t="s">
        <v>24</v>
      </c>
      <c r="I1233" t="s">
        <v>106</v>
      </c>
      <c r="J1233" t="s">
        <v>28</v>
      </c>
      <c r="K1233" t="s">
        <v>31</v>
      </c>
      <c r="L1233" t="s">
        <v>38</v>
      </c>
      <c r="M1233" t="s">
        <v>39</v>
      </c>
      <c r="N1233" s="2">
        <v>45199</v>
      </c>
      <c r="O1233" s="2">
        <v>45199</v>
      </c>
      <c r="P1233" t="s">
        <v>40</v>
      </c>
    </row>
    <row r="1234" spans="1:16" x14ac:dyDescent="0.25">
      <c r="A1234" t="s">
        <v>1542</v>
      </c>
      <c r="B1234" t="s">
        <v>33</v>
      </c>
      <c r="C1234" s="2">
        <v>45108</v>
      </c>
      <c r="D1234" s="2">
        <v>45199</v>
      </c>
      <c r="E1234" t="s">
        <v>106</v>
      </c>
      <c r="F1234" t="s">
        <v>840</v>
      </c>
      <c r="G1234" t="s">
        <v>841</v>
      </c>
      <c r="H1234" t="s">
        <v>24</v>
      </c>
      <c r="I1234" t="s">
        <v>106</v>
      </c>
      <c r="J1234" t="s">
        <v>28</v>
      </c>
      <c r="K1234" t="s">
        <v>31</v>
      </c>
      <c r="L1234" t="s">
        <v>38</v>
      </c>
      <c r="M1234" t="s">
        <v>39</v>
      </c>
      <c r="N1234" s="2">
        <v>45199</v>
      </c>
      <c r="O1234" s="2">
        <v>45199</v>
      </c>
      <c r="P1234" t="s">
        <v>40</v>
      </c>
    </row>
    <row r="1235" spans="1:16" x14ac:dyDescent="0.25">
      <c r="A1235" t="s">
        <v>1543</v>
      </c>
      <c r="B1235" t="s">
        <v>33</v>
      </c>
      <c r="C1235" s="2">
        <v>45108</v>
      </c>
      <c r="D1235" s="2">
        <v>45199</v>
      </c>
      <c r="E1235" t="s">
        <v>70</v>
      </c>
      <c r="F1235" t="s">
        <v>71</v>
      </c>
      <c r="G1235" t="s">
        <v>72</v>
      </c>
      <c r="H1235" t="s">
        <v>24</v>
      </c>
      <c r="I1235" t="s">
        <v>70</v>
      </c>
      <c r="J1235" t="s">
        <v>28</v>
      </c>
      <c r="K1235" t="s">
        <v>31</v>
      </c>
      <c r="L1235" t="s">
        <v>38</v>
      </c>
      <c r="M1235" t="s">
        <v>39</v>
      </c>
      <c r="N1235" s="2">
        <v>45199</v>
      </c>
      <c r="O1235" s="2">
        <v>45199</v>
      </c>
      <c r="P1235" t="s">
        <v>40</v>
      </c>
    </row>
    <row r="1236" spans="1:16" x14ac:dyDescent="0.25">
      <c r="A1236" t="s">
        <v>1544</v>
      </c>
      <c r="B1236" t="s">
        <v>33</v>
      </c>
      <c r="C1236" s="2">
        <v>45108</v>
      </c>
      <c r="D1236" s="2">
        <v>45199</v>
      </c>
      <c r="E1236" t="s">
        <v>64</v>
      </c>
      <c r="F1236" t="s">
        <v>131</v>
      </c>
      <c r="G1236" t="s">
        <v>132</v>
      </c>
      <c r="H1236" t="s">
        <v>24</v>
      </c>
      <c r="I1236" t="s">
        <v>64</v>
      </c>
      <c r="J1236" t="s">
        <v>28</v>
      </c>
      <c r="K1236" t="s">
        <v>30</v>
      </c>
      <c r="L1236" t="s">
        <v>38</v>
      </c>
      <c r="M1236" t="s">
        <v>39</v>
      </c>
      <c r="N1236" s="2">
        <v>45199</v>
      </c>
      <c r="O1236" s="2">
        <v>45199</v>
      </c>
      <c r="P1236" t="s">
        <v>40</v>
      </c>
    </row>
    <row r="1237" spans="1:16" x14ac:dyDescent="0.25">
      <c r="A1237" t="s">
        <v>1545</v>
      </c>
      <c r="B1237" t="s">
        <v>33</v>
      </c>
      <c r="C1237" s="2">
        <v>45108</v>
      </c>
      <c r="D1237" s="2">
        <v>45199</v>
      </c>
      <c r="E1237" t="s">
        <v>147</v>
      </c>
      <c r="F1237" t="s">
        <v>204</v>
      </c>
      <c r="G1237" t="s">
        <v>83</v>
      </c>
      <c r="H1237" t="s">
        <v>24</v>
      </c>
      <c r="I1237" t="s">
        <v>147</v>
      </c>
      <c r="J1237" t="s">
        <v>28</v>
      </c>
      <c r="K1237" t="s">
        <v>30</v>
      </c>
      <c r="L1237" t="s">
        <v>38</v>
      </c>
      <c r="M1237" t="s">
        <v>39</v>
      </c>
      <c r="N1237" s="2">
        <v>45199</v>
      </c>
      <c r="O1237" s="2">
        <v>45199</v>
      </c>
      <c r="P1237" t="s">
        <v>40</v>
      </c>
    </row>
    <row r="1238" spans="1:16" x14ac:dyDescent="0.25">
      <c r="A1238" t="s">
        <v>1546</v>
      </c>
      <c r="B1238" t="s">
        <v>33</v>
      </c>
      <c r="C1238" s="2">
        <v>45108</v>
      </c>
      <c r="D1238" s="2">
        <v>45199</v>
      </c>
      <c r="E1238" t="s">
        <v>755</v>
      </c>
      <c r="F1238" t="s">
        <v>840</v>
      </c>
      <c r="G1238" t="s">
        <v>841</v>
      </c>
      <c r="H1238" t="s">
        <v>24</v>
      </c>
      <c r="I1238" t="s">
        <v>755</v>
      </c>
      <c r="J1238" t="s">
        <v>28</v>
      </c>
      <c r="K1238" t="s">
        <v>31</v>
      </c>
      <c r="L1238" t="s">
        <v>38</v>
      </c>
      <c r="M1238" t="s">
        <v>39</v>
      </c>
      <c r="N1238" s="2">
        <v>45199</v>
      </c>
      <c r="O1238" s="2">
        <v>45199</v>
      </c>
      <c r="P1238" t="s">
        <v>40</v>
      </c>
    </row>
    <row r="1239" spans="1:16" x14ac:dyDescent="0.25">
      <c r="A1239" t="s">
        <v>1547</v>
      </c>
      <c r="B1239" t="s">
        <v>33</v>
      </c>
      <c r="C1239" s="2">
        <v>45108</v>
      </c>
      <c r="D1239" s="2">
        <v>45199</v>
      </c>
      <c r="E1239" t="s">
        <v>160</v>
      </c>
      <c r="F1239" t="s">
        <v>1122</v>
      </c>
      <c r="G1239" t="s">
        <v>72</v>
      </c>
      <c r="H1239" t="s">
        <v>24</v>
      </c>
      <c r="I1239" t="s">
        <v>160</v>
      </c>
      <c r="J1239" t="s">
        <v>28</v>
      </c>
      <c r="K1239" t="s">
        <v>30</v>
      </c>
      <c r="L1239" t="s">
        <v>38</v>
      </c>
      <c r="M1239" t="s">
        <v>39</v>
      </c>
      <c r="N1239" s="2">
        <v>45199</v>
      </c>
      <c r="O1239" s="2">
        <v>45199</v>
      </c>
      <c r="P1239" t="s">
        <v>40</v>
      </c>
    </row>
    <row r="1240" spans="1:16" x14ac:dyDescent="0.25">
      <c r="A1240" t="s">
        <v>1548</v>
      </c>
      <c r="B1240" t="s">
        <v>33</v>
      </c>
      <c r="C1240" s="2">
        <v>45108</v>
      </c>
      <c r="D1240" s="2">
        <v>45199</v>
      </c>
      <c r="E1240" t="s">
        <v>77</v>
      </c>
      <c r="F1240" t="s">
        <v>78</v>
      </c>
      <c r="G1240" t="s">
        <v>79</v>
      </c>
      <c r="H1240" t="s">
        <v>24</v>
      </c>
      <c r="I1240" t="s">
        <v>77</v>
      </c>
      <c r="J1240" t="s">
        <v>28</v>
      </c>
      <c r="K1240" t="s">
        <v>31</v>
      </c>
      <c r="L1240" t="s">
        <v>38</v>
      </c>
      <c r="M1240" t="s">
        <v>39</v>
      </c>
      <c r="N1240" s="2">
        <v>45199</v>
      </c>
      <c r="O1240" s="2">
        <v>45199</v>
      </c>
      <c r="P1240" t="s">
        <v>40</v>
      </c>
    </row>
    <row r="1241" spans="1:16" x14ac:dyDescent="0.25">
      <c r="A1241" t="s">
        <v>1549</v>
      </c>
      <c r="B1241" t="s">
        <v>33</v>
      </c>
      <c r="C1241" s="2">
        <v>45108</v>
      </c>
      <c r="D1241" s="2">
        <v>45199</v>
      </c>
      <c r="E1241" t="s">
        <v>74</v>
      </c>
      <c r="F1241" t="s">
        <v>87</v>
      </c>
      <c r="G1241" t="s">
        <v>72</v>
      </c>
      <c r="H1241" t="s">
        <v>24</v>
      </c>
      <c r="I1241" t="s">
        <v>74</v>
      </c>
      <c r="J1241" t="s">
        <v>28</v>
      </c>
      <c r="K1241" t="s">
        <v>30</v>
      </c>
      <c r="L1241" t="s">
        <v>38</v>
      </c>
      <c r="M1241" t="s">
        <v>39</v>
      </c>
      <c r="N1241" s="2">
        <v>45199</v>
      </c>
      <c r="O1241" s="2">
        <v>45199</v>
      </c>
      <c r="P1241" t="s">
        <v>40</v>
      </c>
    </row>
    <row r="1242" spans="1:16" x14ac:dyDescent="0.25">
      <c r="A1242" t="s">
        <v>1550</v>
      </c>
      <c r="B1242" t="s">
        <v>33</v>
      </c>
      <c r="C1242" s="2">
        <v>45108</v>
      </c>
      <c r="D1242" s="2">
        <v>45199</v>
      </c>
      <c r="E1242" t="s">
        <v>229</v>
      </c>
      <c r="F1242" t="s">
        <v>840</v>
      </c>
      <c r="G1242" t="s">
        <v>841</v>
      </c>
      <c r="H1242" t="s">
        <v>24</v>
      </c>
      <c r="I1242" t="s">
        <v>229</v>
      </c>
      <c r="J1242" t="s">
        <v>28</v>
      </c>
      <c r="K1242" t="s">
        <v>30</v>
      </c>
      <c r="L1242" t="s">
        <v>38</v>
      </c>
      <c r="M1242" t="s">
        <v>39</v>
      </c>
      <c r="N1242" s="2">
        <v>45199</v>
      </c>
      <c r="O1242" s="2">
        <v>45199</v>
      </c>
      <c r="P1242" t="s">
        <v>40</v>
      </c>
    </row>
    <row r="1243" spans="1:16" x14ac:dyDescent="0.25">
      <c r="A1243" t="s">
        <v>1551</v>
      </c>
      <c r="B1243" t="s">
        <v>33</v>
      </c>
      <c r="C1243" s="2">
        <v>45108</v>
      </c>
      <c r="D1243" s="2">
        <v>45199</v>
      </c>
      <c r="E1243" t="s">
        <v>147</v>
      </c>
      <c r="F1243" t="s">
        <v>1552</v>
      </c>
      <c r="G1243" t="s">
        <v>59</v>
      </c>
      <c r="H1243" t="s">
        <v>24</v>
      </c>
      <c r="I1243" t="s">
        <v>147</v>
      </c>
      <c r="J1243" t="s">
        <v>28</v>
      </c>
      <c r="K1243" t="s">
        <v>30</v>
      </c>
      <c r="L1243" t="s">
        <v>38</v>
      </c>
      <c r="M1243" t="s">
        <v>39</v>
      </c>
      <c r="N1243" s="2">
        <v>45199</v>
      </c>
      <c r="O1243" s="2">
        <v>45199</v>
      </c>
      <c r="P1243" t="s">
        <v>40</v>
      </c>
    </row>
    <row r="1244" spans="1:16" x14ac:dyDescent="0.25">
      <c r="A1244" t="s">
        <v>1553</v>
      </c>
      <c r="B1244" t="s">
        <v>33</v>
      </c>
      <c r="C1244" s="2">
        <v>45108</v>
      </c>
      <c r="D1244" s="2">
        <v>45199</v>
      </c>
      <c r="E1244" t="s">
        <v>74</v>
      </c>
      <c r="F1244" t="s">
        <v>163</v>
      </c>
      <c r="G1244" t="s">
        <v>90</v>
      </c>
      <c r="H1244" t="s">
        <v>24</v>
      </c>
      <c r="I1244" t="s">
        <v>74</v>
      </c>
      <c r="J1244" t="s">
        <v>28</v>
      </c>
      <c r="K1244" t="s">
        <v>30</v>
      </c>
      <c r="L1244" t="s">
        <v>38</v>
      </c>
      <c r="M1244" t="s">
        <v>39</v>
      </c>
      <c r="N1244" s="2">
        <v>45199</v>
      </c>
      <c r="O1244" s="2">
        <v>45199</v>
      </c>
      <c r="P1244" t="s">
        <v>40</v>
      </c>
    </row>
    <row r="1245" spans="1:16" x14ac:dyDescent="0.25">
      <c r="A1245" t="s">
        <v>1554</v>
      </c>
      <c r="B1245" t="s">
        <v>33</v>
      </c>
      <c r="C1245" s="2">
        <v>45108</v>
      </c>
      <c r="D1245" s="2">
        <v>45199</v>
      </c>
      <c r="E1245" t="s">
        <v>229</v>
      </c>
      <c r="F1245" t="s">
        <v>492</v>
      </c>
      <c r="G1245" t="s">
        <v>59</v>
      </c>
      <c r="H1245" t="s">
        <v>24</v>
      </c>
      <c r="I1245" t="s">
        <v>229</v>
      </c>
      <c r="J1245" t="s">
        <v>28</v>
      </c>
      <c r="K1245" t="s">
        <v>30</v>
      </c>
      <c r="L1245" t="s">
        <v>38</v>
      </c>
      <c r="M1245" t="s">
        <v>39</v>
      </c>
      <c r="N1245" s="2">
        <v>45199</v>
      </c>
      <c r="O1245" s="2">
        <v>45199</v>
      </c>
      <c r="P1245" t="s">
        <v>40</v>
      </c>
    </row>
    <row r="1246" spans="1:16" x14ac:dyDescent="0.25">
      <c r="A1246" t="s">
        <v>1555</v>
      </c>
      <c r="B1246" t="s">
        <v>33</v>
      </c>
      <c r="C1246" s="2">
        <v>45108</v>
      </c>
      <c r="D1246" s="2">
        <v>45199</v>
      </c>
      <c r="E1246" t="s">
        <v>147</v>
      </c>
      <c r="F1246" t="s">
        <v>246</v>
      </c>
      <c r="G1246" t="s">
        <v>128</v>
      </c>
      <c r="H1246" t="s">
        <v>24</v>
      </c>
      <c r="I1246" t="s">
        <v>147</v>
      </c>
      <c r="J1246" t="s">
        <v>28</v>
      </c>
      <c r="K1246" t="s">
        <v>31</v>
      </c>
      <c r="L1246" t="s">
        <v>38</v>
      </c>
      <c r="M1246" t="s">
        <v>39</v>
      </c>
      <c r="N1246" s="2">
        <v>45199</v>
      </c>
      <c r="O1246" s="2">
        <v>45199</v>
      </c>
      <c r="P1246" t="s">
        <v>40</v>
      </c>
    </row>
    <row r="1247" spans="1:16" x14ac:dyDescent="0.25">
      <c r="A1247" t="s">
        <v>1556</v>
      </c>
      <c r="B1247" t="s">
        <v>33</v>
      </c>
      <c r="C1247" s="2">
        <v>45108</v>
      </c>
      <c r="D1247" s="2">
        <v>45199</v>
      </c>
      <c r="E1247" t="s">
        <v>42</v>
      </c>
      <c r="F1247" t="s">
        <v>1341</v>
      </c>
      <c r="G1247" t="s">
        <v>1342</v>
      </c>
      <c r="H1247" t="s">
        <v>24</v>
      </c>
      <c r="I1247" t="s">
        <v>42</v>
      </c>
      <c r="J1247" t="s">
        <v>28</v>
      </c>
      <c r="K1247" t="s">
        <v>30</v>
      </c>
      <c r="L1247" t="s">
        <v>38</v>
      </c>
      <c r="M1247" t="s">
        <v>39</v>
      </c>
      <c r="N1247" s="2">
        <v>45199</v>
      </c>
      <c r="O1247" s="2">
        <v>45199</v>
      </c>
      <c r="P1247" t="s">
        <v>40</v>
      </c>
    </row>
    <row r="1248" spans="1:16" x14ac:dyDescent="0.25">
      <c r="A1248" t="s">
        <v>1557</v>
      </c>
      <c r="B1248" t="s">
        <v>33</v>
      </c>
      <c r="C1248" s="2">
        <v>45108</v>
      </c>
      <c r="D1248" s="2">
        <v>45199</v>
      </c>
      <c r="E1248" t="s">
        <v>74</v>
      </c>
      <c r="F1248" t="s">
        <v>176</v>
      </c>
      <c r="G1248" t="s">
        <v>52</v>
      </c>
      <c r="H1248" t="s">
        <v>24</v>
      </c>
      <c r="I1248" t="s">
        <v>74</v>
      </c>
      <c r="J1248" t="s">
        <v>28</v>
      </c>
      <c r="K1248" t="s">
        <v>30</v>
      </c>
      <c r="L1248" t="s">
        <v>38</v>
      </c>
      <c r="M1248" t="s">
        <v>39</v>
      </c>
      <c r="N1248" s="2">
        <v>45199</v>
      </c>
      <c r="O1248" s="2">
        <v>45199</v>
      </c>
      <c r="P1248" t="s">
        <v>40</v>
      </c>
    </row>
    <row r="1249" spans="1:16" x14ac:dyDescent="0.25">
      <c r="A1249" t="s">
        <v>1558</v>
      </c>
      <c r="B1249" t="s">
        <v>33</v>
      </c>
      <c r="C1249" s="2">
        <v>45108</v>
      </c>
      <c r="D1249" s="2">
        <v>45199</v>
      </c>
      <c r="E1249" t="s">
        <v>196</v>
      </c>
      <c r="F1249" t="s">
        <v>87</v>
      </c>
      <c r="G1249" t="s">
        <v>72</v>
      </c>
      <c r="H1249" t="s">
        <v>24</v>
      </c>
      <c r="I1249" t="s">
        <v>196</v>
      </c>
      <c r="J1249" t="s">
        <v>28</v>
      </c>
      <c r="K1249" t="s">
        <v>30</v>
      </c>
      <c r="L1249" t="s">
        <v>38</v>
      </c>
      <c r="M1249" t="s">
        <v>39</v>
      </c>
      <c r="N1249" s="2">
        <v>45199</v>
      </c>
      <c r="O1249" s="2">
        <v>45199</v>
      </c>
      <c r="P1249" t="s">
        <v>40</v>
      </c>
    </row>
    <row r="1250" spans="1:16" x14ac:dyDescent="0.25">
      <c r="A1250" t="s">
        <v>1559</v>
      </c>
      <c r="B1250" t="s">
        <v>33</v>
      </c>
      <c r="C1250" s="2">
        <v>45108</v>
      </c>
      <c r="D1250" s="2">
        <v>45199</v>
      </c>
      <c r="E1250" t="s">
        <v>57</v>
      </c>
      <c r="F1250" t="s">
        <v>87</v>
      </c>
      <c r="G1250" t="s">
        <v>72</v>
      </c>
      <c r="H1250" t="s">
        <v>24</v>
      </c>
      <c r="I1250" t="s">
        <v>57</v>
      </c>
      <c r="J1250" t="s">
        <v>28</v>
      </c>
      <c r="K1250" t="s">
        <v>30</v>
      </c>
      <c r="L1250" t="s">
        <v>38</v>
      </c>
      <c r="M1250" t="s">
        <v>39</v>
      </c>
      <c r="N1250" s="2">
        <v>45199</v>
      </c>
      <c r="O1250" s="2">
        <v>45199</v>
      </c>
      <c r="P1250" t="s">
        <v>40</v>
      </c>
    </row>
    <row r="1251" spans="1:16" x14ac:dyDescent="0.25">
      <c r="A1251" t="s">
        <v>1560</v>
      </c>
      <c r="B1251" t="s">
        <v>33</v>
      </c>
      <c r="C1251" s="2">
        <v>45108</v>
      </c>
      <c r="D1251" s="2">
        <v>45199</v>
      </c>
      <c r="E1251" t="s">
        <v>135</v>
      </c>
      <c r="F1251" t="s">
        <v>176</v>
      </c>
      <c r="G1251" t="s">
        <v>59</v>
      </c>
      <c r="H1251" t="s">
        <v>24</v>
      </c>
      <c r="I1251" t="s">
        <v>135</v>
      </c>
      <c r="J1251" t="s">
        <v>28</v>
      </c>
      <c r="K1251" t="s">
        <v>31</v>
      </c>
      <c r="L1251" t="s">
        <v>38</v>
      </c>
      <c r="M1251" t="s">
        <v>39</v>
      </c>
      <c r="N1251" s="2">
        <v>45199</v>
      </c>
      <c r="O1251" s="2">
        <v>45199</v>
      </c>
      <c r="P1251" t="s">
        <v>40</v>
      </c>
    </row>
    <row r="1252" spans="1:16" x14ac:dyDescent="0.25">
      <c r="A1252" t="s">
        <v>1561</v>
      </c>
      <c r="B1252" t="s">
        <v>33</v>
      </c>
      <c r="C1252" s="2">
        <v>45108</v>
      </c>
      <c r="D1252" s="2">
        <v>45199</v>
      </c>
      <c r="E1252" t="s">
        <v>70</v>
      </c>
      <c r="F1252" t="s">
        <v>71</v>
      </c>
      <c r="G1252" t="s">
        <v>72</v>
      </c>
      <c r="H1252" t="s">
        <v>24</v>
      </c>
      <c r="I1252" t="s">
        <v>70</v>
      </c>
      <c r="J1252" t="s">
        <v>28</v>
      </c>
      <c r="K1252" t="s">
        <v>31</v>
      </c>
      <c r="L1252" t="s">
        <v>38</v>
      </c>
      <c r="M1252" t="s">
        <v>39</v>
      </c>
      <c r="N1252" s="2">
        <v>45199</v>
      </c>
      <c r="O1252" s="2">
        <v>45199</v>
      </c>
      <c r="P1252" t="s">
        <v>40</v>
      </c>
    </row>
    <row r="1253" spans="1:16" x14ac:dyDescent="0.25">
      <c r="A1253" t="s">
        <v>1562</v>
      </c>
      <c r="B1253" t="s">
        <v>33</v>
      </c>
      <c r="C1253" s="2">
        <v>45108</v>
      </c>
      <c r="D1253" s="2">
        <v>45199</v>
      </c>
      <c r="E1253" t="s">
        <v>160</v>
      </c>
      <c r="F1253" t="s">
        <v>161</v>
      </c>
      <c r="G1253" t="s">
        <v>72</v>
      </c>
      <c r="H1253" t="s">
        <v>24</v>
      </c>
      <c r="I1253" t="s">
        <v>160</v>
      </c>
      <c r="J1253" t="s">
        <v>28</v>
      </c>
      <c r="K1253" t="s">
        <v>31</v>
      </c>
      <c r="L1253" t="s">
        <v>38</v>
      </c>
      <c r="M1253" t="s">
        <v>39</v>
      </c>
      <c r="N1253" s="2">
        <v>45199</v>
      </c>
      <c r="O1253" s="2">
        <v>45199</v>
      </c>
      <c r="P1253" t="s">
        <v>40</v>
      </c>
    </row>
    <row r="1254" spans="1:16" x14ac:dyDescent="0.25">
      <c r="A1254" t="s">
        <v>1563</v>
      </c>
      <c r="B1254" t="s">
        <v>33</v>
      </c>
      <c r="C1254" s="2">
        <v>45108</v>
      </c>
      <c r="D1254" s="2">
        <v>45199</v>
      </c>
      <c r="E1254" t="s">
        <v>74</v>
      </c>
      <c r="F1254" t="s">
        <v>176</v>
      </c>
      <c r="G1254" t="s">
        <v>52</v>
      </c>
      <c r="H1254" t="s">
        <v>24</v>
      </c>
      <c r="I1254" t="s">
        <v>74</v>
      </c>
      <c r="J1254" t="s">
        <v>28</v>
      </c>
      <c r="K1254" t="s">
        <v>30</v>
      </c>
      <c r="L1254" t="s">
        <v>38</v>
      </c>
      <c r="M1254" t="s">
        <v>39</v>
      </c>
      <c r="N1254" s="2">
        <v>45199</v>
      </c>
      <c r="O1254" s="2">
        <v>45199</v>
      </c>
      <c r="P1254" t="s">
        <v>40</v>
      </c>
    </row>
    <row r="1255" spans="1:16" x14ac:dyDescent="0.25">
      <c r="A1255" t="s">
        <v>1564</v>
      </c>
      <c r="B1255" t="s">
        <v>33</v>
      </c>
      <c r="C1255" s="2">
        <v>45108</v>
      </c>
      <c r="D1255" s="2">
        <v>45199</v>
      </c>
      <c r="E1255" t="s">
        <v>138</v>
      </c>
      <c r="F1255" t="s">
        <v>78</v>
      </c>
      <c r="G1255" t="s">
        <v>79</v>
      </c>
      <c r="H1255" t="s">
        <v>24</v>
      </c>
      <c r="I1255" t="s">
        <v>138</v>
      </c>
      <c r="J1255" t="s">
        <v>28</v>
      </c>
      <c r="K1255" t="s">
        <v>30</v>
      </c>
      <c r="L1255" t="s">
        <v>38</v>
      </c>
      <c r="M1255" t="s">
        <v>39</v>
      </c>
      <c r="N1255" s="2">
        <v>45199</v>
      </c>
      <c r="O1255" s="2">
        <v>45199</v>
      </c>
      <c r="P1255" t="s">
        <v>40</v>
      </c>
    </row>
    <row r="1256" spans="1:16" x14ac:dyDescent="0.25">
      <c r="A1256" t="s">
        <v>1565</v>
      </c>
      <c r="B1256" t="s">
        <v>33</v>
      </c>
      <c r="C1256" s="2">
        <v>45108</v>
      </c>
      <c r="D1256" s="2">
        <v>45199</v>
      </c>
      <c r="E1256" t="s">
        <v>616</v>
      </c>
      <c r="F1256" t="s">
        <v>161</v>
      </c>
      <c r="G1256" t="s">
        <v>72</v>
      </c>
      <c r="H1256" t="s">
        <v>24</v>
      </c>
      <c r="I1256" t="s">
        <v>616</v>
      </c>
      <c r="J1256" t="s">
        <v>28</v>
      </c>
      <c r="K1256" t="s">
        <v>31</v>
      </c>
      <c r="L1256" t="s">
        <v>38</v>
      </c>
      <c r="M1256" t="s">
        <v>39</v>
      </c>
      <c r="N1256" s="2">
        <v>45199</v>
      </c>
      <c r="O1256" s="2">
        <v>45199</v>
      </c>
      <c r="P1256" t="s">
        <v>40</v>
      </c>
    </row>
    <row r="1257" spans="1:16" x14ac:dyDescent="0.25">
      <c r="A1257" t="s">
        <v>1566</v>
      </c>
      <c r="B1257" t="s">
        <v>33</v>
      </c>
      <c r="C1257" s="2">
        <v>45108</v>
      </c>
      <c r="D1257" s="2">
        <v>45199</v>
      </c>
      <c r="E1257" t="s">
        <v>135</v>
      </c>
      <c r="F1257" t="s">
        <v>450</v>
      </c>
      <c r="G1257" t="s">
        <v>72</v>
      </c>
      <c r="H1257" t="s">
        <v>24</v>
      </c>
      <c r="I1257" t="s">
        <v>135</v>
      </c>
      <c r="J1257" t="s">
        <v>28</v>
      </c>
      <c r="K1257" t="s">
        <v>31</v>
      </c>
      <c r="L1257" t="s">
        <v>38</v>
      </c>
      <c r="M1257" t="s">
        <v>39</v>
      </c>
      <c r="N1257" s="2">
        <v>45199</v>
      </c>
      <c r="O1257" s="2">
        <v>45199</v>
      </c>
      <c r="P1257" t="s">
        <v>40</v>
      </c>
    </row>
    <row r="1258" spans="1:16" x14ac:dyDescent="0.25">
      <c r="A1258" t="s">
        <v>1567</v>
      </c>
      <c r="B1258" t="s">
        <v>33</v>
      </c>
      <c r="C1258" s="2">
        <v>45108</v>
      </c>
      <c r="D1258" s="2">
        <v>45199</v>
      </c>
      <c r="E1258" t="s">
        <v>389</v>
      </c>
      <c r="F1258" t="s">
        <v>840</v>
      </c>
      <c r="G1258" t="s">
        <v>841</v>
      </c>
      <c r="H1258" t="s">
        <v>24</v>
      </c>
      <c r="I1258" t="s">
        <v>389</v>
      </c>
      <c r="J1258" t="s">
        <v>28</v>
      </c>
      <c r="K1258" t="s">
        <v>31</v>
      </c>
      <c r="L1258" t="s">
        <v>38</v>
      </c>
      <c r="M1258" t="s">
        <v>39</v>
      </c>
      <c r="N1258" s="2">
        <v>45199</v>
      </c>
      <c r="O1258" s="2">
        <v>45199</v>
      </c>
      <c r="P1258" t="s">
        <v>40</v>
      </c>
    </row>
    <row r="1259" spans="1:16" x14ac:dyDescent="0.25">
      <c r="A1259" t="s">
        <v>1568</v>
      </c>
      <c r="B1259" t="s">
        <v>33</v>
      </c>
      <c r="C1259" s="2">
        <v>45108</v>
      </c>
      <c r="D1259" s="2">
        <v>45199</v>
      </c>
      <c r="E1259" t="s">
        <v>284</v>
      </c>
      <c r="F1259" t="s">
        <v>78</v>
      </c>
      <c r="G1259" t="s">
        <v>79</v>
      </c>
      <c r="H1259" t="s">
        <v>24</v>
      </c>
      <c r="I1259" t="s">
        <v>284</v>
      </c>
      <c r="J1259" t="s">
        <v>28</v>
      </c>
      <c r="K1259" t="s">
        <v>31</v>
      </c>
      <c r="L1259" t="s">
        <v>38</v>
      </c>
      <c r="M1259" t="s">
        <v>39</v>
      </c>
      <c r="N1259" s="2">
        <v>45199</v>
      </c>
      <c r="O1259" s="2">
        <v>45199</v>
      </c>
      <c r="P1259" t="s">
        <v>40</v>
      </c>
    </row>
    <row r="1260" spans="1:16" x14ac:dyDescent="0.25">
      <c r="A1260" t="s">
        <v>1569</v>
      </c>
      <c r="B1260" t="s">
        <v>33</v>
      </c>
      <c r="C1260" s="2">
        <v>45108</v>
      </c>
      <c r="D1260" s="2">
        <v>45199</v>
      </c>
      <c r="E1260" t="s">
        <v>92</v>
      </c>
      <c r="F1260" t="s">
        <v>93</v>
      </c>
      <c r="G1260" t="s">
        <v>72</v>
      </c>
      <c r="H1260" t="s">
        <v>24</v>
      </c>
      <c r="I1260" t="s">
        <v>92</v>
      </c>
      <c r="J1260" t="s">
        <v>28</v>
      </c>
      <c r="K1260" t="s">
        <v>30</v>
      </c>
      <c r="L1260" t="s">
        <v>38</v>
      </c>
      <c r="M1260" t="s">
        <v>39</v>
      </c>
      <c r="N1260" s="2">
        <v>45199</v>
      </c>
      <c r="O1260" s="2">
        <v>45199</v>
      </c>
      <c r="P1260" t="s">
        <v>40</v>
      </c>
    </row>
    <row r="1261" spans="1:16" x14ac:dyDescent="0.25">
      <c r="A1261" t="s">
        <v>1570</v>
      </c>
      <c r="B1261" t="s">
        <v>33</v>
      </c>
      <c r="C1261" s="2">
        <v>45108</v>
      </c>
      <c r="D1261" s="2">
        <v>45199</v>
      </c>
      <c r="E1261" t="s">
        <v>95</v>
      </c>
      <c r="F1261" t="s">
        <v>96</v>
      </c>
      <c r="G1261" t="s">
        <v>72</v>
      </c>
      <c r="H1261" t="s">
        <v>24</v>
      </c>
      <c r="I1261" t="s">
        <v>95</v>
      </c>
      <c r="J1261" t="s">
        <v>28</v>
      </c>
      <c r="K1261" t="s">
        <v>31</v>
      </c>
      <c r="L1261" t="s">
        <v>38</v>
      </c>
      <c r="M1261" t="s">
        <v>39</v>
      </c>
      <c r="N1261" s="2">
        <v>45199</v>
      </c>
      <c r="O1261" s="2">
        <v>45199</v>
      </c>
      <c r="P1261" t="s">
        <v>40</v>
      </c>
    </row>
    <row r="1262" spans="1:16" x14ac:dyDescent="0.25">
      <c r="A1262" t="s">
        <v>1571</v>
      </c>
      <c r="B1262" t="s">
        <v>33</v>
      </c>
      <c r="C1262" s="2">
        <v>45108</v>
      </c>
      <c r="D1262" s="2">
        <v>45199</v>
      </c>
      <c r="E1262" t="s">
        <v>612</v>
      </c>
      <c r="F1262" t="s">
        <v>89</v>
      </c>
      <c r="G1262" t="s">
        <v>90</v>
      </c>
      <c r="H1262" t="s">
        <v>24</v>
      </c>
      <c r="I1262" t="s">
        <v>612</v>
      </c>
      <c r="J1262" t="s">
        <v>28</v>
      </c>
      <c r="K1262" t="s">
        <v>31</v>
      </c>
      <c r="L1262" t="s">
        <v>38</v>
      </c>
      <c r="M1262" t="s">
        <v>39</v>
      </c>
      <c r="N1262" s="2">
        <v>45199</v>
      </c>
      <c r="O1262" s="2">
        <v>45199</v>
      </c>
      <c r="P1262" t="s">
        <v>40</v>
      </c>
    </row>
    <row r="1263" spans="1:16" x14ac:dyDescent="0.25">
      <c r="A1263" t="s">
        <v>1572</v>
      </c>
      <c r="B1263" t="s">
        <v>33</v>
      </c>
      <c r="C1263" s="2">
        <v>45108</v>
      </c>
      <c r="D1263" s="2">
        <v>45199</v>
      </c>
      <c r="E1263" t="s">
        <v>407</v>
      </c>
      <c r="F1263" t="s">
        <v>178</v>
      </c>
      <c r="G1263" t="s">
        <v>90</v>
      </c>
      <c r="H1263" t="s">
        <v>24</v>
      </c>
      <c r="I1263" t="s">
        <v>407</v>
      </c>
      <c r="J1263" t="s">
        <v>28</v>
      </c>
      <c r="K1263" t="s">
        <v>31</v>
      </c>
      <c r="L1263" t="s">
        <v>38</v>
      </c>
      <c r="M1263" t="s">
        <v>39</v>
      </c>
      <c r="N1263" s="2">
        <v>45199</v>
      </c>
      <c r="O1263" s="2">
        <v>45199</v>
      </c>
      <c r="P1263" t="s">
        <v>40</v>
      </c>
    </row>
    <row r="1264" spans="1:16" x14ac:dyDescent="0.25">
      <c r="A1264" t="s">
        <v>1573</v>
      </c>
      <c r="B1264" t="s">
        <v>33</v>
      </c>
      <c r="C1264" s="2">
        <v>45108</v>
      </c>
      <c r="D1264" s="2">
        <v>45199</v>
      </c>
      <c r="E1264" t="s">
        <v>68</v>
      </c>
      <c r="F1264" t="s">
        <v>61</v>
      </c>
      <c r="G1264" t="s">
        <v>62</v>
      </c>
      <c r="H1264" t="s">
        <v>24</v>
      </c>
      <c r="I1264" t="s">
        <v>68</v>
      </c>
      <c r="J1264" t="s">
        <v>28</v>
      </c>
      <c r="K1264" t="s">
        <v>30</v>
      </c>
      <c r="L1264" t="s">
        <v>38</v>
      </c>
      <c r="M1264" t="s">
        <v>39</v>
      </c>
      <c r="N1264" s="2">
        <v>45199</v>
      </c>
      <c r="O1264" s="2">
        <v>45199</v>
      </c>
      <c r="P1264" t="s">
        <v>40</v>
      </c>
    </row>
    <row r="1265" spans="1:16" x14ac:dyDescent="0.25">
      <c r="A1265" t="s">
        <v>1574</v>
      </c>
      <c r="B1265" t="s">
        <v>33</v>
      </c>
      <c r="C1265" s="2">
        <v>45108</v>
      </c>
      <c r="D1265" s="2">
        <v>45199</v>
      </c>
      <c r="E1265" t="s">
        <v>74</v>
      </c>
      <c r="F1265" t="s">
        <v>96</v>
      </c>
      <c r="G1265" t="s">
        <v>72</v>
      </c>
      <c r="H1265" t="s">
        <v>24</v>
      </c>
      <c r="I1265" t="s">
        <v>74</v>
      </c>
      <c r="J1265" t="s">
        <v>28</v>
      </c>
      <c r="K1265" t="s">
        <v>31</v>
      </c>
      <c r="L1265" t="s">
        <v>38</v>
      </c>
      <c r="M1265" t="s">
        <v>39</v>
      </c>
      <c r="N1265" s="2">
        <v>45199</v>
      </c>
      <c r="O1265" s="2">
        <v>45199</v>
      </c>
      <c r="P1265" t="s">
        <v>40</v>
      </c>
    </row>
    <row r="1266" spans="1:16" x14ac:dyDescent="0.25">
      <c r="A1266" t="s">
        <v>1575</v>
      </c>
      <c r="B1266" t="s">
        <v>33</v>
      </c>
      <c r="C1266" s="2">
        <v>45108</v>
      </c>
      <c r="D1266" s="2">
        <v>45199</v>
      </c>
      <c r="E1266" t="s">
        <v>46</v>
      </c>
      <c r="F1266" t="s">
        <v>47</v>
      </c>
      <c r="G1266" t="s">
        <v>48</v>
      </c>
      <c r="H1266" t="s">
        <v>24</v>
      </c>
      <c r="I1266" t="s">
        <v>46</v>
      </c>
      <c r="J1266" t="s">
        <v>28</v>
      </c>
      <c r="K1266" t="s">
        <v>30</v>
      </c>
      <c r="L1266" t="s">
        <v>38</v>
      </c>
      <c r="M1266" t="s">
        <v>39</v>
      </c>
      <c r="N1266" s="2">
        <v>45199</v>
      </c>
      <c r="O1266" s="2">
        <v>45199</v>
      </c>
      <c r="P1266" t="s">
        <v>40</v>
      </c>
    </row>
    <row r="1267" spans="1:16" x14ac:dyDescent="0.25">
      <c r="A1267" t="s">
        <v>1576</v>
      </c>
      <c r="B1267" t="s">
        <v>33</v>
      </c>
      <c r="C1267" s="2">
        <v>45108</v>
      </c>
      <c r="D1267" s="2">
        <v>45199</v>
      </c>
      <c r="E1267" t="s">
        <v>92</v>
      </c>
      <c r="F1267" t="s">
        <v>61</v>
      </c>
      <c r="G1267" t="s">
        <v>62</v>
      </c>
      <c r="H1267" t="s">
        <v>24</v>
      </c>
      <c r="I1267" t="s">
        <v>92</v>
      </c>
      <c r="J1267" t="s">
        <v>28</v>
      </c>
      <c r="K1267" t="s">
        <v>30</v>
      </c>
      <c r="L1267" t="s">
        <v>38</v>
      </c>
      <c r="M1267" t="s">
        <v>39</v>
      </c>
      <c r="N1267" s="2">
        <v>45199</v>
      </c>
      <c r="O1267" s="2">
        <v>45199</v>
      </c>
      <c r="P1267" t="s">
        <v>40</v>
      </c>
    </row>
    <row r="1268" spans="1:16" x14ac:dyDescent="0.25">
      <c r="A1268" t="s">
        <v>1577</v>
      </c>
      <c r="B1268" t="s">
        <v>33</v>
      </c>
      <c r="C1268" s="2">
        <v>45108</v>
      </c>
      <c r="D1268" s="2">
        <v>45199</v>
      </c>
      <c r="E1268" t="s">
        <v>34</v>
      </c>
      <c r="F1268" t="s">
        <v>75</v>
      </c>
      <c r="G1268" t="s">
        <v>44</v>
      </c>
      <c r="H1268" t="s">
        <v>24</v>
      </c>
      <c r="I1268" t="s">
        <v>34</v>
      </c>
      <c r="J1268" t="s">
        <v>28</v>
      </c>
      <c r="K1268" t="s">
        <v>30</v>
      </c>
      <c r="L1268" t="s">
        <v>38</v>
      </c>
      <c r="M1268" t="s">
        <v>39</v>
      </c>
      <c r="N1268" s="2">
        <v>45199</v>
      </c>
      <c r="O1268" s="2">
        <v>45199</v>
      </c>
      <c r="P1268" t="s">
        <v>40</v>
      </c>
    </row>
    <row r="1269" spans="1:16" x14ac:dyDescent="0.25">
      <c r="A1269" t="s">
        <v>1578</v>
      </c>
      <c r="B1269" t="s">
        <v>33</v>
      </c>
      <c r="C1269" s="2">
        <v>45108</v>
      </c>
      <c r="D1269" s="2">
        <v>45199</v>
      </c>
      <c r="E1269" t="s">
        <v>74</v>
      </c>
      <c r="F1269" t="s">
        <v>224</v>
      </c>
      <c r="G1269" t="s">
        <v>83</v>
      </c>
      <c r="H1269" t="s">
        <v>24</v>
      </c>
      <c r="I1269" t="s">
        <v>74</v>
      </c>
      <c r="J1269" t="s">
        <v>28</v>
      </c>
      <c r="K1269" t="s">
        <v>31</v>
      </c>
      <c r="L1269" t="s">
        <v>38</v>
      </c>
      <c r="M1269" t="s">
        <v>39</v>
      </c>
      <c r="N1269" s="2">
        <v>45199</v>
      </c>
      <c r="O1269" s="2">
        <v>45199</v>
      </c>
      <c r="P1269" t="s">
        <v>40</v>
      </c>
    </row>
    <row r="1270" spans="1:16" x14ac:dyDescent="0.25">
      <c r="A1270" t="s">
        <v>1579</v>
      </c>
      <c r="B1270" t="s">
        <v>33</v>
      </c>
      <c r="C1270" s="2">
        <v>45108</v>
      </c>
      <c r="D1270" s="2">
        <v>45199</v>
      </c>
      <c r="E1270" t="s">
        <v>74</v>
      </c>
      <c r="F1270" t="s">
        <v>158</v>
      </c>
      <c r="G1270" t="s">
        <v>79</v>
      </c>
      <c r="H1270" t="s">
        <v>24</v>
      </c>
      <c r="I1270" t="s">
        <v>74</v>
      </c>
      <c r="J1270" t="s">
        <v>28</v>
      </c>
      <c r="K1270" t="s">
        <v>30</v>
      </c>
      <c r="L1270" t="s">
        <v>38</v>
      </c>
      <c r="M1270" t="s">
        <v>39</v>
      </c>
      <c r="N1270" s="2">
        <v>45199</v>
      </c>
      <c r="O1270" s="2">
        <v>45199</v>
      </c>
      <c r="P1270" t="s">
        <v>40</v>
      </c>
    </row>
    <row r="1271" spans="1:16" x14ac:dyDescent="0.25">
      <c r="A1271" t="s">
        <v>1580</v>
      </c>
      <c r="B1271" t="s">
        <v>33</v>
      </c>
      <c r="C1271" s="2">
        <v>45108</v>
      </c>
      <c r="D1271" s="2">
        <v>45199</v>
      </c>
      <c r="E1271" t="s">
        <v>140</v>
      </c>
      <c r="F1271" t="s">
        <v>840</v>
      </c>
      <c r="G1271" t="s">
        <v>841</v>
      </c>
      <c r="H1271" t="s">
        <v>24</v>
      </c>
      <c r="I1271" t="s">
        <v>140</v>
      </c>
      <c r="J1271" t="s">
        <v>28</v>
      </c>
      <c r="K1271" t="s">
        <v>30</v>
      </c>
      <c r="L1271" t="s">
        <v>38</v>
      </c>
      <c r="M1271" t="s">
        <v>39</v>
      </c>
      <c r="N1271" s="2">
        <v>45199</v>
      </c>
      <c r="O1271" s="2">
        <v>45199</v>
      </c>
      <c r="P1271" t="s">
        <v>40</v>
      </c>
    </row>
    <row r="1272" spans="1:16" x14ac:dyDescent="0.25">
      <c r="A1272" t="s">
        <v>1581</v>
      </c>
      <c r="B1272" t="s">
        <v>33</v>
      </c>
      <c r="C1272" s="2">
        <v>45108</v>
      </c>
      <c r="D1272" s="2">
        <v>45199</v>
      </c>
      <c r="E1272" t="s">
        <v>229</v>
      </c>
      <c r="F1272" t="s">
        <v>47</v>
      </c>
      <c r="G1272" t="s">
        <v>48</v>
      </c>
      <c r="H1272" t="s">
        <v>24</v>
      </c>
      <c r="I1272" t="s">
        <v>229</v>
      </c>
      <c r="J1272" t="s">
        <v>28</v>
      </c>
      <c r="K1272" t="s">
        <v>30</v>
      </c>
      <c r="L1272" t="s">
        <v>38</v>
      </c>
      <c r="M1272" t="s">
        <v>39</v>
      </c>
      <c r="N1272" s="2">
        <v>45199</v>
      </c>
      <c r="O1272" s="2">
        <v>45199</v>
      </c>
      <c r="P1272" t="s">
        <v>40</v>
      </c>
    </row>
    <row r="1273" spans="1:16" x14ac:dyDescent="0.25">
      <c r="A1273" t="s">
        <v>1582</v>
      </c>
      <c r="B1273" t="s">
        <v>33</v>
      </c>
      <c r="C1273" s="2">
        <v>45108</v>
      </c>
      <c r="D1273" s="2">
        <v>45199</v>
      </c>
      <c r="E1273" t="s">
        <v>203</v>
      </c>
      <c r="F1273" t="s">
        <v>61</v>
      </c>
      <c r="G1273" t="s">
        <v>62</v>
      </c>
      <c r="H1273" t="s">
        <v>24</v>
      </c>
      <c r="I1273" t="s">
        <v>203</v>
      </c>
      <c r="J1273" t="s">
        <v>28</v>
      </c>
      <c r="K1273" t="s">
        <v>31</v>
      </c>
      <c r="L1273" t="s">
        <v>38</v>
      </c>
      <c r="M1273" t="s">
        <v>39</v>
      </c>
      <c r="N1273" s="2">
        <v>45199</v>
      </c>
      <c r="O1273" s="2">
        <v>45199</v>
      </c>
      <c r="P1273" t="s">
        <v>40</v>
      </c>
    </row>
    <row r="1274" spans="1:16" x14ac:dyDescent="0.25">
      <c r="A1274" t="s">
        <v>1583</v>
      </c>
      <c r="B1274" t="s">
        <v>33</v>
      </c>
      <c r="C1274" s="2">
        <v>45108</v>
      </c>
      <c r="D1274" s="2">
        <v>45199</v>
      </c>
      <c r="E1274" t="s">
        <v>478</v>
      </c>
      <c r="F1274" t="s">
        <v>204</v>
      </c>
      <c r="G1274" t="s">
        <v>83</v>
      </c>
      <c r="H1274" t="s">
        <v>24</v>
      </c>
      <c r="I1274" t="s">
        <v>478</v>
      </c>
      <c r="J1274" t="s">
        <v>28</v>
      </c>
      <c r="K1274" t="s">
        <v>30</v>
      </c>
      <c r="L1274" t="s">
        <v>38</v>
      </c>
      <c r="M1274" t="s">
        <v>39</v>
      </c>
      <c r="N1274" s="2">
        <v>45199</v>
      </c>
      <c r="O1274" s="2">
        <v>45199</v>
      </c>
      <c r="P1274" t="s">
        <v>40</v>
      </c>
    </row>
    <row r="1275" spans="1:16" x14ac:dyDescent="0.25">
      <c r="A1275" t="s">
        <v>1584</v>
      </c>
      <c r="B1275" t="s">
        <v>33</v>
      </c>
      <c r="C1275" s="2">
        <v>45108</v>
      </c>
      <c r="D1275" s="2">
        <v>45199</v>
      </c>
      <c r="E1275" t="s">
        <v>153</v>
      </c>
      <c r="F1275" t="s">
        <v>71</v>
      </c>
      <c r="G1275" t="s">
        <v>72</v>
      </c>
      <c r="H1275" t="s">
        <v>24</v>
      </c>
      <c r="I1275" t="s">
        <v>153</v>
      </c>
      <c r="J1275" t="s">
        <v>28</v>
      </c>
      <c r="K1275" t="s">
        <v>31</v>
      </c>
      <c r="L1275" t="s">
        <v>38</v>
      </c>
      <c r="M1275" t="s">
        <v>39</v>
      </c>
      <c r="N1275" s="2">
        <v>45199</v>
      </c>
      <c r="O1275" s="2">
        <v>45199</v>
      </c>
      <c r="P1275" t="s">
        <v>40</v>
      </c>
    </row>
    <row r="1276" spans="1:16" x14ac:dyDescent="0.25">
      <c r="A1276" t="s">
        <v>1585</v>
      </c>
      <c r="B1276" t="s">
        <v>33</v>
      </c>
      <c r="C1276" s="2">
        <v>45108</v>
      </c>
      <c r="D1276" s="2">
        <v>45199</v>
      </c>
      <c r="E1276" t="s">
        <v>284</v>
      </c>
      <c r="F1276" t="s">
        <v>96</v>
      </c>
      <c r="G1276" t="s">
        <v>72</v>
      </c>
      <c r="H1276" t="s">
        <v>24</v>
      </c>
      <c r="I1276" t="s">
        <v>284</v>
      </c>
      <c r="J1276" t="s">
        <v>28</v>
      </c>
      <c r="K1276" t="s">
        <v>31</v>
      </c>
      <c r="L1276" t="s">
        <v>38</v>
      </c>
      <c r="M1276" t="s">
        <v>39</v>
      </c>
      <c r="N1276" s="2">
        <v>45199</v>
      </c>
      <c r="O1276" s="2">
        <v>45199</v>
      </c>
      <c r="P1276" t="s">
        <v>40</v>
      </c>
    </row>
    <row r="1277" spans="1:16" x14ac:dyDescent="0.25">
      <c r="A1277" t="s">
        <v>1586</v>
      </c>
      <c r="B1277" t="s">
        <v>33</v>
      </c>
      <c r="C1277" s="2">
        <v>45108</v>
      </c>
      <c r="D1277" s="2">
        <v>45199</v>
      </c>
      <c r="E1277" t="s">
        <v>458</v>
      </c>
      <c r="F1277" t="s">
        <v>131</v>
      </c>
      <c r="G1277" t="s">
        <v>132</v>
      </c>
      <c r="H1277" t="s">
        <v>24</v>
      </c>
      <c r="I1277" t="s">
        <v>458</v>
      </c>
      <c r="J1277" t="s">
        <v>28</v>
      </c>
      <c r="K1277" t="s">
        <v>31</v>
      </c>
      <c r="L1277" t="s">
        <v>38</v>
      </c>
      <c r="M1277" t="s">
        <v>39</v>
      </c>
      <c r="N1277" s="2">
        <v>45199</v>
      </c>
      <c r="O1277" s="2">
        <v>45199</v>
      </c>
      <c r="P1277" t="s">
        <v>40</v>
      </c>
    </row>
    <row r="1278" spans="1:16" x14ac:dyDescent="0.25">
      <c r="A1278" t="s">
        <v>1587</v>
      </c>
      <c r="B1278" t="s">
        <v>33</v>
      </c>
      <c r="C1278" s="2">
        <v>45108</v>
      </c>
      <c r="D1278" s="2">
        <v>45199</v>
      </c>
      <c r="E1278" t="s">
        <v>68</v>
      </c>
      <c r="F1278" t="s">
        <v>82</v>
      </c>
      <c r="G1278" t="s">
        <v>83</v>
      </c>
      <c r="H1278" t="s">
        <v>24</v>
      </c>
      <c r="I1278" t="s">
        <v>68</v>
      </c>
      <c r="J1278" t="s">
        <v>28</v>
      </c>
      <c r="K1278" t="s">
        <v>30</v>
      </c>
      <c r="L1278" t="s">
        <v>38</v>
      </c>
      <c r="M1278" t="s">
        <v>39</v>
      </c>
      <c r="N1278" s="2">
        <v>45199</v>
      </c>
      <c r="O1278" s="2">
        <v>45199</v>
      </c>
      <c r="P1278" t="s">
        <v>40</v>
      </c>
    </row>
    <row r="1279" spans="1:16" x14ac:dyDescent="0.25">
      <c r="A1279" t="s">
        <v>1588</v>
      </c>
      <c r="B1279" t="s">
        <v>33</v>
      </c>
      <c r="C1279" s="2">
        <v>45108</v>
      </c>
      <c r="D1279" s="2">
        <v>45199</v>
      </c>
      <c r="E1279" t="s">
        <v>108</v>
      </c>
      <c r="F1279" t="s">
        <v>75</v>
      </c>
      <c r="G1279" t="s">
        <v>44</v>
      </c>
      <c r="H1279" t="s">
        <v>24</v>
      </c>
      <c r="I1279" t="s">
        <v>108</v>
      </c>
      <c r="J1279" t="s">
        <v>28</v>
      </c>
      <c r="K1279" t="s">
        <v>31</v>
      </c>
      <c r="L1279" t="s">
        <v>38</v>
      </c>
      <c r="M1279" t="s">
        <v>39</v>
      </c>
      <c r="N1279" s="2">
        <v>45199</v>
      </c>
      <c r="O1279" s="2">
        <v>45199</v>
      </c>
      <c r="P1279" t="s">
        <v>40</v>
      </c>
    </row>
    <row r="1280" spans="1:16" x14ac:dyDescent="0.25">
      <c r="A1280" t="s">
        <v>1589</v>
      </c>
      <c r="B1280" t="s">
        <v>33</v>
      </c>
      <c r="C1280" s="2">
        <v>45108</v>
      </c>
      <c r="D1280" s="2">
        <v>45199</v>
      </c>
      <c r="E1280" t="s">
        <v>34</v>
      </c>
      <c r="F1280" t="s">
        <v>178</v>
      </c>
      <c r="G1280" t="s">
        <v>90</v>
      </c>
      <c r="H1280" t="s">
        <v>24</v>
      </c>
      <c r="I1280" t="s">
        <v>34</v>
      </c>
      <c r="J1280" t="s">
        <v>28</v>
      </c>
      <c r="K1280" t="s">
        <v>31</v>
      </c>
      <c r="L1280" t="s">
        <v>38</v>
      </c>
      <c r="M1280" t="s">
        <v>39</v>
      </c>
      <c r="N1280" s="2">
        <v>45199</v>
      </c>
      <c r="O1280" s="2">
        <v>45199</v>
      </c>
      <c r="P1280" t="s">
        <v>40</v>
      </c>
    </row>
    <row r="1281" spans="1:16" x14ac:dyDescent="0.25">
      <c r="A1281" t="s">
        <v>1590</v>
      </c>
      <c r="B1281" t="s">
        <v>33</v>
      </c>
      <c r="C1281" s="2">
        <v>45108</v>
      </c>
      <c r="D1281" s="2">
        <v>45199</v>
      </c>
      <c r="E1281" t="s">
        <v>74</v>
      </c>
      <c r="F1281" t="s">
        <v>96</v>
      </c>
      <c r="G1281" t="s">
        <v>72</v>
      </c>
      <c r="H1281" t="s">
        <v>24</v>
      </c>
      <c r="I1281" t="s">
        <v>74</v>
      </c>
      <c r="J1281" t="s">
        <v>28</v>
      </c>
      <c r="K1281" t="s">
        <v>30</v>
      </c>
      <c r="L1281" t="s">
        <v>38</v>
      </c>
      <c r="M1281" t="s">
        <v>39</v>
      </c>
      <c r="N1281" s="2">
        <v>45199</v>
      </c>
      <c r="O1281" s="2">
        <v>45199</v>
      </c>
      <c r="P1281" t="s">
        <v>40</v>
      </c>
    </row>
    <row r="1282" spans="1:16" x14ac:dyDescent="0.25">
      <c r="A1282" t="s">
        <v>1591</v>
      </c>
      <c r="B1282" t="s">
        <v>33</v>
      </c>
      <c r="C1282" s="2">
        <v>45108</v>
      </c>
      <c r="D1282" s="2">
        <v>45199</v>
      </c>
      <c r="E1282" t="s">
        <v>282</v>
      </c>
      <c r="F1282" t="s">
        <v>1217</v>
      </c>
      <c r="G1282" t="s">
        <v>59</v>
      </c>
      <c r="H1282" t="s">
        <v>24</v>
      </c>
      <c r="I1282" t="s">
        <v>282</v>
      </c>
      <c r="J1282" t="s">
        <v>28</v>
      </c>
      <c r="K1282" t="s">
        <v>30</v>
      </c>
      <c r="L1282" t="s">
        <v>38</v>
      </c>
      <c r="M1282" t="s">
        <v>39</v>
      </c>
      <c r="N1282" s="2">
        <v>45199</v>
      </c>
      <c r="O1282" s="2">
        <v>45199</v>
      </c>
      <c r="P1282" t="s">
        <v>40</v>
      </c>
    </row>
    <row r="1283" spans="1:16" x14ac:dyDescent="0.25">
      <c r="A1283" t="s">
        <v>1592</v>
      </c>
      <c r="B1283" t="s">
        <v>33</v>
      </c>
      <c r="C1283" s="2">
        <v>45108</v>
      </c>
      <c r="D1283" s="2">
        <v>45199</v>
      </c>
      <c r="E1283" t="s">
        <v>68</v>
      </c>
      <c r="F1283" t="s">
        <v>161</v>
      </c>
      <c r="G1283" t="s">
        <v>72</v>
      </c>
      <c r="H1283" t="s">
        <v>24</v>
      </c>
      <c r="I1283" t="s">
        <v>68</v>
      </c>
      <c r="J1283" t="s">
        <v>28</v>
      </c>
      <c r="K1283" t="s">
        <v>30</v>
      </c>
      <c r="L1283" t="s">
        <v>38</v>
      </c>
      <c r="M1283" t="s">
        <v>39</v>
      </c>
      <c r="N1283" s="2">
        <v>45199</v>
      </c>
      <c r="O1283" s="2">
        <v>45199</v>
      </c>
      <c r="P1283" t="s">
        <v>40</v>
      </c>
    </row>
    <row r="1284" spans="1:16" x14ac:dyDescent="0.25">
      <c r="A1284" t="s">
        <v>1593</v>
      </c>
      <c r="B1284" t="s">
        <v>33</v>
      </c>
      <c r="C1284" s="2">
        <v>45108</v>
      </c>
      <c r="D1284" s="2">
        <v>45199</v>
      </c>
      <c r="E1284" t="s">
        <v>295</v>
      </c>
      <c r="F1284" t="s">
        <v>96</v>
      </c>
      <c r="G1284" t="s">
        <v>72</v>
      </c>
      <c r="H1284" t="s">
        <v>24</v>
      </c>
      <c r="I1284" t="s">
        <v>295</v>
      </c>
      <c r="J1284" t="s">
        <v>28</v>
      </c>
      <c r="K1284" t="s">
        <v>31</v>
      </c>
      <c r="L1284" t="s">
        <v>38</v>
      </c>
      <c r="M1284" t="s">
        <v>39</v>
      </c>
      <c r="N1284" s="2">
        <v>45199</v>
      </c>
      <c r="O1284" s="2">
        <v>45199</v>
      </c>
      <c r="P1284" t="s">
        <v>40</v>
      </c>
    </row>
    <row r="1285" spans="1:16" x14ac:dyDescent="0.25">
      <c r="A1285" t="s">
        <v>1594</v>
      </c>
      <c r="B1285" t="s">
        <v>33</v>
      </c>
      <c r="C1285" s="2">
        <v>45108</v>
      </c>
      <c r="D1285" s="2">
        <v>45199</v>
      </c>
      <c r="E1285" t="s">
        <v>68</v>
      </c>
      <c r="F1285" t="s">
        <v>1595</v>
      </c>
      <c r="G1285" t="s">
        <v>72</v>
      </c>
      <c r="H1285" t="s">
        <v>24</v>
      </c>
      <c r="I1285" t="s">
        <v>68</v>
      </c>
      <c r="J1285" t="s">
        <v>28</v>
      </c>
      <c r="K1285" t="s">
        <v>31</v>
      </c>
      <c r="L1285" t="s">
        <v>38</v>
      </c>
      <c r="M1285" t="s">
        <v>39</v>
      </c>
      <c r="N1285" s="2">
        <v>45199</v>
      </c>
      <c r="O1285" s="2">
        <v>45199</v>
      </c>
      <c r="P1285" t="s">
        <v>40</v>
      </c>
    </row>
    <row r="1286" spans="1:16" x14ac:dyDescent="0.25">
      <c r="A1286" t="s">
        <v>1596</v>
      </c>
      <c r="B1286" t="s">
        <v>33</v>
      </c>
      <c r="C1286" s="2">
        <v>45108</v>
      </c>
      <c r="D1286" s="2">
        <v>45199</v>
      </c>
      <c r="E1286" t="s">
        <v>322</v>
      </c>
      <c r="F1286" t="s">
        <v>96</v>
      </c>
      <c r="G1286" t="s">
        <v>72</v>
      </c>
      <c r="H1286" t="s">
        <v>24</v>
      </c>
      <c r="I1286" t="s">
        <v>322</v>
      </c>
      <c r="J1286" t="s">
        <v>28</v>
      </c>
      <c r="K1286" t="s">
        <v>31</v>
      </c>
      <c r="L1286" t="s">
        <v>38</v>
      </c>
      <c r="M1286" t="s">
        <v>39</v>
      </c>
      <c r="N1286" s="2">
        <v>45199</v>
      </c>
      <c r="O1286" s="2">
        <v>45199</v>
      </c>
      <c r="P1286" t="s">
        <v>40</v>
      </c>
    </row>
    <row r="1287" spans="1:16" x14ac:dyDescent="0.25">
      <c r="A1287" t="s">
        <v>1597</v>
      </c>
      <c r="B1287" t="s">
        <v>33</v>
      </c>
      <c r="C1287" s="2">
        <v>45108</v>
      </c>
      <c r="D1287" s="2">
        <v>45199</v>
      </c>
      <c r="E1287" t="s">
        <v>608</v>
      </c>
      <c r="F1287" t="s">
        <v>840</v>
      </c>
      <c r="G1287" t="s">
        <v>841</v>
      </c>
      <c r="H1287" t="s">
        <v>24</v>
      </c>
      <c r="I1287" t="s">
        <v>608</v>
      </c>
      <c r="J1287" t="s">
        <v>28</v>
      </c>
      <c r="K1287" t="s">
        <v>31</v>
      </c>
      <c r="L1287" t="s">
        <v>38</v>
      </c>
      <c r="M1287" t="s">
        <v>39</v>
      </c>
      <c r="N1287" s="2">
        <v>45199</v>
      </c>
      <c r="O1287" s="2">
        <v>45199</v>
      </c>
      <c r="P1287" t="s">
        <v>40</v>
      </c>
    </row>
    <row r="1288" spans="1:16" x14ac:dyDescent="0.25">
      <c r="A1288" t="s">
        <v>1598</v>
      </c>
      <c r="B1288" t="s">
        <v>33</v>
      </c>
      <c r="C1288" s="2">
        <v>45108</v>
      </c>
      <c r="D1288" s="2">
        <v>45199</v>
      </c>
      <c r="E1288" t="s">
        <v>160</v>
      </c>
      <c r="F1288" t="s">
        <v>82</v>
      </c>
      <c r="G1288" t="s">
        <v>83</v>
      </c>
      <c r="H1288" t="s">
        <v>24</v>
      </c>
      <c r="I1288" t="s">
        <v>160</v>
      </c>
      <c r="J1288" t="s">
        <v>28</v>
      </c>
      <c r="K1288" t="s">
        <v>31</v>
      </c>
      <c r="L1288" t="s">
        <v>38</v>
      </c>
      <c r="M1288" t="s">
        <v>39</v>
      </c>
      <c r="N1288" s="2">
        <v>45199</v>
      </c>
      <c r="O1288" s="2">
        <v>45199</v>
      </c>
      <c r="P1288" t="s">
        <v>40</v>
      </c>
    </row>
    <row r="1289" spans="1:16" x14ac:dyDescent="0.25">
      <c r="A1289" t="s">
        <v>1599</v>
      </c>
      <c r="B1289" t="s">
        <v>33</v>
      </c>
      <c r="C1289" s="2">
        <v>45108</v>
      </c>
      <c r="D1289" s="2">
        <v>45199</v>
      </c>
      <c r="E1289" t="s">
        <v>106</v>
      </c>
      <c r="F1289" t="s">
        <v>1600</v>
      </c>
      <c r="G1289" t="s">
        <v>44</v>
      </c>
      <c r="H1289" t="s">
        <v>24</v>
      </c>
      <c r="I1289" t="s">
        <v>106</v>
      </c>
      <c r="J1289" t="s">
        <v>28</v>
      </c>
      <c r="K1289" t="s">
        <v>30</v>
      </c>
      <c r="L1289" t="s">
        <v>38</v>
      </c>
      <c r="M1289" t="s">
        <v>39</v>
      </c>
      <c r="N1289" s="2">
        <v>45199</v>
      </c>
      <c r="O1289" s="2">
        <v>45199</v>
      </c>
      <c r="P1289" t="s">
        <v>40</v>
      </c>
    </row>
    <row r="1290" spans="1:16" x14ac:dyDescent="0.25">
      <c r="A1290" t="s">
        <v>1601</v>
      </c>
      <c r="B1290" t="s">
        <v>33</v>
      </c>
      <c r="C1290" s="2">
        <v>45108</v>
      </c>
      <c r="D1290" s="2">
        <v>45199</v>
      </c>
      <c r="E1290" t="s">
        <v>57</v>
      </c>
      <c r="F1290" t="s">
        <v>61</v>
      </c>
      <c r="G1290" t="s">
        <v>62</v>
      </c>
      <c r="H1290" t="s">
        <v>24</v>
      </c>
      <c r="I1290" t="s">
        <v>57</v>
      </c>
      <c r="J1290" t="s">
        <v>28</v>
      </c>
      <c r="K1290" t="s">
        <v>31</v>
      </c>
      <c r="L1290" t="s">
        <v>38</v>
      </c>
      <c r="M1290" t="s">
        <v>39</v>
      </c>
      <c r="N1290" s="2">
        <v>45199</v>
      </c>
      <c r="O1290" s="2">
        <v>45199</v>
      </c>
      <c r="P1290" t="s">
        <v>40</v>
      </c>
    </row>
    <row r="1291" spans="1:16" x14ac:dyDescent="0.25">
      <c r="A1291" t="s">
        <v>1602</v>
      </c>
      <c r="B1291" t="s">
        <v>33</v>
      </c>
      <c r="C1291" s="2">
        <v>45108</v>
      </c>
      <c r="D1291" s="2">
        <v>45199</v>
      </c>
      <c r="E1291" t="s">
        <v>680</v>
      </c>
      <c r="F1291" t="s">
        <v>246</v>
      </c>
      <c r="G1291" t="s">
        <v>128</v>
      </c>
      <c r="H1291" t="s">
        <v>24</v>
      </c>
      <c r="I1291" t="s">
        <v>680</v>
      </c>
      <c r="J1291" t="s">
        <v>28</v>
      </c>
      <c r="K1291" t="s">
        <v>30</v>
      </c>
      <c r="L1291" t="s">
        <v>38</v>
      </c>
      <c r="M1291" t="s">
        <v>39</v>
      </c>
      <c r="N1291" s="2">
        <v>45199</v>
      </c>
      <c r="O1291" s="2">
        <v>45199</v>
      </c>
      <c r="P1291" t="s">
        <v>40</v>
      </c>
    </row>
    <row r="1292" spans="1:16" x14ac:dyDescent="0.25">
      <c r="A1292" t="s">
        <v>1603</v>
      </c>
      <c r="B1292" t="s">
        <v>33</v>
      </c>
      <c r="C1292" s="2">
        <v>45108</v>
      </c>
      <c r="D1292" s="2">
        <v>45199</v>
      </c>
      <c r="E1292" t="s">
        <v>74</v>
      </c>
      <c r="F1292" t="s">
        <v>96</v>
      </c>
      <c r="G1292" t="s">
        <v>72</v>
      </c>
      <c r="H1292" t="s">
        <v>24</v>
      </c>
      <c r="I1292" t="s">
        <v>74</v>
      </c>
      <c r="J1292" t="s">
        <v>28</v>
      </c>
      <c r="K1292" t="s">
        <v>30</v>
      </c>
      <c r="L1292" t="s">
        <v>38</v>
      </c>
      <c r="M1292" t="s">
        <v>39</v>
      </c>
      <c r="N1292" s="2">
        <v>45199</v>
      </c>
      <c r="O1292" s="2">
        <v>45199</v>
      </c>
      <c r="P1292" t="s">
        <v>40</v>
      </c>
    </row>
    <row r="1293" spans="1:16" x14ac:dyDescent="0.25">
      <c r="A1293" t="s">
        <v>1604</v>
      </c>
      <c r="B1293" t="s">
        <v>33</v>
      </c>
      <c r="C1293" s="2">
        <v>45108</v>
      </c>
      <c r="D1293" s="2">
        <v>45199</v>
      </c>
      <c r="E1293" t="s">
        <v>70</v>
      </c>
      <c r="F1293" t="s">
        <v>71</v>
      </c>
      <c r="G1293" t="s">
        <v>72</v>
      </c>
      <c r="H1293" t="s">
        <v>24</v>
      </c>
      <c r="I1293" t="s">
        <v>70</v>
      </c>
      <c r="J1293" t="s">
        <v>28</v>
      </c>
      <c r="K1293" t="s">
        <v>31</v>
      </c>
      <c r="L1293" t="s">
        <v>38</v>
      </c>
      <c r="M1293" t="s">
        <v>39</v>
      </c>
      <c r="N1293" s="2">
        <v>45199</v>
      </c>
      <c r="O1293" s="2">
        <v>45199</v>
      </c>
      <c r="P1293" t="s">
        <v>40</v>
      </c>
    </row>
    <row r="1294" spans="1:16" x14ac:dyDescent="0.25">
      <c r="A1294" t="s">
        <v>1605</v>
      </c>
      <c r="B1294" t="s">
        <v>33</v>
      </c>
      <c r="C1294" s="2">
        <v>45108</v>
      </c>
      <c r="D1294" s="2">
        <v>45199</v>
      </c>
      <c r="E1294" t="s">
        <v>68</v>
      </c>
      <c r="F1294" t="s">
        <v>96</v>
      </c>
      <c r="G1294" t="s">
        <v>72</v>
      </c>
      <c r="H1294" t="s">
        <v>24</v>
      </c>
      <c r="I1294" t="s">
        <v>68</v>
      </c>
      <c r="J1294" t="s">
        <v>28</v>
      </c>
      <c r="K1294" t="s">
        <v>30</v>
      </c>
      <c r="L1294" t="s">
        <v>38</v>
      </c>
      <c r="M1294" t="s">
        <v>39</v>
      </c>
      <c r="N1294" s="2">
        <v>45199</v>
      </c>
      <c r="O1294" s="2">
        <v>45199</v>
      </c>
      <c r="P1294" t="s">
        <v>40</v>
      </c>
    </row>
    <row r="1295" spans="1:16" x14ac:dyDescent="0.25">
      <c r="A1295" t="s">
        <v>1606</v>
      </c>
      <c r="B1295" t="s">
        <v>33</v>
      </c>
      <c r="C1295" s="2">
        <v>45108</v>
      </c>
      <c r="D1295" s="2">
        <v>45199</v>
      </c>
      <c r="E1295" t="s">
        <v>54</v>
      </c>
      <c r="F1295" t="s">
        <v>78</v>
      </c>
      <c r="G1295" t="s">
        <v>72</v>
      </c>
      <c r="H1295" t="s">
        <v>24</v>
      </c>
      <c r="I1295" t="s">
        <v>54</v>
      </c>
      <c r="J1295" t="s">
        <v>28</v>
      </c>
      <c r="K1295" t="s">
        <v>31</v>
      </c>
      <c r="L1295" t="s">
        <v>38</v>
      </c>
      <c r="M1295" t="s">
        <v>39</v>
      </c>
      <c r="N1295" s="2">
        <v>45199</v>
      </c>
      <c r="O1295" s="2">
        <v>45199</v>
      </c>
      <c r="P1295" t="s">
        <v>40</v>
      </c>
    </row>
    <row r="1296" spans="1:16" x14ac:dyDescent="0.25">
      <c r="A1296" t="s">
        <v>1607</v>
      </c>
      <c r="B1296" t="s">
        <v>33</v>
      </c>
      <c r="C1296" s="2">
        <v>45108</v>
      </c>
      <c r="D1296" s="2">
        <v>45199</v>
      </c>
      <c r="E1296" t="s">
        <v>34</v>
      </c>
      <c r="F1296" t="s">
        <v>96</v>
      </c>
      <c r="G1296" t="s">
        <v>72</v>
      </c>
      <c r="H1296" t="s">
        <v>24</v>
      </c>
      <c r="I1296" t="s">
        <v>34</v>
      </c>
      <c r="J1296" t="s">
        <v>28</v>
      </c>
      <c r="K1296" t="s">
        <v>31</v>
      </c>
      <c r="L1296" t="s">
        <v>38</v>
      </c>
      <c r="M1296" t="s">
        <v>39</v>
      </c>
      <c r="N1296" s="2">
        <v>45199</v>
      </c>
      <c r="O1296" s="2">
        <v>45199</v>
      </c>
      <c r="P1296" t="s">
        <v>40</v>
      </c>
    </row>
    <row r="1297" spans="1:16" x14ac:dyDescent="0.25">
      <c r="A1297" t="s">
        <v>1608</v>
      </c>
      <c r="B1297" t="s">
        <v>33</v>
      </c>
      <c r="C1297" s="2">
        <v>45108</v>
      </c>
      <c r="D1297" s="2">
        <v>45199</v>
      </c>
      <c r="E1297" t="s">
        <v>391</v>
      </c>
      <c r="F1297" t="s">
        <v>96</v>
      </c>
      <c r="G1297" t="s">
        <v>72</v>
      </c>
      <c r="H1297" t="s">
        <v>24</v>
      </c>
      <c r="I1297" t="s">
        <v>391</v>
      </c>
      <c r="J1297" t="s">
        <v>28</v>
      </c>
      <c r="K1297" t="s">
        <v>30</v>
      </c>
      <c r="L1297" t="s">
        <v>38</v>
      </c>
      <c r="M1297" t="s">
        <v>39</v>
      </c>
      <c r="N1297" s="2">
        <v>45199</v>
      </c>
      <c r="O1297" s="2">
        <v>45199</v>
      </c>
      <c r="P1297" t="s">
        <v>40</v>
      </c>
    </row>
    <row r="1298" spans="1:16" x14ac:dyDescent="0.25">
      <c r="A1298" t="s">
        <v>1609</v>
      </c>
      <c r="B1298" t="s">
        <v>33</v>
      </c>
      <c r="C1298" s="2">
        <v>45108</v>
      </c>
      <c r="D1298" s="2">
        <v>45199</v>
      </c>
      <c r="E1298" t="s">
        <v>74</v>
      </c>
      <c r="F1298" t="s">
        <v>158</v>
      </c>
      <c r="G1298" t="s">
        <v>79</v>
      </c>
      <c r="H1298" t="s">
        <v>24</v>
      </c>
      <c r="I1298" t="s">
        <v>74</v>
      </c>
      <c r="J1298" t="s">
        <v>28</v>
      </c>
      <c r="K1298" t="s">
        <v>30</v>
      </c>
      <c r="L1298" t="s">
        <v>38</v>
      </c>
      <c r="M1298" t="s">
        <v>39</v>
      </c>
      <c r="N1298" s="2">
        <v>45199</v>
      </c>
      <c r="O1298" s="2">
        <v>45199</v>
      </c>
      <c r="P1298" t="s">
        <v>40</v>
      </c>
    </row>
    <row r="1299" spans="1:16" x14ac:dyDescent="0.25">
      <c r="A1299" t="s">
        <v>1610</v>
      </c>
      <c r="B1299" t="s">
        <v>33</v>
      </c>
      <c r="C1299" s="2">
        <v>45108</v>
      </c>
      <c r="D1299" s="2">
        <v>45199</v>
      </c>
      <c r="E1299" t="s">
        <v>81</v>
      </c>
      <c r="F1299" t="s">
        <v>161</v>
      </c>
      <c r="G1299" t="s">
        <v>72</v>
      </c>
      <c r="H1299" t="s">
        <v>24</v>
      </c>
      <c r="I1299" t="s">
        <v>81</v>
      </c>
      <c r="J1299" t="s">
        <v>28</v>
      </c>
      <c r="K1299" t="s">
        <v>31</v>
      </c>
      <c r="L1299" t="s">
        <v>38</v>
      </c>
      <c r="M1299" t="s">
        <v>39</v>
      </c>
      <c r="N1299" s="2">
        <v>45199</v>
      </c>
      <c r="O1299" s="2">
        <v>45199</v>
      </c>
      <c r="P1299" t="s">
        <v>40</v>
      </c>
    </row>
    <row r="1300" spans="1:16" x14ac:dyDescent="0.25">
      <c r="A1300" t="s">
        <v>1611</v>
      </c>
      <c r="B1300" t="s">
        <v>33</v>
      </c>
      <c r="C1300" s="2">
        <v>45108</v>
      </c>
      <c r="D1300" s="2">
        <v>45199</v>
      </c>
      <c r="E1300" t="s">
        <v>92</v>
      </c>
      <c r="F1300" t="s">
        <v>61</v>
      </c>
      <c r="G1300" t="s">
        <v>62</v>
      </c>
      <c r="H1300" t="s">
        <v>24</v>
      </c>
      <c r="I1300" t="s">
        <v>92</v>
      </c>
      <c r="J1300" t="s">
        <v>28</v>
      </c>
      <c r="K1300" t="s">
        <v>31</v>
      </c>
      <c r="L1300" t="s">
        <v>38</v>
      </c>
      <c r="M1300" t="s">
        <v>39</v>
      </c>
      <c r="N1300" s="2">
        <v>45199</v>
      </c>
      <c r="O1300" s="2">
        <v>45199</v>
      </c>
      <c r="P1300" t="s">
        <v>40</v>
      </c>
    </row>
    <row r="1301" spans="1:16" x14ac:dyDescent="0.25">
      <c r="A1301" t="s">
        <v>1612</v>
      </c>
      <c r="B1301" t="s">
        <v>33</v>
      </c>
      <c r="C1301" s="2">
        <v>45108</v>
      </c>
      <c r="D1301" s="2">
        <v>45199</v>
      </c>
      <c r="E1301" t="s">
        <v>1613</v>
      </c>
      <c r="F1301" t="s">
        <v>1614</v>
      </c>
      <c r="G1301" t="s">
        <v>1615</v>
      </c>
      <c r="H1301" t="s">
        <v>24</v>
      </c>
      <c r="I1301" t="s">
        <v>1613</v>
      </c>
      <c r="J1301" t="s">
        <v>28</v>
      </c>
      <c r="K1301" t="s">
        <v>31</v>
      </c>
      <c r="L1301" t="s">
        <v>38</v>
      </c>
      <c r="M1301" t="s">
        <v>39</v>
      </c>
      <c r="N1301" s="2">
        <v>45199</v>
      </c>
      <c r="O1301" s="2">
        <v>45199</v>
      </c>
      <c r="P1301" t="s">
        <v>40</v>
      </c>
    </row>
    <row r="1302" spans="1:16" x14ac:dyDescent="0.25">
      <c r="A1302" t="s">
        <v>1616</v>
      </c>
      <c r="B1302" t="s">
        <v>33</v>
      </c>
      <c r="C1302" s="2">
        <v>45108</v>
      </c>
      <c r="D1302" s="2">
        <v>45199</v>
      </c>
      <c r="E1302" t="s">
        <v>214</v>
      </c>
      <c r="F1302" t="s">
        <v>176</v>
      </c>
      <c r="G1302" t="s">
        <v>52</v>
      </c>
      <c r="H1302" t="s">
        <v>24</v>
      </c>
      <c r="I1302" t="s">
        <v>214</v>
      </c>
      <c r="J1302" t="s">
        <v>28</v>
      </c>
      <c r="K1302" t="s">
        <v>30</v>
      </c>
      <c r="L1302" t="s">
        <v>38</v>
      </c>
      <c r="M1302" t="s">
        <v>39</v>
      </c>
      <c r="N1302" s="2">
        <v>45199</v>
      </c>
      <c r="O1302" s="2">
        <v>45199</v>
      </c>
      <c r="P1302" t="s">
        <v>40</v>
      </c>
    </row>
    <row r="1303" spans="1:16" x14ac:dyDescent="0.25">
      <c r="A1303" t="s">
        <v>1617</v>
      </c>
      <c r="B1303" t="s">
        <v>33</v>
      </c>
      <c r="C1303" s="2">
        <v>45108</v>
      </c>
      <c r="D1303" s="2">
        <v>45199</v>
      </c>
      <c r="E1303" t="s">
        <v>74</v>
      </c>
      <c r="F1303" t="s">
        <v>75</v>
      </c>
      <c r="G1303" t="s">
        <v>44</v>
      </c>
      <c r="H1303" t="s">
        <v>24</v>
      </c>
      <c r="I1303" t="s">
        <v>74</v>
      </c>
      <c r="J1303" t="s">
        <v>28</v>
      </c>
      <c r="K1303" t="s">
        <v>30</v>
      </c>
      <c r="L1303" t="s">
        <v>38</v>
      </c>
      <c r="M1303" t="s">
        <v>39</v>
      </c>
      <c r="N1303" s="2">
        <v>45199</v>
      </c>
      <c r="O1303" s="2">
        <v>45199</v>
      </c>
      <c r="P1303" t="s">
        <v>40</v>
      </c>
    </row>
    <row r="1304" spans="1:16" x14ac:dyDescent="0.25">
      <c r="A1304" t="s">
        <v>1618</v>
      </c>
      <c r="B1304" t="s">
        <v>33</v>
      </c>
      <c r="C1304" s="2">
        <v>45108</v>
      </c>
      <c r="D1304" s="2">
        <v>45199</v>
      </c>
      <c r="E1304" t="s">
        <v>180</v>
      </c>
      <c r="F1304" t="s">
        <v>99</v>
      </c>
      <c r="G1304" t="s">
        <v>83</v>
      </c>
      <c r="H1304" t="s">
        <v>24</v>
      </c>
      <c r="I1304" t="s">
        <v>180</v>
      </c>
      <c r="J1304" t="s">
        <v>28</v>
      </c>
      <c r="K1304" t="s">
        <v>31</v>
      </c>
      <c r="L1304" t="s">
        <v>38</v>
      </c>
      <c r="M1304" t="s">
        <v>39</v>
      </c>
      <c r="N1304" s="2">
        <v>45199</v>
      </c>
      <c r="O1304" s="2">
        <v>45199</v>
      </c>
      <c r="P1304" t="s">
        <v>40</v>
      </c>
    </row>
    <row r="1305" spans="1:16" x14ac:dyDescent="0.25">
      <c r="A1305" t="s">
        <v>1619</v>
      </c>
      <c r="B1305" t="s">
        <v>33</v>
      </c>
      <c r="C1305" s="2">
        <v>45108</v>
      </c>
      <c r="D1305" s="2">
        <v>45199</v>
      </c>
      <c r="E1305" t="s">
        <v>106</v>
      </c>
      <c r="F1305" t="s">
        <v>1339</v>
      </c>
      <c r="G1305" t="s">
        <v>59</v>
      </c>
      <c r="H1305" t="s">
        <v>24</v>
      </c>
      <c r="I1305" t="s">
        <v>106</v>
      </c>
      <c r="J1305" t="s">
        <v>28</v>
      </c>
      <c r="K1305" t="s">
        <v>31</v>
      </c>
      <c r="L1305" t="s">
        <v>38</v>
      </c>
      <c r="M1305" t="s">
        <v>39</v>
      </c>
      <c r="N1305" s="2">
        <v>45199</v>
      </c>
      <c r="O1305" s="2">
        <v>45199</v>
      </c>
      <c r="P1305" t="s">
        <v>40</v>
      </c>
    </row>
    <row r="1306" spans="1:16" x14ac:dyDescent="0.25">
      <c r="A1306" t="s">
        <v>1620</v>
      </c>
      <c r="B1306" t="s">
        <v>33</v>
      </c>
      <c r="C1306" s="2">
        <v>45108</v>
      </c>
      <c r="D1306" s="2">
        <v>45199</v>
      </c>
      <c r="E1306" t="s">
        <v>478</v>
      </c>
      <c r="F1306" t="s">
        <v>1621</v>
      </c>
      <c r="G1306" t="s">
        <v>72</v>
      </c>
      <c r="H1306" t="s">
        <v>24</v>
      </c>
      <c r="I1306" t="s">
        <v>478</v>
      </c>
      <c r="J1306" t="s">
        <v>28</v>
      </c>
      <c r="K1306" t="s">
        <v>30</v>
      </c>
      <c r="L1306" t="s">
        <v>38</v>
      </c>
      <c r="M1306" t="s">
        <v>39</v>
      </c>
      <c r="N1306" s="2">
        <v>45199</v>
      </c>
      <c r="O1306" s="2">
        <v>45199</v>
      </c>
      <c r="P1306" t="s">
        <v>40</v>
      </c>
    </row>
    <row r="1307" spans="1:16" x14ac:dyDescent="0.25">
      <c r="A1307" t="s">
        <v>1622</v>
      </c>
      <c r="B1307" t="s">
        <v>33</v>
      </c>
      <c r="C1307" s="2">
        <v>45108</v>
      </c>
      <c r="D1307" s="2">
        <v>45199</v>
      </c>
      <c r="E1307" t="s">
        <v>64</v>
      </c>
      <c r="F1307" t="s">
        <v>840</v>
      </c>
      <c r="G1307" t="s">
        <v>841</v>
      </c>
      <c r="H1307" t="s">
        <v>24</v>
      </c>
      <c r="I1307" t="s">
        <v>64</v>
      </c>
      <c r="J1307" t="s">
        <v>28</v>
      </c>
      <c r="K1307" t="s">
        <v>30</v>
      </c>
      <c r="L1307" t="s">
        <v>38</v>
      </c>
      <c r="M1307" t="s">
        <v>39</v>
      </c>
      <c r="N1307" s="2">
        <v>45199</v>
      </c>
      <c r="O1307" s="2">
        <v>45199</v>
      </c>
      <c r="P1307" t="s">
        <v>40</v>
      </c>
    </row>
    <row r="1308" spans="1:16" x14ac:dyDescent="0.25">
      <c r="A1308" t="s">
        <v>1623</v>
      </c>
      <c r="B1308" t="s">
        <v>33</v>
      </c>
      <c r="C1308" s="2">
        <v>45108</v>
      </c>
      <c r="D1308" s="2">
        <v>45199</v>
      </c>
      <c r="E1308" t="s">
        <v>74</v>
      </c>
      <c r="F1308" t="s">
        <v>78</v>
      </c>
      <c r="G1308" t="s">
        <v>72</v>
      </c>
      <c r="H1308" t="s">
        <v>24</v>
      </c>
      <c r="I1308" t="s">
        <v>74</v>
      </c>
      <c r="J1308" t="s">
        <v>28</v>
      </c>
      <c r="K1308" t="s">
        <v>31</v>
      </c>
      <c r="L1308" t="s">
        <v>38</v>
      </c>
      <c r="M1308" t="s">
        <v>39</v>
      </c>
      <c r="N1308" s="2">
        <v>45199</v>
      </c>
      <c r="O1308" s="2">
        <v>45199</v>
      </c>
      <c r="P1308" t="s">
        <v>40</v>
      </c>
    </row>
    <row r="1309" spans="1:16" x14ac:dyDescent="0.25">
      <c r="A1309" t="s">
        <v>1624</v>
      </c>
      <c r="B1309" t="s">
        <v>33</v>
      </c>
      <c r="C1309" s="2">
        <v>45108</v>
      </c>
      <c r="D1309" s="2">
        <v>45199</v>
      </c>
      <c r="E1309" t="s">
        <v>74</v>
      </c>
      <c r="F1309" t="s">
        <v>96</v>
      </c>
      <c r="G1309" t="s">
        <v>72</v>
      </c>
      <c r="H1309" t="s">
        <v>24</v>
      </c>
      <c r="I1309" t="s">
        <v>74</v>
      </c>
      <c r="J1309" t="s">
        <v>28</v>
      </c>
      <c r="K1309" t="s">
        <v>31</v>
      </c>
      <c r="L1309" t="s">
        <v>38</v>
      </c>
      <c r="M1309" t="s">
        <v>39</v>
      </c>
      <c r="N1309" s="2">
        <v>45199</v>
      </c>
      <c r="O1309" s="2">
        <v>45199</v>
      </c>
      <c r="P1309" t="s">
        <v>40</v>
      </c>
    </row>
    <row r="1310" spans="1:16" x14ac:dyDescent="0.25">
      <c r="A1310" t="s">
        <v>1625</v>
      </c>
      <c r="B1310" t="s">
        <v>33</v>
      </c>
      <c r="C1310" s="2">
        <v>45108</v>
      </c>
      <c r="D1310" s="2">
        <v>45199</v>
      </c>
      <c r="E1310" t="s">
        <v>68</v>
      </c>
      <c r="F1310" t="s">
        <v>89</v>
      </c>
      <c r="G1310" t="s">
        <v>90</v>
      </c>
      <c r="H1310" t="s">
        <v>24</v>
      </c>
      <c r="I1310" t="s">
        <v>68</v>
      </c>
      <c r="J1310" t="s">
        <v>28</v>
      </c>
      <c r="K1310" t="s">
        <v>30</v>
      </c>
      <c r="L1310" t="s">
        <v>38</v>
      </c>
      <c r="M1310" t="s">
        <v>39</v>
      </c>
      <c r="N1310" s="2">
        <v>45199</v>
      </c>
      <c r="O1310" s="2">
        <v>45199</v>
      </c>
      <c r="P1310" t="s">
        <v>40</v>
      </c>
    </row>
    <row r="1311" spans="1:16" x14ac:dyDescent="0.25">
      <c r="A1311" t="s">
        <v>1626</v>
      </c>
      <c r="B1311" t="s">
        <v>33</v>
      </c>
      <c r="C1311" s="2">
        <v>45108</v>
      </c>
      <c r="D1311" s="2">
        <v>45199</v>
      </c>
      <c r="E1311" t="s">
        <v>74</v>
      </c>
      <c r="F1311" t="s">
        <v>127</v>
      </c>
      <c r="G1311" t="s">
        <v>128</v>
      </c>
      <c r="H1311" t="s">
        <v>24</v>
      </c>
      <c r="I1311" t="s">
        <v>74</v>
      </c>
      <c r="J1311" t="s">
        <v>28</v>
      </c>
      <c r="K1311" t="s">
        <v>30</v>
      </c>
      <c r="L1311" t="s">
        <v>38</v>
      </c>
      <c r="M1311" t="s">
        <v>39</v>
      </c>
      <c r="N1311" s="2">
        <v>45199</v>
      </c>
      <c r="O1311" s="2">
        <v>45199</v>
      </c>
      <c r="P1311" t="s">
        <v>40</v>
      </c>
    </row>
    <row r="1312" spans="1:16" x14ac:dyDescent="0.25">
      <c r="A1312" t="s">
        <v>1627</v>
      </c>
      <c r="B1312" t="s">
        <v>33</v>
      </c>
      <c r="C1312" s="2">
        <v>45108</v>
      </c>
      <c r="D1312" s="2">
        <v>45199</v>
      </c>
      <c r="E1312" t="s">
        <v>322</v>
      </c>
      <c r="F1312" t="s">
        <v>87</v>
      </c>
      <c r="G1312" t="s">
        <v>72</v>
      </c>
      <c r="H1312" t="s">
        <v>24</v>
      </c>
      <c r="I1312" t="s">
        <v>322</v>
      </c>
      <c r="J1312" t="s">
        <v>28</v>
      </c>
      <c r="K1312" t="s">
        <v>30</v>
      </c>
      <c r="L1312" t="s">
        <v>38</v>
      </c>
      <c r="M1312" t="s">
        <v>39</v>
      </c>
      <c r="N1312" s="2">
        <v>45199</v>
      </c>
      <c r="O1312" s="2">
        <v>45199</v>
      </c>
      <c r="P1312" t="s">
        <v>40</v>
      </c>
    </row>
    <row r="1313" spans="1:16" x14ac:dyDescent="0.25">
      <c r="A1313" t="s">
        <v>1628</v>
      </c>
      <c r="B1313" t="s">
        <v>33</v>
      </c>
      <c r="C1313" s="2">
        <v>45108</v>
      </c>
      <c r="D1313" s="2">
        <v>45199</v>
      </c>
      <c r="E1313" t="s">
        <v>70</v>
      </c>
      <c r="F1313" t="s">
        <v>71</v>
      </c>
      <c r="G1313" t="s">
        <v>72</v>
      </c>
      <c r="H1313" t="s">
        <v>24</v>
      </c>
      <c r="I1313" t="s">
        <v>70</v>
      </c>
      <c r="J1313" t="s">
        <v>28</v>
      </c>
      <c r="K1313" t="s">
        <v>31</v>
      </c>
      <c r="L1313" t="s">
        <v>38</v>
      </c>
      <c r="M1313" t="s">
        <v>39</v>
      </c>
      <c r="N1313" s="2">
        <v>45199</v>
      </c>
      <c r="O1313" s="2">
        <v>45199</v>
      </c>
      <c r="P1313" t="s">
        <v>40</v>
      </c>
    </row>
    <row r="1314" spans="1:16" x14ac:dyDescent="0.25">
      <c r="A1314" t="s">
        <v>1629</v>
      </c>
      <c r="B1314" t="s">
        <v>33</v>
      </c>
      <c r="C1314" s="2">
        <v>45108</v>
      </c>
      <c r="D1314" s="2">
        <v>45199</v>
      </c>
      <c r="E1314" t="s">
        <v>74</v>
      </c>
      <c r="F1314" t="s">
        <v>307</v>
      </c>
      <c r="G1314" t="s">
        <v>79</v>
      </c>
      <c r="H1314" t="s">
        <v>24</v>
      </c>
      <c r="I1314" t="s">
        <v>74</v>
      </c>
      <c r="J1314" t="s">
        <v>28</v>
      </c>
      <c r="K1314" t="s">
        <v>30</v>
      </c>
      <c r="L1314" t="s">
        <v>38</v>
      </c>
      <c r="M1314" t="s">
        <v>39</v>
      </c>
      <c r="N1314" s="2">
        <v>45199</v>
      </c>
      <c r="O1314" s="2">
        <v>45199</v>
      </c>
      <c r="P1314" t="s">
        <v>40</v>
      </c>
    </row>
    <row r="1315" spans="1:16" x14ac:dyDescent="0.25">
      <c r="A1315" t="s">
        <v>1630</v>
      </c>
      <c r="B1315" t="s">
        <v>33</v>
      </c>
      <c r="C1315" s="2">
        <v>45108</v>
      </c>
      <c r="D1315" s="2">
        <v>45199</v>
      </c>
      <c r="E1315" t="s">
        <v>74</v>
      </c>
      <c r="F1315" t="s">
        <v>75</v>
      </c>
      <c r="G1315" t="s">
        <v>44</v>
      </c>
      <c r="H1315" t="s">
        <v>24</v>
      </c>
      <c r="I1315" t="s">
        <v>74</v>
      </c>
      <c r="J1315" t="s">
        <v>28</v>
      </c>
      <c r="K1315" t="s">
        <v>30</v>
      </c>
      <c r="L1315" t="s">
        <v>38</v>
      </c>
      <c r="M1315" t="s">
        <v>39</v>
      </c>
      <c r="N1315" s="2">
        <v>45199</v>
      </c>
      <c r="O1315" s="2">
        <v>45199</v>
      </c>
      <c r="P1315" t="s">
        <v>40</v>
      </c>
    </row>
    <row r="1316" spans="1:16" x14ac:dyDescent="0.25">
      <c r="A1316" t="s">
        <v>1631</v>
      </c>
      <c r="B1316" t="s">
        <v>33</v>
      </c>
      <c r="C1316" s="2">
        <v>45108</v>
      </c>
      <c r="D1316" s="2">
        <v>45199</v>
      </c>
      <c r="E1316" t="s">
        <v>439</v>
      </c>
      <c r="F1316" t="s">
        <v>96</v>
      </c>
      <c r="G1316" t="s">
        <v>72</v>
      </c>
      <c r="H1316" t="s">
        <v>24</v>
      </c>
      <c r="I1316" t="s">
        <v>439</v>
      </c>
      <c r="J1316" t="s">
        <v>28</v>
      </c>
      <c r="K1316" t="s">
        <v>31</v>
      </c>
      <c r="L1316" t="s">
        <v>38</v>
      </c>
      <c r="M1316" t="s">
        <v>39</v>
      </c>
      <c r="N1316" s="2">
        <v>45199</v>
      </c>
      <c r="O1316" s="2">
        <v>45199</v>
      </c>
      <c r="P1316" t="s">
        <v>40</v>
      </c>
    </row>
    <row r="1317" spans="1:16" x14ac:dyDescent="0.25">
      <c r="A1317" t="s">
        <v>1632</v>
      </c>
      <c r="B1317" t="s">
        <v>33</v>
      </c>
      <c r="C1317" s="2">
        <v>45108</v>
      </c>
      <c r="D1317" s="2">
        <v>45199</v>
      </c>
      <c r="E1317" t="s">
        <v>616</v>
      </c>
      <c r="F1317" t="s">
        <v>110</v>
      </c>
      <c r="G1317" t="s">
        <v>72</v>
      </c>
      <c r="H1317" t="s">
        <v>24</v>
      </c>
      <c r="I1317" t="s">
        <v>616</v>
      </c>
      <c r="J1317" t="s">
        <v>28</v>
      </c>
      <c r="K1317" t="s">
        <v>30</v>
      </c>
      <c r="L1317" t="s">
        <v>38</v>
      </c>
      <c r="M1317" t="s">
        <v>39</v>
      </c>
      <c r="N1317" s="2">
        <v>45199</v>
      </c>
      <c r="O1317" s="2">
        <v>45199</v>
      </c>
      <c r="P1317" t="s">
        <v>40</v>
      </c>
    </row>
    <row r="1318" spans="1:16" x14ac:dyDescent="0.25">
      <c r="A1318" t="s">
        <v>1633</v>
      </c>
      <c r="B1318" t="s">
        <v>33</v>
      </c>
      <c r="C1318" s="2">
        <v>45108</v>
      </c>
      <c r="D1318" s="2">
        <v>45199</v>
      </c>
      <c r="E1318" t="s">
        <v>149</v>
      </c>
      <c r="F1318" t="s">
        <v>792</v>
      </c>
      <c r="G1318" t="s">
        <v>59</v>
      </c>
      <c r="H1318" t="s">
        <v>24</v>
      </c>
      <c r="I1318" t="s">
        <v>149</v>
      </c>
      <c r="J1318" t="s">
        <v>28</v>
      </c>
      <c r="K1318" t="s">
        <v>31</v>
      </c>
      <c r="L1318" t="s">
        <v>38</v>
      </c>
      <c r="M1318" t="s">
        <v>39</v>
      </c>
      <c r="N1318" s="2">
        <v>45199</v>
      </c>
      <c r="O1318" s="2">
        <v>45199</v>
      </c>
      <c r="P1318" t="s">
        <v>40</v>
      </c>
    </row>
    <row r="1319" spans="1:16" x14ac:dyDescent="0.25">
      <c r="A1319" t="s">
        <v>1634</v>
      </c>
      <c r="B1319" t="s">
        <v>33</v>
      </c>
      <c r="C1319" s="2">
        <v>45108</v>
      </c>
      <c r="D1319" s="2">
        <v>45199</v>
      </c>
      <c r="E1319" t="s">
        <v>196</v>
      </c>
      <c r="F1319" t="s">
        <v>161</v>
      </c>
      <c r="G1319" t="s">
        <v>72</v>
      </c>
      <c r="H1319" t="s">
        <v>24</v>
      </c>
      <c r="I1319" t="s">
        <v>196</v>
      </c>
      <c r="J1319" t="s">
        <v>28</v>
      </c>
      <c r="K1319" t="s">
        <v>30</v>
      </c>
      <c r="L1319" t="s">
        <v>38</v>
      </c>
      <c r="M1319" t="s">
        <v>39</v>
      </c>
      <c r="N1319" s="2">
        <v>45199</v>
      </c>
      <c r="O1319" s="2">
        <v>45199</v>
      </c>
      <c r="P1319" t="s">
        <v>40</v>
      </c>
    </row>
    <row r="1320" spans="1:16" x14ac:dyDescent="0.25">
      <c r="A1320" t="s">
        <v>1635</v>
      </c>
      <c r="B1320" t="s">
        <v>33</v>
      </c>
      <c r="C1320" s="2">
        <v>45108</v>
      </c>
      <c r="D1320" s="2">
        <v>45199</v>
      </c>
      <c r="E1320" t="s">
        <v>74</v>
      </c>
      <c r="F1320" t="s">
        <v>840</v>
      </c>
      <c r="G1320" t="s">
        <v>841</v>
      </c>
      <c r="H1320" t="s">
        <v>24</v>
      </c>
      <c r="I1320" t="s">
        <v>74</v>
      </c>
      <c r="J1320" t="s">
        <v>28</v>
      </c>
      <c r="K1320" t="s">
        <v>30</v>
      </c>
      <c r="L1320" t="s">
        <v>38</v>
      </c>
      <c r="M1320" t="s">
        <v>39</v>
      </c>
      <c r="N1320" s="2">
        <v>45199</v>
      </c>
      <c r="O1320" s="2">
        <v>45199</v>
      </c>
      <c r="P1320" t="s">
        <v>40</v>
      </c>
    </row>
    <row r="1321" spans="1:16" x14ac:dyDescent="0.25">
      <c r="A1321" t="s">
        <v>1636</v>
      </c>
      <c r="B1321" t="s">
        <v>33</v>
      </c>
      <c r="C1321" s="2">
        <v>45108</v>
      </c>
      <c r="D1321" s="2">
        <v>45199</v>
      </c>
      <c r="E1321" t="s">
        <v>229</v>
      </c>
      <c r="F1321" t="s">
        <v>1637</v>
      </c>
      <c r="G1321" t="s">
        <v>59</v>
      </c>
      <c r="H1321" t="s">
        <v>24</v>
      </c>
      <c r="I1321" t="s">
        <v>229</v>
      </c>
      <c r="J1321" t="s">
        <v>28</v>
      </c>
      <c r="K1321" t="s">
        <v>30</v>
      </c>
      <c r="L1321" t="s">
        <v>38</v>
      </c>
      <c r="M1321" t="s">
        <v>39</v>
      </c>
      <c r="N1321" s="2">
        <v>45199</v>
      </c>
      <c r="O1321" s="2">
        <v>45199</v>
      </c>
      <c r="P1321" t="s">
        <v>40</v>
      </c>
    </row>
    <row r="1322" spans="1:16" x14ac:dyDescent="0.25">
      <c r="A1322" t="s">
        <v>1638</v>
      </c>
      <c r="B1322" t="s">
        <v>33</v>
      </c>
      <c r="C1322" s="2">
        <v>45108</v>
      </c>
      <c r="D1322" s="2">
        <v>45199</v>
      </c>
      <c r="E1322" t="s">
        <v>34</v>
      </c>
      <c r="F1322" t="s">
        <v>89</v>
      </c>
      <c r="G1322" t="s">
        <v>90</v>
      </c>
      <c r="H1322" t="s">
        <v>24</v>
      </c>
      <c r="I1322" t="s">
        <v>34</v>
      </c>
      <c r="J1322" t="s">
        <v>28</v>
      </c>
      <c r="K1322" t="s">
        <v>30</v>
      </c>
      <c r="L1322" t="s">
        <v>38</v>
      </c>
      <c r="M1322" t="s">
        <v>39</v>
      </c>
      <c r="N1322" s="2">
        <v>45199</v>
      </c>
      <c r="O1322" s="2">
        <v>45199</v>
      </c>
      <c r="P1322" t="s">
        <v>40</v>
      </c>
    </row>
    <row r="1323" spans="1:16" x14ac:dyDescent="0.25">
      <c r="A1323" t="s">
        <v>1639</v>
      </c>
      <c r="B1323" t="s">
        <v>33</v>
      </c>
      <c r="C1323" s="2">
        <v>45108</v>
      </c>
      <c r="D1323" s="2">
        <v>45199</v>
      </c>
      <c r="E1323" t="s">
        <v>68</v>
      </c>
      <c r="F1323" t="s">
        <v>492</v>
      </c>
      <c r="G1323" t="s">
        <v>59</v>
      </c>
      <c r="H1323" t="s">
        <v>24</v>
      </c>
      <c r="I1323" t="s">
        <v>68</v>
      </c>
      <c r="J1323" t="s">
        <v>28</v>
      </c>
      <c r="K1323" t="s">
        <v>30</v>
      </c>
      <c r="L1323" t="s">
        <v>38</v>
      </c>
      <c r="M1323" t="s">
        <v>39</v>
      </c>
      <c r="N1323" s="2">
        <v>45199</v>
      </c>
      <c r="O1323" s="2">
        <v>45199</v>
      </c>
      <c r="P1323" t="s">
        <v>40</v>
      </c>
    </row>
    <row r="1324" spans="1:16" x14ac:dyDescent="0.25">
      <c r="A1324" t="s">
        <v>1640</v>
      </c>
      <c r="B1324" t="s">
        <v>33</v>
      </c>
      <c r="C1324" s="2">
        <v>45108</v>
      </c>
      <c r="D1324" s="2">
        <v>45199</v>
      </c>
      <c r="E1324" t="s">
        <v>34</v>
      </c>
      <c r="F1324" t="s">
        <v>96</v>
      </c>
      <c r="G1324" t="s">
        <v>72</v>
      </c>
      <c r="H1324" t="s">
        <v>24</v>
      </c>
      <c r="I1324" t="s">
        <v>34</v>
      </c>
      <c r="J1324" t="s">
        <v>28</v>
      </c>
      <c r="K1324" t="s">
        <v>31</v>
      </c>
      <c r="L1324" t="s">
        <v>38</v>
      </c>
      <c r="M1324" t="s">
        <v>39</v>
      </c>
      <c r="N1324" s="2">
        <v>45199</v>
      </c>
      <c r="O1324" s="2">
        <v>45199</v>
      </c>
      <c r="P1324" t="s">
        <v>40</v>
      </c>
    </row>
    <row r="1325" spans="1:16" x14ac:dyDescent="0.25">
      <c r="A1325" t="s">
        <v>1641</v>
      </c>
      <c r="B1325" t="s">
        <v>33</v>
      </c>
      <c r="C1325" s="2">
        <v>45108</v>
      </c>
      <c r="D1325" s="2">
        <v>45199</v>
      </c>
      <c r="E1325" t="s">
        <v>407</v>
      </c>
      <c r="F1325" t="s">
        <v>1642</v>
      </c>
      <c r="G1325" t="s">
        <v>72</v>
      </c>
      <c r="H1325" t="s">
        <v>24</v>
      </c>
      <c r="I1325" t="s">
        <v>407</v>
      </c>
      <c r="J1325" t="s">
        <v>28</v>
      </c>
      <c r="K1325" t="s">
        <v>31</v>
      </c>
      <c r="L1325" t="s">
        <v>38</v>
      </c>
      <c r="M1325" t="s">
        <v>39</v>
      </c>
      <c r="N1325" s="2">
        <v>45199</v>
      </c>
      <c r="O1325" s="2">
        <v>45199</v>
      </c>
      <c r="P1325" t="s">
        <v>40</v>
      </c>
    </row>
    <row r="1326" spans="1:16" x14ac:dyDescent="0.25">
      <c r="A1326" t="s">
        <v>1643</v>
      </c>
      <c r="B1326" t="s">
        <v>33</v>
      </c>
      <c r="C1326" s="2">
        <v>45108</v>
      </c>
      <c r="D1326" s="2">
        <v>45199</v>
      </c>
      <c r="E1326" t="s">
        <v>135</v>
      </c>
      <c r="F1326" t="s">
        <v>1093</v>
      </c>
      <c r="G1326" t="s">
        <v>44</v>
      </c>
      <c r="H1326" t="s">
        <v>24</v>
      </c>
      <c r="I1326" t="s">
        <v>135</v>
      </c>
      <c r="J1326" t="s">
        <v>28</v>
      </c>
      <c r="K1326" t="s">
        <v>31</v>
      </c>
      <c r="L1326" t="s">
        <v>38</v>
      </c>
      <c r="M1326" t="s">
        <v>39</v>
      </c>
      <c r="N1326" s="2">
        <v>45199</v>
      </c>
      <c r="O1326" s="2">
        <v>45199</v>
      </c>
      <c r="P1326" t="s">
        <v>40</v>
      </c>
    </row>
    <row r="1327" spans="1:16" x14ac:dyDescent="0.25">
      <c r="A1327" t="s">
        <v>1644</v>
      </c>
      <c r="B1327" t="s">
        <v>33</v>
      </c>
      <c r="C1327" s="2">
        <v>45108</v>
      </c>
      <c r="D1327" s="2">
        <v>45199</v>
      </c>
      <c r="E1327" t="s">
        <v>74</v>
      </c>
      <c r="F1327" t="s">
        <v>75</v>
      </c>
      <c r="G1327" t="s">
        <v>44</v>
      </c>
      <c r="H1327" t="s">
        <v>24</v>
      </c>
      <c r="I1327" t="s">
        <v>74</v>
      </c>
      <c r="J1327" t="s">
        <v>28</v>
      </c>
      <c r="K1327" t="s">
        <v>30</v>
      </c>
      <c r="L1327" t="s">
        <v>38</v>
      </c>
      <c r="M1327" t="s">
        <v>39</v>
      </c>
      <c r="N1327" s="2">
        <v>45199</v>
      </c>
      <c r="O1327" s="2">
        <v>45199</v>
      </c>
      <c r="P1327" t="s">
        <v>40</v>
      </c>
    </row>
    <row r="1328" spans="1:16" x14ac:dyDescent="0.25">
      <c r="A1328" t="s">
        <v>1645</v>
      </c>
      <c r="B1328" t="s">
        <v>33</v>
      </c>
      <c r="C1328" s="2">
        <v>45108</v>
      </c>
      <c r="D1328" s="2">
        <v>45199</v>
      </c>
      <c r="E1328" t="s">
        <v>74</v>
      </c>
      <c r="F1328" t="s">
        <v>87</v>
      </c>
      <c r="G1328" t="s">
        <v>72</v>
      </c>
      <c r="H1328" t="s">
        <v>24</v>
      </c>
      <c r="I1328" t="s">
        <v>74</v>
      </c>
      <c r="J1328" t="s">
        <v>28</v>
      </c>
      <c r="K1328" t="s">
        <v>30</v>
      </c>
      <c r="L1328" t="s">
        <v>38</v>
      </c>
      <c r="M1328" t="s">
        <v>39</v>
      </c>
      <c r="N1328" s="2">
        <v>45199</v>
      </c>
      <c r="O1328" s="2">
        <v>45199</v>
      </c>
      <c r="P1328" t="s">
        <v>40</v>
      </c>
    </row>
    <row r="1329" spans="1:16" x14ac:dyDescent="0.25">
      <c r="A1329" t="s">
        <v>1646</v>
      </c>
      <c r="B1329" t="s">
        <v>33</v>
      </c>
      <c r="C1329" s="2">
        <v>45108</v>
      </c>
      <c r="D1329" s="2">
        <v>45199</v>
      </c>
      <c r="E1329" t="s">
        <v>135</v>
      </c>
      <c r="F1329" t="s">
        <v>178</v>
      </c>
      <c r="G1329" t="s">
        <v>90</v>
      </c>
      <c r="H1329" t="s">
        <v>24</v>
      </c>
      <c r="I1329" t="s">
        <v>135</v>
      </c>
      <c r="J1329" t="s">
        <v>28</v>
      </c>
      <c r="K1329" t="s">
        <v>30</v>
      </c>
      <c r="L1329" t="s">
        <v>38</v>
      </c>
      <c r="M1329" t="s">
        <v>39</v>
      </c>
      <c r="N1329" s="2">
        <v>45199</v>
      </c>
      <c r="O1329" s="2">
        <v>45199</v>
      </c>
      <c r="P1329" t="s">
        <v>40</v>
      </c>
    </row>
    <row r="1330" spans="1:16" x14ac:dyDescent="0.25">
      <c r="A1330" t="s">
        <v>1647</v>
      </c>
      <c r="B1330" t="s">
        <v>33</v>
      </c>
      <c r="C1330" s="2">
        <v>45108</v>
      </c>
      <c r="D1330" s="2">
        <v>45199</v>
      </c>
      <c r="E1330" t="s">
        <v>46</v>
      </c>
      <c r="F1330" t="s">
        <v>1648</v>
      </c>
      <c r="G1330" t="s">
        <v>72</v>
      </c>
      <c r="H1330" t="s">
        <v>24</v>
      </c>
      <c r="I1330" t="s">
        <v>46</v>
      </c>
      <c r="J1330" t="s">
        <v>28</v>
      </c>
      <c r="K1330" t="s">
        <v>30</v>
      </c>
      <c r="L1330" t="s">
        <v>38</v>
      </c>
      <c r="M1330" t="s">
        <v>39</v>
      </c>
      <c r="N1330" s="2">
        <v>45199</v>
      </c>
      <c r="O1330" s="2">
        <v>45199</v>
      </c>
      <c r="P1330" t="s">
        <v>40</v>
      </c>
    </row>
    <row r="1331" spans="1:16" x14ac:dyDescent="0.25">
      <c r="A1331" t="s">
        <v>1649</v>
      </c>
      <c r="B1331" t="s">
        <v>33</v>
      </c>
      <c r="C1331" s="2">
        <v>45108</v>
      </c>
      <c r="D1331" s="2">
        <v>45199</v>
      </c>
      <c r="E1331" t="s">
        <v>624</v>
      </c>
      <c r="F1331" t="s">
        <v>55</v>
      </c>
      <c r="G1331" t="s">
        <v>36</v>
      </c>
      <c r="H1331" t="s">
        <v>24</v>
      </c>
      <c r="I1331" t="s">
        <v>624</v>
      </c>
      <c r="J1331" t="s">
        <v>28</v>
      </c>
      <c r="K1331" t="s">
        <v>30</v>
      </c>
      <c r="L1331" t="s">
        <v>38</v>
      </c>
      <c r="M1331" t="s">
        <v>39</v>
      </c>
      <c r="N1331" s="2">
        <v>45199</v>
      </c>
      <c r="O1331" s="2">
        <v>45199</v>
      </c>
      <c r="P1331" t="s">
        <v>40</v>
      </c>
    </row>
    <row r="1332" spans="1:16" x14ac:dyDescent="0.25">
      <c r="A1332" t="s">
        <v>1650</v>
      </c>
      <c r="B1332" t="s">
        <v>33</v>
      </c>
      <c r="C1332" s="2">
        <v>45108</v>
      </c>
      <c r="D1332" s="2">
        <v>45199</v>
      </c>
      <c r="E1332" t="s">
        <v>567</v>
      </c>
      <c r="F1332" t="s">
        <v>840</v>
      </c>
      <c r="G1332" t="s">
        <v>841</v>
      </c>
      <c r="H1332" t="s">
        <v>24</v>
      </c>
      <c r="I1332" t="s">
        <v>567</v>
      </c>
      <c r="J1332" t="s">
        <v>28</v>
      </c>
      <c r="K1332" t="s">
        <v>31</v>
      </c>
      <c r="L1332" t="s">
        <v>38</v>
      </c>
      <c r="M1332" t="s">
        <v>39</v>
      </c>
      <c r="N1332" s="2">
        <v>45199</v>
      </c>
      <c r="O1332" s="2">
        <v>45199</v>
      </c>
      <c r="P1332" t="s">
        <v>40</v>
      </c>
    </row>
    <row r="1333" spans="1:16" x14ac:dyDescent="0.25">
      <c r="A1333" t="s">
        <v>1651</v>
      </c>
      <c r="B1333" t="s">
        <v>33</v>
      </c>
      <c r="C1333" s="2">
        <v>45108</v>
      </c>
      <c r="D1333" s="2">
        <v>45199</v>
      </c>
      <c r="E1333" t="s">
        <v>1288</v>
      </c>
      <c r="F1333" t="s">
        <v>35</v>
      </c>
      <c r="G1333" t="s">
        <v>36</v>
      </c>
      <c r="H1333" t="s">
        <v>24</v>
      </c>
      <c r="I1333" t="s">
        <v>1288</v>
      </c>
      <c r="J1333" t="s">
        <v>28</v>
      </c>
      <c r="K1333" t="s">
        <v>30</v>
      </c>
      <c r="L1333" t="s">
        <v>38</v>
      </c>
      <c r="M1333" t="s">
        <v>39</v>
      </c>
      <c r="N1333" s="2">
        <v>45199</v>
      </c>
      <c r="O1333" s="2">
        <v>45199</v>
      </c>
      <c r="P1333" t="s">
        <v>40</v>
      </c>
    </row>
    <row r="1334" spans="1:16" x14ac:dyDescent="0.25">
      <c r="A1334" t="s">
        <v>1652</v>
      </c>
      <c r="B1334" t="s">
        <v>33</v>
      </c>
      <c r="C1334" s="2">
        <v>45108</v>
      </c>
      <c r="D1334" s="2">
        <v>45199</v>
      </c>
      <c r="E1334" t="s">
        <v>74</v>
      </c>
      <c r="F1334" t="s">
        <v>127</v>
      </c>
      <c r="G1334" t="s">
        <v>128</v>
      </c>
      <c r="H1334" t="s">
        <v>24</v>
      </c>
      <c r="I1334" t="s">
        <v>74</v>
      </c>
      <c r="J1334" t="s">
        <v>28</v>
      </c>
      <c r="K1334" t="s">
        <v>30</v>
      </c>
      <c r="L1334" t="s">
        <v>38</v>
      </c>
      <c r="M1334" t="s">
        <v>39</v>
      </c>
      <c r="N1334" s="2">
        <v>45199</v>
      </c>
      <c r="O1334" s="2">
        <v>45199</v>
      </c>
      <c r="P1334" t="s">
        <v>40</v>
      </c>
    </row>
    <row r="1335" spans="1:16" x14ac:dyDescent="0.25">
      <c r="A1335" t="s">
        <v>1653</v>
      </c>
      <c r="B1335" t="s">
        <v>33</v>
      </c>
      <c r="C1335" s="2">
        <v>45108</v>
      </c>
      <c r="D1335" s="2">
        <v>45199</v>
      </c>
      <c r="E1335" t="s">
        <v>68</v>
      </c>
      <c r="F1335" t="s">
        <v>840</v>
      </c>
      <c r="G1335" t="s">
        <v>841</v>
      </c>
      <c r="H1335" t="s">
        <v>24</v>
      </c>
      <c r="I1335" t="s">
        <v>68</v>
      </c>
      <c r="J1335" t="s">
        <v>28</v>
      </c>
      <c r="K1335" t="s">
        <v>30</v>
      </c>
      <c r="L1335" t="s">
        <v>38</v>
      </c>
      <c r="M1335" t="s">
        <v>39</v>
      </c>
      <c r="N1335" s="2">
        <v>45199</v>
      </c>
      <c r="O1335" s="2">
        <v>45199</v>
      </c>
      <c r="P1335" t="s">
        <v>40</v>
      </c>
    </row>
    <row r="1336" spans="1:16" x14ac:dyDescent="0.25">
      <c r="A1336" t="s">
        <v>1654</v>
      </c>
      <c r="B1336" t="s">
        <v>33</v>
      </c>
      <c r="C1336" s="2">
        <v>45108</v>
      </c>
      <c r="D1336" s="2">
        <v>45199</v>
      </c>
      <c r="E1336" t="s">
        <v>319</v>
      </c>
      <c r="F1336" t="s">
        <v>840</v>
      </c>
      <c r="G1336" t="s">
        <v>841</v>
      </c>
      <c r="H1336" t="s">
        <v>24</v>
      </c>
      <c r="I1336" t="s">
        <v>319</v>
      </c>
      <c r="J1336" t="s">
        <v>28</v>
      </c>
      <c r="K1336" t="s">
        <v>30</v>
      </c>
      <c r="L1336" t="s">
        <v>38</v>
      </c>
      <c r="M1336" t="s">
        <v>39</v>
      </c>
      <c r="N1336" s="2">
        <v>45199</v>
      </c>
      <c r="O1336" s="2">
        <v>45199</v>
      </c>
      <c r="P1336" t="s">
        <v>40</v>
      </c>
    </row>
    <row r="1337" spans="1:16" x14ac:dyDescent="0.25">
      <c r="A1337" t="s">
        <v>1655</v>
      </c>
      <c r="B1337" t="s">
        <v>33</v>
      </c>
      <c r="C1337" s="2">
        <v>45108</v>
      </c>
      <c r="D1337" s="2">
        <v>45199</v>
      </c>
      <c r="E1337" t="s">
        <v>147</v>
      </c>
      <c r="F1337" t="s">
        <v>840</v>
      </c>
      <c r="G1337" t="s">
        <v>841</v>
      </c>
      <c r="H1337" t="s">
        <v>24</v>
      </c>
      <c r="I1337" t="s">
        <v>147</v>
      </c>
      <c r="J1337" t="s">
        <v>28</v>
      </c>
      <c r="K1337" t="s">
        <v>31</v>
      </c>
      <c r="L1337" t="s">
        <v>38</v>
      </c>
      <c r="M1337" t="s">
        <v>39</v>
      </c>
      <c r="N1337" s="2">
        <v>45199</v>
      </c>
      <c r="O1337" s="2">
        <v>45199</v>
      </c>
      <c r="P1337" t="s">
        <v>40</v>
      </c>
    </row>
    <row r="1338" spans="1:16" x14ac:dyDescent="0.25">
      <c r="A1338" t="s">
        <v>1656</v>
      </c>
      <c r="B1338" t="s">
        <v>33</v>
      </c>
      <c r="C1338" s="2">
        <v>45108</v>
      </c>
      <c r="D1338" s="2">
        <v>45199</v>
      </c>
      <c r="E1338" t="s">
        <v>904</v>
      </c>
      <c r="F1338" t="s">
        <v>87</v>
      </c>
      <c r="G1338" t="s">
        <v>72</v>
      </c>
      <c r="H1338" t="s">
        <v>24</v>
      </c>
      <c r="I1338" t="s">
        <v>904</v>
      </c>
      <c r="J1338" t="s">
        <v>28</v>
      </c>
      <c r="K1338" t="s">
        <v>30</v>
      </c>
      <c r="L1338" t="s">
        <v>38</v>
      </c>
      <c r="M1338" t="s">
        <v>39</v>
      </c>
      <c r="N1338" s="2">
        <v>45199</v>
      </c>
      <c r="O1338" s="2">
        <v>45199</v>
      </c>
      <c r="P1338" t="s">
        <v>40</v>
      </c>
    </row>
    <row r="1339" spans="1:16" x14ac:dyDescent="0.25">
      <c r="A1339" t="s">
        <v>1657</v>
      </c>
      <c r="B1339" t="s">
        <v>33</v>
      </c>
      <c r="C1339" s="2">
        <v>45108</v>
      </c>
      <c r="D1339" s="2">
        <v>45199</v>
      </c>
      <c r="E1339" t="s">
        <v>151</v>
      </c>
      <c r="F1339" t="s">
        <v>1217</v>
      </c>
      <c r="G1339" t="s">
        <v>59</v>
      </c>
      <c r="H1339" t="s">
        <v>24</v>
      </c>
      <c r="I1339" t="s">
        <v>151</v>
      </c>
      <c r="J1339" t="s">
        <v>28</v>
      </c>
      <c r="K1339" t="s">
        <v>31</v>
      </c>
      <c r="L1339" t="s">
        <v>38</v>
      </c>
      <c r="M1339" t="s">
        <v>39</v>
      </c>
      <c r="N1339" s="2">
        <v>45199</v>
      </c>
      <c r="O1339" s="2">
        <v>45199</v>
      </c>
      <c r="P1339" t="s">
        <v>40</v>
      </c>
    </row>
    <row r="1340" spans="1:16" x14ac:dyDescent="0.25">
      <c r="A1340" t="s">
        <v>1658</v>
      </c>
      <c r="B1340" t="s">
        <v>33</v>
      </c>
      <c r="C1340" s="2">
        <v>45108</v>
      </c>
      <c r="D1340" s="2">
        <v>45199</v>
      </c>
      <c r="E1340" t="s">
        <v>616</v>
      </c>
      <c r="F1340" t="s">
        <v>176</v>
      </c>
      <c r="G1340" t="s">
        <v>59</v>
      </c>
      <c r="H1340" t="s">
        <v>24</v>
      </c>
      <c r="I1340" t="s">
        <v>616</v>
      </c>
      <c r="J1340" t="s">
        <v>28</v>
      </c>
      <c r="K1340" t="s">
        <v>31</v>
      </c>
      <c r="L1340" t="s">
        <v>38</v>
      </c>
      <c r="M1340" t="s">
        <v>39</v>
      </c>
      <c r="N1340" s="2">
        <v>45199</v>
      </c>
      <c r="O1340" s="2">
        <v>45199</v>
      </c>
      <c r="P1340" t="s">
        <v>40</v>
      </c>
    </row>
    <row r="1341" spans="1:16" x14ac:dyDescent="0.25">
      <c r="A1341" t="s">
        <v>1659</v>
      </c>
      <c r="B1341" t="s">
        <v>33</v>
      </c>
      <c r="C1341" s="2">
        <v>45108</v>
      </c>
      <c r="D1341" s="2">
        <v>45199</v>
      </c>
      <c r="E1341" t="s">
        <v>147</v>
      </c>
      <c r="F1341" t="s">
        <v>246</v>
      </c>
      <c r="G1341" t="s">
        <v>128</v>
      </c>
      <c r="H1341" t="s">
        <v>24</v>
      </c>
      <c r="I1341" t="s">
        <v>147</v>
      </c>
      <c r="J1341" t="s">
        <v>28</v>
      </c>
      <c r="K1341" t="s">
        <v>30</v>
      </c>
      <c r="L1341" t="s">
        <v>38</v>
      </c>
      <c r="M1341" t="s">
        <v>39</v>
      </c>
      <c r="N1341" s="2">
        <v>45199</v>
      </c>
      <c r="O1341" s="2">
        <v>45199</v>
      </c>
      <c r="P1341" t="s">
        <v>40</v>
      </c>
    </row>
    <row r="1342" spans="1:16" x14ac:dyDescent="0.25">
      <c r="A1342" t="s">
        <v>1660</v>
      </c>
      <c r="B1342" t="s">
        <v>33</v>
      </c>
      <c r="C1342" s="2">
        <v>45108</v>
      </c>
      <c r="D1342" s="2">
        <v>45199</v>
      </c>
      <c r="E1342" t="s">
        <v>478</v>
      </c>
      <c r="F1342" t="s">
        <v>82</v>
      </c>
      <c r="G1342" t="s">
        <v>83</v>
      </c>
      <c r="H1342" t="s">
        <v>24</v>
      </c>
      <c r="I1342" t="s">
        <v>478</v>
      </c>
      <c r="J1342" t="s">
        <v>28</v>
      </c>
      <c r="K1342" t="s">
        <v>30</v>
      </c>
      <c r="L1342" t="s">
        <v>38</v>
      </c>
      <c r="M1342" t="s">
        <v>39</v>
      </c>
      <c r="N1342" s="2">
        <v>45199</v>
      </c>
      <c r="O1342" s="2">
        <v>45199</v>
      </c>
      <c r="P1342" t="s">
        <v>40</v>
      </c>
    </row>
    <row r="1343" spans="1:16" x14ac:dyDescent="0.25">
      <c r="A1343" t="s">
        <v>1661</v>
      </c>
      <c r="B1343" t="s">
        <v>33</v>
      </c>
      <c r="C1343" s="2">
        <v>45108</v>
      </c>
      <c r="D1343" s="2">
        <v>45199</v>
      </c>
      <c r="E1343" t="s">
        <v>403</v>
      </c>
      <c r="F1343" t="s">
        <v>61</v>
      </c>
      <c r="G1343" t="s">
        <v>62</v>
      </c>
      <c r="H1343" t="s">
        <v>24</v>
      </c>
      <c r="I1343" t="s">
        <v>403</v>
      </c>
      <c r="J1343" t="s">
        <v>28</v>
      </c>
      <c r="K1343" t="s">
        <v>31</v>
      </c>
      <c r="L1343" t="s">
        <v>38</v>
      </c>
      <c r="M1343" t="s">
        <v>39</v>
      </c>
      <c r="N1343" s="2">
        <v>45199</v>
      </c>
      <c r="O1343" s="2">
        <v>45199</v>
      </c>
      <c r="P1343" t="s">
        <v>40</v>
      </c>
    </row>
    <row r="1344" spans="1:16" x14ac:dyDescent="0.25">
      <c r="A1344" t="s">
        <v>1662</v>
      </c>
      <c r="B1344" t="s">
        <v>33</v>
      </c>
      <c r="C1344" s="2">
        <v>45108</v>
      </c>
      <c r="D1344" s="2">
        <v>45199</v>
      </c>
      <c r="E1344" t="s">
        <v>135</v>
      </c>
      <c r="F1344" t="s">
        <v>559</v>
      </c>
      <c r="G1344" t="s">
        <v>59</v>
      </c>
      <c r="H1344" t="s">
        <v>24</v>
      </c>
      <c r="I1344" t="s">
        <v>135</v>
      </c>
      <c r="J1344" t="s">
        <v>28</v>
      </c>
      <c r="K1344" t="s">
        <v>31</v>
      </c>
      <c r="L1344" t="s">
        <v>38</v>
      </c>
      <c r="M1344" t="s">
        <v>39</v>
      </c>
      <c r="N1344" s="2">
        <v>45199</v>
      </c>
      <c r="O1344" s="2">
        <v>45199</v>
      </c>
      <c r="P1344" t="s">
        <v>40</v>
      </c>
    </row>
    <row r="1345" spans="1:16" x14ac:dyDescent="0.25">
      <c r="A1345" t="s">
        <v>1663</v>
      </c>
      <c r="B1345" t="s">
        <v>33</v>
      </c>
      <c r="C1345" s="2">
        <v>45108</v>
      </c>
      <c r="D1345" s="2">
        <v>45199</v>
      </c>
      <c r="E1345" t="s">
        <v>42</v>
      </c>
      <c r="F1345" t="s">
        <v>87</v>
      </c>
      <c r="G1345" t="s">
        <v>72</v>
      </c>
      <c r="H1345" t="s">
        <v>24</v>
      </c>
      <c r="I1345" t="s">
        <v>42</v>
      </c>
      <c r="J1345" t="s">
        <v>28</v>
      </c>
      <c r="K1345" t="s">
        <v>31</v>
      </c>
      <c r="L1345" t="s">
        <v>38</v>
      </c>
      <c r="M1345" t="s">
        <v>39</v>
      </c>
      <c r="N1345" s="2">
        <v>45199</v>
      </c>
      <c r="O1345" s="2">
        <v>45199</v>
      </c>
      <c r="P1345" t="s">
        <v>40</v>
      </c>
    </row>
    <row r="1346" spans="1:16" x14ac:dyDescent="0.25">
      <c r="A1346" t="s">
        <v>1664</v>
      </c>
      <c r="B1346" t="s">
        <v>33</v>
      </c>
      <c r="C1346" s="2">
        <v>45108</v>
      </c>
      <c r="D1346" s="2">
        <v>45199</v>
      </c>
      <c r="E1346" t="s">
        <v>64</v>
      </c>
      <c r="F1346" t="s">
        <v>224</v>
      </c>
      <c r="G1346" t="s">
        <v>83</v>
      </c>
      <c r="H1346" t="s">
        <v>24</v>
      </c>
      <c r="I1346" t="s">
        <v>64</v>
      </c>
      <c r="J1346" t="s">
        <v>28</v>
      </c>
      <c r="K1346" t="s">
        <v>30</v>
      </c>
      <c r="L1346" t="s">
        <v>38</v>
      </c>
      <c r="M1346" t="s">
        <v>39</v>
      </c>
      <c r="N1346" s="2">
        <v>45199</v>
      </c>
      <c r="O1346" s="2">
        <v>45199</v>
      </c>
      <c r="P1346" t="s">
        <v>40</v>
      </c>
    </row>
    <row r="1347" spans="1:16" x14ac:dyDescent="0.25">
      <c r="A1347" t="s">
        <v>1665</v>
      </c>
      <c r="B1347" t="s">
        <v>33</v>
      </c>
      <c r="C1347" s="2">
        <v>45108</v>
      </c>
      <c r="D1347" s="2">
        <v>45199</v>
      </c>
      <c r="E1347" t="s">
        <v>74</v>
      </c>
      <c r="F1347" t="s">
        <v>840</v>
      </c>
      <c r="G1347" t="s">
        <v>841</v>
      </c>
      <c r="H1347" t="s">
        <v>24</v>
      </c>
      <c r="I1347" t="s">
        <v>74</v>
      </c>
      <c r="J1347" t="s">
        <v>28</v>
      </c>
      <c r="K1347" t="s">
        <v>30</v>
      </c>
      <c r="L1347" t="s">
        <v>38</v>
      </c>
      <c r="M1347" t="s">
        <v>39</v>
      </c>
      <c r="N1347" s="2">
        <v>45199</v>
      </c>
      <c r="O1347" s="2">
        <v>45199</v>
      </c>
      <c r="P1347" t="s">
        <v>40</v>
      </c>
    </row>
    <row r="1348" spans="1:16" x14ac:dyDescent="0.25">
      <c r="A1348" t="s">
        <v>1666</v>
      </c>
      <c r="B1348" t="s">
        <v>33</v>
      </c>
      <c r="C1348" s="2">
        <v>45108</v>
      </c>
      <c r="D1348" s="2">
        <v>45199</v>
      </c>
      <c r="E1348" t="s">
        <v>101</v>
      </c>
      <c r="F1348" t="s">
        <v>82</v>
      </c>
      <c r="G1348" t="s">
        <v>83</v>
      </c>
      <c r="H1348" t="s">
        <v>24</v>
      </c>
      <c r="I1348" t="s">
        <v>101</v>
      </c>
      <c r="J1348" t="s">
        <v>28</v>
      </c>
      <c r="K1348" t="s">
        <v>30</v>
      </c>
      <c r="L1348" t="s">
        <v>38</v>
      </c>
      <c r="M1348" t="s">
        <v>39</v>
      </c>
      <c r="N1348" s="2">
        <v>45199</v>
      </c>
      <c r="O1348" s="2">
        <v>45199</v>
      </c>
      <c r="P1348" t="s">
        <v>40</v>
      </c>
    </row>
    <row r="1349" spans="1:16" x14ac:dyDescent="0.25">
      <c r="A1349" t="s">
        <v>1667</v>
      </c>
      <c r="B1349" t="s">
        <v>33</v>
      </c>
      <c r="C1349" s="2">
        <v>45108</v>
      </c>
      <c r="D1349" s="2">
        <v>45199</v>
      </c>
      <c r="E1349" t="s">
        <v>314</v>
      </c>
      <c r="F1349" t="s">
        <v>99</v>
      </c>
      <c r="G1349" t="s">
        <v>83</v>
      </c>
      <c r="H1349" t="s">
        <v>24</v>
      </c>
      <c r="I1349" t="s">
        <v>314</v>
      </c>
      <c r="J1349" t="s">
        <v>28</v>
      </c>
      <c r="K1349" t="s">
        <v>31</v>
      </c>
      <c r="L1349" t="s">
        <v>38</v>
      </c>
      <c r="M1349" t="s">
        <v>39</v>
      </c>
      <c r="N1349" s="2">
        <v>45199</v>
      </c>
      <c r="O1349" s="2">
        <v>45199</v>
      </c>
      <c r="P1349" t="s">
        <v>40</v>
      </c>
    </row>
    <row r="1350" spans="1:16" x14ac:dyDescent="0.25">
      <c r="A1350" t="s">
        <v>1668</v>
      </c>
      <c r="B1350" t="s">
        <v>33</v>
      </c>
      <c r="C1350" s="2">
        <v>45108</v>
      </c>
      <c r="D1350" s="2">
        <v>45199</v>
      </c>
      <c r="E1350" t="s">
        <v>70</v>
      </c>
      <c r="F1350" t="s">
        <v>110</v>
      </c>
      <c r="G1350" t="s">
        <v>72</v>
      </c>
      <c r="H1350" t="s">
        <v>24</v>
      </c>
      <c r="I1350" t="s">
        <v>70</v>
      </c>
      <c r="J1350" t="s">
        <v>28</v>
      </c>
      <c r="K1350" t="s">
        <v>31</v>
      </c>
      <c r="L1350" t="s">
        <v>38</v>
      </c>
      <c r="M1350" t="s">
        <v>39</v>
      </c>
      <c r="N1350" s="2">
        <v>45199</v>
      </c>
      <c r="O1350" s="2">
        <v>45199</v>
      </c>
      <c r="P1350" t="s">
        <v>40</v>
      </c>
    </row>
    <row r="1351" spans="1:16" x14ac:dyDescent="0.25">
      <c r="A1351" t="s">
        <v>1669</v>
      </c>
      <c r="B1351" t="s">
        <v>33</v>
      </c>
      <c r="C1351" s="2">
        <v>45108</v>
      </c>
      <c r="D1351" s="2">
        <v>45199</v>
      </c>
      <c r="E1351" t="s">
        <v>149</v>
      </c>
      <c r="F1351" t="s">
        <v>87</v>
      </c>
      <c r="G1351" t="s">
        <v>72</v>
      </c>
      <c r="H1351" t="s">
        <v>24</v>
      </c>
      <c r="I1351" t="s">
        <v>149</v>
      </c>
      <c r="J1351" t="s">
        <v>28</v>
      </c>
      <c r="K1351" t="s">
        <v>30</v>
      </c>
      <c r="L1351" t="s">
        <v>38</v>
      </c>
      <c r="M1351" t="s">
        <v>39</v>
      </c>
      <c r="N1351" s="2">
        <v>45199</v>
      </c>
      <c r="O1351" s="2">
        <v>45199</v>
      </c>
      <c r="P1351" t="s">
        <v>40</v>
      </c>
    </row>
    <row r="1352" spans="1:16" x14ac:dyDescent="0.25">
      <c r="A1352" t="s">
        <v>1670</v>
      </c>
      <c r="B1352" t="s">
        <v>33</v>
      </c>
      <c r="C1352" s="2">
        <v>45108</v>
      </c>
      <c r="D1352" s="2">
        <v>45199</v>
      </c>
      <c r="E1352" t="s">
        <v>74</v>
      </c>
      <c r="F1352" t="s">
        <v>163</v>
      </c>
      <c r="G1352" t="s">
        <v>90</v>
      </c>
      <c r="H1352" t="s">
        <v>24</v>
      </c>
      <c r="I1352" t="s">
        <v>74</v>
      </c>
      <c r="J1352" t="s">
        <v>28</v>
      </c>
      <c r="K1352" t="s">
        <v>30</v>
      </c>
      <c r="L1352" t="s">
        <v>38</v>
      </c>
      <c r="M1352" t="s">
        <v>39</v>
      </c>
      <c r="N1352" s="2">
        <v>45199</v>
      </c>
      <c r="O1352" s="2">
        <v>45199</v>
      </c>
      <c r="P1352" t="s">
        <v>40</v>
      </c>
    </row>
    <row r="1353" spans="1:16" x14ac:dyDescent="0.25">
      <c r="A1353" t="s">
        <v>1671</v>
      </c>
      <c r="B1353" t="s">
        <v>33</v>
      </c>
      <c r="C1353" s="2">
        <v>45108</v>
      </c>
      <c r="D1353" s="2">
        <v>45199</v>
      </c>
      <c r="E1353" t="s">
        <v>229</v>
      </c>
      <c r="F1353" t="s">
        <v>87</v>
      </c>
      <c r="G1353" t="s">
        <v>72</v>
      </c>
      <c r="H1353" t="s">
        <v>24</v>
      </c>
      <c r="I1353" t="s">
        <v>229</v>
      </c>
      <c r="J1353" t="s">
        <v>28</v>
      </c>
      <c r="K1353" t="s">
        <v>30</v>
      </c>
      <c r="L1353" t="s">
        <v>38</v>
      </c>
      <c r="M1353" t="s">
        <v>39</v>
      </c>
      <c r="N1353" s="2">
        <v>45199</v>
      </c>
      <c r="O1353" s="2">
        <v>45199</v>
      </c>
      <c r="P1353" t="s">
        <v>40</v>
      </c>
    </row>
    <row r="1354" spans="1:16" x14ac:dyDescent="0.25">
      <c r="A1354" t="s">
        <v>1672</v>
      </c>
      <c r="B1354" t="s">
        <v>33</v>
      </c>
      <c r="C1354" s="2">
        <v>45108</v>
      </c>
      <c r="D1354" s="2">
        <v>45199</v>
      </c>
      <c r="E1354" t="s">
        <v>74</v>
      </c>
      <c r="F1354" t="s">
        <v>82</v>
      </c>
      <c r="G1354" t="s">
        <v>83</v>
      </c>
      <c r="H1354" t="s">
        <v>24</v>
      </c>
      <c r="I1354" t="s">
        <v>74</v>
      </c>
      <c r="J1354" t="s">
        <v>28</v>
      </c>
      <c r="K1354" t="s">
        <v>30</v>
      </c>
      <c r="L1354" t="s">
        <v>38</v>
      </c>
      <c r="M1354" t="s">
        <v>39</v>
      </c>
      <c r="N1354" s="2">
        <v>45199</v>
      </c>
      <c r="O1354" s="2">
        <v>45199</v>
      </c>
      <c r="P1354" t="s">
        <v>40</v>
      </c>
    </row>
    <row r="1355" spans="1:16" x14ac:dyDescent="0.25">
      <c r="A1355" t="s">
        <v>1673</v>
      </c>
      <c r="B1355" t="s">
        <v>33</v>
      </c>
      <c r="C1355" s="2">
        <v>45108</v>
      </c>
      <c r="D1355" s="2">
        <v>45199</v>
      </c>
      <c r="E1355" t="s">
        <v>229</v>
      </c>
      <c r="F1355" t="s">
        <v>87</v>
      </c>
      <c r="G1355" t="s">
        <v>72</v>
      </c>
      <c r="H1355" t="s">
        <v>24</v>
      </c>
      <c r="I1355" t="s">
        <v>229</v>
      </c>
      <c r="J1355" t="s">
        <v>28</v>
      </c>
      <c r="K1355" t="s">
        <v>30</v>
      </c>
      <c r="L1355" t="s">
        <v>38</v>
      </c>
      <c r="M1355" t="s">
        <v>39</v>
      </c>
      <c r="N1355" s="2">
        <v>45199</v>
      </c>
      <c r="O1355" s="2">
        <v>45199</v>
      </c>
      <c r="P1355" t="s">
        <v>40</v>
      </c>
    </row>
    <row r="1356" spans="1:16" x14ac:dyDescent="0.25">
      <c r="A1356" t="s">
        <v>1674</v>
      </c>
      <c r="B1356" t="s">
        <v>33</v>
      </c>
      <c r="C1356" s="2">
        <v>45108</v>
      </c>
      <c r="D1356" s="2">
        <v>45199</v>
      </c>
      <c r="E1356" t="s">
        <v>149</v>
      </c>
      <c r="F1356" t="s">
        <v>176</v>
      </c>
      <c r="G1356" t="s">
        <v>52</v>
      </c>
      <c r="H1356" t="s">
        <v>24</v>
      </c>
      <c r="I1356" t="s">
        <v>149</v>
      </c>
      <c r="J1356" t="s">
        <v>28</v>
      </c>
      <c r="K1356" t="s">
        <v>30</v>
      </c>
      <c r="L1356" t="s">
        <v>38</v>
      </c>
      <c r="M1356" t="s">
        <v>39</v>
      </c>
      <c r="N1356" s="2">
        <v>45199</v>
      </c>
      <c r="O1356" s="2">
        <v>45199</v>
      </c>
      <c r="P1356" t="s">
        <v>40</v>
      </c>
    </row>
    <row r="1357" spans="1:16" x14ac:dyDescent="0.25">
      <c r="A1357" t="s">
        <v>1675</v>
      </c>
      <c r="B1357" t="s">
        <v>33</v>
      </c>
      <c r="C1357" s="2">
        <v>45108</v>
      </c>
      <c r="D1357" s="2">
        <v>45199</v>
      </c>
      <c r="E1357" t="s">
        <v>427</v>
      </c>
      <c r="F1357" t="s">
        <v>316</v>
      </c>
      <c r="G1357" t="s">
        <v>72</v>
      </c>
      <c r="H1357" t="s">
        <v>24</v>
      </c>
      <c r="I1357" t="s">
        <v>427</v>
      </c>
      <c r="J1357" t="s">
        <v>28</v>
      </c>
      <c r="K1357" t="s">
        <v>30</v>
      </c>
      <c r="L1357" t="s">
        <v>38</v>
      </c>
      <c r="M1357" t="s">
        <v>39</v>
      </c>
      <c r="N1357" s="2">
        <v>45199</v>
      </c>
      <c r="O1357" s="2">
        <v>45199</v>
      </c>
      <c r="P1357" t="s">
        <v>40</v>
      </c>
    </row>
    <row r="1358" spans="1:16" x14ac:dyDescent="0.25">
      <c r="A1358" t="s">
        <v>1676</v>
      </c>
      <c r="B1358" t="s">
        <v>33</v>
      </c>
      <c r="C1358" s="2">
        <v>45108</v>
      </c>
      <c r="D1358" s="2">
        <v>45199</v>
      </c>
      <c r="E1358" t="s">
        <v>74</v>
      </c>
      <c r="F1358" t="s">
        <v>75</v>
      </c>
      <c r="G1358" t="s">
        <v>44</v>
      </c>
      <c r="H1358" t="s">
        <v>24</v>
      </c>
      <c r="I1358" t="s">
        <v>74</v>
      </c>
      <c r="J1358" t="s">
        <v>28</v>
      </c>
      <c r="K1358" t="s">
        <v>30</v>
      </c>
      <c r="L1358" t="s">
        <v>38</v>
      </c>
      <c r="M1358" t="s">
        <v>39</v>
      </c>
      <c r="N1358" s="2">
        <v>45199</v>
      </c>
      <c r="O1358" s="2">
        <v>45199</v>
      </c>
      <c r="P1358" t="s">
        <v>40</v>
      </c>
    </row>
    <row r="1359" spans="1:16" x14ac:dyDescent="0.25">
      <c r="A1359" t="s">
        <v>1677</v>
      </c>
      <c r="B1359" t="s">
        <v>33</v>
      </c>
      <c r="C1359" s="2">
        <v>45108</v>
      </c>
      <c r="D1359" s="2">
        <v>45199</v>
      </c>
      <c r="E1359" t="s">
        <v>70</v>
      </c>
      <c r="F1359" t="s">
        <v>71</v>
      </c>
      <c r="G1359" t="s">
        <v>72</v>
      </c>
      <c r="H1359" t="s">
        <v>24</v>
      </c>
      <c r="I1359" t="s">
        <v>70</v>
      </c>
      <c r="J1359" t="s">
        <v>28</v>
      </c>
      <c r="K1359" t="s">
        <v>31</v>
      </c>
      <c r="L1359" t="s">
        <v>38</v>
      </c>
      <c r="M1359" t="s">
        <v>39</v>
      </c>
      <c r="N1359" s="2">
        <v>45199</v>
      </c>
      <c r="O1359" s="2">
        <v>45199</v>
      </c>
      <c r="P1359" t="s">
        <v>40</v>
      </c>
    </row>
    <row r="1360" spans="1:16" x14ac:dyDescent="0.25">
      <c r="A1360" t="s">
        <v>1678</v>
      </c>
      <c r="B1360" t="s">
        <v>33</v>
      </c>
      <c r="C1360" s="2">
        <v>45108</v>
      </c>
      <c r="D1360" s="2">
        <v>45199</v>
      </c>
      <c r="E1360" t="s">
        <v>160</v>
      </c>
      <c r="F1360" t="s">
        <v>450</v>
      </c>
      <c r="G1360" t="s">
        <v>72</v>
      </c>
      <c r="H1360" t="s">
        <v>24</v>
      </c>
      <c r="I1360" t="s">
        <v>160</v>
      </c>
      <c r="J1360" t="s">
        <v>28</v>
      </c>
      <c r="K1360" t="s">
        <v>30</v>
      </c>
      <c r="L1360" t="s">
        <v>38</v>
      </c>
      <c r="M1360" t="s">
        <v>39</v>
      </c>
      <c r="N1360" s="2">
        <v>45199</v>
      </c>
      <c r="O1360" s="2">
        <v>45199</v>
      </c>
      <c r="P1360" t="s">
        <v>40</v>
      </c>
    </row>
    <row r="1361" spans="1:16" x14ac:dyDescent="0.25">
      <c r="A1361" t="s">
        <v>1679</v>
      </c>
      <c r="B1361" t="s">
        <v>33</v>
      </c>
      <c r="C1361" s="2">
        <v>45108</v>
      </c>
      <c r="D1361" s="2">
        <v>45199</v>
      </c>
      <c r="E1361" t="s">
        <v>122</v>
      </c>
      <c r="F1361" t="s">
        <v>161</v>
      </c>
      <c r="G1361" t="s">
        <v>72</v>
      </c>
      <c r="H1361" t="s">
        <v>24</v>
      </c>
      <c r="I1361" t="s">
        <v>122</v>
      </c>
      <c r="J1361" t="s">
        <v>28</v>
      </c>
      <c r="K1361" t="s">
        <v>31</v>
      </c>
      <c r="L1361" t="s">
        <v>38</v>
      </c>
      <c r="M1361" t="s">
        <v>39</v>
      </c>
      <c r="N1361" s="2">
        <v>45199</v>
      </c>
      <c r="O1361" s="2">
        <v>45199</v>
      </c>
      <c r="P1361" t="s">
        <v>40</v>
      </c>
    </row>
    <row r="1362" spans="1:16" x14ac:dyDescent="0.25">
      <c r="A1362" t="s">
        <v>1680</v>
      </c>
      <c r="B1362" t="s">
        <v>33</v>
      </c>
      <c r="C1362" s="2">
        <v>45108</v>
      </c>
      <c r="D1362" s="2">
        <v>45199</v>
      </c>
      <c r="E1362" t="s">
        <v>74</v>
      </c>
      <c r="F1362" t="s">
        <v>252</v>
      </c>
      <c r="G1362" t="s">
        <v>120</v>
      </c>
      <c r="H1362" t="s">
        <v>24</v>
      </c>
      <c r="I1362" t="s">
        <v>74</v>
      </c>
      <c r="J1362" t="s">
        <v>28</v>
      </c>
      <c r="K1362" t="s">
        <v>30</v>
      </c>
      <c r="L1362" t="s">
        <v>38</v>
      </c>
      <c r="M1362" t="s">
        <v>39</v>
      </c>
      <c r="N1362" s="2">
        <v>45199</v>
      </c>
      <c r="O1362" s="2">
        <v>45199</v>
      </c>
      <c r="P1362" t="s">
        <v>40</v>
      </c>
    </row>
    <row r="1363" spans="1:16" x14ac:dyDescent="0.25">
      <c r="A1363" t="s">
        <v>1681</v>
      </c>
      <c r="B1363" t="s">
        <v>33</v>
      </c>
      <c r="C1363" s="2">
        <v>45108</v>
      </c>
      <c r="D1363" s="2">
        <v>45199</v>
      </c>
      <c r="E1363" t="s">
        <v>74</v>
      </c>
      <c r="F1363" t="s">
        <v>307</v>
      </c>
      <c r="G1363" t="s">
        <v>79</v>
      </c>
      <c r="H1363" t="s">
        <v>24</v>
      </c>
      <c r="I1363" t="s">
        <v>74</v>
      </c>
      <c r="J1363" t="s">
        <v>28</v>
      </c>
      <c r="K1363" t="s">
        <v>30</v>
      </c>
      <c r="L1363" t="s">
        <v>38</v>
      </c>
      <c r="M1363" t="s">
        <v>39</v>
      </c>
      <c r="N1363" s="2">
        <v>45199</v>
      </c>
      <c r="O1363" s="2">
        <v>45199</v>
      </c>
      <c r="P1363" t="s">
        <v>40</v>
      </c>
    </row>
    <row r="1364" spans="1:16" x14ac:dyDescent="0.25">
      <c r="A1364" t="s">
        <v>1682</v>
      </c>
      <c r="B1364" t="s">
        <v>33</v>
      </c>
      <c r="C1364" s="2">
        <v>45108</v>
      </c>
      <c r="D1364" s="2">
        <v>45199</v>
      </c>
      <c r="E1364" t="s">
        <v>74</v>
      </c>
      <c r="F1364" t="s">
        <v>87</v>
      </c>
      <c r="G1364" t="s">
        <v>72</v>
      </c>
      <c r="H1364" t="s">
        <v>24</v>
      </c>
      <c r="I1364" t="s">
        <v>74</v>
      </c>
      <c r="J1364" t="s">
        <v>28</v>
      </c>
      <c r="K1364" t="s">
        <v>30</v>
      </c>
      <c r="L1364" t="s">
        <v>38</v>
      </c>
      <c r="M1364" t="s">
        <v>39</v>
      </c>
      <c r="N1364" s="2">
        <v>45199</v>
      </c>
      <c r="O1364" s="2">
        <v>45199</v>
      </c>
      <c r="P1364" t="s">
        <v>40</v>
      </c>
    </row>
    <row r="1365" spans="1:16" x14ac:dyDescent="0.25">
      <c r="A1365" t="s">
        <v>1683</v>
      </c>
      <c r="B1365" t="s">
        <v>33</v>
      </c>
      <c r="C1365" s="2">
        <v>45108</v>
      </c>
      <c r="D1365" s="2">
        <v>45199</v>
      </c>
      <c r="E1365" t="s">
        <v>319</v>
      </c>
      <c r="F1365" t="s">
        <v>204</v>
      </c>
      <c r="G1365" t="s">
        <v>83</v>
      </c>
      <c r="H1365" t="s">
        <v>24</v>
      </c>
      <c r="I1365" t="s">
        <v>319</v>
      </c>
      <c r="J1365" t="s">
        <v>28</v>
      </c>
      <c r="K1365" t="s">
        <v>31</v>
      </c>
      <c r="L1365" t="s">
        <v>38</v>
      </c>
      <c r="M1365" t="s">
        <v>39</v>
      </c>
      <c r="N1365" s="2">
        <v>45199</v>
      </c>
      <c r="O1365" s="2">
        <v>45199</v>
      </c>
      <c r="P1365" t="s">
        <v>40</v>
      </c>
    </row>
    <row r="1366" spans="1:16" x14ac:dyDescent="0.25">
      <c r="A1366" t="s">
        <v>1684</v>
      </c>
      <c r="B1366" t="s">
        <v>33</v>
      </c>
      <c r="C1366" s="2">
        <v>45108</v>
      </c>
      <c r="D1366" s="2">
        <v>45199</v>
      </c>
      <c r="E1366" t="s">
        <v>74</v>
      </c>
      <c r="F1366" t="s">
        <v>161</v>
      </c>
      <c r="G1366" t="s">
        <v>72</v>
      </c>
      <c r="H1366" t="s">
        <v>24</v>
      </c>
      <c r="I1366" t="s">
        <v>74</v>
      </c>
      <c r="J1366" t="s">
        <v>28</v>
      </c>
      <c r="K1366" t="s">
        <v>30</v>
      </c>
      <c r="L1366" t="s">
        <v>38</v>
      </c>
      <c r="M1366" t="s">
        <v>39</v>
      </c>
      <c r="N1366" s="2">
        <v>45199</v>
      </c>
      <c r="O1366" s="2">
        <v>45199</v>
      </c>
      <c r="P1366" t="s">
        <v>40</v>
      </c>
    </row>
    <row r="1367" spans="1:16" x14ac:dyDescent="0.25">
      <c r="A1367" t="s">
        <v>1685</v>
      </c>
      <c r="B1367" t="s">
        <v>33</v>
      </c>
      <c r="C1367" s="2">
        <v>45108</v>
      </c>
      <c r="D1367" s="2">
        <v>45199</v>
      </c>
      <c r="E1367" t="s">
        <v>403</v>
      </c>
      <c r="F1367" t="s">
        <v>669</v>
      </c>
      <c r="G1367" t="s">
        <v>59</v>
      </c>
      <c r="H1367" t="s">
        <v>24</v>
      </c>
      <c r="I1367" t="s">
        <v>403</v>
      </c>
      <c r="J1367" t="s">
        <v>28</v>
      </c>
      <c r="K1367" t="s">
        <v>31</v>
      </c>
      <c r="L1367" t="s">
        <v>38</v>
      </c>
      <c r="M1367" t="s">
        <v>39</v>
      </c>
      <c r="N1367" s="2">
        <v>45199</v>
      </c>
      <c r="O1367" s="2">
        <v>45199</v>
      </c>
      <c r="P1367" t="s">
        <v>40</v>
      </c>
    </row>
    <row r="1368" spans="1:16" x14ac:dyDescent="0.25">
      <c r="A1368" t="s">
        <v>1686</v>
      </c>
      <c r="B1368" t="s">
        <v>33</v>
      </c>
      <c r="C1368" s="2">
        <v>45108</v>
      </c>
      <c r="D1368" s="2">
        <v>45199</v>
      </c>
      <c r="E1368" t="s">
        <v>46</v>
      </c>
      <c r="F1368" t="s">
        <v>35</v>
      </c>
      <c r="G1368" t="s">
        <v>36</v>
      </c>
      <c r="H1368" t="s">
        <v>24</v>
      </c>
      <c r="I1368" t="s">
        <v>46</v>
      </c>
      <c r="J1368" t="s">
        <v>28</v>
      </c>
      <c r="K1368" t="s">
        <v>31</v>
      </c>
      <c r="L1368" t="s">
        <v>38</v>
      </c>
      <c r="M1368" t="s">
        <v>39</v>
      </c>
      <c r="N1368" s="2">
        <v>45199</v>
      </c>
      <c r="O1368" s="2">
        <v>45199</v>
      </c>
      <c r="P1368" t="s">
        <v>40</v>
      </c>
    </row>
    <row r="1369" spans="1:16" x14ac:dyDescent="0.25">
      <c r="A1369" t="s">
        <v>1687</v>
      </c>
      <c r="B1369" t="s">
        <v>33</v>
      </c>
      <c r="C1369" s="2">
        <v>45108</v>
      </c>
      <c r="D1369" s="2">
        <v>45199</v>
      </c>
      <c r="E1369" t="s">
        <v>278</v>
      </c>
      <c r="F1369" t="s">
        <v>224</v>
      </c>
      <c r="G1369" t="s">
        <v>83</v>
      </c>
      <c r="H1369" t="s">
        <v>24</v>
      </c>
      <c r="I1369" t="s">
        <v>278</v>
      </c>
      <c r="J1369" t="s">
        <v>28</v>
      </c>
      <c r="K1369" t="s">
        <v>31</v>
      </c>
      <c r="L1369" t="s">
        <v>38</v>
      </c>
      <c r="M1369" t="s">
        <v>39</v>
      </c>
      <c r="N1369" s="2">
        <v>45199</v>
      </c>
      <c r="O1369" s="2">
        <v>45199</v>
      </c>
      <c r="P1369" t="s">
        <v>40</v>
      </c>
    </row>
    <row r="1370" spans="1:16" x14ac:dyDescent="0.25">
      <c r="A1370" t="s">
        <v>1688</v>
      </c>
      <c r="B1370" t="s">
        <v>33</v>
      </c>
      <c r="C1370" s="2">
        <v>45108</v>
      </c>
      <c r="D1370" s="2">
        <v>45199</v>
      </c>
      <c r="E1370" t="s">
        <v>412</v>
      </c>
      <c r="F1370" t="s">
        <v>840</v>
      </c>
      <c r="G1370" t="s">
        <v>841</v>
      </c>
      <c r="H1370" t="s">
        <v>24</v>
      </c>
      <c r="I1370" t="s">
        <v>412</v>
      </c>
      <c r="J1370" t="s">
        <v>28</v>
      </c>
      <c r="K1370" t="s">
        <v>31</v>
      </c>
      <c r="L1370" t="s">
        <v>38</v>
      </c>
      <c r="M1370" t="s">
        <v>39</v>
      </c>
      <c r="N1370" s="2">
        <v>45199</v>
      </c>
      <c r="O1370" s="2">
        <v>45199</v>
      </c>
      <c r="P1370" t="s">
        <v>40</v>
      </c>
    </row>
    <row r="1371" spans="1:16" x14ac:dyDescent="0.25">
      <c r="A1371" t="s">
        <v>1689</v>
      </c>
      <c r="B1371" t="s">
        <v>33</v>
      </c>
      <c r="C1371" s="2">
        <v>45108</v>
      </c>
      <c r="D1371" s="2">
        <v>45199</v>
      </c>
      <c r="E1371" t="s">
        <v>74</v>
      </c>
      <c r="F1371" t="s">
        <v>75</v>
      </c>
      <c r="G1371" t="s">
        <v>44</v>
      </c>
      <c r="H1371" t="s">
        <v>24</v>
      </c>
      <c r="I1371" t="s">
        <v>74</v>
      </c>
      <c r="J1371" t="s">
        <v>28</v>
      </c>
      <c r="K1371" t="s">
        <v>30</v>
      </c>
      <c r="L1371" t="s">
        <v>38</v>
      </c>
      <c r="M1371" t="s">
        <v>39</v>
      </c>
      <c r="N1371" s="2">
        <v>45199</v>
      </c>
      <c r="O1371" s="2">
        <v>45199</v>
      </c>
      <c r="P1371" t="s">
        <v>40</v>
      </c>
    </row>
    <row r="1372" spans="1:16" x14ac:dyDescent="0.25">
      <c r="A1372" t="s">
        <v>1690</v>
      </c>
      <c r="B1372" t="s">
        <v>33</v>
      </c>
      <c r="C1372" s="2">
        <v>45108</v>
      </c>
      <c r="D1372" s="2">
        <v>45199</v>
      </c>
      <c r="E1372" t="s">
        <v>229</v>
      </c>
      <c r="F1372" t="s">
        <v>176</v>
      </c>
      <c r="G1372" t="s">
        <v>59</v>
      </c>
      <c r="H1372" t="s">
        <v>24</v>
      </c>
      <c r="I1372" t="s">
        <v>229</v>
      </c>
      <c r="J1372" t="s">
        <v>28</v>
      </c>
      <c r="K1372" t="s">
        <v>30</v>
      </c>
      <c r="L1372" t="s">
        <v>38</v>
      </c>
      <c r="M1372" t="s">
        <v>39</v>
      </c>
      <c r="N1372" s="2">
        <v>45199</v>
      </c>
      <c r="O1372" s="2">
        <v>45199</v>
      </c>
      <c r="P1372" t="s">
        <v>40</v>
      </c>
    </row>
    <row r="1373" spans="1:16" x14ac:dyDescent="0.25">
      <c r="A1373" t="s">
        <v>1691</v>
      </c>
      <c r="B1373" t="s">
        <v>33</v>
      </c>
      <c r="C1373" s="2">
        <v>45108</v>
      </c>
      <c r="D1373" s="2">
        <v>45199</v>
      </c>
      <c r="E1373" t="s">
        <v>92</v>
      </c>
      <c r="F1373" t="s">
        <v>246</v>
      </c>
      <c r="G1373" t="s">
        <v>128</v>
      </c>
      <c r="H1373" t="s">
        <v>24</v>
      </c>
      <c r="I1373" t="s">
        <v>92</v>
      </c>
      <c r="J1373" t="s">
        <v>28</v>
      </c>
      <c r="K1373" t="s">
        <v>30</v>
      </c>
      <c r="L1373" t="s">
        <v>38</v>
      </c>
      <c r="M1373" t="s">
        <v>39</v>
      </c>
      <c r="N1373" s="2">
        <v>45199</v>
      </c>
      <c r="O1373" s="2">
        <v>45199</v>
      </c>
      <c r="P1373" t="s">
        <v>40</v>
      </c>
    </row>
    <row r="1374" spans="1:16" x14ac:dyDescent="0.25">
      <c r="A1374" t="s">
        <v>1692</v>
      </c>
      <c r="B1374" t="s">
        <v>33</v>
      </c>
      <c r="C1374" s="2">
        <v>45108</v>
      </c>
      <c r="D1374" s="2">
        <v>45199</v>
      </c>
      <c r="E1374" t="s">
        <v>478</v>
      </c>
      <c r="F1374" t="s">
        <v>280</v>
      </c>
      <c r="G1374" t="s">
        <v>44</v>
      </c>
      <c r="H1374" t="s">
        <v>24</v>
      </c>
      <c r="I1374" t="s">
        <v>478</v>
      </c>
      <c r="J1374" t="s">
        <v>28</v>
      </c>
      <c r="K1374" t="s">
        <v>30</v>
      </c>
      <c r="L1374" t="s">
        <v>38</v>
      </c>
      <c r="M1374" t="s">
        <v>39</v>
      </c>
      <c r="N1374" s="2">
        <v>45199</v>
      </c>
      <c r="O1374" s="2">
        <v>45199</v>
      </c>
      <c r="P1374" t="s">
        <v>40</v>
      </c>
    </row>
    <row r="1375" spans="1:16" x14ac:dyDescent="0.25">
      <c r="A1375" t="s">
        <v>1693</v>
      </c>
      <c r="B1375" t="s">
        <v>33</v>
      </c>
      <c r="C1375" s="2">
        <v>45108</v>
      </c>
      <c r="D1375" s="2">
        <v>45199</v>
      </c>
      <c r="E1375" t="s">
        <v>74</v>
      </c>
      <c r="F1375" t="s">
        <v>1694</v>
      </c>
      <c r="G1375" t="s">
        <v>72</v>
      </c>
      <c r="H1375" t="s">
        <v>24</v>
      </c>
      <c r="I1375" t="s">
        <v>74</v>
      </c>
      <c r="J1375" t="s">
        <v>28</v>
      </c>
      <c r="K1375" t="s">
        <v>31</v>
      </c>
      <c r="L1375" t="s">
        <v>38</v>
      </c>
      <c r="M1375" t="s">
        <v>39</v>
      </c>
      <c r="N1375" s="2">
        <v>45199</v>
      </c>
      <c r="O1375" s="2">
        <v>45199</v>
      </c>
      <c r="P1375" t="s">
        <v>40</v>
      </c>
    </row>
    <row r="1376" spans="1:16" x14ac:dyDescent="0.25">
      <c r="A1376" t="s">
        <v>1695</v>
      </c>
      <c r="B1376" t="s">
        <v>33</v>
      </c>
      <c r="C1376" s="2">
        <v>45108</v>
      </c>
      <c r="D1376" s="2">
        <v>45199</v>
      </c>
      <c r="E1376" t="s">
        <v>149</v>
      </c>
      <c r="F1376" t="s">
        <v>87</v>
      </c>
      <c r="G1376" t="s">
        <v>72</v>
      </c>
      <c r="H1376" t="s">
        <v>24</v>
      </c>
      <c r="I1376" t="s">
        <v>149</v>
      </c>
      <c r="J1376" t="s">
        <v>28</v>
      </c>
      <c r="K1376" t="s">
        <v>30</v>
      </c>
      <c r="L1376" t="s">
        <v>38</v>
      </c>
      <c r="M1376" t="s">
        <v>39</v>
      </c>
      <c r="N1376" s="2">
        <v>45199</v>
      </c>
      <c r="O1376" s="2">
        <v>45199</v>
      </c>
      <c r="P1376" t="s">
        <v>40</v>
      </c>
    </row>
    <row r="1377" spans="1:16" x14ac:dyDescent="0.25">
      <c r="A1377" t="s">
        <v>1696</v>
      </c>
      <c r="B1377" t="s">
        <v>33</v>
      </c>
      <c r="C1377" s="2">
        <v>45108</v>
      </c>
      <c r="D1377" s="2">
        <v>45199</v>
      </c>
      <c r="E1377" t="s">
        <v>57</v>
      </c>
      <c r="F1377" t="s">
        <v>35</v>
      </c>
      <c r="G1377" t="s">
        <v>36</v>
      </c>
      <c r="H1377" t="s">
        <v>24</v>
      </c>
      <c r="I1377" t="s">
        <v>57</v>
      </c>
      <c r="J1377" t="s">
        <v>28</v>
      </c>
      <c r="K1377" t="s">
        <v>30</v>
      </c>
      <c r="L1377" t="s">
        <v>38</v>
      </c>
      <c r="M1377" t="s">
        <v>39</v>
      </c>
      <c r="N1377" s="2">
        <v>45199</v>
      </c>
      <c r="O1377" s="2">
        <v>45199</v>
      </c>
      <c r="P1377" t="s">
        <v>40</v>
      </c>
    </row>
    <row r="1378" spans="1:16" x14ac:dyDescent="0.25">
      <c r="A1378" t="s">
        <v>1697</v>
      </c>
      <c r="B1378" t="s">
        <v>33</v>
      </c>
      <c r="C1378" s="2">
        <v>45108</v>
      </c>
      <c r="D1378" s="2">
        <v>45199</v>
      </c>
      <c r="E1378" t="s">
        <v>160</v>
      </c>
      <c r="F1378" t="s">
        <v>47</v>
      </c>
      <c r="G1378" t="s">
        <v>48</v>
      </c>
      <c r="H1378" t="s">
        <v>24</v>
      </c>
      <c r="I1378" t="s">
        <v>160</v>
      </c>
      <c r="J1378" t="s">
        <v>28</v>
      </c>
      <c r="K1378" t="s">
        <v>31</v>
      </c>
      <c r="L1378" t="s">
        <v>38</v>
      </c>
      <c r="M1378" t="s">
        <v>39</v>
      </c>
      <c r="N1378" s="2">
        <v>45199</v>
      </c>
      <c r="O1378" s="2">
        <v>45199</v>
      </c>
      <c r="P1378" t="s">
        <v>40</v>
      </c>
    </row>
    <row r="1379" spans="1:16" x14ac:dyDescent="0.25">
      <c r="A1379" t="s">
        <v>1698</v>
      </c>
      <c r="B1379" t="s">
        <v>33</v>
      </c>
      <c r="C1379" s="2">
        <v>45108</v>
      </c>
      <c r="D1379" s="2">
        <v>45199</v>
      </c>
      <c r="E1379" t="s">
        <v>196</v>
      </c>
      <c r="F1379" t="s">
        <v>410</v>
      </c>
      <c r="G1379" t="s">
        <v>90</v>
      </c>
      <c r="H1379" t="s">
        <v>24</v>
      </c>
      <c r="I1379" t="s">
        <v>196</v>
      </c>
      <c r="J1379" t="s">
        <v>28</v>
      </c>
      <c r="K1379" t="s">
        <v>30</v>
      </c>
      <c r="L1379" t="s">
        <v>38</v>
      </c>
      <c r="M1379" t="s">
        <v>39</v>
      </c>
      <c r="N1379" s="2">
        <v>45199</v>
      </c>
      <c r="O1379" s="2">
        <v>45199</v>
      </c>
      <c r="P1379" t="s">
        <v>40</v>
      </c>
    </row>
    <row r="1380" spans="1:16" x14ac:dyDescent="0.25">
      <c r="A1380" t="s">
        <v>1699</v>
      </c>
      <c r="B1380" t="s">
        <v>33</v>
      </c>
      <c r="C1380" s="2">
        <v>45108</v>
      </c>
      <c r="D1380" s="2">
        <v>45199</v>
      </c>
      <c r="E1380" t="s">
        <v>1700</v>
      </c>
      <c r="F1380" t="s">
        <v>1701</v>
      </c>
      <c r="G1380" t="s">
        <v>48</v>
      </c>
      <c r="H1380" t="s">
        <v>24</v>
      </c>
      <c r="I1380" t="s">
        <v>1700</v>
      </c>
      <c r="J1380" t="s">
        <v>28</v>
      </c>
      <c r="K1380" t="s">
        <v>31</v>
      </c>
      <c r="L1380" t="s">
        <v>38</v>
      </c>
      <c r="M1380" t="s">
        <v>39</v>
      </c>
      <c r="N1380" s="2">
        <v>45199</v>
      </c>
      <c r="O1380" s="2">
        <v>45199</v>
      </c>
      <c r="P1380" t="s">
        <v>40</v>
      </c>
    </row>
    <row r="1381" spans="1:16" x14ac:dyDescent="0.25">
      <c r="A1381" t="s">
        <v>1702</v>
      </c>
      <c r="B1381" t="s">
        <v>33</v>
      </c>
      <c r="C1381" s="2">
        <v>45108</v>
      </c>
      <c r="D1381" s="2">
        <v>45199</v>
      </c>
      <c r="E1381" t="s">
        <v>149</v>
      </c>
      <c r="F1381" t="s">
        <v>296</v>
      </c>
      <c r="G1381" t="s">
        <v>36</v>
      </c>
      <c r="H1381" t="s">
        <v>24</v>
      </c>
      <c r="I1381" t="s">
        <v>149</v>
      </c>
      <c r="J1381" t="s">
        <v>28</v>
      </c>
      <c r="K1381" t="s">
        <v>30</v>
      </c>
      <c r="L1381" t="s">
        <v>38</v>
      </c>
      <c r="M1381" t="s">
        <v>39</v>
      </c>
      <c r="N1381" s="2">
        <v>45199</v>
      </c>
      <c r="O1381" s="2">
        <v>45199</v>
      </c>
      <c r="P1381" t="s">
        <v>40</v>
      </c>
    </row>
    <row r="1382" spans="1:16" x14ac:dyDescent="0.25">
      <c r="A1382" t="s">
        <v>1703</v>
      </c>
      <c r="B1382" t="s">
        <v>33</v>
      </c>
      <c r="C1382" s="2">
        <v>45108</v>
      </c>
      <c r="D1382" s="2">
        <v>45199</v>
      </c>
      <c r="E1382" t="s">
        <v>160</v>
      </c>
      <c r="F1382" t="s">
        <v>87</v>
      </c>
      <c r="G1382" t="s">
        <v>72</v>
      </c>
      <c r="H1382" t="s">
        <v>24</v>
      </c>
      <c r="I1382" t="s">
        <v>160</v>
      </c>
      <c r="J1382" t="s">
        <v>28</v>
      </c>
      <c r="K1382" t="s">
        <v>31</v>
      </c>
      <c r="L1382" t="s">
        <v>38</v>
      </c>
      <c r="M1382" t="s">
        <v>39</v>
      </c>
      <c r="N1382" s="2">
        <v>45199</v>
      </c>
      <c r="O1382" s="2">
        <v>45199</v>
      </c>
      <c r="P1382" t="s">
        <v>40</v>
      </c>
    </row>
    <row r="1383" spans="1:16" x14ac:dyDescent="0.25">
      <c r="A1383" t="s">
        <v>1704</v>
      </c>
      <c r="B1383" t="s">
        <v>33</v>
      </c>
      <c r="C1383" s="2">
        <v>45108</v>
      </c>
      <c r="D1383" s="2">
        <v>45199</v>
      </c>
      <c r="E1383" t="s">
        <v>70</v>
      </c>
      <c r="F1383" t="s">
        <v>71</v>
      </c>
      <c r="G1383" t="s">
        <v>72</v>
      </c>
      <c r="H1383" t="s">
        <v>24</v>
      </c>
      <c r="I1383" t="s">
        <v>70</v>
      </c>
      <c r="J1383" t="s">
        <v>28</v>
      </c>
      <c r="K1383" t="s">
        <v>31</v>
      </c>
      <c r="L1383" t="s">
        <v>38</v>
      </c>
      <c r="M1383" t="s">
        <v>39</v>
      </c>
      <c r="N1383" s="2">
        <v>45199</v>
      </c>
      <c r="O1383" s="2">
        <v>45199</v>
      </c>
      <c r="P1383" t="s">
        <v>40</v>
      </c>
    </row>
    <row r="1384" spans="1:16" x14ac:dyDescent="0.25">
      <c r="A1384" t="s">
        <v>1705</v>
      </c>
      <c r="B1384" t="s">
        <v>33</v>
      </c>
      <c r="C1384" s="2">
        <v>45108</v>
      </c>
      <c r="D1384" s="2">
        <v>45199</v>
      </c>
      <c r="E1384" t="s">
        <v>57</v>
      </c>
      <c r="F1384" t="s">
        <v>840</v>
      </c>
      <c r="G1384" t="s">
        <v>841</v>
      </c>
      <c r="H1384" t="s">
        <v>24</v>
      </c>
      <c r="I1384" t="s">
        <v>57</v>
      </c>
      <c r="J1384" t="s">
        <v>28</v>
      </c>
      <c r="K1384" t="s">
        <v>30</v>
      </c>
      <c r="L1384" t="s">
        <v>38</v>
      </c>
      <c r="M1384" t="s">
        <v>39</v>
      </c>
      <c r="N1384" s="2">
        <v>45199</v>
      </c>
      <c r="O1384" s="2">
        <v>45199</v>
      </c>
      <c r="P1384" t="s">
        <v>40</v>
      </c>
    </row>
    <row r="1385" spans="1:16" x14ac:dyDescent="0.25">
      <c r="A1385" t="s">
        <v>1706</v>
      </c>
      <c r="B1385" t="s">
        <v>33</v>
      </c>
      <c r="C1385" s="2">
        <v>45108</v>
      </c>
      <c r="D1385" s="2">
        <v>45199</v>
      </c>
      <c r="E1385" t="s">
        <v>314</v>
      </c>
      <c r="F1385" t="s">
        <v>96</v>
      </c>
      <c r="G1385" t="s">
        <v>72</v>
      </c>
      <c r="H1385" t="s">
        <v>24</v>
      </c>
      <c r="I1385" t="s">
        <v>314</v>
      </c>
      <c r="J1385" t="s">
        <v>28</v>
      </c>
      <c r="K1385" t="s">
        <v>31</v>
      </c>
      <c r="L1385" t="s">
        <v>38</v>
      </c>
      <c r="M1385" t="s">
        <v>39</v>
      </c>
      <c r="N1385" s="2">
        <v>45199</v>
      </c>
      <c r="O1385" s="2">
        <v>45199</v>
      </c>
      <c r="P1385" t="s">
        <v>40</v>
      </c>
    </row>
    <row r="1386" spans="1:16" x14ac:dyDescent="0.25">
      <c r="A1386" t="s">
        <v>1707</v>
      </c>
      <c r="B1386" t="s">
        <v>33</v>
      </c>
      <c r="C1386" s="2">
        <v>45108</v>
      </c>
      <c r="D1386" s="2">
        <v>45199</v>
      </c>
      <c r="E1386" t="s">
        <v>50</v>
      </c>
      <c r="F1386" t="s">
        <v>78</v>
      </c>
      <c r="G1386" t="s">
        <v>72</v>
      </c>
      <c r="H1386" t="s">
        <v>24</v>
      </c>
      <c r="I1386" t="s">
        <v>50</v>
      </c>
      <c r="J1386" t="s">
        <v>28</v>
      </c>
      <c r="K1386" t="s">
        <v>30</v>
      </c>
      <c r="L1386" t="s">
        <v>38</v>
      </c>
      <c r="M1386" t="s">
        <v>39</v>
      </c>
      <c r="N1386" s="2">
        <v>45199</v>
      </c>
      <c r="O1386" s="2">
        <v>45199</v>
      </c>
      <c r="P1386" t="s">
        <v>40</v>
      </c>
    </row>
    <row r="1387" spans="1:16" x14ac:dyDescent="0.25">
      <c r="A1387" t="s">
        <v>1708</v>
      </c>
      <c r="B1387" t="s">
        <v>33</v>
      </c>
      <c r="C1387" s="2">
        <v>45108</v>
      </c>
      <c r="D1387" s="2">
        <v>45199</v>
      </c>
      <c r="E1387" t="s">
        <v>353</v>
      </c>
      <c r="F1387" t="s">
        <v>78</v>
      </c>
      <c r="G1387" t="s">
        <v>72</v>
      </c>
      <c r="H1387" t="s">
        <v>24</v>
      </c>
      <c r="I1387" t="s">
        <v>353</v>
      </c>
      <c r="J1387" t="s">
        <v>28</v>
      </c>
      <c r="K1387" t="s">
        <v>30</v>
      </c>
      <c r="L1387" t="s">
        <v>38</v>
      </c>
      <c r="M1387" t="s">
        <v>39</v>
      </c>
      <c r="N1387" s="2">
        <v>45199</v>
      </c>
      <c r="O1387" s="2">
        <v>45199</v>
      </c>
      <c r="P1387" t="s">
        <v>40</v>
      </c>
    </row>
    <row r="1388" spans="1:16" x14ac:dyDescent="0.25">
      <c r="A1388" t="s">
        <v>1709</v>
      </c>
      <c r="B1388" t="s">
        <v>33</v>
      </c>
      <c r="C1388" s="2">
        <v>45108</v>
      </c>
      <c r="D1388" s="2">
        <v>45199</v>
      </c>
      <c r="E1388" t="s">
        <v>64</v>
      </c>
      <c r="F1388" t="s">
        <v>840</v>
      </c>
      <c r="G1388" t="s">
        <v>841</v>
      </c>
      <c r="H1388" t="s">
        <v>24</v>
      </c>
      <c r="I1388" t="s">
        <v>64</v>
      </c>
      <c r="J1388" t="s">
        <v>28</v>
      </c>
      <c r="K1388" t="s">
        <v>30</v>
      </c>
      <c r="L1388" t="s">
        <v>38</v>
      </c>
      <c r="M1388" t="s">
        <v>39</v>
      </c>
      <c r="N1388" s="2">
        <v>45199</v>
      </c>
      <c r="O1388" s="2">
        <v>45199</v>
      </c>
      <c r="P1388" t="s">
        <v>40</v>
      </c>
    </row>
    <row r="1389" spans="1:16" x14ac:dyDescent="0.25">
      <c r="A1389" t="s">
        <v>1710</v>
      </c>
      <c r="B1389" t="s">
        <v>33</v>
      </c>
      <c r="C1389" s="2">
        <v>45108</v>
      </c>
      <c r="D1389" s="2">
        <v>45199</v>
      </c>
      <c r="E1389" t="s">
        <v>147</v>
      </c>
      <c r="F1389" t="s">
        <v>840</v>
      </c>
      <c r="G1389" t="s">
        <v>841</v>
      </c>
      <c r="H1389" t="s">
        <v>24</v>
      </c>
      <c r="I1389" t="s">
        <v>147</v>
      </c>
      <c r="J1389" t="s">
        <v>28</v>
      </c>
      <c r="K1389" t="s">
        <v>31</v>
      </c>
      <c r="L1389" t="s">
        <v>38</v>
      </c>
      <c r="M1389" t="s">
        <v>39</v>
      </c>
      <c r="N1389" s="2">
        <v>45199</v>
      </c>
      <c r="O1389" s="2">
        <v>45199</v>
      </c>
      <c r="P1389" t="s">
        <v>40</v>
      </c>
    </row>
    <row r="1390" spans="1:16" x14ac:dyDescent="0.25">
      <c r="A1390" t="s">
        <v>1711</v>
      </c>
      <c r="B1390" t="s">
        <v>33</v>
      </c>
      <c r="C1390" s="2">
        <v>45108</v>
      </c>
      <c r="D1390" s="2">
        <v>45199</v>
      </c>
      <c r="E1390" t="s">
        <v>70</v>
      </c>
      <c r="F1390" t="s">
        <v>1513</v>
      </c>
      <c r="G1390" t="s">
        <v>1514</v>
      </c>
      <c r="H1390" t="s">
        <v>24</v>
      </c>
      <c r="I1390" t="s">
        <v>70</v>
      </c>
      <c r="J1390" t="s">
        <v>28</v>
      </c>
      <c r="K1390" t="s">
        <v>30</v>
      </c>
      <c r="L1390" t="s">
        <v>38</v>
      </c>
      <c r="M1390" t="s">
        <v>39</v>
      </c>
      <c r="N1390" s="2">
        <v>45199</v>
      </c>
      <c r="O1390" s="2">
        <v>45199</v>
      </c>
      <c r="P1390" t="s">
        <v>40</v>
      </c>
    </row>
    <row r="1391" spans="1:16" x14ac:dyDescent="0.25">
      <c r="A1391" t="s">
        <v>1712</v>
      </c>
      <c r="B1391" t="s">
        <v>33</v>
      </c>
      <c r="C1391" s="2">
        <v>45108</v>
      </c>
      <c r="D1391" s="2">
        <v>45199</v>
      </c>
      <c r="E1391" t="s">
        <v>135</v>
      </c>
      <c r="F1391" t="s">
        <v>797</v>
      </c>
      <c r="G1391" t="s">
        <v>798</v>
      </c>
      <c r="H1391" t="s">
        <v>24</v>
      </c>
      <c r="I1391" t="s">
        <v>135</v>
      </c>
      <c r="J1391" t="s">
        <v>28</v>
      </c>
      <c r="K1391" t="s">
        <v>31</v>
      </c>
      <c r="L1391" t="s">
        <v>38</v>
      </c>
      <c r="M1391" t="s">
        <v>39</v>
      </c>
      <c r="N1391" s="2">
        <v>45199</v>
      </c>
      <c r="O1391" s="2">
        <v>45199</v>
      </c>
      <c r="P1391" t="s">
        <v>40</v>
      </c>
    </row>
    <row r="1392" spans="1:16" x14ac:dyDescent="0.25">
      <c r="A1392" t="s">
        <v>1713</v>
      </c>
      <c r="B1392" t="s">
        <v>33</v>
      </c>
      <c r="C1392" s="2">
        <v>45108</v>
      </c>
      <c r="D1392" s="2">
        <v>45199</v>
      </c>
      <c r="E1392" t="s">
        <v>92</v>
      </c>
      <c r="F1392" t="s">
        <v>89</v>
      </c>
      <c r="G1392" t="s">
        <v>90</v>
      </c>
      <c r="H1392" t="s">
        <v>24</v>
      </c>
      <c r="I1392" t="s">
        <v>92</v>
      </c>
      <c r="J1392" t="s">
        <v>28</v>
      </c>
      <c r="K1392" t="s">
        <v>30</v>
      </c>
      <c r="L1392" t="s">
        <v>38</v>
      </c>
      <c r="M1392" t="s">
        <v>39</v>
      </c>
      <c r="N1392" s="2">
        <v>45199</v>
      </c>
      <c r="O1392" s="2">
        <v>45199</v>
      </c>
      <c r="P1392" t="s">
        <v>40</v>
      </c>
    </row>
    <row r="1393" spans="1:16" x14ac:dyDescent="0.25">
      <c r="A1393" t="s">
        <v>1714</v>
      </c>
      <c r="B1393" t="s">
        <v>33</v>
      </c>
      <c r="C1393" s="2">
        <v>45108</v>
      </c>
      <c r="D1393" s="2">
        <v>45199</v>
      </c>
      <c r="E1393" t="s">
        <v>263</v>
      </c>
      <c r="F1393" t="s">
        <v>485</v>
      </c>
      <c r="G1393" t="s">
        <v>59</v>
      </c>
      <c r="H1393" t="s">
        <v>24</v>
      </c>
      <c r="I1393" t="s">
        <v>263</v>
      </c>
      <c r="J1393" t="s">
        <v>28</v>
      </c>
      <c r="K1393" t="s">
        <v>30</v>
      </c>
      <c r="L1393" t="s">
        <v>38</v>
      </c>
      <c r="M1393" t="s">
        <v>39</v>
      </c>
      <c r="N1393" s="2">
        <v>45199</v>
      </c>
      <c r="O1393" s="2">
        <v>45199</v>
      </c>
      <c r="P1393" t="s">
        <v>40</v>
      </c>
    </row>
    <row r="1394" spans="1:16" x14ac:dyDescent="0.25">
      <c r="A1394" t="s">
        <v>1715</v>
      </c>
      <c r="B1394" t="s">
        <v>33</v>
      </c>
      <c r="C1394" s="2">
        <v>45108</v>
      </c>
      <c r="D1394" s="2">
        <v>45199</v>
      </c>
      <c r="E1394" t="s">
        <v>74</v>
      </c>
      <c r="F1394" t="s">
        <v>307</v>
      </c>
      <c r="G1394" t="s">
        <v>79</v>
      </c>
      <c r="H1394" t="s">
        <v>24</v>
      </c>
      <c r="I1394" t="s">
        <v>74</v>
      </c>
      <c r="J1394" t="s">
        <v>28</v>
      </c>
      <c r="K1394" t="s">
        <v>30</v>
      </c>
      <c r="L1394" t="s">
        <v>38</v>
      </c>
      <c r="M1394" t="s">
        <v>39</v>
      </c>
      <c r="N1394" s="2">
        <v>45199</v>
      </c>
      <c r="O1394" s="2">
        <v>45199</v>
      </c>
      <c r="P1394" t="s">
        <v>40</v>
      </c>
    </row>
    <row r="1395" spans="1:16" x14ac:dyDescent="0.25">
      <c r="A1395" t="s">
        <v>1716</v>
      </c>
      <c r="B1395" t="s">
        <v>33</v>
      </c>
      <c r="C1395" s="2">
        <v>45108</v>
      </c>
      <c r="D1395" s="2">
        <v>45199</v>
      </c>
      <c r="E1395" t="s">
        <v>122</v>
      </c>
      <c r="F1395" t="s">
        <v>165</v>
      </c>
      <c r="G1395" t="s">
        <v>166</v>
      </c>
      <c r="H1395" t="s">
        <v>24</v>
      </c>
      <c r="I1395" t="s">
        <v>122</v>
      </c>
      <c r="J1395" t="s">
        <v>28</v>
      </c>
      <c r="K1395" t="s">
        <v>31</v>
      </c>
      <c r="L1395" t="s">
        <v>38</v>
      </c>
      <c r="M1395" t="s">
        <v>39</v>
      </c>
      <c r="N1395" s="2">
        <v>45199</v>
      </c>
      <c r="O1395" s="2">
        <v>45199</v>
      </c>
      <c r="P1395" t="s">
        <v>40</v>
      </c>
    </row>
    <row r="1396" spans="1:16" x14ac:dyDescent="0.25">
      <c r="A1396" t="s">
        <v>1717</v>
      </c>
      <c r="B1396" t="s">
        <v>33</v>
      </c>
      <c r="C1396" s="2">
        <v>45108</v>
      </c>
      <c r="D1396" s="2">
        <v>45199</v>
      </c>
      <c r="E1396" t="s">
        <v>108</v>
      </c>
      <c r="F1396" t="s">
        <v>161</v>
      </c>
      <c r="G1396" t="s">
        <v>72</v>
      </c>
      <c r="H1396" t="s">
        <v>24</v>
      </c>
      <c r="I1396" t="s">
        <v>108</v>
      </c>
      <c r="J1396" t="s">
        <v>28</v>
      </c>
      <c r="K1396" t="s">
        <v>31</v>
      </c>
      <c r="L1396" t="s">
        <v>38</v>
      </c>
      <c r="M1396" t="s">
        <v>39</v>
      </c>
      <c r="N1396" s="2">
        <v>45199</v>
      </c>
      <c r="O1396" s="2">
        <v>45199</v>
      </c>
      <c r="P1396" t="s">
        <v>40</v>
      </c>
    </row>
    <row r="1397" spans="1:16" x14ac:dyDescent="0.25">
      <c r="A1397" t="s">
        <v>1718</v>
      </c>
      <c r="B1397" t="s">
        <v>33</v>
      </c>
      <c r="C1397" s="2">
        <v>45108</v>
      </c>
      <c r="D1397" s="2">
        <v>45199</v>
      </c>
      <c r="E1397" t="s">
        <v>70</v>
      </c>
      <c r="F1397" t="s">
        <v>71</v>
      </c>
      <c r="G1397" t="s">
        <v>72</v>
      </c>
      <c r="H1397" t="s">
        <v>24</v>
      </c>
      <c r="I1397" t="s">
        <v>70</v>
      </c>
      <c r="J1397" t="s">
        <v>28</v>
      </c>
      <c r="K1397" t="s">
        <v>31</v>
      </c>
      <c r="L1397" t="s">
        <v>38</v>
      </c>
      <c r="M1397" t="s">
        <v>39</v>
      </c>
      <c r="N1397" s="2">
        <v>45199</v>
      </c>
      <c r="O1397" s="2">
        <v>45199</v>
      </c>
      <c r="P1397" t="s">
        <v>40</v>
      </c>
    </row>
    <row r="1398" spans="1:16" x14ac:dyDescent="0.25">
      <c r="A1398" t="s">
        <v>1719</v>
      </c>
      <c r="B1398" t="s">
        <v>33</v>
      </c>
      <c r="C1398" s="2">
        <v>45108</v>
      </c>
      <c r="D1398" s="2">
        <v>45199</v>
      </c>
      <c r="E1398" t="s">
        <v>74</v>
      </c>
      <c r="F1398" t="s">
        <v>75</v>
      </c>
      <c r="G1398" t="s">
        <v>44</v>
      </c>
      <c r="H1398" t="s">
        <v>24</v>
      </c>
      <c r="I1398" t="s">
        <v>74</v>
      </c>
      <c r="J1398" t="s">
        <v>28</v>
      </c>
      <c r="K1398" t="s">
        <v>30</v>
      </c>
      <c r="L1398" t="s">
        <v>38</v>
      </c>
      <c r="M1398" t="s">
        <v>39</v>
      </c>
      <c r="N1398" s="2">
        <v>45199</v>
      </c>
      <c r="O1398" s="2">
        <v>45199</v>
      </c>
      <c r="P1398" t="s">
        <v>40</v>
      </c>
    </row>
    <row r="1399" spans="1:16" x14ac:dyDescent="0.25">
      <c r="A1399" t="s">
        <v>1720</v>
      </c>
      <c r="B1399" t="s">
        <v>33</v>
      </c>
      <c r="C1399" s="2">
        <v>45108</v>
      </c>
      <c r="D1399" s="2">
        <v>45199</v>
      </c>
      <c r="E1399" t="s">
        <v>147</v>
      </c>
      <c r="F1399" t="s">
        <v>246</v>
      </c>
      <c r="G1399" t="s">
        <v>128</v>
      </c>
      <c r="H1399" t="s">
        <v>24</v>
      </c>
      <c r="I1399" t="s">
        <v>147</v>
      </c>
      <c r="J1399" t="s">
        <v>28</v>
      </c>
      <c r="K1399" t="s">
        <v>31</v>
      </c>
      <c r="L1399" t="s">
        <v>38</v>
      </c>
      <c r="M1399" t="s">
        <v>39</v>
      </c>
      <c r="N1399" s="2">
        <v>45199</v>
      </c>
      <c r="O1399" s="2">
        <v>45199</v>
      </c>
      <c r="P1399" t="s">
        <v>40</v>
      </c>
    </row>
    <row r="1400" spans="1:16" x14ac:dyDescent="0.25">
      <c r="A1400" t="s">
        <v>1721</v>
      </c>
      <c r="B1400" t="s">
        <v>33</v>
      </c>
      <c r="C1400" s="2">
        <v>45108</v>
      </c>
      <c r="D1400" s="2">
        <v>45199</v>
      </c>
      <c r="E1400" t="s">
        <v>755</v>
      </c>
      <c r="F1400" t="s">
        <v>61</v>
      </c>
      <c r="G1400" t="s">
        <v>62</v>
      </c>
      <c r="H1400" t="s">
        <v>24</v>
      </c>
      <c r="I1400" t="s">
        <v>755</v>
      </c>
      <c r="J1400" t="s">
        <v>28</v>
      </c>
      <c r="K1400" t="s">
        <v>31</v>
      </c>
      <c r="L1400" t="s">
        <v>38</v>
      </c>
      <c r="M1400" t="s">
        <v>39</v>
      </c>
      <c r="N1400" s="2">
        <v>45199</v>
      </c>
      <c r="O1400" s="2">
        <v>45199</v>
      </c>
      <c r="P1400" t="s">
        <v>40</v>
      </c>
    </row>
    <row r="1401" spans="1:16" x14ac:dyDescent="0.25">
      <c r="A1401" t="s">
        <v>1722</v>
      </c>
      <c r="B1401" t="s">
        <v>33</v>
      </c>
      <c r="C1401" s="2">
        <v>45108</v>
      </c>
      <c r="D1401" s="2">
        <v>45199</v>
      </c>
      <c r="E1401" t="s">
        <v>74</v>
      </c>
      <c r="F1401" t="s">
        <v>158</v>
      </c>
      <c r="G1401" t="s">
        <v>79</v>
      </c>
      <c r="H1401" t="s">
        <v>24</v>
      </c>
      <c r="I1401" t="s">
        <v>74</v>
      </c>
      <c r="J1401" t="s">
        <v>28</v>
      </c>
      <c r="K1401" t="s">
        <v>30</v>
      </c>
      <c r="L1401" t="s">
        <v>38</v>
      </c>
      <c r="M1401" t="s">
        <v>39</v>
      </c>
      <c r="N1401" s="2">
        <v>45199</v>
      </c>
      <c r="O1401" s="2">
        <v>45199</v>
      </c>
      <c r="P1401" t="s">
        <v>40</v>
      </c>
    </row>
    <row r="1402" spans="1:16" x14ac:dyDescent="0.25">
      <c r="A1402" t="s">
        <v>1723</v>
      </c>
      <c r="B1402" t="s">
        <v>33</v>
      </c>
      <c r="C1402" s="2">
        <v>45108</v>
      </c>
      <c r="D1402" s="2">
        <v>45199</v>
      </c>
      <c r="E1402" t="s">
        <v>64</v>
      </c>
      <c r="F1402" t="s">
        <v>178</v>
      </c>
      <c r="G1402" t="s">
        <v>90</v>
      </c>
      <c r="H1402" t="s">
        <v>24</v>
      </c>
      <c r="I1402" t="s">
        <v>64</v>
      </c>
      <c r="J1402" t="s">
        <v>28</v>
      </c>
      <c r="K1402" t="s">
        <v>31</v>
      </c>
      <c r="L1402" t="s">
        <v>38</v>
      </c>
      <c r="M1402" t="s">
        <v>39</v>
      </c>
      <c r="N1402" s="2">
        <v>45199</v>
      </c>
      <c r="O1402" s="2">
        <v>45199</v>
      </c>
      <c r="P1402" t="s">
        <v>40</v>
      </c>
    </row>
    <row r="1403" spans="1:16" x14ac:dyDescent="0.25">
      <c r="A1403" t="s">
        <v>1724</v>
      </c>
      <c r="B1403" t="s">
        <v>33</v>
      </c>
      <c r="C1403" s="2">
        <v>45108</v>
      </c>
      <c r="D1403" s="2">
        <v>45199</v>
      </c>
      <c r="E1403" t="s">
        <v>229</v>
      </c>
      <c r="F1403" t="s">
        <v>61</v>
      </c>
      <c r="G1403" t="s">
        <v>62</v>
      </c>
      <c r="H1403" t="s">
        <v>24</v>
      </c>
      <c r="I1403" t="s">
        <v>229</v>
      </c>
      <c r="J1403" t="s">
        <v>28</v>
      </c>
      <c r="K1403" t="s">
        <v>30</v>
      </c>
      <c r="L1403" t="s">
        <v>38</v>
      </c>
      <c r="M1403" t="s">
        <v>39</v>
      </c>
      <c r="N1403" s="2">
        <v>45199</v>
      </c>
      <c r="O1403" s="2">
        <v>45199</v>
      </c>
      <c r="P1403" t="s">
        <v>40</v>
      </c>
    </row>
    <row r="1404" spans="1:16" x14ac:dyDescent="0.25">
      <c r="A1404" t="s">
        <v>1725</v>
      </c>
      <c r="B1404" t="s">
        <v>33</v>
      </c>
      <c r="C1404" s="2">
        <v>45108</v>
      </c>
      <c r="D1404" s="2">
        <v>45199</v>
      </c>
      <c r="E1404" t="s">
        <v>74</v>
      </c>
      <c r="F1404" t="s">
        <v>307</v>
      </c>
      <c r="G1404" t="s">
        <v>79</v>
      </c>
      <c r="H1404" t="s">
        <v>24</v>
      </c>
      <c r="I1404" t="s">
        <v>74</v>
      </c>
      <c r="J1404" t="s">
        <v>28</v>
      </c>
      <c r="K1404" t="s">
        <v>30</v>
      </c>
      <c r="L1404" t="s">
        <v>38</v>
      </c>
      <c r="M1404" t="s">
        <v>39</v>
      </c>
      <c r="N1404" s="2">
        <v>45199</v>
      </c>
      <c r="O1404" s="2">
        <v>45199</v>
      </c>
      <c r="P1404" t="s">
        <v>40</v>
      </c>
    </row>
    <row r="1405" spans="1:16" x14ac:dyDescent="0.25">
      <c r="A1405" t="s">
        <v>1726</v>
      </c>
      <c r="B1405" t="s">
        <v>33</v>
      </c>
      <c r="C1405" s="2">
        <v>45108</v>
      </c>
      <c r="D1405" s="2">
        <v>45199</v>
      </c>
      <c r="E1405" t="s">
        <v>101</v>
      </c>
      <c r="F1405" t="s">
        <v>316</v>
      </c>
      <c r="G1405" t="s">
        <v>72</v>
      </c>
      <c r="H1405" t="s">
        <v>24</v>
      </c>
      <c r="I1405" t="s">
        <v>101</v>
      </c>
      <c r="J1405" t="s">
        <v>28</v>
      </c>
      <c r="K1405" t="s">
        <v>30</v>
      </c>
      <c r="L1405" t="s">
        <v>38</v>
      </c>
      <c r="M1405" t="s">
        <v>39</v>
      </c>
      <c r="N1405" s="2">
        <v>45199</v>
      </c>
      <c r="O1405" s="2">
        <v>45199</v>
      </c>
      <c r="P1405" t="s">
        <v>40</v>
      </c>
    </row>
    <row r="1406" spans="1:16" x14ac:dyDescent="0.25">
      <c r="A1406" t="s">
        <v>1727</v>
      </c>
      <c r="B1406" t="s">
        <v>33</v>
      </c>
      <c r="C1406" s="2">
        <v>45108</v>
      </c>
      <c r="D1406" s="2">
        <v>45199</v>
      </c>
      <c r="E1406" t="s">
        <v>57</v>
      </c>
      <c r="F1406" t="s">
        <v>480</v>
      </c>
      <c r="G1406" t="s">
        <v>59</v>
      </c>
      <c r="H1406" t="s">
        <v>24</v>
      </c>
      <c r="I1406" t="s">
        <v>57</v>
      </c>
      <c r="J1406" t="s">
        <v>28</v>
      </c>
      <c r="K1406" t="s">
        <v>30</v>
      </c>
      <c r="L1406" t="s">
        <v>38</v>
      </c>
      <c r="M1406" t="s">
        <v>39</v>
      </c>
      <c r="N1406" s="2">
        <v>45199</v>
      </c>
      <c r="O1406" s="2">
        <v>45199</v>
      </c>
      <c r="P1406" t="s">
        <v>40</v>
      </c>
    </row>
    <row r="1407" spans="1:16" x14ac:dyDescent="0.25">
      <c r="A1407" t="s">
        <v>1728</v>
      </c>
      <c r="B1407" t="s">
        <v>33</v>
      </c>
      <c r="C1407" s="2">
        <v>45108</v>
      </c>
      <c r="D1407" s="2">
        <v>45199</v>
      </c>
      <c r="E1407" t="s">
        <v>106</v>
      </c>
      <c r="F1407" t="s">
        <v>840</v>
      </c>
      <c r="G1407" t="s">
        <v>841</v>
      </c>
      <c r="H1407" t="s">
        <v>24</v>
      </c>
      <c r="I1407" t="s">
        <v>106</v>
      </c>
      <c r="J1407" t="s">
        <v>28</v>
      </c>
      <c r="K1407" t="s">
        <v>31</v>
      </c>
      <c r="L1407" t="s">
        <v>38</v>
      </c>
      <c r="M1407" t="s">
        <v>39</v>
      </c>
      <c r="N1407" s="2">
        <v>45199</v>
      </c>
      <c r="O1407" s="2">
        <v>45199</v>
      </c>
      <c r="P1407" t="s">
        <v>40</v>
      </c>
    </row>
    <row r="1408" spans="1:16" x14ac:dyDescent="0.25">
      <c r="A1408" t="s">
        <v>1729</v>
      </c>
      <c r="B1408" t="s">
        <v>33</v>
      </c>
      <c r="C1408" s="2">
        <v>45108</v>
      </c>
      <c r="D1408" s="2">
        <v>45199</v>
      </c>
      <c r="E1408" t="s">
        <v>57</v>
      </c>
      <c r="F1408" t="s">
        <v>840</v>
      </c>
      <c r="G1408" t="s">
        <v>841</v>
      </c>
      <c r="H1408" t="s">
        <v>24</v>
      </c>
      <c r="I1408" t="s">
        <v>57</v>
      </c>
      <c r="J1408" t="s">
        <v>28</v>
      </c>
      <c r="K1408" t="s">
        <v>30</v>
      </c>
      <c r="L1408" t="s">
        <v>38</v>
      </c>
      <c r="M1408" t="s">
        <v>39</v>
      </c>
      <c r="N1408" s="2">
        <v>45199</v>
      </c>
      <c r="O1408" s="2">
        <v>45199</v>
      </c>
      <c r="P1408" t="s">
        <v>40</v>
      </c>
    </row>
    <row r="1409" spans="1:16" x14ac:dyDescent="0.25">
      <c r="A1409" t="s">
        <v>1730</v>
      </c>
      <c r="B1409" t="s">
        <v>33</v>
      </c>
      <c r="C1409" s="2">
        <v>45108</v>
      </c>
      <c r="D1409" s="2">
        <v>45199</v>
      </c>
      <c r="E1409" t="s">
        <v>106</v>
      </c>
      <c r="F1409" t="s">
        <v>1490</v>
      </c>
      <c r="G1409" t="s">
        <v>79</v>
      </c>
      <c r="H1409" t="s">
        <v>24</v>
      </c>
      <c r="I1409" t="s">
        <v>106</v>
      </c>
      <c r="J1409" t="s">
        <v>28</v>
      </c>
      <c r="K1409" t="s">
        <v>31</v>
      </c>
      <c r="L1409" t="s">
        <v>38</v>
      </c>
      <c r="M1409" t="s">
        <v>39</v>
      </c>
      <c r="N1409" s="2">
        <v>45199</v>
      </c>
      <c r="O1409" s="2">
        <v>45199</v>
      </c>
      <c r="P1409" t="s">
        <v>40</v>
      </c>
    </row>
    <row r="1410" spans="1:16" x14ac:dyDescent="0.25">
      <c r="A1410" t="s">
        <v>1731</v>
      </c>
      <c r="B1410" t="s">
        <v>33</v>
      </c>
      <c r="C1410" s="2">
        <v>45108</v>
      </c>
      <c r="D1410" s="2">
        <v>45199</v>
      </c>
      <c r="E1410" t="s">
        <v>259</v>
      </c>
      <c r="F1410" t="s">
        <v>78</v>
      </c>
      <c r="G1410" t="s">
        <v>48</v>
      </c>
      <c r="H1410" t="s">
        <v>24</v>
      </c>
      <c r="I1410" t="s">
        <v>259</v>
      </c>
      <c r="J1410" t="s">
        <v>28</v>
      </c>
      <c r="K1410" t="s">
        <v>30</v>
      </c>
      <c r="L1410" t="s">
        <v>38</v>
      </c>
      <c r="M1410" t="s">
        <v>39</v>
      </c>
      <c r="N1410" s="2">
        <v>45199</v>
      </c>
      <c r="O1410" s="2">
        <v>45199</v>
      </c>
      <c r="P1410" t="s">
        <v>40</v>
      </c>
    </row>
    <row r="1411" spans="1:16" x14ac:dyDescent="0.25">
      <c r="A1411" t="s">
        <v>1732</v>
      </c>
      <c r="B1411" t="s">
        <v>33</v>
      </c>
      <c r="C1411" s="2">
        <v>45108</v>
      </c>
      <c r="D1411" s="2">
        <v>45199</v>
      </c>
      <c r="E1411" t="s">
        <v>196</v>
      </c>
      <c r="F1411" t="s">
        <v>296</v>
      </c>
      <c r="G1411" t="s">
        <v>36</v>
      </c>
      <c r="H1411" t="s">
        <v>24</v>
      </c>
      <c r="I1411" t="s">
        <v>196</v>
      </c>
      <c r="J1411" t="s">
        <v>28</v>
      </c>
      <c r="K1411" t="s">
        <v>31</v>
      </c>
      <c r="L1411" t="s">
        <v>38</v>
      </c>
      <c r="M1411" t="s">
        <v>39</v>
      </c>
      <c r="N1411" s="2">
        <v>45199</v>
      </c>
      <c r="O1411" s="2">
        <v>45199</v>
      </c>
      <c r="P1411" t="s">
        <v>40</v>
      </c>
    </row>
    <row r="1412" spans="1:16" x14ac:dyDescent="0.25">
      <c r="A1412" t="s">
        <v>1733</v>
      </c>
      <c r="B1412" t="s">
        <v>33</v>
      </c>
      <c r="C1412" s="2">
        <v>45108</v>
      </c>
      <c r="D1412" s="2">
        <v>45199</v>
      </c>
      <c r="E1412" t="s">
        <v>92</v>
      </c>
      <c r="F1412" t="s">
        <v>884</v>
      </c>
      <c r="G1412" t="s">
        <v>59</v>
      </c>
      <c r="H1412" t="s">
        <v>24</v>
      </c>
      <c r="I1412" t="s">
        <v>92</v>
      </c>
      <c r="J1412" t="s">
        <v>28</v>
      </c>
      <c r="K1412" t="s">
        <v>30</v>
      </c>
      <c r="L1412" t="s">
        <v>38</v>
      </c>
      <c r="M1412" t="s">
        <v>39</v>
      </c>
      <c r="N1412" s="2">
        <v>45199</v>
      </c>
      <c r="O1412" s="2">
        <v>45199</v>
      </c>
      <c r="P1412" t="s">
        <v>40</v>
      </c>
    </row>
    <row r="1413" spans="1:16" x14ac:dyDescent="0.25">
      <c r="A1413" t="s">
        <v>1734</v>
      </c>
      <c r="B1413" t="s">
        <v>33</v>
      </c>
      <c r="C1413" s="2">
        <v>45108</v>
      </c>
      <c r="D1413" s="2">
        <v>45199</v>
      </c>
      <c r="E1413" t="s">
        <v>74</v>
      </c>
      <c r="F1413" t="s">
        <v>127</v>
      </c>
      <c r="G1413" t="s">
        <v>72</v>
      </c>
      <c r="H1413" t="s">
        <v>24</v>
      </c>
      <c r="I1413" t="s">
        <v>74</v>
      </c>
      <c r="J1413" t="s">
        <v>28</v>
      </c>
      <c r="K1413" t="s">
        <v>30</v>
      </c>
      <c r="L1413" t="s">
        <v>38</v>
      </c>
      <c r="M1413" t="s">
        <v>39</v>
      </c>
      <c r="N1413" s="2">
        <v>45199</v>
      </c>
      <c r="O1413" s="2">
        <v>45199</v>
      </c>
      <c r="P1413" t="s">
        <v>40</v>
      </c>
    </row>
    <row r="1414" spans="1:16" x14ac:dyDescent="0.25">
      <c r="A1414" t="s">
        <v>1735</v>
      </c>
      <c r="B1414" t="s">
        <v>33</v>
      </c>
      <c r="C1414" s="2">
        <v>45108</v>
      </c>
      <c r="D1414" s="2">
        <v>45199</v>
      </c>
      <c r="E1414" t="s">
        <v>322</v>
      </c>
      <c r="F1414" t="s">
        <v>840</v>
      </c>
      <c r="G1414" t="s">
        <v>841</v>
      </c>
      <c r="H1414" t="s">
        <v>24</v>
      </c>
      <c r="I1414" t="s">
        <v>322</v>
      </c>
      <c r="J1414" t="s">
        <v>28</v>
      </c>
      <c r="K1414" t="s">
        <v>30</v>
      </c>
      <c r="L1414" t="s">
        <v>38</v>
      </c>
      <c r="M1414" t="s">
        <v>39</v>
      </c>
      <c r="N1414" s="2">
        <v>45199</v>
      </c>
      <c r="O1414" s="2">
        <v>45199</v>
      </c>
      <c r="P1414" t="s">
        <v>40</v>
      </c>
    </row>
    <row r="1415" spans="1:16" x14ac:dyDescent="0.25">
      <c r="A1415" t="s">
        <v>1736</v>
      </c>
      <c r="B1415" t="s">
        <v>33</v>
      </c>
      <c r="C1415" s="2">
        <v>45108</v>
      </c>
      <c r="D1415" s="2">
        <v>45199</v>
      </c>
      <c r="E1415" t="s">
        <v>122</v>
      </c>
      <c r="F1415" t="s">
        <v>161</v>
      </c>
      <c r="G1415" t="s">
        <v>72</v>
      </c>
      <c r="H1415" t="s">
        <v>24</v>
      </c>
      <c r="I1415" t="s">
        <v>122</v>
      </c>
      <c r="J1415" t="s">
        <v>28</v>
      </c>
      <c r="K1415" t="s">
        <v>30</v>
      </c>
      <c r="L1415" t="s">
        <v>38</v>
      </c>
      <c r="M1415" t="s">
        <v>39</v>
      </c>
      <c r="N1415" s="2">
        <v>45199</v>
      </c>
      <c r="O1415" s="2">
        <v>45199</v>
      </c>
      <c r="P1415" t="s">
        <v>40</v>
      </c>
    </row>
    <row r="1416" spans="1:16" x14ac:dyDescent="0.25">
      <c r="A1416" t="s">
        <v>1737</v>
      </c>
      <c r="B1416" t="s">
        <v>33</v>
      </c>
      <c r="C1416" s="2">
        <v>45108</v>
      </c>
      <c r="D1416" s="2">
        <v>45199</v>
      </c>
      <c r="E1416" t="s">
        <v>42</v>
      </c>
      <c r="F1416" t="s">
        <v>161</v>
      </c>
      <c r="G1416" t="s">
        <v>72</v>
      </c>
      <c r="H1416" t="s">
        <v>24</v>
      </c>
      <c r="I1416" t="s">
        <v>42</v>
      </c>
      <c r="J1416" t="s">
        <v>28</v>
      </c>
      <c r="K1416" t="s">
        <v>31</v>
      </c>
      <c r="L1416" t="s">
        <v>38</v>
      </c>
      <c r="M1416" t="s">
        <v>39</v>
      </c>
      <c r="N1416" s="2">
        <v>45199</v>
      </c>
      <c r="O1416" s="2">
        <v>45199</v>
      </c>
      <c r="P1416" t="s">
        <v>40</v>
      </c>
    </row>
    <row r="1417" spans="1:16" x14ac:dyDescent="0.25">
      <c r="A1417" t="s">
        <v>1738</v>
      </c>
      <c r="B1417" t="s">
        <v>33</v>
      </c>
      <c r="C1417" s="2">
        <v>45108</v>
      </c>
      <c r="D1417" s="2">
        <v>45199</v>
      </c>
      <c r="E1417" t="s">
        <v>153</v>
      </c>
      <c r="F1417" t="s">
        <v>176</v>
      </c>
      <c r="G1417" t="s">
        <v>52</v>
      </c>
      <c r="H1417" t="s">
        <v>24</v>
      </c>
      <c r="I1417" t="s">
        <v>153</v>
      </c>
      <c r="J1417" t="s">
        <v>28</v>
      </c>
      <c r="K1417" t="s">
        <v>30</v>
      </c>
      <c r="L1417" t="s">
        <v>38</v>
      </c>
      <c r="M1417" t="s">
        <v>39</v>
      </c>
      <c r="N1417" s="2">
        <v>45199</v>
      </c>
      <c r="O1417" s="2">
        <v>45199</v>
      </c>
      <c r="P1417" t="s">
        <v>40</v>
      </c>
    </row>
    <row r="1418" spans="1:16" x14ac:dyDescent="0.25">
      <c r="A1418" t="s">
        <v>1739</v>
      </c>
      <c r="B1418" t="s">
        <v>33</v>
      </c>
      <c r="C1418" s="2">
        <v>45108</v>
      </c>
      <c r="D1418" s="2">
        <v>45199</v>
      </c>
      <c r="E1418" t="s">
        <v>68</v>
      </c>
      <c r="F1418" t="s">
        <v>840</v>
      </c>
      <c r="G1418" t="s">
        <v>841</v>
      </c>
      <c r="H1418" t="s">
        <v>24</v>
      </c>
      <c r="I1418" t="s">
        <v>68</v>
      </c>
      <c r="J1418" t="s">
        <v>28</v>
      </c>
      <c r="K1418" t="s">
        <v>30</v>
      </c>
      <c r="L1418" t="s">
        <v>38</v>
      </c>
      <c r="M1418" t="s">
        <v>39</v>
      </c>
      <c r="N1418" s="2">
        <v>45199</v>
      </c>
      <c r="O1418" s="2">
        <v>45199</v>
      </c>
      <c r="P1418" t="s">
        <v>40</v>
      </c>
    </row>
    <row r="1419" spans="1:16" x14ac:dyDescent="0.25">
      <c r="A1419" t="s">
        <v>1740</v>
      </c>
      <c r="B1419" t="s">
        <v>33</v>
      </c>
      <c r="C1419" s="2">
        <v>45108</v>
      </c>
      <c r="D1419" s="2">
        <v>45199</v>
      </c>
      <c r="E1419" t="s">
        <v>57</v>
      </c>
      <c r="F1419" t="s">
        <v>96</v>
      </c>
      <c r="G1419" t="s">
        <v>72</v>
      </c>
      <c r="H1419" t="s">
        <v>24</v>
      </c>
      <c r="I1419" t="s">
        <v>57</v>
      </c>
      <c r="J1419" t="s">
        <v>28</v>
      </c>
      <c r="K1419" t="s">
        <v>30</v>
      </c>
      <c r="L1419" t="s">
        <v>38</v>
      </c>
      <c r="M1419" t="s">
        <v>39</v>
      </c>
      <c r="N1419" s="2">
        <v>45199</v>
      </c>
      <c r="O1419" s="2">
        <v>45199</v>
      </c>
      <c r="P1419" t="s">
        <v>40</v>
      </c>
    </row>
    <row r="1420" spans="1:16" x14ac:dyDescent="0.25">
      <c r="A1420" t="s">
        <v>1741</v>
      </c>
      <c r="B1420" t="s">
        <v>33</v>
      </c>
      <c r="C1420" s="2">
        <v>45108</v>
      </c>
      <c r="D1420" s="2">
        <v>45199</v>
      </c>
      <c r="E1420" t="s">
        <v>74</v>
      </c>
      <c r="F1420" t="s">
        <v>1742</v>
      </c>
      <c r="G1420" t="s">
        <v>72</v>
      </c>
      <c r="H1420" t="s">
        <v>24</v>
      </c>
      <c r="I1420" t="s">
        <v>74</v>
      </c>
      <c r="J1420" t="s">
        <v>28</v>
      </c>
      <c r="K1420" t="s">
        <v>31</v>
      </c>
      <c r="L1420" t="s">
        <v>38</v>
      </c>
      <c r="M1420" t="s">
        <v>39</v>
      </c>
      <c r="N1420" s="2">
        <v>45199</v>
      </c>
      <c r="O1420" s="2">
        <v>45199</v>
      </c>
      <c r="P1420" t="s">
        <v>40</v>
      </c>
    </row>
    <row r="1421" spans="1:16" x14ac:dyDescent="0.25">
      <c r="A1421" t="s">
        <v>1743</v>
      </c>
      <c r="B1421" t="s">
        <v>33</v>
      </c>
      <c r="C1421" s="2">
        <v>45108</v>
      </c>
      <c r="D1421" s="2">
        <v>45199</v>
      </c>
      <c r="E1421" t="s">
        <v>284</v>
      </c>
      <c r="F1421" t="s">
        <v>78</v>
      </c>
      <c r="G1421" t="s">
        <v>72</v>
      </c>
      <c r="H1421" t="s">
        <v>24</v>
      </c>
      <c r="I1421" t="s">
        <v>284</v>
      </c>
      <c r="J1421" t="s">
        <v>28</v>
      </c>
      <c r="K1421" t="s">
        <v>31</v>
      </c>
      <c r="L1421" t="s">
        <v>38</v>
      </c>
      <c r="M1421" t="s">
        <v>39</v>
      </c>
      <c r="N1421" s="2">
        <v>45199</v>
      </c>
      <c r="O1421" s="2">
        <v>45199</v>
      </c>
      <c r="P1421" t="s">
        <v>40</v>
      </c>
    </row>
    <row r="1422" spans="1:16" x14ac:dyDescent="0.25">
      <c r="A1422" t="s">
        <v>1744</v>
      </c>
      <c r="B1422" t="s">
        <v>33</v>
      </c>
      <c r="C1422" s="2">
        <v>45108</v>
      </c>
      <c r="D1422" s="2">
        <v>45199</v>
      </c>
      <c r="E1422" t="s">
        <v>439</v>
      </c>
      <c r="F1422" t="s">
        <v>161</v>
      </c>
      <c r="G1422" t="s">
        <v>72</v>
      </c>
      <c r="H1422" t="s">
        <v>24</v>
      </c>
      <c r="I1422" t="s">
        <v>439</v>
      </c>
      <c r="J1422" t="s">
        <v>28</v>
      </c>
      <c r="K1422" t="s">
        <v>30</v>
      </c>
      <c r="L1422" t="s">
        <v>38</v>
      </c>
      <c r="M1422" t="s">
        <v>39</v>
      </c>
      <c r="N1422" s="2">
        <v>45199</v>
      </c>
      <c r="O1422" s="2">
        <v>45199</v>
      </c>
      <c r="P1422" t="s">
        <v>40</v>
      </c>
    </row>
    <row r="1423" spans="1:16" x14ac:dyDescent="0.25">
      <c r="A1423" t="s">
        <v>1745</v>
      </c>
      <c r="B1423" t="s">
        <v>33</v>
      </c>
      <c r="C1423" s="2">
        <v>45108</v>
      </c>
      <c r="D1423" s="2">
        <v>45199</v>
      </c>
      <c r="E1423" t="s">
        <v>57</v>
      </c>
      <c r="F1423" t="s">
        <v>176</v>
      </c>
      <c r="G1423" t="s">
        <v>52</v>
      </c>
      <c r="H1423" t="s">
        <v>24</v>
      </c>
      <c r="I1423" t="s">
        <v>57</v>
      </c>
      <c r="J1423" t="s">
        <v>28</v>
      </c>
      <c r="K1423" t="s">
        <v>30</v>
      </c>
      <c r="L1423" t="s">
        <v>38</v>
      </c>
      <c r="M1423" t="s">
        <v>39</v>
      </c>
      <c r="N1423" s="2">
        <v>45199</v>
      </c>
      <c r="O1423" s="2">
        <v>45199</v>
      </c>
      <c r="P1423" t="s">
        <v>40</v>
      </c>
    </row>
    <row r="1424" spans="1:16" x14ac:dyDescent="0.25">
      <c r="A1424" t="s">
        <v>1746</v>
      </c>
      <c r="B1424" t="s">
        <v>33</v>
      </c>
      <c r="C1424" s="2">
        <v>45108</v>
      </c>
      <c r="D1424" s="2">
        <v>45199</v>
      </c>
      <c r="E1424" t="s">
        <v>427</v>
      </c>
      <c r="F1424" t="s">
        <v>75</v>
      </c>
      <c r="G1424" t="s">
        <v>44</v>
      </c>
      <c r="H1424" t="s">
        <v>24</v>
      </c>
      <c r="I1424" t="s">
        <v>427</v>
      </c>
      <c r="J1424" t="s">
        <v>28</v>
      </c>
      <c r="K1424" t="s">
        <v>31</v>
      </c>
      <c r="L1424" t="s">
        <v>38</v>
      </c>
      <c r="M1424" t="s">
        <v>39</v>
      </c>
      <c r="N1424" s="2">
        <v>45199</v>
      </c>
      <c r="O1424" s="2">
        <v>45199</v>
      </c>
      <c r="P1424" t="s">
        <v>40</v>
      </c>
    </row>
    <row r="1425" spans="1:16" x14ac:dyDescent="0.25">
      <c r="A1425" t="s">
        <v>1747</v>
      </c>
      <c r="B1425" t="s">
        <v>33</v>
      </c>
      <c r="C1425" s="2">
        <v>45108</v>
      </c>
      <c r="D1425" s="2">
        <v>45199</v>
      </c>
      <c r="E1425" t="s">
        <v>68</v>
      </c>
      <c r="F1425" t="s">
        <v>89</v>
      </c>
      <c r="G1425" t="s">
        <v>90</v>
      </c>
      <c r="H1425" t="s">
        <v>24</v>
      </c>
      <c r="I1425" t="s">
        <v>68</v>
      </c>
      <c r="J1425" t="s">
        <v>28</v>
      </c>
      <c r="K1425" t="s">
        <v>30</v>
      </c>
      <c r="L1425" t="s">
        <v>38</v>
      </c>
      <c r="M1425" t="s">
        <v>39</v>
      </c>
      <c r="N1425" s="2">
        <v>45199</v>
      </c>
      <c r="O1425" s="2">
        <v>45199</v>
      </c>
      <c r="P1425" t="s">
        <v>40</v>
      </c>
    </row>
    <row r="1426" spans="1:16" x14ac:dyDescent="0.25">
      <c r="A1426" t="s">
        <v>1748</v>
      </c>
      <c r="B1426" t="s">
        <v>33</v>
      </c>
      <c r="C1426" s="2">
        <v>45108</v>
      </c>
      <c r="D1426" s="2">
        <v>45199</v>
      </c>
      <c r="E1426" t="s">
        <v>149</v>
      </c>
      <c r="F1426" t="s">
        <v>161</v>
      </c>
      <c r="G1426" t="s">
        <v>72</v>
      </c>
      <c r="H1426" t="s">
        <v>24</v>
      </c>
      <c r="I1426" t="s">
        <v>149</v>
      </c>
      <c r="J1426" t="s">
        <v>28</v>
      </c>
      <c r="K1426" t="s">
        <v>30</v>
      </c>
      <c r="L1426" t="s">
        <v>38</v>
      </c>
      <c r="M1426" t="s">
        <v>39</v>
      </c>
      <c r="N1426" s="2">
        <v>45199</v>
      </c>
      <c r="O1426" s="2">
        <v>45199</v>
      </c>
      <c r="P1426" t="s">
        <v>40</v>
      </c>
    </row>
    <row r="1427" spans="1:16" x14ac:dyDescent="0.25">
      <c r="A1427" t="s">
        <v>1749</v>
      </c>
      <c r="B1427" t="s">
        <v>33</v>
      </c>
      <c r="C1427" s="2">
        <v>45108</v>
      </c>
      <c r="D1427" s="2">
        <v>45199</v>
      </c>
      <c r="E1427" t="s">
        <v>389</v>
      </c>
      <c r="F1427" t="s">
        <v>87</v>
      </c>
      <c r="G1427" t="s">
        <v>72</v>
      </c>
      <c r="H1427" t="s">
        <v>24</v>
      </c>
      <c r="I1427" t="s">
        <v>389</v>
      </c>
      <c r="J1427" t="s">
        <v>28</v>
      </c>
      <c r="K1427" t="s">
        <v>31</v>
      </c>
      <c r="L1427" t="s">
        <v>38</v>
      </c>
      <c r="M1427" t="s">
        <v>39</v>
      </c>
      <c r="N1427" s="2">
        <v>45199</v>
      </c>
      <c r="O1427" s="2">
        <v>45199</v>
      </c>
      <c r="P1427" t="s">
        <v>40</v>
      </c>
    </row>
    <row r="1428" spans="1:16" x14ac:dyDescent="0.25">
      <c r="A1428" t="s">
        <v>1750</v>
      </c>
      <c r="B1428" t="s">
        <v>33</v>
      </c>
      <c r="C1428" s="2">
        <v>45108</v>
      </c>
      <c r="D1428" s="2">
        <v>45199</v>
      </c>
      <c r="E1428" t="s">
        <v>169</v>
      </c>
      <c r="F1428" t="s">
        <v>87</v>
      </c>
      <c r="G1428" t="s">
        <v>72</v>
      </c>
      <c r="H1428" t="s">
        <v>24</v>
      </c>
      <c r="I1428" t="s">
        <v>169</v>
      </c>
      <c r="J1428" t="s">
        <v>28</v>
      </c>
      <c r="K1428" t="s">
        <v>31</v>
      </c>
      <c r="L1428" t="s">
        <v>38</v>
      </c>
      <c r="M1428" t="s">
        <v>39</v>
      </c>
      <c r="N1428" s="2">
        <v>45199</v>
      </c>
      <c r="O1428" s="2">
        <v>45199</v>
      </c>
      <c r="P1428" t="s">
        <v>40</v>
      </c>
    </row>
    <row r="1429" spans="1:16" x14ac:dyDescent="0.25">
      <c r="A1429" t="s">
        <v>1751</v>
      </c>
      <c r="B1429" t="s">
        <v>33</v>
      </c>
      <c r="C1429" s="2">
        <v>45108</v>
      </c>
      <c r="D1429" s="2">
        <v>45199</v>
      </c>
      <c r="E1429" t="s">
        <v>412</v>
      </c>
      <c r="F1429" t="s">
        <v>280</v>
      </c>
      <c r="G1429" t="s">
        <v>44</v>
      </c>
      <c r="H1429" t="s">
        <v>24</v>
      </c>
      <c r="I1429" t="s">
        <v>412</v>
      </c>
      <c r="J1429" t="s">
        <v>28</v>
      </c>
      <c r="K1429" t="s">
        <v>30</v>
      </c>
      <c r="L1429" t="s">
        <v>38</v>
      </c>
      <c r="M1429" t="s">
        <v>39</v>
      </c>
      <c r="N1429" s="2">
        <v>45199</v>
      </c>
      <c r="O1429" s="2">
        <v>45199</v>
      </c>
      <c r="P1429" t="s">
        <v>40</v>
      </c>
    </row>
    <row r="1430" spans="1:16" x14ac:dyDescent="0.25">
      <c r="A1430" t="s">
        <v>1752</v>
      </c>
      <c r="B1430" t="s">
        <v>33</v>
      </c>
      <c r="C1430" s="2">
        <v>45108</v>
      </c>
      <c r="D1430" s="2">
        <v>45199</v>
      </c>
      <c r="E1430" t="s">
        <v>74</v>
      </c>
      <c r="F1430" t="s">
        <v>75</v>
      </c>
      <c r="G1430" t="s">
        <v>44</v>
      </c>
      <c r="H1430" t="s">
        <v>24</v>
      </c>
      <c r="I1430" t="s">
        <v>74</v>
      </c>
      <c r="J1430" t="s">
        <v>28</v>
      </c>
      <c r="K1430" t="s">
        <v>31</v>
      </c>
      <c r="L1430" t="s">
        <v>38</v>
      </c>
      <c r="M1430" t="s">
        <v>39</v>
      </c>
      <c r="N1430" s="2">
        <v>45199</v>
      </c>
      <c r="O1430" s="2">
        <v>45199</v>
      </c>
      <c r="P1430" t="s">
        <v>40</v>
      </c>
    </row>
    <row r="1431" spans="1:16" x14ac:dyDescent="0.25">
      <c r="A1431" t="s">
        <v>1753</v>
      </c>
      <c r="B1431" t="s">
        <v>33</v>
      </c>
      <c r="C1431" s="2">
        <v>45108</v>
      </c>
      <c r="D1431" s="2">
        <v>45199</v>
      </c>
      <c r="E1431" t="s">
        <v>180</v>
      </c>
      <c r="F1431" t="s">
        <v>840</v>
      </c>
      <c r="G1431" t="s">
        <v>841</v>
      </c>
      <c r="H1431" t="s">
        <v>24</v>
      </c>
      <c r="I1431" t="s">
        <v>180</v>
      </c>
      <c r="J1431" t="s">
        <v>28</v>
      </c>
      <c r="K1431" t="s">
        <v>31</v>
      </c>
      <c r="L1431" t="s">
        <v>38</v>
      </c>
      <c r="M1431" t="s">
        <v>39</v>
      </c>
      <c r="N1431" s="2">
        <v>45199</v>
      </c>
      <c r="O1431" s="2">
        <v>45199</v>
      </c>
      <c r="P1431" t="s">
        <v>40</v>
      </c>
    </row>
    <row r="1432" spans="1:16" x14ac:dyDescent="0.25">
      <c r="A1432" t="s">
        <v>1754</v>
      </c>
      <c r="B1432" t="s">
        <v>33</v>
      </c>
      <c r="C1432" s="2">
        <v>45108</v>
      </c>
      <c r="D1432" s="2">
        <v>45199</v>
      </c>
      <c r="E1432" t="s">
        <v>106</v>
      </c>
      <c r="F1432" t="s">
        <v>75</v>
      </c>
      <c r="G1432" t="s">
        <v>44</v>
      </c>
      <c r="H1432" t="s">
        <v>24</v>
      </c>
      <c r="I1432" t="s">
        <v>106</v>
      </c>
      <c r="J1432" t="s">
        <v>28</v>
      </c>
      <c r="K1432" t="s">
        <v>30</v>
      </c>
      <c r="L1432" t="s">
        <v>38</v>
      </c>
      <c r="M1432" t="s">
        <v>39</v>
      </c>
      <c r="N1432" s="2">
        <v>45199</v>
      </c>
      <c r="O1432" s="2">
        <v>45199</v>
      </c>
      <c r="P1432" t="s">
        <v>40</v>
      </c>
    </row>
    <row r="1433" spans="1:16" x14ac:dyDescent="0.25">
      <c r="A1433" t="s">
        <v>1755</v>
      </c>
      <c r="B1433" t="s">
        <v>33</v>
      </c>
      <c r="C1433" s="2">
        <v>45108</v>
      </c>
      <c r="D1433" s="2">
        <v>45199</v>
      </c>
      <c r="E1433" t="s">
        <v>229</v>
      </c>
      <c r="F1433" t="s">
        <v>840</v>
      </c>
      <c r="G1433" t="s">
        <v>841</v>
      </c>
      <c r="H1433" t="s">
        <v>24</v>
      </c>
      <c r="I1433" t="s">
        <v>229</v>
      </c>
      <c r="J1433" t="s">
        <v>28</v>
      </c>
      <c r="K1433" t="s">
        <v>30</v>
      </c>
      <c r="L1433" t="s">
        <v>38</v>
      </c>
      <c r="M1433" t="s">
        <v>39</v>
      </c>
      <c r="N1433" s="2">
        <v>45199</v>
      </c>
      <c r="O1433" s="2">
        <v>45199</v>
      </c>
      <c r="P1433" t="s">
        <v>40</v>
      </c>
    </row>
    <row r="1434" spans="1:16" x14ac:dyDescent="0.25">
      <c r="A1434" t="s">
        <v>1756</v>
      </c>
      <c r="B1434" t="s">
        <v>33</v>
      </c>
      <c r="C1434" s="2">
        <v>45108</v>
      </c>
      <c r="D1434" s="2">
        <v>45199</v>
      </c>
      <c r="E1434" t="s">
        <v>74</v>
      </c>
      <c r="F1434" t="s">
        <v>307</v>
      </c>
      <c r="G1434" t="s">
        <v>79</v>
      </c>
      <c r="H1434" t="s">
        <v>24</v>
      </c>
      <c r="I1434" t="s">
        <v>74</v>
      </c>
      <c r="J1434" t="s">
        <v>28</v>
      </c>
      <c r="K1434" t="s">
        <v>30</v>
      </c>
      <c r="L1434" t="s">
        <v>38</v>
      </c>
      <c r="M1434" t="s">
        <v>39</v>
      </c>
      <c r="N1434" s="2">
        <v>45199</v>
      </c>
      <c r="O1434" s="2">
        <v>45199</v>
      </c>
      <c r="P1434" t="s">
        <v>40</v>
      </c>
    </row>
    <row r="1435" spans="1:16" x14ac:dyDescent="0.25">
      <c r="A1435" t="s">
        <v>1757</v>
      </c>
      <c r="B1435" t="s">
        <v>33</v>
      </c>
      <c r="C1435" s="2">
        <v>45108</v>
      </c>
      <c r="D1435" s="2">
        <v>45199</v>
      </c>
      <c r="E1435" t="s">
        <v>46</v>
      </c>
      <c r="F1435" t="s">
        <v>410</v>
      </c>
      <c r="G1435" t="s">
        <v>90</v>
      </c>
      <c r="H1435" t="s">
        <v>24</v>
      </c>
      <c r="I1435" t="s">
        <v>46</v>
      </c>
      <c r="J1435" t="s">
        <v>28</v>
      </c>
      <c r="K1435" t="s">
        <v>30</v>
      </c>
      <c r="L1435" t="s">
        <v>38</v>
      </c>
      <c r="M1435" t="s">
        <v>39</v>
      </c>
      <c r="N1435" s="2">
        <v>45199</v>
      </c>
      <c r="O1435" s="2">
        <v>45199</v>
      </c>
      <c r="P1435" t="s">
        <v>40</v>
      </c>
    </row>
    <row r="1436" spans="1:16" x14ac:dyDescent="0.25">
      <c r="A1436" t="s">
        <v>1758</v>
      </c>
      <c r="B1436" t="s">
        <v>33</v>
      </c>
      <c r="C1436" s="2">
        <v>45108</v>
      </c>
      <c r="D1436" s="2">
        <v>45199</v>
      </c>
      <c r="E1436" t="s">
        <v>108</v>
      </c>
      <c r="F1436" t="s">
        <v>87</v>
      </c>
      <c r="G1436" t="s">
        <v>72</v>
      </c>
      <c r="H1436" t="s">
        <v>24</v>
      </c>
      <c r="I1436" t="s">
        <v>108</v>
      </c>
      <c r="J1436" t="s">
        <v>28</v>
      </c>
      <c r="K1436" t="s">
        <v>31</v>
      </c>
      <c r="L1436" t="s">
        <v>38</v>
      </c>
      <c r="M1436" t="s">
        <v>39</v>
      </c>
      <c r="N1436" s="2">
        <v>45199</v>
      </c>
      <c r="O1436" s="2">
        <v>45199</v>
      </c>
      <c r="P1436" t="s">
        <v>40</v>
      </c>
    </row>
    <row r="1437" spans="1:16" x14ac:dyDescent="0.25">
      <c r="A1437" t="s">
        <v>1759</v>
      </c>
      <c r="B1437" t="s">
        <v>33</v>
      </c>
      <c r="C1437" s="2">
        <v>45108</v>
      </c>
      <c r="D1437" s="2">
        <v>45199</v>
      </c>
      <c r="E1437" t="s">
        <v>74</v>
      </c>
      <c r="F1437" t="s">
        <v>75</v>
      </c>
      <c r="G1437" t="s">
        <v>44</v>
      </c>
      <c r="H1437" t="s">
        <v>24</v>
      </c>
      <c r="I1437" t="s">
        <v>74</v>
      </c>
      <c r="J1437" t="s">
        <v>28</v>
      </c>
      <c r="K1437" t="s">
        <v>30</v>
      </c>
      <c r="L1437" t="s">
        <v>38</v>
      </c>
      <c r="M1437" t="s">
        <v>39</v>
      </c>
      <c r="N1437" s="2">
        <v>45199</v>
      </c>
      <c r="O1437" s="2">
        <v>45199</v>
      </c>
      <c r="P1437" t="s">
        <v>40</v>
      </c>
    </row>
    <row r="1438" spans="1:16" x14ac:dyDescent="0.25">
      <c r="A1438" t="s">
        <v>1760</v>
      </c>
      <c r="B1438" t="s">
        <v>33</v>
      </c>
      <c r="C1438" s="2">
        <v>45108</v>
      </c>
      <c r="D1438" s="2">
        <v>45199</v>
      </c>
      <c r="E1438" t="s">
        <v>74</v>
      </c>
      <c r="F1438" t="s">
        <v>307</v>
      </c>
      <c r="G1438" t="s">
        <v>79</v>
      </c>
      <c r="H1438" t="s">
        <v>24</v>
      </c>
      <c r="I1438" t="s">
        <v>74</v>
      </c>
      <c r="J1438" t="s">
        <v>28</v>
      </c>
      <c r="K1438" t="s">
        <v>30</v>
      </c>
      <c r="L1438" t="s">
        <v>38</v>
      </c>
      <c r="M1438" t="s">
        <v>39</v>
      </c>
      <c r="N1438" s="2">
        <v>45199</v>
      </c>
      <c r="O1438" s="2">
        <v>45199</v>
      </c>
      <c r="P1438" t="s">
        <v>40</v>
      </c>
    </row>
    <row r="1439" spans="1:16" x14ac:dyDescent="0.25">
      <c r="A1439" t="s">
        <v>1761</v>
      </c>
      <c r="B1439" t="s">
        <v>33</v>
      </c>
      <c r="C1439" s="2">
        <v>45108</v>
      </c>
      <c r="D1439" s="2">
        <v>45199</v>
      </c>
      <c r="E1439" t="s">
        <v>347</v>
      </c>
      <c r="F1439" t="s">
        <v>78</v>
      </c>
      <c r="G1439" t="s">
        <v>48</v>
      </c>
      <c r="H1439" t="s">
        <v>24</v>
      </c>
      <c r="I1439" t="s">
        <v>347</v>
      </c>
      <c r="J1439" t="s">
        <v>28</v>
      </c>
      <c r="K1439" t="s">
        <v>31</v>
      </c>
      <c r="L1439" t="s">
        <v>38</v>
      </c>
      <c r="M1439" t="s">
        <v>39</v>
      </c>
      <c r="N1439" s="2">
        <v>45199</v>
      </c>
      <c r="O1439" s="2">
        <v>45199</v>
      </c>
      <c r="P1439" t="s">
        <v>40</v>
      </c>
    </row>
    <row r="1440" spans="1:16" x14ac:dyDescent="0.25">
      <c r="A1440" t="s">
        <v>1762</v>
      </c>
      <c r="B1440" t="s">
        <v>33</v>
      </c>
      <c r="C1440" s="2">
        <v>45108</v>
      </c>
      <c r="D1440" s="2">
        <v>45199</v>
      </c>
      <c r="E1440" t="s">
        <v>412</v>
      </c>
      <c r="F1440" t="s">
        <v>87</v>
      </c>
      <c r="G1440" t="s">
        <v>128</v>
      </c>
      <c r="H1440" t="s">
        <v>24</v>
      </c>
      <c r="I1440" t="s">
        <v>412</v>
      </c>
      <c r="J1440" t="s">
        <v>28</v>
      </c>
      <c r="K1440" t="s">
        <v>30</v>
      </c>
      <c r="L1440" t="s">
        <v>38</v>
      </c>
      <c r="M1440" t="s">
        <v>39</v>
      </c>
      <c r="N1440" s="2">
        <v>45199</v>
      </c>
      <c r="O1440" s="2">
        <v>45199</v>
      </c>
      <c r="P1440" t="s">
        <v>40</v>
      </c>
    </row>
    <row r="1441" spans="1:16" x14ac:dyDescent="0.25">
      <c r="A1441" t="s">
        <v>1763</v>
      </c>
      <c r="B1441" t="s">
        <v>33</v>
      </c>
      <c r="C1441" s="2">
        <v>45108</v>
      </c>
      <c r="D1441" s="2">
        <v>45199</v>
      </c>
      <c r="E1441" t="s">
        <v>122</v>
      </c>
      <c r="F1441" t="s">
        <v>55</v>
      </c>
      <c r="G1441" t="s">
        <v>36</v>
      </c>
      <c r="H1441" t="s">
        <v>24</v>
      </c>
      <c r="I1441" t="s">
        <v>122</v>
      </c>
      <c r="J1441" t="s">
        <v>28</v>
      </c>
      <c r="K1441" t="s">
        <v>31</v>
      </c>
      <c r="L1441" t="s">
        <v>38</v>
      </c>
      <c r="M1441" t="s">
        <v>39</v>
      </c>
      <c r="N1441" s="2">
        <v>45199</v>
      </c>
      <c r="O1441" s="2">
        <v>45199</v>
      </c>
      <c r="P1441" t="s">
        <v>40</v>
      </c>
    </row>
    <row r="1442" spans="1:16" x14ac:dyDescent="0.25">
      <c r="A1442" t="s">
        <v>1764</v>
      </c>
      <c r="B1442" t="s">
        <v>33</v>
      </c>
      <c r="C1442" s="2">
        <v>45108</v>
      </c>
      <c r="D1442" s="2">
        <v>45199</v>
      </c>
      <c r="E1442" t="s">
        <v>70</v>
      </c>
      <c r="F1442" t="s">
        <v>1765</v>
      </c>
      <c r="G1442" t="s">
        <v>79</v>
      </c>
      <c r="H1442" t="s">
        <v>24</v>
      </c>
      <c r="I1442" t="s">
        <v>70</v>
      </c>
      <c r="J1442" t="s">
        <v>28</v>
      </c>
      <c r="K1442" t="s">
        <v>31</v>
      </c>
      <c r="L1442" t="s">
        <v>38</v>
      </c>
      <c r="M1442" t="s">
        <v>39</v>
      </c>
      <c r="N1442" s="2">
        <v>45199</v>
      </c>
      <c r="O1442" s="2">
        <v>45199</v>
      </c>
      <c r="P1442" t="s">
        <v>40</v>
      </c>
    </row>
    <row r="1443" spans="1:16" x14ac:dyDescent="0.25">
      <c r="A1443" t="s">
        <v>1766</v>
      </c>
      <c r="B1443" t="s">
        <v>33</v>
      </c>
      <c r="C1443" s="2">
        <v>45108</v>
      </c>
      <c r="D1443" s="2">
        <v>45199</v>
      </c>
      <c r="E1443" t="s">
        <v>391</v>
      </c>
      <c r="F1443" t="s">
        <v>840</v>
      </c>
      <c r="G1443" t="s">
        <v>841</v>
      </c>
      <c r="H1443" t="s">
        <v>24</v>
      </c>
      <c r="I1443" t="s">
        <v>391</v>
      </c>
      <c r="J1443" t="s">
        <v>28</v>
      </c>
      <c r="K1443" t="s">
        <v>31</v>
      </c>
      <c r="L1443" t="s">
        <v>38</v>
      </c>
      <c r="M1443" t="s">
        <v>39</v>
      </c>
      <c r="N1443" s="2">
        <v>45199</v>
      </c>
      <c r="O1443" s="2">
        <v>45199</v>
      </c>
      <c r="P1443" t="s">
        <v>40</v>
      </c>
    </row>
    <row r="1444" spans="1:16" x14ac:dyDescent="0.25">
      <c r="A1444" t="s">
        <v>1767</v>
      </c>
      <c r="B1444" t="s">
        <v>33</v>
      </c>
      <c r="C1444" s="2">
        <v>45108</v>
      </c>
      <c r="D1444" s="2">
        <v>45199</v>
      </c>
      <c r="E1444" t="s">
        <v>70</v>
      </c>
      <c r="F1444" t="s">
        <v>71</v>
      </c>
      <c r="G1444" t="s">
        <v>72</v>
      </c>
      <c r="H1444" t="s">
        <v>24</v>
      </c>
      <c r="I1444" t="s">
        <v>70</v>
      </c>
      <c r="J1444" t="s">
        <v>28</v>
      </c>
      <c r="K1444" t="s">
        <v>31</v>
      </c>
      <c r="L1444" t="s">
        <v>38</v>
      </c>
      <c r="M1444" t="s">
        <v>39</v>
      </c>
      <c r="N1444" s="2">
        <v>45199</v>
      </c>
      <c r="O1444" s="2">
        <v>45199</v>
      </c>
      <c r="P1444" t="s">
        <v>40</v>
      </c>
    </row>
    <row r="1445" spans="1:16" x14ac:dyDescent="0.25">
      <c r="A1445" t="s">
        <v>1768</v>
      </c>
      <c r="B1445" t="s">
        <v>33</v>
      </c>
      <c r="C1445" s="2">
        <v>45108</v>
      </c>
      <c r="D1445" s="2">
        <v>45199</v>
      </c>
      <c r="E1445" t="s">
        <v>81</v>
      </c>
      <c r="F1445" t="s">
        <v>55</v>
      </c>
      <c r="G1445" t="s">
        <v>36</v>
      </c>
      <c r="H1445" t="s">
        <v>24</v>
      </c>
      <c r="I1445" t="s">
        <v>81</v>
      </c>
      <c r="J1445" t="s">
        <v>28</v>
      </c>
      <c r="K1445" t="s">
        <v>31</v>
      </c>
      <c r="L1445" t="s">
        <v>38</v>
      </c>
      <c r="M1445" t="s">
        <v>39</v>
      </c>
      <c r="N1445" s="2">
        <v>45199</v>
      </c>
      <c r="O1445" s="2">
        <v>45199</v>
      </c>
      <c r="P1445" t="s">
        <v>40</v>
      </c>
    </row>
    <row r="1446" spans="1:16" x14ac:dyDescent="0.25">
      <c r="A1446" t="s">
        <v>1769</v>
      </c>
      <c r="B1446" t="s">
        <v>33</v>
      </c>
      <c r="C1446" s="2">
        <v>45108</v>
      </c>
      <c r="D1446" s="2">
        <v>45199</v>
      </c>
      <c r="E1446" t="s">
        <v>101</v>
      </c>
      <c r="F1446" t="s">
        <v>840</v>
      </c>
      <c r="G1446" t="s">
        <v>841</v>
      </c>
      <c r="H1446" t="s">
        <v>24</v>
      </c>
      <c r="I1446" t="s">
        <v>101</v>
      </c>
      <c r="J1446" t="s">
        <v>28</v>
      </c>
      <c r="K1446" t="s">
        <v>30</v>
      </c>
      <c r="L1446" t="s">
        <v>38</v>
      </c>
      <c r="M1446" t="s">
        <v>39</v>
      </c>
      <c r="N1446" s="2">
        <v>45199</v>
      </c>
      <c r="O1446" s="2">
        <v>45199</v>
      </c>
      <c r="P1446" t="s">
        <v>40</v>
      </c>
    </row>
    <row r="1447" spans="1:16" x14ac:dyDescent="0.25">
      <c r="A1447" t="s">
        <v>1770</v>
      </c>
      <c r="B1447" t="s">
        <v>33</v>
      </c>
      <c r="C1447" s="2">
        <v>45108</v>
      </c>
      <c r="D1447" s="2">
        <v>45199</v>
      </c>
      <c r="E1447" t="s">
        <v>74</v>
      </c>
      <c r="F1447" t="s">
        <v>127</v>
      </c>
      <c r="G1447" t="s">
        <v>128</v>
      </c>
      <c r="H1447" t="s">
        <v>24</v>
      </c>
      <c r="I1447" t="s">
        <v>74</v>
      </c>
      <c r="J1447" t="s">
        <v>28</v>
      </c>
      <c r="K1447" t="s">
        <v>31</v>
      </c>
      <c r="L1447" t="s">
        <v>38</v>
      </c>
      <c r="M1447" t="s">
        <v>39</v>
      </c>
      <c r="N1447" s="2">
        <v>45199</v>
      </c>
      <c r="O1447" s="2">
        <v>45199</v>
      </c>
      <c r="P1447" t="s">
        <v>40</v>
      </c>
    </row>
    <row r="1448" spans="1:16" x14ac:dyDescent="0.25">
      <c r="A1448" t="s">
        <v>1771</v>
      </c>
      <c r="B1448" t="s">
        <v>33</v>
      </c>
      <c r="C1448" s="2">
        <v>45108</v>
      </c>
      <c r="D1448" s="2">
        <v>45199</v>
      </c>
      <c r="E1448" t="s">
        <v>74</v>
      </c>
      <c r="F1448" t="s">
        <v>127</v>
      </c>
      <c r="G1448" t="s">
        <v>128</v>
      </c>
      <c r="H1448" t="s">
        <v>24</v>
      </c>
      <c r="I1448" t="s">
        <v>74</v>
      </c>
      <c r="J1448" t="s">
        <v>28</v>
      </c>
      <c r="K1448" t="s">
        <v>30</v>
      </c>
      <c r="L1448" t="s">
        <v>38</v>
      </c>
      <c r="M1448" t="s">
        <v>39</v>
      </c>
      <c r="N1448" s="2">
        <v>45199</v>
      </c>
      <c r="O1448" s="2">
        <v>45199</v>
      </c>
      <c r="P1448" t="s">
        <v>40</v>
      </c>
    </row>
    <row r="1449" spans="1:16" x14ac:dyDescent="0.25">
      <c r="A1449" t="s">
        <v>1772</v>
      </c>
      <c r="B1449" t="s">
        <v>33</v>
      </c>
      <c r="C1449" s="2">
        <v>45108</v>
      </c>
      <c r="D1449" s="2">
        <v>45199</v>
      </c>
      <c r="E1449" t="s">
        <v>74</v>
      </c>
      <c r="F1449" t="s">
        <v>176</v>
      </c>
      <c r="G1449" t="s">
        <v>52</v>
      </c>
      <c r="H1449" t="s">
        <v>24</v>
      </c>
      <c r="I1449" t="s">
        <v>74</v>
      </c>
      <c r="J1449" t="s">
        <v>28</v>
      </c>
      <c r="K1449" t="s">
        <v>30</v>
      </c>
      <c r="L1449" t="s">
        <v>38</v>
      </c>
      <c r="M1449" t="s">
        <v>39</v>
      </c>
      <c r="N1449" s="2">
        <v>45199</v>
      </c>
      <c r="O1449" s="2">
        <v>45199</v>
      </c>
      <c r="P1449" t="s">
        <v>40</v>
      </c>
    </row>
    <row r="1450" spans="1:16" x14ac:dyDescent="0.25">
      <c r="A1450" t="s">
        <v>1773</v>
      </c>
      <c r="B1450" t="s">
        <v>33</v>
      </c>
      <c r="C1450" s="2">
        <v>45108</v>
      </c>
      <c r="D1450" s="2">
        <v>45199</v>
      </c>
      <c r="E1450" t="s">
        <v>135</v>
      </c>
      <c r="F1450" t="s">
        <v>61</v>
      </c>
      <c r="G1450" t="s">
        <v>62</v>
      </c>
      <c r="H1450" t="s">
        <v>24</v>
      </c>
      <c r="I1450" t="s">
        <v>135</v>
      </c>
      <c r="J1450" t="s">
        <v>28</v>
      </c>
      <c r="K1450" t="s">
        <v>30</v>
      </c>
      <c r="L1450" t="s">
        <v>38</v>
      </c>
      <c r="M1450" t="s">
        <v>39</v>
      </c>
      <c r="N1450" s="2">
        <v>45199</v>
      </c>
      <c r="O1450" s="2">
        <v>45199</v>
      </c>
      <c r="P1450" t="s">
        <v>40</v>
      </c>
    </row>
    <row r="1451" spans="1:16" x14ac:dyDescent="0.25">
      <c r="A1451" t="s">
        <v>1774</v>
      </c>
      <c r="B1451" t="s">
        <v>33</v>
      </c>
      <c r="C1451" s="2">
        <v>45108</v>
      </c>
      <c r="D1451" s="2">
        <v>45199</v>
      </c>
      <c r="E1451" t="s">
        <v>347</v>
      </c>
      <c r="F1451" t="s">
        <v>176</v>
      </c>
      <c r="G1451" t="s">
        <v>59</v>
      </c>
      <c r="H1451" t="s">
        <v>24</v>
      </c>
      <c r="I1451" t="s">
        <v>347</v>
      </c>
      <c r="J1451" t="s">
        <v>28</v>
      </c>
      <c r="K1451" t="s">
        <v>31</v>
      </c>
      <c r="L1451" t="s">
        <v>38</v>
      </c>
      <c r="M1451" t="s">
        <v>39</v>
      </c>
      <c r="N1451" s="2">
        <v>45199</v>
      </c>
      <c r="O1451" s="2">
        <v>45199</v>
      </c>
      <c r="P1451" t="s">
        <v>40</v>
      </c>
    </row>
    <row r="1452" spans="1:16" x14ac:dyDescent="0.25">
      <c r="A1452" t="s">
        <v>1775</v>
      </c>
      <c r="B1452" t="s">
        <v>33</v>
      </c>
      <c r="C1452" s="2">
        <v>45108</v>
      </c>
      <c r="D1452" s="2">
        <v>45199</v>
      </c>
      <c r="E1452" t="s">
        <v>81</v>
      </c>
      <c r="F1452" t="s">
        <v>401</v>
      </c>
      <c r="G1452" t="s">
        <v>128</v>
      </c>
      <c r="H1452" t="s">
        <v>24</v>
      </c>
      <c r="I1452" t="s">
        <v>81</v>
      </c>
      <c r="J1452" t="s">
        <v>28</v>
      </c>
      <c r="K1452" t="s">
        <v>30</v>
      </c>
      <c r="L1452" t="s">
        <v>38</v>
      </c>
      <c r="M1452" t="s">
        <v>39</v>
      </c>
      <c r="N1452" s="2">
        <v>45199</v>
      </c>
      <c r="O1452" s="2">
        <v>45199</v>
      </c>
      <c r="P1452" t="s">
        <v>40</v>
      </c>
    </row>
    <row r="1453" spans="1:16" x14ac:dyDescent="0.25">
      <c r="A1453" t="s">
        <v>1776</v>
      </c>
      <c r="B1453" t="s">
        <v>33</v>
      </c>
      <c r="C1453" s="2">
        <v>45108</v>
      </c>
      <c r="D1453" s="2">
        <v>45199</v>
      </c>
      <c r="E1453" t="s">
        <v>74</v>
      </c>
      <c r="F1453" t="s">
        <v>75</v>
      </c>
      <c r="G1453" t="s">
        <v>44</v>
      </c>
      <c r="H1453" t="s">
        <v>24</v>
      </c>
      <c r="I1453" t="s">
        <v>74</v>
      </c>
      <c r="J1453" t="s">
        <v>28</v>
      </c>
      <c r="K1453" t="s">
        <v>30</v>
      </c>
      <c r="L1453" t="s">
        <v>38</v>
      </c>
      <c r="M1453" t="s">
        <v>39</v>
      </c>
      <c r="N1453" s="2">
        <v>45199</v>
      </c>
      <c r="O1453" s="2">
        <v>45199</v>
      </c>
      <c r="P1453" t="s">
        <v>40</v>
      </c>
    </row>
    <row r="1454" spans="1:16" x14ac:dyDescent="0.25">
      <c r="A1454" t="s">
        <v>1777</v>
      </c>
      <c r="B1454" t="s">
        <v>33</v>
      </c>
      <c r="C1454" s="2">
        <v>45108</v>
      </c>
      <c r="D1454" s="2">
        <v>45199</v>
      </c>
      <c r="E1454" t="s">
        <v>74</v>
      </c>
      <c r="F1454" t="s">
        <v>75</v>
      </c>
      <c r="G1454" t="s">
        <v>44</v>
      </c>
      <c r="H1454" t="s">
        <v>24</v>
      </c>
      <c r="I1454" t="s">
        <v>74</v>
      </c>
      <c r="J1454" t="s">
        <v>28</v>
      </c>
      <c r="K1454" t="s">
        <v>30</v>
      </c>
      <c r="L1454" t="s">
        <v>38</v>
      </c>
      <c r="M1454" t="s">
        <v>39</v>
      </c>
      <c r="N1454" s="2">
        <v>45199</v>
      </c>
      <c r="O1454" s="2">
        <v>45199</v>
      </c>
      <c r="P1454" t="s">
        <v>40</v>
      </c>
    </row>
    <row r="1455" spans="1:16" x14ac:dyDescent="0.25">
      <c r="A1455" t="s">
        <v>1778</v>
      </c>
      <c r="B1455" t="s">
        <v>33</v>
      </c>
      <c r="C1455" s="2">
        <v>45108</v>
      </c>
      <c r="D1455" s="2">
        <v>45199</v>
      </c>
      <c r="E1455" t="s">
        <v>319</v>
      </c>
      <c r="F1455" t="s">
        <v>224</v>
      </c>
      <c r="G1455" t="s">
        <v>83</v>
      </c>
      <c r="H1455" t="s">
        <v>24</v>
      </c>
      <c r="I1455" t="s">
        <v>319</v>
      </c>
      <c r="J1455" t="s">
        <v>28</v>
      </c>
      <c r="K1455" t="s">
        <v>31</v>
      </c>
      <c r="L1455" t="s">
        <v>38</v>
      </c>
      <c r="M1455" t="s">
        <v>39</v>
      </c>
      <c r="N1455" s="2">
        <v>45199</v>
      </c>
      <c r="O1455" s="2">
        <v>45199</v>
      </c>
      <c r="P1455" t="s">
        <v>40</v>
      </c>
    </row>
    <row r="1456" spans="1:16" x14ac:dyDescent="0.25">
      <c r="A1456" t="s">
        <v>1779</v>
      </c>
      <c r="B1456" t="s">
        <v>33</v>
      </c>
      <c r="C1456" s="2">
        <v>45108</v>
      </c>
      <c r="D1456" s="2">
        <v>45199</v>
      </c>
      <c r="E1456" t="s">
        <v>122</v>
      </c>
      <c r="F1456" t="s">
        <v>161</v>
      </c>
      <c r="G1456" t="s">
        <v>72</v>
      </c>
      <c r="H1456" t="s">
        <v>24</v>
      </c>
      <c r="I1456" t="s">
        <v>122</v>
      </c>
      <c r="J1456" t="s">
        <v>28</v>
      </c>
      <c r="K1456" t="s">
        <v>30</v>
      </c>
      <c r="L1456" t="s">
        <v>38</v>
      </c>
      <c r="M1456" t="s">
        <v>39</v>
      </c>
      <c r="N1456" s="2">
        <v>45199</v>
      </c>
      <c r="O1456" s="2">
        <v>45199</v>
      </c>
      <c r="P1456" t="s">
        <v>40</v>
      </c>
    </row>
    <row r="1457" spans="1:16" x14ac:dyDescent="0.25">
      <c r="A1457" t="s">
        <v>1780</v>
      </c>
      <c r="B1457" t="s">
        <v>33</v>
      </c>
      <c r="C1457" s="2">
        <v>45108</v>
      </c>
      <c r="D1457" s="2">
        <v>45199</v>
      </c>
      <c r="E1457" t="s">
        <v>412</v>
      </c>
      <c r="F1457" t="s">
        <v>840</v>
      </c>
      <c r="G1457" t="s">
        <v>841</v>
      </c>
      <c r="H1457" t="s">
        <v>24</v>
      </c>
      <c r="I1457" t="s">
        <v>412</v>
      </c>
      <c r="J1457" t="s">
        <v>28</v>
      </c>
      <c r="K1457" t="s">
        <v>30</v>
      </c>
      <c r="L1457" t="s">
        <v>38</v>
      </c>
      <c r="M1457" t="s">
        <v>39</v>
      </c>
      <c r="N1457" s="2">
        <v>45199</v>
      </c>
      <c r="O1457" s="2">
        <v>45199</v>
      </c>
      <c r="P1457" t="s">
        <v>40</v>
      </c>
    </row>
    <row r="1458" spans="1:16" x14ac:dyDescent="0.25">
      <c r="A1458" t="s">
        <v>1781</v>
      </c>
      <c r="B1458" t="s">
        <v>33</v>
      </c>
      <c r="C1458" s="2">
        <v>45108</v>
      </c>
      <c r="D1458" s="2">
        <v>45199</v>
      </c>
      <c r="E1458" t="s">
        <v>86</v>
      </c>
      <c r="F1458" t="s">
        <v>55</v>
      </c>
      <c r="G1458" t="s">
        <v>36</v>
      </c>
      <c r="H1458" t="s">
        <v>24</v>
      </c>
      <c r="I1458" t="s">
        <v>86</v>
      </c>
      <c r="J1458" t="s">
        <v>28</v>
      </c>
      <c r="K1458" t="s">
        <v>30</v>
      </c>
      <c r="L1458" t="s">
        <v>38</v>
      </c>
      <c r="M1458" t="s">
        <v>39</v>
      </c>
      <c r="N1458" s="2">
        <v>45199</v>
      </c>
      <c r="O1458" s="2">
        <v>45199</v>
      </c>
      <c r="P1458" t="s">
        <v>40</v>
      </c>
    </row>
    <row r="1459" spans="1:16" x14ac:dyDescent="0.25">
      <c r="A1459" t="s">
        <v>1782</v>
      </c>
      <c r="B1459" t="s">
        <v>33</v>
      </c>
      <c r="C1459" s="2">
        <v>45108</v>
      </c>
      <c r="D1459" s="2">
        <v>45199</v>
      </c>
      <c r="E1459" t="s">
        <v>68</v>
      </c>
      <c r="F1459" t="s">
        <v>75</v>
      </c>
      <c r="G1459" t="s">
        <v>44</v>
      </c>
      <c r="H1459" t="s">
        <v>24</v>
      </c>
      <c r="I1459" t="s">
        <v>68</v>
      </c>
      <c r="J1459" t="s">
        <v>28</v>
      </c>
      <c r="K1459" t="s">
        <v>30</v>
      </c>
      <c r="L1459" t="s">
        <v>38</v>
      </c>
      <c r="M1459" t="s">
        <v>39</v>
      </c>
      <c r="N1459" s="2">
        <v>45199</v>
      </c>
      <c r="O1459" s="2">
        <v>45199</v>
      </c>
      <c r="P1459" t="s">
        <v>40</v>
      </c>
    </row>
    <row r="1460" spans="1:16" x14ac:dyDescent="0.25">
      <c r="A1460" t="s">
        <v>1783</v>
      </c>
      <c r="B1460" t="s">
        <v>33</v>
      </c>
      <c r="C1460" s="2">
        <v>45108</v>
      </c>
      <c r="D1460" s="2">
        <v>45199</v>
      </c>
      <c r="E1460" t="s">
        <v>92</v>
      </c>
      <c r="F1460" t="s">
        <v>110</v>
      </c>
      <c r="G1460" t="s">
        <v>72</v>
      </c>
      <c r="H1460" t="s">
        <v>24</v>
      </c>
      <c r="I1460" t="s">
        <v>92</v>
      </c>
      <c r="J1460" t="s">
        <v>28</v>
      </c>
      <c r="K1460" t="s">
        <v>31</v>
      </c>
      <c r="L1460" t="s">
        <v>38</v>
      </c>
      <c r="M1460" t="s">
        <v>39</v>
      </c>
      <c r="N1460" s="2">
        <v>45199</v>
      </c>
      <c r="O1460" s="2">
        <v>45199</v>
      </c>
      <c r="P1460" t="s">
        <v>40</v>
      </c>
    </row>
    <row r="1461" spans="1:16" x14ac:dyDescent="0.25">
      <c r="A1461" t="s">
        <v>1784</v>
      </c>
      <c r="B1461" t="s">
        <v>33</v>
      </c>
      <c r="C1461" s="2">
        <v>45108</v>
      </c>
      <c r="D1461" s="2">
        <v>45199</v>
      </c>
      <c r="E1461" t="s">
        <v>904</v>
      </c>
      <c r="F1461" t="s">
        <v>161</v>
      </c>
      <c r="G1461" t="s">
        <v>72</v>
      </c>
      <c r="H1461" t="s">
        <v>24</v>
      </c>
      <c r="I1461" t="s">
        <v>904</v>
      </c>
      <c r="J1461" t="s">
        <v>28</v>
      </c>
      <c r="K1461" t="s">
        <v>31</v>
      </c>
      <c r="L1461" t="s">
        <v>38</v>
      </c>
      <c r="M1461" t="s">
        <v>39</v>
      </c>
      <c r="N1461" s="2">
        <v>45199</v>
      </c>
      <c r="O1461" s="2">
        <v>45199</v>
      </c>
      <c r="P1461" t="s">
        <v>40</v>
      </c>
    </row>
    <row r="1462" spans="1:16" x14ac:dyDescent="0.25">
      <c r="A1462" t="s">
        <v>1785</v>
      </c>
      <c r="B1462" t="s">
        <v>33</v>
      </c>
      <c r="C1462" s="2">
        <v>45108</v>
      </c>
      <c r="D1462" s="2">
        <v>45199</v>
      </c>
      <c r="E1462" t="s">
        <v>314</v>
      </c>
      <c r="F1462" t="s">
        <v>131</v>
      </c>
      <c r="G1462" t="s">
        <v>132</v>
      </c>
      <c r="H1462" t="s">
        <v>24</v>
      </c>
      <c r="I1462" t="s">
        <v>314</v>
      </c>
      <c r="J1462" t="s">
        <v>28</v>
      </c>
      <c r="K1462" t="s">
        <v>31</v>
      </c>
      <c r="L1462" t="s">
        <v>38</v>
      </c>
      <c r="M1462" t="s">
        <v>39</v>
      </c>
      <c r="N1462" s="2">
        <v>45199</v>
      </c>
      <c r="O1462" s="2">
        <v>45199</v>
      </c>
      <c r="P1462" t="s">
        <v>40</v>
      </c>
    </row>
    <row r="1463" spans="1:16" x14ac:dyDescent="0.25">
      <c r="A1463" t="s">
        <v>1786</v>
      </c>
      <c r="B1463" t="s">
        <v>33</v>
      </c>
      <c r="C1463" s="2">
        <v>45108</v>
      </c>
      <c r="D1463" s="2">
        <v>45199</v>
      </c>
      <c r="E1463" t="s">
        <v>106</v>
      </c>
      <c r="F1463" t="s">
        <v>176</v>
      </c>
      <c r="G1463" t="s">
        <v>52</v>
      </c>
      <c r="H1463" t="s">
        <v>24</v>
      </c>
      <c r="I1463" t="s">
        <v>106</v>
      </c>
      <c r="J1463" t="s">
        <v>28</v>
      </c>
      <c r="K1463" t="s">
        <v>31</v>
      </c>
      <c r="L1463" t="s">
        <v>38</v>
      </c>
      <c r="M1463" t="s">
        <v>39</v>
      </c>
      <c r="N1463" s="2">
        <v>45199</v>
      </c>
      <c r="O1463" s="2">
        <v>45199</v>
      </c>
      <c r="P1463" t="s">
        <v>40</v>
      </c>
    </row>
    <row r="1464" spans="1:16" x14ac:dyDescent="0.25">
      <c r="A1464" t="s">
        <v>1787</v>
      </c>
      <c r="B1464" t="s">
        <v>33</v>
      </c>
      <c r="C1464" s="2">
        <v>45108</v>
      </c>
      <c r="D1464" s="2">
        <v>45199</v>
      </c>
      <c r="E1464" t="s">
        <v>74</v>
      </c>
      <c r="F1464" t="s">
        <v>127</v>
      </c>
      <c r="G1464" t="s">
        <v>62</v>
      </c>
      <c r="H1464" t="s">
        <v>24</v>
      </c>
      <c r="I1464" t="s">
        <v>74</v>
      </c>
      <c r="J1464" t="s">
        <v>28</v>
      </c>
      <c r="K1464" t="s">
        <v>30</v>
      </c>
      <c r="L1464" t="s">
        <v>38</v>
      </c>
      <c r="M1464" t="s">
        <v>39</v>
      </c>
      <c r="N1464" s="2">
        <v>45199</v>
      </c>
      <c r="O1464" s="2">
        <v>45199</v>
      </c>
      <c r="P1464" t="s">
        <v>40</v>
      </c>
    </row>
    <row r="1465" spans="1:16" x14ac:dyDescent="0.25">
      <c r="A1465" t="s">
        <v>1788</v>
      </c>
      <c r="B1465" t="s">
        <v>33</v>
      </c>
      <c r="C1465" s="2">
        <v>45108</v>
      </c>
      <c r="D1465" s="2">
        <v>45199</v>
      </c>
      <c r="E1465" t="s">
        <v>74</v>
      </c>
      <c r="F1465" t="s">
        <v>75</v>
      </c>
      <c r="G1465" t="s">
        <v>44</v>
      </c>
      <c r="H1465" t="s">
        <v>24</v>
      </c>
      <c r="I1465" t="s">
        <v>74</v>
      </c>
      <c r="J1465" t="s">
        <v>28</v>
      </c>
      <c r="K1465" t="s">
        <v>30</v>
      </c>
      <c r="L1465" t="s">
        <v>38</v>
      </c>
      <c r="M1465" t="s">
        <v>39</v>
      </c>
      <c r="N1465" s="2">
        <v>45199</v>
      </c>
      <c r="O1465" s="2">
        <v>45199</v>
      </c>
      <c r="P1465" t="s">
        <v>40</v>
      </c>
    </row>
    <row r="1466" spans="1:16" x14ac:dyDescent="0.25">
      <c r="A1466" t="s">
        <v>1789</v>
      </c>
      <c r="B1466" t="s">
        <v>33</v>
      </c>
      <c r="C1466" s="2">
        <v>45108</v>
      </c>
      <c r="D1466" s="2">
        <v>45199</v>
      </c>
      <c r="E1466" t="s">
        <v>551</v>
      </c>
      <c r="F1466" t="s">
        <v>110</v>
      </c>
      <c r="G1466" t="s">
        <v>72</v>
      </c>
      <c r="H1466" t="s">
        <v>24</v>
      </c>
      <c r="I1466" t="s">
        <v>551</v>
      </c>
      <c r="J1466" t="s">
        <v>28</v>
      </c>
      <c r="K1466" t="s">
        <v>31</v>
      </c>
      <c r="L1466" t="s">
        <v>38</v>
      </c>
      <c r="M1466" t="s">
        <v>39</v>
      </c>
      <c r="N1466" s="2">
        <v>45199</v>
      </c>
      <c r="O1466" s="2">
        <v>45199</v>
      </c>
      <c r="P1466" t="s">
        <v>40</v>
      </c>
    </row>
    <row r="1467" spans="1:16" x14ac:dyDescent="0.25">
      <c r="A1467" t="s">
        <v>1790</v>
      </c>
      <c r="B1467" t="s">
        <v>33</v>
      </c>
      <c r="C1467" s="2">
        <v>45108</v>
      </c>
      <c r="D1467" s="2">
        <v>45199</v>
      </c>
      <c r="E1467" t="s">
        <v>54</v>
      </c>
      <c r="F1467" t="s">
        <v>78</v>
      </c>
      <c r="G1467" t="s">
        <v>72</v>
      </c>
      <c r="H1467" t="s">
        <v>24</v>
      </c>
      <c r="I1467" t="s">
        <v>54</v>
      </c>
      <c r="J1467" t="s">
        <v>28</v>
      </c>
      <c r="K1467" t="s">
        <v>31</v>
      </c>
      <c r="L1467" t="s">
        <v>38</v>
      </c>
      <c r="M1467" t="s">
        <v>39</v>
      </c>
      <c r="N1467" s="2">
        <v>45199</v>
      </c>
      <c r="O1467" s="2">
        <v>45199</v>
      </c>
      <c r="P1467" t="s">
        <v>40</v>
      </c>
    </row>
    <row r="1468" spans="1:16" x14ac:dyDescent="0.25">
      <c r="A1468" t="s">
        <v>1791</v>
      </c>
      <c r="B1468" t="s">
        <v>33</v>
      </c>
      <c r="C1468" s="2">
        <v>45108</v>
      </c>
      <c r="D1468" s="2">
        <v>45199</v>
      </c>
      <c r="E1468" t="s">
        <v>122</v>
      </c>
      <c r="F1468" t="s">
        <v>110</v>
      </c>
      <c r="G1468" t="s">
        <v>72</v>
      </c>
      <c r="H1468" t="s">
        <v>24</v>
      </c>
      <c r="I1468" t="s">
        <v>122</v>
      </c>
      <c r="J1468" t="s">
        <v>28</v>
      </c>
      <c r="K1468" t="s">
        <v>30</v>
      </c>
      <c r="L1468" t="s">
        <v>38</v>
      </c>
      <c r="M1468" t="s">
        <v>39</v>
      </c>
      <c r="N1468" s="2">
        <v>45199</v>
      </c>
      <c r="O1468" s="2">
        <v>45199</v>
      </c>
      <c r="P1468" t="s">
        <v>40</v>
      </c>
    </row>
    <row r="1469" spans="1:16" x14ac:dyDescent="0.25">
      <c r="A1469" t="s">
        <v>1792</v>
      </c>
      <c r="B1469" t="s">
        <v>33</v>
      </c>
      <c r="C1469" s="2">
        <v>45108</v>
      </c>
      <c r="D1469" s="2">
        <v>45199</v>
      </c>
      <c r="E1469" t="s">
        <v>74</v>
      </c>
      <c r="F1469" t="s">
        <v>87</v>
      </c>
      <c r="G1469" t="s">
        <v>72</v>
      </c>
      <c r="H1469" t="s">
        <v>24</v>
      </c>
      <c r="I1469" t="s">
        <v>74</v>
      </c>
      <c r="J1469" t="s">
        <v>28</v>
      </c>
      <c r="K1469" t="s">
        <v>30</v>
      </c>
      <c r="L1469" t="s">
        <v>38</v>
      </c>
      <c r="M1469" t="s">
        <v>39</v>
      </c>
      <c r="N1469" s="2">
        <v>45199</v>
      </c>
      <c r="O1469" s="2">
        <v>45199</v>
      </c>
      <c r="P1469" t="s">
        <v>40</v>
      </c>
    </row>
    <row r="1470" spans="1:16" x14ac:dyDescent="0.25">
      <c r="A1470" t="s">
        <v>1793</v>
      </c>
      <c r="B1470" t="s">
        <v>33</v>
      </c>
      <c r="C1470" s="2">
        <v>45108</v>
      </c>
      <c r="D1470" s="2">
        <v>45199</v>
      </c>
      <c r="E1470" t="s">
        <v>322</v>
      </c>
      <c r="F1470" t="s">
        <v>96</v>
      </c>
      <c r="G1470" t="s">
        <v>72</v>
      </c>
      <c r="H1470" t="s">
        <v>24</v>
      </c>
      <c r="I1470" t="s">
        <v>322</v>
      </c>
      <c r="J1470" t="s">
        <v>28</v>
      </c>
      <c r="K1470" t="s">
        <v>30</v>
      </c>
      <c r="L1470" t="s">
        <v>38</v>
      </c>
      <c r="M1470" t="s">
        <v>39</v>
      </c>
      <c r="N1470" s="2">
        <v>45199</v>
      </c>
      <c r="O1470" s="2">
        <v>45199</v>
      </c>
      <c r="P1470" t="s">
        <v>40</v>
      </c>
    </row>
    <row r="1471" spans="1:16" x14ac:dyDescent="0.25">
      <c r="A1471" t="s">
        <v>1794</v>
      </c>
      <c r="B1471" t="s">
        <v>33</v>
      </c>
      <c r="C1471" s="2">
        <v>45108</v>
      </c>
      <c r="D1471" s="2">
        <v>45199</v>
      </c>
      <c r="E1471" t="s">
        <v>74</v>
      </c>
      <c r="F1471" t="s">
        <v>127</v>
      </c>
      <c r="G1471" t="s">
        <v>72</v>
      </c>
      <c r="H1471" t="s">
        <v>24</v>
      </c>
      <c r="I1471" t="s">
        <v>74</v>
      </c>
      <c r="J1471" t="s">
        <v>28</v>
      </c>
      <c r="K1471" t="s">
        <v>30</v>
      </c>
      <c r="L1471" t="s">
        <v>38</v>
      </c>
      <c r="M1471" t="s">
        <v>39</v>
      </c>
      <c r="N1471" s="2">
        <v>45199</v>
      </c>
      <c r="O1471" s="2">
        <v>45199</v>
      </c>
      <c r="P1471" t="s">
        <v>40</v>
      </c>
    </row>
    <row r="1472" spans="1:16" x14ac:dyDescent="0.25">
      <c r="A1472" t="s">
        <v>1795</v>
      </c>
      <c r="B1472" t="s">
        <v>33</v>
      </c>
      <c r="C1472" s="2">
        <v>45108</v>
      </c>
      <c r="D1472" s="2">
        <v>45199</v>
      </c>
      <c r="E1472" t="s">
        <v>160</v>
      </c>
      <c r="F1472" t="s">
        <v>296</v>
      </c>
      <c r="G1472" t="s">
        <v>36</v>
      </c>
      <c r="H1472" t="s">
        <v>24</v>
      </c>
      <c r="I1472" t="s">
        <v>160</v>
      </c>
      <c r="J1472" t="s">
        <v>28</v>
      </c>
      <c r="K1472" t="s">
        <v>31</v>
      </c>
      <c r="L1472" t="s">
        <v>38</v>
      </c>
      <c r="M1472" t="s">
        <v>39</v>
      </c>
      <c r="N1472" s="2">
        <v>45199</v>
      </c>
      <c r="O1472" s="2">
        <v>45199</v>
      </c>
      <c r="P1472" t="s">
        <v>40</v>
      </c>
    </row>
    <row r="1473" spans="1:16" x14ac:dyDescent="0.25">
      <c r="A1473" t="s">
        <v>1796</v>
      </c>
      <c r="B1473" t="s">
        <v>33</v>
      </c>
      <c r="C1473" s="2">
        <v>45108</v>
      </c>
      <c r="D1473" s="2">
        <v>45199</v>
      </c>
      <c r="E1473" t="s">
        <v>74</v>
      </c>
      <c r="F1473" t="s">
        <v>35</v>
      </c>
      <c r="G1473" t="s">
        <v>36</v>
      </c>
      <c r="H1473" t="s">
        <v>24</v>
      </c>
      <c r="I1473" t="s">
        <v>74</v>
      </c>
      <c r="J1473" t="s">
        <v>28</v>
      </c>
      <c r="K1473" t="s">
        <v>31</v>
      </c>
      <c r="L1473" t="s">
        <v>38</v>
      </c>
      <c r="M1473" t="s">
        <v>39</v>
      </c>
      <c r="N1473" s="2">
        <v>45199</v>
      </c>
      <c r="O1473" s="2">
        <v>45199</v>
      </c>
      <c r="P1473" t="s">
        <v>40</v>
      </c>
    </row>
    <row r="1474" spans="1:16" x14ac:dyDescent="0.25">
      <c r="A1474" t="s">
        <v>1797</v>
      </c>
      <c r="B1474" t="s">
        <v>33</v>
      </c>
      <c r="C1474" s="2">
        <v>45108</v>
      </c>
      <c r="D1474" s="2">
        <v>45199</v>
      </c>
      <c r="E1474" t="s">
        <v>153</v>
      </c>
      <c r="F1474" t="s">
        <v>246</v>
      </c>
      <c r="G1474" t="s">
        <v>128</v>
      </c>
      <c r="H1474" t="s">
        <v>24</v>
      </c>
      <c r="I1474" t="s">
        <v>153</v>
      </c>
      <c r="J1474" t="s">
        <v>28</v>
      </c>
      <c r="K1474" t="s">
        <v>31</v>
      </c>
      <c r="L1474" t="s">
        <v>38</v>
      </c>
      <c r="M1474" t="s">
        <v>39</v>
      </c>
      <c r="N1474" s="2">
        <v>45199</v>
      </c>
      <c r="O1474" s="2">
        <v>45199</v>
      </c>
      <c r="P1474" t="s">
        <v>40</v>
      </c>
    </row>
    <row r="1475" spans="1:16" x14ac:dyDescent="0.25">
      <c r="A1475" t="s">
        <v>1798</v>
      </c>
      <c r="B1475" t="s">
        <v>33</v>
      </c>
      <c r="C1475" s="2">
        <v>45108</v>
      </c>
      <c r="D1475" s="2">
        <v>45199</v>
      </c>
      <c r="E1475" t="s">
        <v>46</v>
      </c>
      <c r="F1475" t="s">
        <v>87</v>
      </c>
      <c r="G1475" t="s">
        <v>72</v>
      </c>
      <c r="H1475" t="s">
        <v>24</v>
      </c>
      <c r="I1475" t="s">
        <v>46</v>
      </c>
      <c r="J1475" t="s">
        <v>28</v>
      </c>
      <c r="K1475" t="s">
        <v>30</v>
      </c>
      <c r="L1475" t="s">
        <v>38</v>
      </c>
      <c r="M1475" t="s">
        <v>39</v>
      </c>
      <c r="N1475" s="2">
        <v>45199</v>
      </c>
      <c r="O1475" s="2">
        <v>45199</v>
      </c>
      <c r="P1475" t="s">
        <v>40</v>
      </c>
    </row>
    <row r="1476" spans="1:16" x14ac:dyDescent="0.25">
      <c r="A1476" t="s">
        <v>1799</v>
      </c>
      <c r="B1476" t="s">
        <v>33</v>
      </c>
      <c r="C1476" s="2">
        <v>45108</v>
      </c>
      <c r="D1476" s="2">
        <v>45199</v>
      </c>
      <c r="E1476" t="s">
        <v>755</v>
      </c>
      <c r="F1476" t="s">
        <v>840</v>
      </c>
      <c r="G1476" t="s">
        <v>841</v>
      </c>
      <c r="H1476" t="s">
        <v>24</v>
      </c>
      <c r="I1476" t="s">
        <v>755</v>
      </c>
      <c r="J1476" t="s">
        <v>28</v>
      </c>
      <c r="K1476" t="s">
        <v>30</v>
      </c>
      <c r="L1476" t="s">
        <v>38</v>
      </c>
      <c r="M1476" t="s">
        <v>39</v>
      </c>
      <c r="N1476" s="2">
        <v>45199</v>
      </c>
      <c r="O1476" s="2">
        <v>45199</v>
      </c>
      <c r="P1476" t="s">
        <v>40</v>
      </c>
    </row>
    <row r="1477" spans="1:16" x14ac:dyDescent="0.25">
      <c r="A1477" t="s">
        <v>1800</v>
      </c>
      <c r="B1477" t="s">
        <v>33</v>
      </c>
      <c r="C1477" s="2">
        <v>45108</v>
      </c>
      <c r="D1477" s="2">
        <v>45199</v>
      </c>
      <c r="E1477" t="s">
        <v>70</v>
      </c>
      <c r="F1477" t="s">
        <v>71</v>
      </c>
      <c r="G1477" t="s">
        <v>72</v>
      </c>
      <c r="H1477" t="s">
        <v>24</v>
      </c>
      <c r="I1477" t="s">
        <v>70</v>
      </c>
      <c r="J1477" t="s">
        <v>28</v>
      </c>
      <c r="K1477" t="s">
        <v>31</v>
      </c>
      <c r="L1477" t="s">
        <v>38</v>
      </c>
      <c r="M1477" t="s">
        <v>39</v>
      </c>
      <c r="N1477" s="2">
        <v>45199</v>
      </c>
      <c r="O1477" s="2">
        <v>45199</v>
      </c>
      <c r="P1477" t="s">
        <v>40</v>
      </c>
    </row>
    <row r="1478" spans="1:16" x14ac:dyDescent="0.25">
      <c r="A1478" t="s">
        <v>1801</v>
      </c>
      <c r="B1478" t="s">
        <v>33</v>
      </c>
      <c r="C1478" s="2">
        <v>45108</v>
      </c>
      <c r="D1478" s="2">
        <v>45199</v>
      </c>
      <c r="E1478" t="s">
        <v>108</v>
      </c>
      <c r="F1478" t="s">
        <v>450</v>
      </c>
      <c r="G1478" t="s">
        <v>72</v>
      </c>
      <c r="H1478" t="s">
        <v>24</v>
      </c>
      <c r="I1478" t="s">
        <v>108</v>
      </c>
      <c r="J1478" t="s">
        <v>28</v>
      </c>
      <c r="K1478" t="s">
        <v>31</v>
      </c>
      <c r="L1478" t="s">
        <v>38</v>
      </c>
      <c r="M1478" t="s">
        <v>39</v>
      </c>
      <c r="N1478" s="2">
        <v>45199</v>
      </c>
      <c r="O1478" s="2">
        <v>45199</v>
      </c>
      <c r="P1478" t="s">
        <v>40</v>
      </c>
    </row>
    <row r="1479" spans="1:16" x14ac:dyDescent="0.25">
      <c r="A1479" t="s">
        <v>1802</v>
      </c>
      <c r="B1479" t="s">
        <v>33</v>
      </c>
      <c r="C1479" s="2">
        <v>45108</v>
      </c>
      <c r="D1479" s="2">
        <v>45199</v>
      </c>
      <c r="E1479" t="s">
        <v>74</v>
      </c>
      <c r="F1479" t="s">
        <v>176</v>
      </c>
      <c r="G1479" t="s">
        <v>52</v>
      </c>
      <c r="H1479" t="s">
        <v>24</v>
      </c>
      <c r="I1479" t="s">
        <v>74</v>
      </c>
      <c r="J1479" t="s">
        <v>28</v>
      </c>
      <c r="K1479" t="s">
        <v>30</v>
      </c>
      <c r="L1479" t="s">
        <v>38</v>
      </c>
      <c r="M1479" t="s">
        <v>39</v>
      </c>
      <c r="N1479" s="2">
        <v>45199</v>
      </c>
      <c r="O1479" s="2">
        <v>45199</v>
      </c>
      <c r="P1479" t="s">
        <v>40</v>
      </c>
    </row>
    <row r="1480" spans="1:16" x14ac:dyDescent="0.25">
      <c r="A1480" t="s">
        <v>1803</v>
      </c>
      <c r="B1480" t="s">
        <v>33</v>
      </c>
      <c r="C1480" s="2">
        <v>45108</v>
      </c>
      <c r="D1480" s="2">
        <v>45199</v>
      </c>
      <c r="E1480" t="s">
        <v>74</v>
      </c>
      <c r="F1480" t="s">
        <v>75</v>
      </c>
      <c r="G1480" t="s">
        <v>44</v>
      </c>
      <c r="H1480" t="s">
        <v>24</v>
      </c>
      <c r="I1480" t="s">
        <v>74</v>
      </c>
      <c r="J1480" t="s">
        <v>28</v>
      </c>
      <c r="K1480" t="s">
        <v>30</v>
      </c>
      <c r="L1480" t="s">
        <v>38</v>
      </c>
      <c r="M1480" t="s">
        <v>39</v>
      </c>
      <c r="N1480" s="2">
        <v>45199</v>
      </c>
      <c r="O1480" s="2">
        <v>45199</v>
      </c>
      <c r="P1480" t="s">
        <v>40</v>
      </c>
    </row>
    <row r="1481" spans="1:16" x14ac:dyDescent="0.25">
      <c r="A1481" t="s">
        <v>1804</v>
      </c>
      <c r="B1481" t="s">
        <v>33</v>
      </c>
      <c r="C1481" s="2">
        <v>45108</v>
      </c>
      <c r="D1481" s="2">
        <v>45199</v>
      </c>
      <c r="E1481" t="s">
        <v>160</v>
      </c>
      <c r="F1481" t="s">
        <v>161</v>
      </c>
      <c r="G1481" t="s">
        <v>72</v>
      </c>
      <c r="H1481" t="s">
        <v>24</v>
      </c>
      <c r="I1481" t="s">
        <v>160</v>
      </c>
      <c r="J1481" t="s">
        <v>28</v>
      </c>
      <c r="K1481" t="s">
        <v>30</v>
      </c>
      <c r="L1481" t="s">
        <v>38</v>
      </c>
      <c r="M1481" t="s">
        <v>39</v>
      </c>
      <c r="N1481" s="2">
        <v>45199</v>
      </c>
      <c r="O1481" s="2">
        <v>45199</v>
      </c>
      <c r="P1481" t="s">
        <v>40</v>
      </c>
    </row>
    <row r="1482" spans="1:16" x14ac:dyDescent="0.25">
      <c r="A1482" t="s">
        <v>1805</v>
      </c>
      <c r="B1482" t="s">
        <v>33</v>
      </c>
      <c r="C1482" s="2">
        <v>45108</v>
      </c>
      <c r="D1482" s="2">
        <v>45199</v>
      </c>
      <c r="E1482" t="s">
        <v>74</v>
      </c>
      <c r="F1482" t="s">
        <v>96</v>
      </c>
      <c r="G1482" t="s">
        <v>72</v>
      </c>
      <c r="H1482" t="s">
        <v>24</v>
      </c>
      <c r="I1482" t="s">
        <v>74</v>
      </c>
      <c r="J1482" t="s">
        <v>28</v>
      </c>
      <c r="K1482" t="s">
        <v>30</v>
      </c>
      <c r="L1482" t="s">
        <v>38</v>
      </c>
      <c r="M1482" t="s">
        <v>39</v>
      </c>
      <c r="N1482" s="2">
        <v>45199</v>
      </c>
      <c r="O1482" s="2">
        <v>45199</v>
      </c>
      <c r="P1482" t="s">
        <v>40</v>
      </c>
    </row>
    <row r="1483" spans="1:16" x14ac:dyDescent="0.25">
      <c r="A1483" t="s">
        <v>1806</v>
      </c>
      <c r="B1483" t="s">
        <v>33</v>
      </c>
      <c r="C1483" s="2">
        <v>45108</v>
      </c>
      <c r="D1483" s="2">
        <v>45199</v>
      </c>
      <c r="E1483" t="s">
        <v>74</v>
      </c>
      <c r="F1483" t="s">
        <v>110</v>
      </c>
      <c r="G1483" t="s">
        <v>72</v>
      </c>
      <c r="H1483" t="s">
        <v>24</v>
      </c>
      <c r="I1483" t="s">
        <v>74</v>
      </c>
      <c r="J1483" t="s">
        <v>28</v>
      </c>
      <c r="K1483" t="s">
        <v>30</v>
      </c>
      <c r="L1483" t="s">
        <v>38</v>
      </c>
      <c r="M1483" t="s">
        <v>39</v>
      </c>
      <c r="N1483" s="2">
        <v>45199</v>
      </c>
      <c r="O1483" s="2">
        <v>45199</v>
      </c>
      <c r="P1483" t="s">
        <v>40</v>
      </c>
    </row>
    <row r="1484" spans="1:16" x14ac:dyDescent="0.25">
      <c r="A1484" t="s">
        <v>1807</v>
      </c>
      <c r="B1484" t="s">
        <v>33</v>
      </c>
      <c r="C1484" s="2">
        <v>45108</v>
      </c>
      <c r="D1484" s="2">
        <v>45199</v>
      </c>
      <c r="E1484" t="s">
        <v>122</v>
      </c>
      <c r="F1484" t="s">
        <v>572</v>
      </c>
      <c r="G1484" t="s">
        <v>36</v>
      </c>
      <c r="H1484" t="s">
        <v>24</v>
      </c>
      <c r="I1484" t="s">
        <v>122</v>
      </c>
      <c r="J1484" t="s">
        <v>28</v>
      </c>
      <c r="K1484" t="s">
        <v>31</v>
      </c>
      <c r="L1484" t="s">
        <v>38</v>
      </c>
      <c r="M1484" t="s">
        <v>39</v>
      </c>
      <c r="N1484" s="2">
        <v>45199</v>
      </c>
      <c r="O1484" s="2">
        <v>45199</v>
      </c>
      <c r="P1484" t="s">
        <v>40</v>
      </c>
    </row>
    <row r="1485" spans="1:16" x14ac:dyDescent="0.25">
      <c r="A1485" t="s">
        <v>1808</v>
      </c>
      <c r="B1485" t="s">
        <v>33</v>
      </c>
      <c r="C1485" s="2">
        <v>45108</v>
      </c>
      <c r="D1485" s="2">
        <v>45199</v>
      </c>
      <c r="E1485" t="s">
        <v>74</v>
      </c>
      <c r="F1485" t="s">
        <v>158</v>
      </c>
      <c r="G1485" t="s">
        <v>79</v>
      </c>
      <c r="H1485" t="s">
        <v>24</v>
      </c>
      <c r="I1485" t="s">
        <v>74</v>
      </c>
      <c r="J1485" t="s">
        <v>28</v>
      </c>
      <c r="K1485" t="s">
        <v>30</v>
      </c>
      <c r="L1485" t="s">
        <v>38</v>
      </c>
      <c r="M1485" t="s">
        <v>39</v>
      </c>
      <c r="N1485" s="2">
        <v>45199</v>
      </c>
      <c r="O1485" s="2">
        <v>45199</v>
      </c>
      <c r="P1485" t="s">
        <v>40</v>
      </c>
    </row>
    <row r="1486" spans="1:16" x14ac:dyDescent="0.25">
      <c r="A1486" t="s">
        <v>1809</v>
      </c>
      <c r="B1486" t="s">
        <v>33</v>
      </c>
      <c r="C1486" s="2">
        <v>45108</v>
      </c>
      <c r="D1486" s="2">
        <v>45199</v>
      </c>
      <c r="E1486" t="s">
        <v>169</v>
      </c>
      <c r="F1486" t="s">
        <v>840</v>
      </c>
      <c r="G1486" t="s">
        <v>841</v>
      </c>
      <c r="H1486" t="s">
        <v>24</v>
      </c>
      <c r="I1486" t="s">
        <v>169</v>
      </c>
      <c r="J1486" t="s">
        <v>28</v>
      </c>
      <c r="K1486" t="s">
        <v>31</v>
      </c>
      <c r="L1486" t="s">
        <v>38</v>
      </c>
      <c r="M1486" t="s">
        <v>39</v>
      </c>
      <c r="N1486" s="2">
        <v>45199</v>
      </c>
      <c r="O1486" s="2">
        <v>45199</v>
      </c>
      <c r="P1486" t="s">
        <v>40</v>
      </c>
    </row>
    <row r="1487" spans="1:16" x14ac:dyDescent="0.25">
      <c r="A1487" t="s">
        <v>1810</v>
      </c>
      <c r="B1487" t="s">
        <v>33</v>
      </c>
      <c r="C1487" s="2">
        <v>45108</v>
      </c>
      <c r="D1487" s="2">
        <v>45199</v>
      </c>
      <c r="E1487" t="s">
        <v>160</v>
      </c>
      <c r="F1487" t="s">
        <v>82</v>
      </c>
      <c r="G1487" t="s">
        <v>83</v>
      </c>
      <c r="H1487" t="s">
        <v>24</v>
      </c>
      <c r="I1487" t="s">
        <v>160</v>
      </c>
      <c r="J1487" t="s">
        <v>28</v>
      </c>
      <c r="K1487" t="s">
        <v>31</v>
      </c>
      <c r="L1487" t="s">
        <v>38</v>
      </c>
      <c r="M1487" t="s">
        <v>39</v>
      </c>
      <c r="N1487" s="2">
        <v>45199</v>
      </c>
      <c r="O1487" s="2">
        <v>45199</v>
      </c>
      <c r="P1487" t="s">
        <v>40</v>
      </c>
    </row>
    <row r="1488" spans="1:16" x14ac:dyDescent="0.25">
      <c r="A1488" t="s">
        <v>1811</v>
      </c>
      <c r="B1488" t="s">
        <v>33</v>
      </c>
      <c r="C1488" s="2">
        <v>45108</v>
      </c>
      <c r="D1488" s="2">
        <v>45199</v>
      </c>
      <c r="E1488" t="s">
        <v>68</v>
      </c>
      <c r="F1488" t="s">
        <v>89</v>
      </c>
      <c r="G1488" t="s">
        <v>90</v>
      </c>
      <c r="H1488" t="s">
        <v>24</v>
      </c>
      <c r="I1488" t="s">
        <v>68</v>
      </c>
      <c r="J1488" t="s">
        <v>28</v>
      </c>
      <c r="K1488" t="s">
        <v>30</v>
      </c>
      <c r="L1488" t="s">
        <v>38</v>
      </c>
      <c r="M1488" t="s">
        <v>39</v>
      </c>
      <c r="N1488" s="2">
        <v>45199</v>
      </c>
      <c r="O1488" s="2">
        <v>45199</v>
      </c>
      <c r="P1488" t="s">
        <v>40</v>
      </c>
    </row>
    <row r="1489" spans="1:16" x14ac:dyDescent="0.25">
      <c r="A1489" t="s">
        <v>1812</v>
      </c>
      <c r="B1489" t="s">
        <v>33</v>
      </c>
      <c r="C1489" s="2">
        <v>45108</v>
      </c>
      <c r="D1489" s="2">
        <v>45199</v>
      </c>
      <c r="E1489" t="s">
        <v>173</v>
      </c>
      <c r="F1489" t="s">
        <v>131</v>
      </c>
      <c r="G1489" t="s">
        <v>132</v>
      </c>
      <c r="H1489" t="s">
        <v>24</v>
      </c>
      <c r="I1489" t="s">
        <v>173</v>
      </c>
      <c r="J1489" t="s">
        <v>28</v>
      </c>
      <c r="K1489" t="s">
        <v>31</v>
      </c>
      <c r="L1489" t="s">
        <v>38</v>
      </c>
      <c r="M1489" t="s">
        <v>39</v>
      </c>
      <c r="N1489" s="2">
        <v>45199</v>
      </c>
      <c r="O1489" s="2">
        <v>45199</v>
      </c>
      <c r="P1489" t="s">
        <v>40</v>
      </c>
    </row>
    <row r="1490" spans="1:16" x14ac:dyDescent="0.25">
      <c r="A1490" t="s">
        <v>1813</v>
      </c>
      <c r="B1490" t="s">
        <v>33</v>
      </c>
      <c r="C1490" s="2">
        <v>45108</v>
      </c>
      <c r="D1490" s="2">
        <v>45199</v>
      </c>
      <c r="E1490" t="s">
        <v>34</v>
      </c>
      <c r="F1490" t="s">
        <v>176</v>
      </c>
      <c r="G1490" t="s">
        <v>52</v>
      </c>
      <c r="H1490" t="s">
        <v>24</v>
      </c>
      <c r="I1490" t="s">
        <v>34</v>
      </c>
      <c r="J1490" t="s">
        <v>28</v>
      </c>
      <c r="K1490" t="s">
        <v>30</v>
      </c>
      <c r="L1490" t="s">
        <v>38</v>
      </c>
      <c r="M1490" t="s">
        <v>39</v>
      </c>
      <c r="N1490" s="2">
        <v>45199</v>
      </c>
      <c r="O1490" s="2">
        <v>45199</v>
      </c>
      <c r="P1490" t="s">
        <v>40</v>
      </c>
    </row>
    <row r="1491" spans="1:16" x14ac:dyDescent="0.25">
      <c r="A1491" t="s">
        <v>1814</v>
      </c>
      <c r="B1491" t="s">
        <v>33</v>
      </c>
      <c r="C1491" s="2">
        <v>45108</v>
      </c>
      <c r="D1491" s="2">
        <v>45199</v>
      </c>
      <c r="E1491" t="s">
        <v>108</v>
      </c>
      <c r="F1491" t="s">
        <v>450</v>
      </c>
      <c r="G1491" t="s">
        <v>72</v>
      </c>
      <c r="H1491" t="s">
        <v>24</v>
      </c>
      <c r="I1491" t="s">
        <v>108</v>
      </c>
      <c r="J1491" t="s">
        <v>28</v>
      </c>
      <c r="K1491" t="s">
        <v>31</v>
      </c>
      <c r="L1491" t="s">
        <v>38</v>
      </c>
      <c r="M1491" t="s">
        <v>39</v>
      </c>
      <c r="N1491" s="2">
        <v>45199</v>
      </c>
      <c r="O1491" s="2">
        <v>45199</v>
      </c>
      <c r="P1491" t="s">
        <v>40</v>
      </c>
    </row>
    <row r="1492" spans="1:16" x14ac:dyDescent="0.25">
      <c r="A1492" t="s">
        <v>1815</v>
      </c>
      <c r="B1492" t="s">
        <v>33</v>
      </c>
      <c r="C1492" s="2">
        <v>45108</v>
      </c>
      <c r="D1492" s="2">
        <v>45199</v>
      </c>
      <c r="E1492" t="s">
        <v>57</v>
      </c>
      <c r="F1492" t="s">
        <v>1816</v>
      </c>
      <c r="G1492" t="s">
        <v>72</v>
      </c>
      <c r="H1492" t="s">
        <v>24</v>
      </c>
      <c r="I1492" t="s">
        <v>57</v>
      </c>
      <c r="J1492" t="s">
        <v>28</v>
      </c>
      <c r="K1492" t="s">
        <v>30</v>
      </c>
      <c r="L1492" t="s">
        <v>38</v>
      </c>
      <c r="M1492" t="s">
        <v>39</v>
      </c>
      <c r="N1492" s="2">
        <v>45199</v>
      </c>
      <c r="O1492" s="2">
        <v>45199</v>
      </c>
      <c r="P1492" t="s">
        <v>40</v>
      </c>
    </row>
    <row r="1493" spans="1:16" x14ac:dyDescent="0.25">
      <c r="A1493" t="s">
        <v>1817</v>
      </c>
      <c r="B1493" t="s">
        <v>33</v>
      </c>
      <c r="C1493" s="2">
        <v>45108</v>
      </c>
      <c r="D1493" s="2">
        <v>45199</v>
      </c>
      <c r="E1493" t="s">
        <v>70</v>
      </c>
      <c r="F1493" t="s">
        <v>840</v>
      </c>
      <c r="G1493" t="s">
        <v>841</v>
      </c>
      <c r="H1493" t="s">
        <v>24</v>
      </c>
      <c r="I1493" t="s">
        <v>70</v>
      </c>
      <c r="J1493" t="s">
        <v>28</v>
      </c>
      <c r="K1493" t="s">
        <v>31</v>
      </c>
      <c r="L1493" t="s">
        <v>38</v>
      </c>
      <c r="M1493" t="s">
        <v>39</v>
      </c>
      <c r="N1493" s="2">
        <v>45199</v>
      </c>
      <c r="O1493" s="2">
        <v>45199</v>
      </c>
      <c r="P1493" t="s">
        <v>40</v>
      </c>
    </row>
    <row r="1494" spans="1:16" x14ac:dyDescent="0.25">
      <c r="A1494" t="s">
        <v>1818</v>
      </c>
      <c r="B1494" t="s">
        <v>33</v>
      </c>
      <c r="C1494" s="2">
        <v>45108</v>
      </c>
      <c r="D1494" s="2">
        <v>45199</v>
      </c>
      <c r="E1494" t="s">
        <v>70</v>
      </c>
      <c r="F1494" t="s">
        <v>71</v>
      </c>
      <c r="G1494" t="s">
        <v>72</v>
      </c>
      <c r="H1494" t="s">
        <v>24</v>
      </c>
      <c r="I1494" t="s">
        <v>70</v>
      </c>
      <c r="J1494" t="s">
        <v>28</v>
      </c>
      <c r="K1494" t="s">
        <v>31</v>
      </c>
      <c r="L1494" t="s">
        <v>38</v>
      </c>
      <c r="M1494" t="s">
        <v>39</v>
      </c>
      <c r="N1494" s="2">
        <v>45199</v>
      </c>
      <c r="O1494" s="2">
        <v>45199</v>
      </c>
      <c r="P1494" t="s">
        <v>40</v>
      </c>
    </row>
    <row r="1495" spans="1:16" x14ac:dyDescent="0.25">
      <c r="A1495" t="s">
        <v>1819</v>
      </c>
      <c r="B1495" t="s">
        <v>33</v>
      </c>
      <c r="C1495" s="2">
        <v>45108</v>
      </c>
      <c r="D1495" s="2">
        <v>45199</v>
      </c>
      <c r="E1495" t="s">
        <v>622</v>
      </c>
      <c r="F1495" t="s">
        <v>61</v>
      </c>
      <c r="G1495" t="s">
        <v>62</v>
      </c>
      <c r="H1495" t="s">
        <v>24</v>
      </c>
      <c r="I1495" t="s">
        <v>622</v>
      </c>
      <c r="J1495" t="s">
        <v>28</v>
      </c>
      <c r="K1495" t="s">
        <v>31</v>
      </c>
      <c r="L1495" t="s">
        <v>38</v>
      </c>
      <c r="M1495" t="s">
        <v>39</v>
      </c>
      <c r="N1495" s="2">
        <v>45199</v>
      </c>
      <c r="O1495" s="2">
        <v>45199</v>
      </c>
      <c r="P1495" t="s">
        <v>40</v>
      </c>
    </row>
    <row r="1496" spans="1:16" x14ac:dyDescent="0.25">
      <c r="A1496" t="s">
        <v>1820</v>
      </c>
      <c r="B1496" t="s">
        <v>33</v>
      </c>
      <c r="C1496" s="2">
        <v>45108</v>
      </c>
      <c r="D1496" s="2">
        <v>45199</v>
      </c>
      <c r="E1496" t="s">
        <v>567</v>
      </c>
      <c r="F1496" t="s">
        <v>224</v>
      </c>
      <c r="G1496" t="s">
        <v>83</v>
      </c>
      <c r="H1496" t="s">
        <v>24</v>
      </c>
      <c r="I1496" t="s">
        <v>567</v>
      </c>
      <c r="J1496" t="s">
        <v>28</v>
      </c>
      <c r="K1496" t="s">
        <v>31</v>
      </c>
      <c r="L1496" t="s">
        <v>38</v>
      </c>
      <c r="M1496" t="s">
        <v>39</v>
      </c>
      <c r="N1496" s="2">
        <v>45199</v>
      </c>
      <c r="O1496" s="2">
        <v>45199</v>
      </c>
      <c r="P1496" t="s">
        <v>40</v>
      </c>
    </row>
    <row r="1497" spans="1:16" x14ac:dyDescent="0.25">
      <c r="A1497" t="s">
        <v>1821</v>
      </c>
      <c r="B1497" t="s">
        <v>33</v>
      </c>
      <c r="C1497" s="2">
        <v>45108</v>
      </c>
      <c r="D1497" s="2">
        <v>45199</v>
      </c>
      <c r="E1497" t="s">
        <v>74</v>
      </c>
      <c r="F1497" t="s">
        <v>78</v>
      </c>
      <c r="G1497" t="s">
        <v>72</v>
      </c>
      <c r="H1497" t="s">
        <v>24</v>
      </c>
      <c r="I1497" t="s">
        <v>74</v>
      </c>
      <c r="J1497" t="s">
        <v>28</v>
      </c>
      <c r="K1497" t="s">
        <v>30</v>
      </c>
      <c r="L1497" t="s">
        <v>38</v>
      </c>
      <c r="M1497" t="s">
        <v>39</v>
      </c>
      <c r="N1497" s="2">
        <v>45199</v>
      </c>
      <c r="O1497" s="2">
        <v>45199</v>
      </c>
      <c r="P1497" t="s">
        <v>40</v>
      </c>
    </row>
    <row r="1498" spans="1:16" x14ac:dyDescent="0.25">
      <c r="A1498" t="s">
        <v>1822</v>
      </c>
      <c r="B1498" t="s">
        <v>33</v>
      </c>
      <c r="C1498" s="2">
        <v>45108</v>
      </c>
      <c r="D1498" s="2">
        <v>45199</v>
      </c>
      <c r="E1498" t="s">
        <v>151</v>
      </c>
      <c r="F1498" t="s">
        <v>410</v>
      </c>
      <c r="G1498" t="s">
        <v>90</v>
      </c>
      <c r="H1498" t="s">
        <v>24</v>
      </c>
      <c r="I1498" t="s">
        <v>151</v>
      </c>
      <c r="J1498" t="s">
        <v>28</v>
      </c>
      <c r="K1498" t="s">
        <v>30</v>
      </c>
      <c r="L1498" t="s">
        <v>38</v>
      </c>
      <c r="M1498" t="s">
        <v>39</v>
      </c>
      <c r="N1498" s="2">
        <v>45199</v>
      </c>
      <c r="O1498" s="2">
        <v>45199</v>
      </c>
      <c r="P1498" t="s">
        <v>40</v>
      </c>
    </row>
    <row r="1499" spans="1:16" x14ac:dyDescent="0.25">
      <c r="A1499" t="s">
        <v>1823</v>
      </c>
      <c r="B1499" t="s">
        <v>33</v>
      </c>
      <c r="C1499" s="2">
        <v>45108</v>
      </c>
      <c r="D1499" s="2">
        <v>45199</v>
      </c>
      <c r="E1499" t="s">
        <v>70</v>
      </c>
      <c r="F1499" t="s">
        <v>71</v>
      </c>
      <c r="G1499" t="s">
        <v>72</v>
      </c>
      <c r="H1499" t="s">
        <v>24</v>
      </c>
      <c r="I1499" t="s">
        <v>70</v>
      </c>
      <c r="J1499" t="s">
        <v>28</v>
      </c>
      <c r="K1499" t="s">
        <v>31</v>
      </c>
      <c r="L1499" t="s">
        <v>38</v>
      </c>
      <c r="M1499" t="s">
        <v>39</v>
      </c>
      <c r="N1499" s="2">
        <v>45199</v>
      </c>
      <c r="O1499" s="2">
        <v>45199</v>
      </c>
      <c r="P1499" t="s">
        <v>40</v>
      </c>
    </row>
    <row r="1500" spans="1:16" x14ac:dyDescent="0.25">
      <c r="A1500" t="s">
        <v>1824</v>
      </c>
      <c r="B1500" t="s">
        <v>33</v>
      </c>
      <c r="C1500" s="2">
        <v>45108</v>
      </c>
      <c r="D1500" s="2">
        <v>45199</v>
      </c>
      <c r="E1500" t="s">
        <v>74</v>
      </c>
      <c r="F1500" t="s">
        <v>497</v>
      </c>
      <c r="G1500" t="s">
        <v>72</v>
      </c>
      <c r="H1500" t="s">
        <v>24</v>
      </c>
      <c r="I1500" t="s">
        <v>74</v>
      </c>
      <c r="J1500" t="s">
        <v>28</v>
      </c>
      <c r="K1500" t="s">
        <v>30</v>
      </c>
      <c r="L1500" t="s">
        <v>38</v>
      </c>
      <c r="M1500" t="s">
        <v>39</v>
      </c>
      <c r="N1500" s="2">
        <v>45199</v>
      </c>
      <c r="O1500" s="2">
        <v>45199</v>
      </c>
      <c r="P1500" t="s">
        <v>40</v>
      </c>
    </row>
    <row r="1501" spans="1:16" x14ac:dyDescent="0.25">
      <c r="A1501" t="s">
        <v>1825</v>
      </c>
      <c r="B1501" t="s">
        <v>33</v>
      </c>
      <c r="C1501" s="2">
        <v>45108</v>
      </c>
      <c r="D1501" s="2">
        <v>45199</v>
      </c>
      <c r="E1501" t="s">
        <v>101</v>
      </c>
      <c r="F1501" t="s">
        <v>87</v>
      </c>
      <c r="G1501" t="s">
        <v>72</v>
      </c>
      <c r="H1501" t="s">
        <v>24</v>
      </c>
      <c r="I1501" t="s">
        <v>101</v>
      </c>
      <c r="J1501" t="s">
        <v>28</v>
      </c>
      <c r="K1501" t="s">
        <v>30</v>
      </c>
      <c r="L1501" t="s">
        <v>38</v>
      </c>
      <c r="M1501" t="s">
        <v>39</v>
      </c>
      <c r="N1501" s="2">
        <v>45199</v>
      </c>
      <c r="O1501" s="2">
        <v>45199</v>
      </c>
      <c r="P1501" t="s">
        <v>40</v>
      </c>
    </row>
    <row r="1502" spans="1:16" x14ac:dyDescent="0.25">
      <c r="A1502" t="s">
        <v>1826</v>
      </c>
      <c r="B1502" t="s">
        <v>33</v>
      </c>
      <c r="C1502" s="2">
        <v>45108</v>
      </c>
      <c r="D1502" s="2">
        <v>45199</v>
      </c>
      <c r="E1502" t="s">
        <v>196</v>
      </c>
      <c r="F1502" t="s">
        <v>55</v>
      </c>
      <c r="G1502" t="s">
        <v>36</v>
      </c>
      <c r="H1502" t="s">
        <v>24</v>
      </c>
      <c r="I1502" t="s">
        <v>196</v>
      </c>
      <c r="J1502" t="s">
        <v>28</v>
      </c>
      <c r="K1502" t="s">
        <v>30</v>
      </c>
      <c r="L1502" t="s">
        <v>38</v>
      </c>
      <c r="M1502" t="s">
        <v>39</v>
      </c>
      <c r="N1502" s="2">
        <v>45199</v>
      </c>
      <c r="O1502" s="2">
        <v>45199</v>
      </c>
      <c r="P1502" t="s">
        <v>40</v>
      </c>
    </row>
    <row r="1503" spans="1:16" x14ac:dyDescent="0.25">
      <c r="A1503" t="s">
        <v>1827</v>
      </c>
      <c r="B1503" t="s">
        <v>33</v>
      </c>
      <c r="C1503" s="2">
        <v>45108</v>
      </c>
      <c r="D1503" s="2">
        <v>45199</v>
      </c>
      <c r="E1503" t="s">
        <v>130</v>
      </c>
      <c r="F1503" t="s">
        <v>55</v>
      </c>
      <c r="G1503" t="s">
        <v>36</v>
      </c>
      <c r="H1503" t="s">
        <v>24</v>
      </c>
      <c r="I1503" t="s">
        <v>130</v>
      </c>
      <c r="J1503" t="s">
        <v>28</v>
      </c>
      <c r="K1503" t="s">
        <v>30</v>
      </c>
      <c r="L1503" t="s">
        <v>38</v>
      </c>
      <c r="M1503" t="s">
        <v>39</v>
      </c>
      <c r="N1503" s="2">
        <v>45199</v>
      </c>
      <c r="O1503" s="2">
        <v>45199</v>
      </c>
      <c r="P1503" t="s">
        <v>40</v>
      </c>
    </row>
    <row r="1504" spans="1:16" x14ac:dyDescent="0.25">
      <c r="A1504" t="s">
        <v>1828</v>
      </c>
      <c r="B1504" t="s">
        <v>33</v>
      </c>
      <c r="C1504" s="2">
        <v>45108</v>
      </c>
      <c r="D1504" s="2">
        <v>45199</v>
      </c>
      <c r="E1504" t="s">
        <v>74</v>
      </c>
      <c r="F1504" t="s">
        <v>87</v>
      </c>
      <c r="G1504" t="s">
        <v>72</v>
      </c>
      <c r="H1504" t="s">
        <v>24</v>
      </c>
      <c r="I1504" t="s">
        <v>74</v>
      </c>
      <c r="J1504" t="s">
        <v>28</v>
      </c>
      <c r="K1504" t="s">
        <v>30</v>
      </c>
      <c r="L1504" t="s">
        <v>38</v>
      </c>
      <c r="M1504" t="s">
        <v>39</v>
      </c>
      <c r="N1504" s="2">
        <v>45199</v>
      </c>
      <c r="O1504" s="2">
        <v>45199</v>
      </c>
      <c r="P1504" t="s">
        <v>40</v>
      </c>
    </row>
    <row r="1505" spans="1:16" x14ac:dyDescent="0.25">
      <c r="A1505" t="s">
        <v>1829</v>
      </c>
      <c r="B1505" t="s">
        <v>33</v>
      </c>
      <c r="C1505" s="2">
        <v>45108</v>
      </c>
      <c r="D1505" s="2">
        <v>45199</v>
      </c>
      <c r="E1505" t="s">
        <v>106</v>
      </c>
      <c r="F1505" t="s">
        <v>113</v>
      </c>
      <c r="G1505" t="s">
        <v>79</v>
      </c>
      <c r="H1505" t="s">
        <v>24</v>
      </c>
      <c r="I1505" t="s">
        <v>106</v>
      </c>
      <c r="J1505" t="s">
        <v>28</v>
      </c>
      <c r="K1505" t="s">
        <v>30</v>
      </c>
      <c r="L1505" t="s">
        <v>38</v>
      </c>
      <c r="M1505" t="s">
        <v>39</v>
      </c>
      <c r="N1505" s="2">
        <v>45199</v>
      </c>
      <c r="O1505" s="2">
        <v>45199</v>
      </c>
      <c r="P1505" t="s">
        <v>40</v>
      </c>
    </row>
    <row r="1506" spans="1:16" x14ac:dyDescent="0.25">
      <c r="A1506" t="s">
        <v>1830</v>
      </c>
      <c r="B1506" t="s">
        <v>33</v>
      </c>
      <c r="C1506" s="2">
        <v>45108</v>
      </c>
      <c r="D1506" s="2">
        <v>45199</v>
      </c>
      <c r="E1506" t="s">
        <v>74</v>
      </c>
      <c r="F1506" t="s">
        <v>55</v>
      </c>
      <c r="G1506" t="s">
        <v>36</v>
      </c>
      <c r="H1506" t="s">
        <v>24</v>
      </c>
      <c r="I1506" t="s">
        <v>74</v>
      </c>
      <c r="J1506" t="s">
        <v>28</v>
      </c>
      <c r="K1506" t="s">
        <v>30</v>
      </c>
      <c r="L1506" t="s">
        <v>38</v>
      </c>
      <c r="M1506" t="s">
        <v>39</v>
      </c>
      <c r="N1506" s="2">
        <v>45199</v>
      </c>
      <c r="O1506" s="2">
        <v>45199</v>
      </c>
      <c r="P1506" t="s">
        <v>40</v>
      </c>
    </row>
    <row r="1507" spans="1:16" x14ac:dyDescent="0.25">
      <c r="A1507" t="s">
        <v>1831</v>
      </c>
      <c r="B1507" t="s">
        <v>33</v>
      </c>
      <c r="C1507" s="2">
        <v>45108</v>
      </c>
      <c r="D1507" s="2">
        <v>45199</v>
      </c>
      <c r="E1507" t="s">
        <v>74</v>
      </c>
      <c r="F1507" t="s">
        <v>840</v>
      </c>
      <c r="G1507" t="s">
        <v>841</v>
      </c>
      <c r="H1507" t="s">
        <v>24</v>
      </c>
      <c r="I1507" t="s">
        <v>74</v>
      </c>
      <c r="J1507" t="s">
        <v>28</v>
      </c>
      <c r="K1507" t="s">
        <v>31</v>
      </c>
      <c r="L1507" t="s">
        <v>38</v>
      </c>
      <c r="M1507" t="s">
        <v>39</v>
      </c>
      <c r="N1507" s="2">
        <v>45199</v>
      </c>
      <c r="O1507" s="2">
        <v>45199</v>
      </c>
      <c r="P1507" t="s">
        <v>40</v>
      </c>
    </row>
    <row r="1508" spans="1:16" x14ac:dyDescent="0.25">
      <c r="A1508" t="s">
        <v>1832</v>
      </c>
      <c r="B1508" t="s">
        <v>33</v>
      </c>
      <c r="C1508" s="2">
        <v>45108</v>
      </c>
      <c r="D1508" s="2">
        <v>45199</v>
      </c>
      <c r="E1508" t="s">
        <v>74</v>
      </c>
      <c r="F1508" t="s">
        <v>316</v>
      </c>
      <c r="G1508" t="s">
        <v>72</v>
      </c>
      <c r="H1508" t="s">
        <v>24</v>
      </c>
      <c r="I1508" t="s">
        <v>74</v>
      </c>
      <c r="J1508" t="s">
        <v>28</v>
      </c>
      <c r="K1508" t="s">
        <v>31</v>
      </c>
      <c r="L1508" t="s">
        <v>38</v>
      </c>
      <c r="M1508" t="s">
        <v>39</v>
      </c>
      <c r="N1508" s="2">
        <v>45199</v>
      </c>
      <c r="O1508" s="2">
        <v>45199</v>
      </c>
      <c r="P1508" t="s">
        <v>40</v>
      </c>
    </row>
    <row r="1509" spans="1:16" x14ac:dyDescent="0.25">
      <c r="A1509" t="s">
        <v>1833</v>
      </c>
      <c r="B1509" t="s">
        <v>33</v>
      </c>
      <c r="C1509" s="2">
        <v>45108</v>
      </c>
      <c r="D1509" s="2">
        <v>45199</v>
      </c>
      <c r="E1509" t="s">
        <v>74</v>
      </c>
      <c r="F1509" t="s">
        <v>127</v>
      </c>
      <c r="G1509" t="s">
        <v>72</v>
      </c>
      <c r="H1509" t="s">
        <v>24</v>
      </c>
      <c r="I1509" t="s">
        <v>74</v>
      </c>
      <c r="J1509" t="s">
        <v>28</v>
      </c>
      <c r="K1509" t="s">
        <v>30</v>
      </c>
      <c r="L1509" t="s">
        <v>38</v>
      </c>
      <c r="M1509" t="s">
        <v>39</v>
      </c>
      <c r="N1509" s="2">
        <v>45199</v>
      </c>
      <c r="O1509" s="2">
        <v>45199</v>
      </c>
      <c r="P1509" t="s">
        <v>40</v>
      </c>
    </row>
    <row r="1510" spans="1:16" x14ac:dyDescent="0.25">
      <c r="A1510" t="s">
        <v>1834</v>
      </c>
      <c r="B1510" t="s">
        <v>33</v>
      </c>
      <c r="C1510" s="2">
        <v>45108</v>
      </c>
      <c r="D1510" s="2">
        <v>45199</v>
      </c>
      <c r="E1510" t="s">
        <v>74</v>
      </c>
      <c r="F1510" t="s">
        <v>82</v>
      </c>
      <c r="G1510" t="s">
        <v>83</v>
      </c>
      <c r="H1510" t="s">
        <v>24</v>
      </c>
      <c r="I1510" t="s">
        <v>74</v>
      </c>
      <c r="J1510" t="s">
        <v>28</v>
      </c>
      <c r="K1510" t="s">
        <v>30</v>
      </c>
      <c r="L1510" t="s">
        <v>38</v>
      </c>
      <c r="M1510" t="s">
        <v>39</v>
      </c>
      <c r="N1510" s="2">
        <v>45199</v>
      </c>
      <c r="O1510" s="2">
        <v>45199</v>
      </c>
      <c r="P1510" t="s">
        <v>40</v>
      </c>
    </row>
    <row r="1511" spans="1:16" x14ac:dyDescent="0.25">
      <c r="A1511" t="s">
        <v>1835</v>
      </c>
      <c r="B1511" t="s">
        <v>33</v>
      </c>
      <c r="C1511" s="2">
        <v>45108</v>
      </c>
      <c r="D1511" s="2">
        <v>45199</v>
      </c>
      <c r="E1511" t="s">
        <v>147</v>
      </c>
      <c r="F1511" t="s">
        <v>161</v>
      </c>
      <c r="G1511" t="s">
        <v>72</v>
      </c>
      <c r="H1511" t="s">
        <v>24</v>
      </c>
      <c r="I1511" t="s">
        <v>147</v>
      </c>
      <c r="J1511" t="s">
        <v>28</v>
      </c>
      <c r="K1511" t="s">
        <v>31</v>
      </c>
      <c r="L1511" t="s">
        <v>38</v>
      </c>
      <c r="M1511" t="s">
        <v>39</v>
      </c>
      <c r="N1511" s="2">
        <v>45199</v>
      </c>
      <c r="O1511" s="2">
        <v>45199</v>
      </c>
      <c r="P1511" t="s">
        <v>40</v>
      </c>
    </row>
    <row r="1512" spans="1:16" x14ac:dyDescent="0.25">
      <c r="A1512" t="s">
        <v>1836</v>
      </c>
      <c r="B1512" t="s">
        <v>33</v>
      </c>
      <c r="C1512" s="2">
        <v>45108</v>
      </c>
      <c r="D1512" s="2">
        <v>45199</v>
      </c>
      <c r="E1512" t="s">
        <v>106</v>
      </c>
      <c r="F1512" t="s">
        <v>176</v>
      </c>
      <c r="G1512" t="s">
        <v>52</v>
      </c>
      <c r="H1512" t="s">
        <v>24</v>
      </c>
      <c r="I1512" t="s">
        <v>106</v>
      </c>
      <c r="J1512" t="s">
        <v>28</v>
      </c>
      <c r="K1512" t="s">
        <v>30</v>
      </c>
      <c r="L1512" t="s">
        <v>38</v>
      </c>
      <c r="M1512" t="s">
        <v>39</v>
      </c>
      <c r="N1512" s="2">
        <v>45199</v>
      </c>
      <c r="O1512" s="2">
        <v>45199</v>
      </c>
      <c r="P1512" t="s">
        <v>40</v>
      </c>
    </row>
    <row r="1513" spans="1:16" x14ac:dyDescent="0.25">
      <c r="A1513" t="s">
        <v>1837</v>
      </c>
      <c r="B1513" t="s">
        <v>33</v>
      </c>
      <c r="C1513" s="2">
        <v>45108</v>
      </c>
      <c r="D1513" s="2">
        <v>45199</v>
      </c>
      <c r="E1513" t="s">
        <v>106</v>
      </c>
      <c r="F1513" t="s">
        <v>657</v>
      </c>
      <c r="G1513" t="s">
        <v>120</v>
      </c>
      <c r="H1513" t="s">
        <v>24</v>
      </c>
      <c r="I1513" t="s">
        <v>106</v>
      </c>
      <c r="J1513" t="s">
        <v>28</v>
      </c>
      <c r="K1513" t="s">
        <v>30</v>
      </c>
      <c r="L1513" t="s">
        <v>38</v>
      </c>
      <c r="M1513" t="s">
        <v>39</v>
      </c>
      <c r="N1513" s="2">
        <v>45199</v>
      </c>
      <c r="O1513" s="2">
        <v>45199</v>
      </c>
      <c r="P1513" t="s">
        <v>40</v>
      </c>
    </row>
    <row r="1514" spans="1:16" x14ac:dyDescent="0.25">
      <c r="A1514" t="s">
        <v>1838</v>
      </c>
      <c r="B1514" t="s">
        <v>33</v>
      </c>
      <c r="C1514" s="2">
        <v>45108</v>
      </c>
      <c r="D1514" s="2">
        <v>45199</v>
      </c>
      <c r="E1514" t="s">
        <v>106</v>
      </c>
      <c r="F1514" t="s">
        <v>840</v>
      </c>
      <c r="G1514" t="s">
        <v>841</v>
      </c>
      <c r="H1514" t="s">
        <v>24</v>
      </c>
      <c r="I1514" t="s">
        <v>106</v>
      </c>
      <c r="J1514" t="s">
        <v>28</v>
      </c>
      <c r="K1514" t="s">
        <v>30</v>
      </c>
      <c r="L1514" t="s">
        <v>38</v>
      </c>
      <c r="M1514" t="s">
        <v>39</v>
      </c>
      <c r="N1514" s="2">
        <v>45199</v>
      </c>
      <c r="O1514" s="2">
        <v>45199</v>
      </c>
      <c r="P1514" t="s">
        <v>40</v>
      </c>
    </row>
    <row r="1515" spans="1:16" x14ac:dyDescent="0.25">
      <c r="A1515" t="s">
        <v>1839</v>
      </c>
      <c r="B1515" t="s">
        <v>33</v>
      </c>
      <c r="C1515" s="2">
        <v>45108</v>
      </c>
      <c r="D1515" s="2">
        <v>45199</v>
      </c>
      <c r="E1515" t="s">
        <v>147</v>
      </c>
      <c r="F1515" t="s">
        <v>78</v>
      </c>
      <c r="G1515" t="s">
        <v>72</v>
      </c>
      <c r="H1515" t="s">
        <v>24</v>
      </c>
      <c r="I1515" t="s">
        <v>147</v>
      </c>
      <c r="J1515" t="s">
        <v>28</v>
      </c>
      <c r="K1515" t="s">
        <v>31</v>
      </c>
      <c r="L1515" t="s">
        <v>38</v>
      </c>
      <c r="M1515" t="s">
        <v>39</v>
      </c>
      <c r="N1515" s="2">
        <v>45199</v>
      </c>
      <c r="O1515" s="2">
        <v>45199</v>
      </c>
      <c r="P1515" t="s">
        <v>40</v>
      </c>
    </row>
    <row r="1516" spans="1:16" x14ac:dyDescent="0.25">
      <c r="A1516" t="s">
        <v>1840</v>
      </c>
      <c r="B1516" t="s">
        <v>33</v>
      </c>
      <c r="C1516" s="2">
        <v>45108</v>
      </c>
      <c r="D1516" s="2">
        <v>45199</v>
      </c>
      <c r="E1516" t="s">
        <v>282</v>
      </c>
      <c r="F1516" t="s">
        <v>224</v>
      </c>
      <c r="G1516" t="s">
        <v>83</v>
      </c>
      <c r="H1516" t="s">
        <v>24</v>
      </c>
      <c r="I1516" t="s">
        <v>282</v>
      </c>
      <c r="J1516" t="s">
        <v>28</v>
      </c>
      <c r="K1516" t="s">
        <v>30</v>
      </c>
      <c r="L1516" t="s">
        <v>38</v>
      </c>
      <c r="M1516" t="s">
        <v>39</v>
      </c>
      <c r="N1516" s="2">
        <v>45199</v>
      </c>
      <c r="O1516" s="2">
        <v>45199</v>
      </c>
      <c r="P1516" t="s">
        <v>40</v>
      </c>
    </row>
    <row r="1517" spans="1:16" x14ac:dyDescent="0.25">
      <c r="A1517" t="s">
        <v>1841</v>
      </c>
      <c r="B1517" t="s">
        <v>33</v>
      </c>
      <c r="C1517" s="2">
        <v>45108</v>
      </c>
      <c r="D1517" s="2">
        <v>45199</v>
      </c>
      <c r="E1517" t="s">
        <v>151</v>
      </c>
      <c r="F1517" t="s">
        <v>204</v>
      </c>
      <c r="G1517" t="s">
        <v>83</v>
      </c>
      <c r="H1517" t="s">
        <v>24</v>
      </c>
      <c r="I1517" t="s">
        <v>151</v>
      </c>
      <c r="J1517" t="s">
        <v>28</v>
      </c>
      <c r="K1517" t="s">
        <v>30</v>
      </c>
      <c r="L1517" t="s">
        <v>38</v>
      </c>
      <c r="M1517" t="s">
        <v>39</v>
      </c>
      <c r="N1517" s="2">
        <v>45199</v>
      </c>
      <c r="O1517" s="2">
        <v>45199</v>
      </c>
      <c r="P1517" t="s">
        <v>40</v>
      </c>
    </row>
    <row r="1518" spans="1:16" x14ac:dyDescent="0.25">
      <c r="A1518" t="s">
        <v>1842</v>
      </c>
      <c r="B1518" t="s">
        <v>33</v>
      </c>
      <c r="C1518" s="2">
        <v>45108</v>
      </c>
      <c r="D1518" s="2">
        <v>45199</v>
      </c>
      <c r="E1518" t="s">
        <v>106</v>
      </c>
      <c r="F1518" t="s">
        <v>176</v>
      </c>
      <c r="G1518" t="s">
        <v>52</v>
      </c>
      <c r="H1518" t="s">
        <v>24</v>
      </c>
      <c r="I1518" t="s">
        <v>106</v>
      </c>
      <c r="J1518" t="s">
        <v>28</v>
      </c>
      <c r="K1518" t="s">
        <v>30</v>
      </c>
      <c r="L1518" t="s">
        <v>38</v>
      </c>
      <c r="M1518" t="s">
        <v>39</v>
      </c>
      <c r="N1518" s="2">
        <v>45199</v>
      </c>
      <c r="O1518" s="2">
        <v>45199</v>
      </c>
      <c r="P1518" t="s">
        <v>40</v>
      </c>
    </row>
    <row r="1519" spans="1:16" x14ac:dyDescent="0.25">
      <c r="A1519" t="s">
        <v>1843</v>
      </c>
      <c r="B1519" t="s">
        <v>33</v>
      </c>
      <c r="C1519" s="2">
        <v>45108</v>
      </c>
      <c r="D1519" s="2">
        <v>45199</v>
      </c>
      <c r="E1519" t="s">
        <v>366</v>
      </c>
      <c r="F1519" t="s">
        <v>131</v>
      </c>
      <c r="G1519" t="s">
        <v>132</v>
      </c>
      <c r="H1519" t="s">
        <v>24</v>
      </c>
      <c r="I1519" t="s">
        <v>366</v>
      </c>
      <c r="J1519" t="s">
        <v>28</v>
      </c>
      <c r="K1519" t="s">
        <v>31</v>
      </c>
      <c r="L1519" t="s">
        <v>38</v>
      </c>
      <c r="M1519" t="s">
        <v>39</v>
      </c>
      <c r="N1519" s="2">
        <v>45199</v>
      </c>
      <c r="O1519" s="2">
        <v>45199</v>
      </c>
      <c r="P1519" t="s">
        <v>40</v>
      </c>
    </row>
    <row r="1520" spans="1:16" x14ac:dyDescent="0.25">
      <c r="A1520" t="s">
        <v>1844</v>
      </c>
      <c r="B1520" t="s">
        <v>33</v>
      </c>
      <c r="C1520" s="2">
        <v>45108</v>
      </c>
      <c r="D1520" s="2">
        <v>45199</v>
      </c>
      <c r="E1520" t="s">
        <v>68</v>
      </c>
      <c r="F1520" t="s">
        <v>178</v>
      </c>
      <c r="G1520" t="s">
        <v>90</v>
      </c>
      <c r="H1520" t="s">
        <v>24</v>
      </c>
      <c r="I1520" t="s">
        <v>68</v>
      </c>
      <c r="J1520" t="s">
        <v>28</v>
      </c>
      <c r="K1520" t="s">
        <v>30</v>
      </c>
      <c r="L1520" t="s">
        <v>38</v>
      </c>
      <c r="M1520" t="s">
        <v>39</v>
      </c>
      <c r="N1520" s="2">
        <v>45199</v>
      </c>
      <c r="O1520" s="2">
        <v>45199</v>
      </c>
      <c r="P1520" t="s">
        <v>40</v>
      </c>
    </row>
    <row r="1521" spans="1:16" x14ac:dyDescent="0.25">
      <c r="A1521" t="s">
        <v>1845</v>
      </c>
      <c r="B1521" t="s">
        <v>33</v>
      </c>
      <c r="C1521" s="2">
        <v>45108</v>
      </c>
      <c r="D1521" s="2">
        <v>45199</v>
      </c>
      <c r="E1521" t="s">
        <v>57</v>
      </c>
      <c r="F1521" t="s">
        <v>87</v>
      </c>
      <c r="G1521" t="s">
        <v>72</v>
      </c>
      <c r="H1521" t="s">
        <v>24</v>
      </c>
      <c r="I1521" t="s">
        <v>57</v>
      </c>
      <c r="J1521" t="s">
        <v>28</v>
      </c>
      <c r="K1521" t="s">
        <v>30</v>
      </c>
      <c r="L1521" t="s">
        <v>38</v>
      </c>
      <c r="M1521" t="s">
        <v>39</v>
      </c>
      <c r="N1521" s="2">
        <v>45199</v>
      </c>
      <c r="O1521" s="2">
        <v>45199</v>
      </c>
      <c r="P1521" t="s">
        <v>40</v>
      </c>
    </row>
    <row r="1522" spans="1:16" x14ac:dyDescent="0.25">
      <c r="A1522" t="s">
        <v>1846</v>
      </c>
      <c r="B1522" t="s">
        <v>33</v>
      </c>
      <c r="C1522" s="2">
        <v>45108</v>
      </c>
      <c r="D1522" s="2">
        <v>45199</v>
      </c>
      <c r="E1522" t="s">
        <v>70</v>
      </c>
      <c r="F1522" t="s">
        <v>71</v>
      </c>
      <c r="G1522" t="s">
        <v>72</v>
      </c>
      <c r="H1522" t="s">
        <v>24</v>
      </c>
      <c r="I1522" t="s">
        <v>70</v>
      </c>
      <c r="J1522" t="s">
        <v>28</v>
      </c>
      <c r="K1522" t="s">
        <v>31</v>
      </c>
      <c r="L1522" t="s">
        <v>38</v>
      </c>
      <c r="M1522" t="s">
        <v>39</v>
      </c>
      <c r="N1522" s="2">
        <v>45199</v>
      </c>
      <c r="O1522" s="2">
        <v>45199</v>
      </c>
      <c r="P1522" t="s">
        <v>40</v>
      </c>
    </row>
    <row r="1523" spans="1:16" x14ac:dyDescent="0.25">
      <c r="A1523" t="s">
        <v>1847</v>
      </c>
      <c r="B1523" t="s">
        <v>33</v>
      </c>
      <c r="C1523" s="2">
        <v>45108</v>
      </c>
      <c r="D1523" s="2">
        <v>45199</v>
      </c>
      <c r="E1523" t="s">
        <v>68</v>
      </c>
      <c r="F1523" t="s">
        <v>161</v>
      </c>
      <c r="G1523" t="s">
        <v>72</v>
      </c>
      <c r="H1523" t="s">
        <v>24</v>
      </c>
      <c r="I1523" t="s">
        <v>68</v>
      </c>
      <c r="J1523" t="s">
        <v>28</v>
      </c>
      <c r="K1523" t="s">
        <v>31</v>
      </c>
      <c r="L1523" t="s">
        <v>38</v>
      </c>
      <c r="M1523" t="s">
        <v>39</v>
      </c>
      <c r="N1523" s="2">
        <v>45199</v>
      </c>
      <c r="O1523" s="2">
        <v>45199</v>
      </c>
      <c r="P1523" t="s">
        <v>40</v>
      </c>
    </row>
    <row r="1524" spans="1:16" x14ac:dyDescent="0.25">
      <c r="A1524" t="s">
        <v>1848</v>
      </c>
      <c r="B1524" t="s">
        <v>33</v>
      </c>
      <c r="C1524" s="2">
        <v>45108</v>
      </c>
      <c r="D1524" s="2">
        <v>45199</v>
      </c>
      <c r="E1524" t="s">
        <v>74</v>
      </c>
      <c r="F1524" t="s">
        <v>87</v>
      </c>
      <c r="G1524" t="s">
        <v>72</v>
      </c>
      <c r="H1524" t="s">
        <v>24</v>
      </c>
      <c r="I1524" t="s">
        <v>74</v>
      </c>
      <c r="J1524" t="s">
        <v>28</v>
      </c>
      <c r="K1524" t="s">
        <v>30</v>
      </c>
      <c r="L1524" t="s">
        <v>38</v>
      </c>
      <c r="M1524" t="s">
        <v>39</v>
      </c>
      <c r="N1524" s="2">
        <v>45199</v>
      </c>
      <c r="O1524" s="2">
        <v>45199</v>
      </c>
      <c r="P1524" t="s">
        <v>40</v>
      </c>
    </row>
    <row r="1525" spans="1:16" x14ac:dyDescent="0.25">
      <c r="A1525" t="s">
        <v>1849</v>
      </c>
      <c r="B1525" t="s">
        <v>33</v>
      </c>
      <c r="C1525" s="2">
        <v>45108</v>
      </c>
      <c r="D1525" s="2">
        <v>45199</v>
      </c>
      <c r="E1525" t="s">
        <v>169</v>
      </c>
      <c r="F1525" t="s">
        <v>96</v>
      </c>
      <c r="G1525" t="s">
        <v>72</v>
      </c>
      <c r="H1525" t="s">
        <v>24</v>
      </c>
      <c r="I1525" t="s">
        <v>169</v>
      </c>
      <c r="J1525" t="s">
        <v>28</v>
      </c>
      <c r="K1525" t="s">
        <v>31</v>
      </c>
      <c r="L1525" t="s">
        <v>38</v>
      </c>
      <c r="M1525" t="s">
        <v>39</v>
      </c>
      <c r="N1525" s="2">
        <v>45199</v>
      </c>
      <c r="O1525" s="2">
        <v>45199</v>
      </c>
      <c r="P1525" t="s">
        <v>40</v>
      </c>
    </row>
    <row r="1526" spans="1:16" x14ac:dyDescent="0.25">
      <c r="A1526" t="s">
        <v>1850</v>
      </c>
      <c r="B1526" t="s">
        <v>33</v>
      </c>
      <c r="C1526" s="2">
        <v>45108</v>
      </c>
      <c r="D1526" s="2">
        <v>45199</v>
      </c>
      <c r="E1526" t="s">
        <v>74</v>
      </c>
      <c r="F1526" t="s">
        <v>307</v>
      </c>
      <c r="G1526" t="s">
        <v>79</v>
      </c>
      <c r="H1526" t="s">
        <v>24</v>
      </c>
      <c r="I1526" t="s">
        <v>74</v>
      </c>
      <c r="J1526" t="s">
        <v>28</v>
      </c>
      <c r="K1526" t="s">
        <v>30</v>
      </c>
      <c r="L1526" t="s">
        <v>38</v>
      </c>
      <c r="M1526" t="s">
        <v>39</v>
      </c>
      <c r="N1526" s="2">
        <v>45199</v>
      </c>
      <c r="O1526" s="2">
        <v>45199</v>
      </c>
      <c r="P1526" t="s">
        <v>40</v>
      </c>
    </row>
    <row r="1527" spans="1:16" x14ac:dyDescent="0.25">
      <c r="A1527" t="s">
        <v>1851</v>
      </c>
      <c r="B1527" t="s">
        <v>33</v>
      </c>
      <c r="C1527" s="2">
        <v>45108</v>
      </c>
      <c r="D1527" s="2">
        <v>45199</v>
      </c>
      <c r="E1527" t="s">
        <v>106</v>
      </c>
      <c r="F1527" t="s">
        <v>840</v>
      </c>
      <c r="G1527" t="s">
        <v>841</v>
      </c>
      <c r="H1527" t="s">
        <v>24</v>
      </c>
      <c r="I1527" t="s">
        <v>106</v>
      </c>
      <c r="J1527" t="s">
        <v>28</v>
      </c>
      <c r="K1527" t="s">
        <v>30</v>
      </c>
      <c r="L1527" t="s">
        <v>38</v>
      </c>
      <c r="M1527" t="s">
        <v>39</v>
      </c>
      <c r="N1527" s="2">
        <v>45199</v>
      </c>
      <c r="O1527" s="2">
        <v>45199</v>
      </c>
      <c r="P1527" t="s">
        <v>40</v>
      </c>
    </row>
    <row r="1528" spans="1:16" x14ac:dyDescent="0.25">
      <c r="A1528" t="s">
        <v>1852</v>
      </c>
      <c r="B1528" t="s">
        <v>33</v>
      </c>
      <c r="C1528" s="2">
        <v>45108</v>
      </c>
      <c r="D1528" s="2">
        <v>45199</v>
      </c>
      <c r="E1528" t="s">
        <v>284</v>
      </c>
      <c r="F1528" t="s">
        <v>78</v>
      </c>
      <c r="G1528" t="s">
        <v>72</v>
      </c>
      <c r="H1528" t="s">
        <v>24</v>
      </c>
      <c r="I1528" t="s">
        <v>284</v>
      </c>
      <c r="J1528" t="s">
        <v>28</v>
      </c>
      <c r="K1528" t="s">
        <v>30</v>
      </c>
      <c r="L1528" t="s">
        <v>38</v>
      </c>
      <c r="M1528" t="s">
        <v>39</v>
      </c>
      <c r="N1528" s="2">
        <v>45199</v>
      </c>
      <c r="O1528" s="2">
        <v>45199</v>
      </c>
      <c r="P1528" t="s">
        <v>40</v>
      </c>
    </row>
    <row r="1529" spans="1:16" x14ac:dyDescent="0.25">
      <c r="A1529" t="s">
        <v>1853</v>
      </c>
      <c r="B1529" t="s">
        <v>33</v>
      </c>
      <c r="C1529" s="2">
        <v>45108</v>
      </c>
      <c r="D1529" s="2">
        <v>45199</v>
      </c>
      <c r="E1529" t="s">
        <v>135</v>
      </c>
      <c r="F1529" t="s">
        <v>840</v>
      </c>
      <c r="G1529" t="s">
        <v>841</v>
      </c>
      <c r="H1529" t="s">
        <v>24</v>
      </c>
      <c r="I1529" t="s">
        <v>135</v>
      </c>
      <c r="J1529" t="s">
        <v>28</v>
      </c>
      <c r="K1529" t="s">
        <v>30</v>
      </c>
      <c r="L1529" t="s">
        <v>38</v>
      </c>
      <c r="M1529" t="s">
        <v>39</v>
      </c>
      <c r="N1529" s="2">
        <v>45199</v>
      </c>
      <c r="O1529" s="2">
        <v>45199</v>
      </c>
      <c r="P1529" t="s">
        <v>40</v>
      </c>
    </row>
    <row r="1530" spans="1:16" x14ac:dyDescent="0.25">
      <c r="A1530" t="s">
        <v>1854</v>
      </c>
      <c r="B1530" t="s">
        <v>33</v>
      </c>
      <c r="C1530" s="2">
        <v>45108</v>
      </c>
      <c r="D1530" s="2">
        <v>45199</v>
      </c>
      <c r="E1530" t="s">
        <v>74</v>
      </c>
      <c r="F1530" t="s">
        <v>158</v>
      </c>
      <c r="G1530" t="s">
        <v>79</v>
      </c>
      <c r="H1530" t="s">
        <v>24</v>
      </c>
      <c r="I1530" t="s">
        <v>74</v>
      </c>
      <c r="J1530" t="s">
        <v>28</v>
      </c>
      <c r="K1530" t="s">
        <v>30</v>
      </c>
      <c r="L1530" t="s">
        <v>38</v>
      </c>
      <c r="M1530" t="s">
        <v>39</v>
      </c>
      <c r="N1530" s="2">
        <v>45199</v>
      </c>
      <c r="O1530" s="2">
        <v>45199</v>
      </c>
      <c r="P1530" t="s">
        <v>40</v>
      </c>
    </row>
    <row r="1531" spans="1:16" x14ac:dyDescent="0.25">
      <c r="A1531" t="s">
        <v>1855</v>
      </c>
      <c r="B1531" t="s">
        <v>33</v>
      </c>
      <c r="C1531" s="2">
        <v>45108</v>
      </c>
      <c r="D1531" s="2">
        <v>45199</v>
      </c>
      <c r="E1531" t="s">
        <v>295</v>
      </c>
      <c r="F1531" t="s">
        <v>78</v>
      </c>
      <c r="G1531" t="s">
        <v>72</v>
      </c>
      <c r="H1531" t="s">
        <v>24</v>
      </c>
      <c r="I1531" t="s">
        <v>295</v>
      </c>
      <c r="J1531" t="s">
        <v>28</v>
      </c>
      <c r="K1531" t="s">
        <v>31</v>
      </c>
      <c r="L1531" t="s">
        <v>38</v>
      </c>
      <c r="M1531" t="s">
        <v>39</v>
      </c>
      <c r="N1531" s="2">
        <v>45199</v>
      </c>
      <c r="O1531" s="2">
        <v>45199</v>
      </c>
      <c r="P1531" t="s">
        <v>40</v>
      </c>
    </row>
    <row r="1532" spans="1:16" x14ac:dyDescent="0.25">
      <c r="A1532" t="s">
        <v>1856</v>
      </c>
      <c r="B1532" t="s">
        <v>33</v>
      </c>
      <c r="C1532" s="2">
        <v>45108</v>
      </c>
      <c r="D1532" s="2">
        <v>45199</v>
      </c>
      <c r="E1532" t="s">
        <v>70</v>
      </c>
      <c r="F1532" t="s">
        <v>71</v>
      </c>
      <c r="G1532" t="s">
        <v>72</v>
      </c>
      <c r="H1532" t="s">
        <v>24</v>
      </c>
      <c r="I1532" t="s">
        <v>70</v>
      </c>
      <c r="J1532" t="s">
        <v>28</v>
      </c>
      <c r="K1532" t="s">
        <v>31</v>
      </c>
      <c r="L1532" t="s">
        <v>38</v>
      </c>
      <c r="M1532" t="s">
        <v>39</v>
      </c>
      <c r="N1532" s="2">
        <v>45199</v>
      </c>
      <c r="O1532" s="2">
        <v>45199</v>
      </c>
      <c r="P1532" t="s">
        <v>40</v>
      </c>
    </row>
    <row r="1533" spans="1:16" x14ac:dyDescent="0.25">
      <c r="A1533" t="s">
        <v>1857</v>
      </c>
      <c r="B1533" t="s">
        <v>33</v>
      </c>
      <c r="C1533" s="2">
        <v>45108</v>
      </c>
      <c r="D1533" s="2">
        <v>45199</v>
      </c>
      <c r="E1533" t="s">
        <v>74</v>
      </c>
      <c r="F1533" t="s">
        <v>55</v>
      </c>
      <c r="G1533" t="s">
        <v>36</v>
      </c>
      <c r="H1533" t="s">
        <v>24</v>
      </c>
      <c r="I1533" t="s">
        <v>74</v>
      </c>
      <c r="J1533" t="s">
        <v>28</v>
      </c>
      <c r="K1533" t="s">
        <v>30</v>
      </c>
      <c r="L1533" t="s">
        <v>38</v>
      </c>
      <c r="M1533" t="s">
        <v>39</v>
      </c>
      <c r="N1533" s="2">
        <v>45199</v>
      </c>
      <c r="O1533" s="2">
        <v>45199</v>
      </c>
      <c r="P1533" t="s">
        <v>40</v>
      </c>
    </row>
    <row r="1534" spans="1:16" x14ac:dyDescent="0.25">
      <c r="A1534" t="s">
        <v>1858</v>
      </c>
      <c r="B1534" t="s">
        <v>33</v>
      </c>
      <c r="C1534" s="2">
        <v>45108</v>
      </c>
      <c r="D1534" s="2">
        <v>45199</v>
      </c>
      <c r="E1534" t="s">
        <v>57</v>
      </c>
      <c r="F1534" t="s">
        <v>840</v>
      </c>
      <c r="G1534" t="s">
        <v>841</v>
      </c>
      <c r="H1534" t="s">
        <v>24</v>
      </c>
      <c r="I1534" t="s">
        <v>57</v>
      </c>
      <c r="J1534" t="s">
        <v>28</v>
      </c>
      <c r="K1534" t="s">
        <v>30</v>
      </c>
      <c r="L1534" t="s">
        <v>38</v>
      </c>
      <c r="M1534" t="s">
        <v>39</v>
      </c>
      <c r="N1534" s="2">
        <v>45199</v>
      </c>
      <c r="O1534" s="2">
        <v>45199</v>
      </c>
      <c r="P1534" t="s">
        <v>40</v>
      </c>
    </row>
    <row r="1535" spans="1:16" x14ac:dyDescent="0.25">
      <c r="A1535" t="s">
        <v>1859</v>
      </c>
      <c r="B1535" t="s">
        <v>33</v>
      </c>
      <c r="C1535" s="2">
        <v>45108</v>
      </c>
      <c r="D1535" s="2">
        <v>45199</v>
      </c>
      <c r="E1535" t="s">
        <v>140</v>
      </c>
      <c r="F1535" t="s">
        <v>96</v>
      </c>
      <c r="G1535" t="s">
        <v>72</v>
      </c>
      <c r="H1535" t="s">
        <v>24</v>
      </c>
      <c r="I1535" t="s">
        <v>140</v>
      </c>
      <c r="J1535" t="s">
        <v>28</v>
      </c>
      <c r="K1535" t="s">
        <v>31</v>
      </c>
      <c r="L1535" t="s">
        <v>38</v>
      </c>
      <c r="M1535" t="s">
        <v>39</v>
      </c>
      <c r="N1535" s="2">
        <v>45199</v>
      </c>
      <c r="O1535" s="2">
        <v>45199</v>
      </c>
      <c r="P1535" t="s">
        <v>40</v>
      </c>
    </row>
    <row r="1536" spans="1:16" x14ac:dyDescent="0.25">
      <c r="A1536" t="s">
        <v>1860</v>
      </c>
      <c r="B1536" t="s">
        <v>33</v>
      </c>
      <c r="C1536" s="2">
        <v>45108</v>
      </c>
      <c r="D1536" s="2">
        <v>45199</v>
      </c>
      <c r="E1536" t="s">
        <v>92</v>
      </c>
      <c r="F1536" t="s">
        <v>75</v>
      </c>
      <c r="G1536" t="s">
        <v>44</v>
      </c>
      <c r="H1536" t="s">
        <v>24</v>
      </c>
      <c r="I1536" t="s">
        <v>92</v>
      </c>
      <c r="J1536" t="s">
        <v>28</v>
      </c>
      <c r="K1536" t="s">
        <v>31</v>
      </c>
      <c r="L1536" t="s">
        <v>38</v>
      </c>
      <c r="M1536" t="s">
        <v>39</v>
      </c>
      <c r="N1536" s="2">
        <v>45199</v>
      </c>
      <c r="O1536" s="2">
        <v>45199</v>
      </c>
      <c r="P1536" t="s">
        <v>40</v>
      </c>
    </row>
    <row r="1537" spans="1:16" x14ac:dyDescent="0.25">
      <c r="A1537" t="s">
        <v>1861</v>
      </c>
      <c r="B1537" t="s">
        <v>33</v>
      </c>
      <c r="C1537" s="2">
        <v>45108</v>
      </c>
      <c r="D1537" s="2">
        <v>45199</v>
      </c>
      <c r="E1537" t="s">
        <v>81</v>
      </c>
      <c r="F1537" t="s">
        <v>141</v>
      </c>
      <c r="G1537" t="s">
        <v>142</v>
      </c>
      <c r="H1537" t="s">
        <v>24</v>
      </c>
      <c r="I1537" t="s">
        <v>81</v>
      </c>
      <c r="J1537" t="s">
        <v>28</v>
      </c>
      <c r="K1537" t="s">
        <v>30</v>
      </c>
      <c r="L1537" t="s">
        <v>38</v>
      </c>
      <c r="M1537" t="s">
        <v>39</v>
      </c>
      <c r="N1537" s="2">
        <v>45199</v>
      </c>
      <c r="O1537" s="2">
        <v>45199</v>
      </c>
      <c r="P1537" t="s">
        <v>40</v>
      </c>
    </row>
    <row r="1538" spans="1:16" x14ac:dyDescent="0.25">
      <c r="A1538" t="s">
        <v>1862</v>
      </c>
      <c r="B1538" t="s">
        <v>33</v>
      </c>
      <c r="C1538" s="2">
        <v>45108</v>
      </c>
      <c r="D1538" s="2">
        <v>45199</v>
      </c>
      <c r="E1538" t="s">
        <v>420</v>
      </c>
      <c r="F1538" t="s">
        <v>840</v>
      </c>
      <c r="G1538" t="s">
        <v>841</v>
      </c>
      <c r="H1538" t="s">
        <v>24</v>
      </c>
      <c r="I1538" t="s">
        <v>420</v>
      </c>
      <c r="J1538" t="s">
        <v>28</v>
      </c>
      <c r="K1538" t="s">
        <v>31</v>
      </c>
      <c r="L1538" t="s">
        <v>38</v>
      </c>
      <c r="M1538" t="s">
        <v>39</v>
      </c>
      <c r="N1538" s="2">
        <v>45199</v>
      </c>
      <c r="O1538" s="2">
        <v>45199</v>
      </c>
      <c r="P1538" t="s">
        <v>40</v>
      </c>
    </row>
    <row r="1539" spans="1:16" x14ac:dyDescent="0.25">
      <c r="A1539" t="s">
        <v>1863</v>
      </c>
      <c r="B1539" t="s">
        <v>33</v>
      </c>
      <c r="C1539" s="2">
        <v>45108</v>
      </c>
      <c r="D1539" s="2">
        <v>45199</v>
      </c>
      <c r="E1539" t="s">
        <v>229</v>
      </c>
      <c r="F1539" t="s">
        <v>654</v>
      </c>
      <c r="G1539" t="s">
        <v>79</v>
      </c>
      <c r="H1539" t="s">
        <v>24</v>
      </c>
      <c r="I1539" t="s">
        <v>229</v>
      </c>
      <c r="J1539" t="s">
        <v>28</v>
      </c>
      <c r="K1539" t="s">
        <v>30</v>
      </c>
      <c r="L1539" t="s">
        <v>38</v>
      </c>
      <c r="M1539" t="s">
        <v>39</v>
      </c>
      <c r="N1539" s="2">
        <v>45199</v>
      </c>
      <c r="O1539" s="2">
        <v>45199</v>
      </c>
      <c r="P1539" t="s">
        <v>40</v>
      </c>
    </row>
    <row r="1540" spans="1:16" x14ac:dyDescent="0.25">
      <c r="A1540" t="s">
        <v>1864</v>
      </c>
      <c r="B1540" t="s">
        <v>33</v>
      </c>
      <c r="C1540" s="2">
        <v>45108</v>
      </c>
      <c r="D1540" s="2">
        <v>45199</v>
      </c>
      <c r="E1540" t="s">
        <v>74</v>
      </c>
      <c r="F1540" t="s">
        <v>158</v>
      </c>
      <c r="G1540" t="s">
        <v>79</v>
      </c>
      <c r="H1540" t="s">
        <v>24</v>
      </c>
      <c r="I1540" t="s">
        <v>74</v>
      </c>
      <c r="J1540" t="s">
        <v>28</v>
      </c>
      <c r="K1540" t="s">
        <v>30</v>
      </c>
      <c r="L1540" t="s">
        <v>38</v>
      </c>
      <c r="M1540" t="s">
        <v>39</v>
      </c>
      <c r="N1540" s="2">
        <v>45199</v>
      </c>
      <c r="O1540" s="2">
        <v>45199</v>
      </c>
      <c r="P1540" t="s">
        <v>40</v>
      </c>
    </row>
    <row r="1541" spans="1:16" x14ac:dyDescent="0.25">
      <c r="A1541" t="s">
        <v>1865</v>
      </c>
      <c r="B1541" t="s">
        <v>33</v>
      </c>
      <c r="C1541" s="2">
        <v>45108</v>
      </c>
      <c r="D1541" s="2">
        <v>45199</v>
      </c>
      <c r="E1541" t="s">
        <v>68</v>
      </c>
      <c r="F1541" t="s">
        <v>761</v>
      </c>
      <c r="G1541" t="s">
        <v>36</v>
      </c>
      <c r="H1541" t="s">
        <v>24</v>
      </c>
      <c r="I1541" t="s">
        <v>68</v>
      </c>
      <c r="J1541" t="s">
        <v>28</v>
      </c>
      <c r="K1541" t="s">
        <v>30</v>
      </c>
      <c r="L1541" t="s">
        <v>38</v>
      </c>
      <c r="M1541" t="s">
        <v>39</v>
      </c>
      <c r="N1541" s="2">
        <v>45199</v>
      </c>
      <c r="O1541" s="2">
        <v>45199</v>
      </c>
      <c r="P1541" t="s">
        <v>40</v>
      </c>
    </row>
    <row r="1542" spans="1:16" x14ac:dyDescent="0.25">
      <c r="A1542" t="s">
        <v>1866</v>
      </c>
      <c r="B1542" t="s">
        <v>33</v>
      </c>
      <c r="C1542" s="2">
        <v>45108</v>
      </c>
      <c r="D1542" s="2">
        <v>45199</v>
      </c>
      <c r="E1542" t="s">
        <v>160</v>
      </c>
      <c r="F1542" t="s">
        <v>96</v>
      </c>
      <c r="G1542" t="s">
        <v>72</v>
      </c>
      <c r="H1542" t="s">
        <v>24</v>
      </c>
      <c r="I1542" t="s">
        <v>160</v>
      </c>
      <c r="J1542" t="s">
        <v>28</v>
      </c>
      <c r="K1542" t="s">
        <v>30</v>
      </c>
      <c r="L1542" t="s">
        <v>38</v>
      </c>
      <c r="M1542" t="s">
        <v>39</v>
      </c>
      <c r="N1542" s="2">
        <v>45199</v>
      </c>
      <c r="O1542" s="2">
        <v>45199</v>
      </c>
      <c r="P1542" t="s">
        <v>40</v>
      </c>
    </row>
    <row r="1543" spans="1:16" x14ac:dyDescent="0.25">
      <c r="A1543" t="s">
        <v>1867</v>
      </c>
      <c r="B1543" t="s">
        <v>33</v>
      </c>
      <c r="C1543" s="2">
        <v>45108</v>
      </c>
      <c r="D1543" s="2">
        <v>45199</v>
      </c>
      <c r="E1543" t="s">
        <v>86</v>
      </c>
      <c r="F1543" t="s">
        <v>55</v>
      </c>
      <c r="G1543" t="s">
        <v>62</v>
      </c>
      <c r="H1543" t="s">
        <v>24</v>
      </c>
      <c r="I1543" t="s">
        <v>86</v>
      </c>
      <c r="J1543" t="s">
        <v>28</v>
      </c>
      <c r="K1543" t="s">
        <v>30</v>
      </c>
      <c r="L1543" t="s">
        <v>38</v>
      </c>
      <c r="M1543" t="s">
        <v>39</v>
      </c>
      <c r="N1543" s="2">
        <v>45199</v>
      </c>
      <c r="O1543" s="2">
        <v>45199</v>
      </c>
      <c r="P1543" t="s">
        <v>40</v>
      </c>
    </row>
    <row r="1544" spans="1:16" x14ac:dyDescent="0.25">
      <c r="A1544" t="s">
        <v>1868</v>
      </c>
      <c r="B1544" t="s">
        <v>33</v>
      </c>
      <c r="C1544" s="2">
        <v>45108</v>
      </c>
      <c r="D1544" s="2">
        <v>45199</v>
      </c>
      <c r="E1544" t="s">
        <v>74</v>
      </c>
      <c r="F1544" t="s">
        <v>1015</v>
      </c>
      <c r="G1544" t="s">
        <v>72</v>
      </c>
      <c r="H1544" t="s">
        <v>24</v>
      </c>
      <c r="I1544" t="s">
        <v>74</v>
      </c>
      <c r="J1544" t="s">
        <v>28</v>
      </c>
      <c r="K1544" t="s">
        <v>30</v>
      </c>
      <c r="L1544" t="s">
        <v>38</v>
      </c>
      <c r="M1544" t="s">
        <v>39</v>
      </c>
      <c r="N1544" s="2">
        <v>45199</v>
      </c>
      <c r="O1544" s="2">
        <v>45199</v>
      </c>
      <c r="P1544" t="s">
        <v>40</v>
      </c>
    </row>
    <row r="1545" spans="1:16" x14ac:dyDescent="0.25">
      <c r="A1545" t="s">
        <v>1869</v>
      </c>
      <c r="B1545" t="s">
        <v>33</v>
      </c>
      <c r="C1545" s="2">
        <v>45108</v>
      </c>
      <c r="D1545" s="2">
        <v>45199</v>
      </c>
      <c r="E1545" t="s">
        <v>106</v>
      </c>
      <c r="F1545" t="s">
        <v>161</v>
      </c>
      <c r="G1545" t="s">
        <v>72</v>
      </c>
      <c r="H1545" t="s">
        <v>24</v>
      </c>
      <c r="I1545" t="s">
        <v>106</v>
      </c>
      <c r="J1545" t="s">
        <v>28</v>
      </c>
      <c r="K1545" t="s">
        <v>31</v>
      </c>
      <c r="L1545" t="s">
        <v>38</v>
      </c>
      <c r="M1545" t="s">
        <v>39</v>
      </c>
      <c r="N1545" s="2">
        <v>45199</v>
      </c>
      <c r="O1545" s="2">
        <v>45199</v>
      </c>
      <c r="P1545" t="s">
        <v>40</v>
      </c>
    </row>
    <row r="1546" spans="1:16" x14ac:dyDescent="0.25">
      <c r="A1546" t="s">
        <v>1870</v>
      </c>
      <c r="B1546" t="s">
        <v>33</v>
      </c>
      <c r="C1546" s="2">
        <v>45108</v>
      </c>
      <c r="D1546" s="2">
        <v>45199</v>
      </c>
      <c r="E1546" t="s">
        <v>74</v>
      </c>
      <c r="F1546" t="s">
        <v>176</v>
      </c>
      <c r="G1546" t="s">
        <v>52</v>
      </c>
      <c r="H1546" t="s">
        <v>24</v>
      </c>
      <c r="I1546" t="s">
        <v>74</v>
      </c>
      <c r="J1546" t="s">
        <v>28</v>
      </c>
      <c r="K1546" t="s">
        <v>30</v>
      </c>
      <c r="L1546" t="s">
        <v>38</v>
      </c>
      <c r="M1546" t="s">
        <v>39</v>
      </c>
      <c r="N1546" s="2">
        <v>45199</v>
      </c>
      <c r="O1546" s="2">
        <v>45199</v>
      </c>
      <c r="P1546" t="s">
        <v>40</v>
      </c>
    </row>
    <row r="1547" spans="1:16" x14ac:dyDescent="0.25">
      <c r="A1547" t="s">
        <v>1871</v>
      </c>
      <c r="B1547" t="s">
        <v>33</v>
      </c>
      <c r="C1547" s="2">
        <v>45108</v>
      </c>
      <c r="D1547" s="2">
        <v>45199</v>
      </c>
      <c r="E1547" t="s">
        <v>74</v>
      </c>
      <c r="F1547" t="s">
        <v>176</v>
      </c>
      <c r="G1547" t="s">
        <v>52</v>
      </c>
      <c r="H1547" t="s">
        <v>24</v>
      </c>
      <c r="I1547" t="s">
        <v>74</v>
      </c>
      <c r="J1547" t="s">
        <v>28</v>
      </c>
      <c r="K1547" t="s">
        <v>31</v>
      </c>
      <c r="L1547" t="s">
        <v>38</v>
      </c>
      <c r="M1547" t="s">
        <v>39</v>
      </c>
      <c r="N1547" s="2">
        <v>45199</v>
      </c>
      <c r="O1547" s="2">
        <v>45199</v>
      </c>
      <c r="P1547" t="s">
        <v>40</v>
      </c>
    </row>
    <row r="1548" spans="1:16" x14ac:dyDescent="0.25">
      <c r="A1548" t="s">
        <v>1872</v>
      </c>
      <c r="B1548" t="s">
        <v>33</v>
      </c>
      <c r="C1548" s="2">
        <v>45108</v>
      </c>
      <c r="D1548" s="2">
        <v>45199</v>
      </c>
      <c r="E1548" t="s">
        <v>160</v>
      </c>
      <c r="F1548" t="s">
        <v>1873</v>
      </c>
      <c r="G1548" t="s">
        <v>59</v>
      </c>
      <c r="H1548" t="s">
        <v>24</v>
      </c>
      <c r="I1548" t="s">
        <v>160</v>
      </c>
      <c r="J1548" t="s">
        <v>28</v>
      </c>
      <c r="K1548" t="s">
        <v>30</v>
      </c>
      <c r="L1548" t="s">
        <v>38</v>
      </c>
      <c r="M1548" t="s">
        <v>39</v>
      </c>
      <c r="N1548" s="2">
        <v>45199</v>
      </c>
      <c r="O1548" s="2">
        <v>45199</v>
      </c>
      <c r="P1548" t="s">
        <v>40</v>
      </c>
    </row>
    <row r="1549" spans="1:16" x14ac:dyDescent="0.25">
      <c r="A1549" t="s">
        <v>1874</v>
      </c>
      <c r="B1549" t="s">
        <v>33</v>
      </c>
      <c r="C1549" s="2">
        <v>45108</v>
      </c>
      <c r="D1549" s="2">
        <v>45199</v>
      </c>
      <c r="E1549" t="s">
        <v>108</v>
      </c>
      <c r="F1549" t="s">
        <v>246</v>
      </c>
      <c r="G1549" t="s">
        <v>128</v>
      </c>
      <c r="H1549" t="s">
        <v>24</v>
      </c>
      <c r="I1549" t="s">
        <v>108</v>
      </c>
      <c r="J1549" t="s">
        <v>28</v>
      </c>
      <c r="K1549" t="s">
        <v>30</v>
      </c>
      <c r="L1549" t="s">
        <v>38</v>
      </c>
      <c r="M1549" t="s">
        <v>39</v>
      </c>
      <c r="N1549" s="2">
        <v>45199</v>
      </c>
      <c r="O1549" s="2">
        <v>45199</v>
      </c>
      <c r="P1549" t="s">
        <v>40</v>
      </c>
    </row>
    <row r="1550" spans="1:16" x14ac:dyDescent="0.25">
      <c r="A1550" t="s">
        <v>1875</v>
      </c>
      <c r="B1550" t="s">
        <v>33</v>
      </c>
      <c r="C1550" s="2">
        <v>45108</v>
      </c>
      <c r="D1550" s="2">
        <v>45199</v>
      </c>
      <c r="E1550" t="s">
        <v>366</v>
      </c>
      <c r="F1550" t="s">
        <v>99</v>
      </c>
      <c r="G1550" t="s">
        <v>83</v>
      </c>
      <c r="H1550" t="s">
        <v>24</v>
      </c>
      <c r="I1550" t="s">
        <v>366</v>
      </c>
      <c r="J1550" t="s">
        <v>28</v>
      </c>
      <c r="K1550" t="s">
        <v>31</v>
      </c>
      <c r="L1550" t="s">
        <v>38</v>
      </c>
      <c r="M1550" t="s">
        <v>39</v>
      </c>
      <c r="N1550" s="2">
        <v>45199</v>
      </c>
      <c r="O1550" s="2">
        <v>45199</v>
      </c>
      <c r="P1550" t="s">
        <v>40</v>
      </c>
    </row>
    <row r="1551" spans="1:16" x14ac:dyDescent="0.25">
      <c r="A1551" t="s">
        <v>1876</v>
      </c>
      <c r="B1551" t="s">
        <v>33</v>
      </c>
      <c r="C1551" s="2">
        <v>45108</v>
      </c>
      <c r="D1551" s="2">
        <v>45199</v>
      </c>
      <c r="E1551" t="s">
        <v>74</v>
      </c>
      <c r="F1551" t="s">
        <v>103</v>
      </c>
      <c r="G1551" t="s">
        <v>90</v>
      </c>
      <c r="H1551" t="s">
        <v>24</v>
      </c>
      <c r="I1551" t="s">
        <v>74</v>
      </c>
      <c r="J1551" t="s">
        <v>28</v>
      </c>
      <c r="K1551" t="s">
        <v>30</v>
      </c>
      <c r="L1551" t="s">
        <v>38</v>
      </c>
      <c r="M1551" t="s">
        <v>39</v>
      </c>
      <c r="N1551" s="2">
        <v>45199</v>
      </c>
      <c r="O1551" s="2">
        <v>45199</v>
      </c>
      <c r="P1551" t="s">
        <v>40</v>
      </c>
    </row>
    <row r="1552" spans="1:16" x14ac:dyDescent="0.25">
      <c r="A1552" t="s">
        <v>1877</v>
      </c>
      <c r="B1552" t="s">
        <v>33</v>
      </c>
      <c r="C1552" s="2">
        <v>45108</v>
      </c>
      <c r="D1552" s="2">
        <v>45199</v>
      </c>
      <c r="E1552" t="s">
        <v>478</v>
      </c>
      <c r="F1552" t="s">
        <v>1878</v>
      </c>
      <c r="G1552" t="s">
        <v>59</v>
      </c>
      <c r="H1552" t="s">
        <v>24</v>
      </c>
      <c r="I1552" t="s">
        <v>478</v>
      </c>
      <c r="J1552" t="s">
        <v>28</v>
      </c>
      <c r="K1552" t="s">
        <v>30</v>
      </c>
      <c r="L1552" t="s">
        <v>38</v>
      </c>
      <c r="M1552" t="s">
        <v>39</v>
      </c>
      <c r="N1552" s="2">
        <v>45199</v>
      </c>
      <c r="O1552" s="2">
        <v>45199</v>
      </c>
      <c r="P1552" t="s">
        <v>40</v>
      </c>
    </row>
    <row r="1553" spans="1:16" x14ac:dyDescent="0.25">
      <c r="A1553" t="s">
        <v>1879</v>
      </c>
      <c r="B1553" t="s">
        <v>33</v>
      </c>
      <c r="C1553" s="2">
        <v>45108</v>
      </c>
      <c r="D1553" s="2">
        <v>45199</v>
      </c>
      <c r="E1553" t="s">
        <v>81</v>
      </c>
      <c r="F1553" t="s">
        <v>296</v>
      </c>
      <c r="G1553" t="s">
        <v>36</v>
      </c>
      <c r="H1553" t="s">
        <v>24</v>
      </c>
      <c r="I1553" t="s">
        <v>81</v>
      </c>
      <c r="J1553" t="s">
        <v>28</v>
      </c>
      <c r="K1553" t="s">
        <v>30</v>
      </c>
      <c r="L1553" t="s">
        <v>38</v>
      </c>
      <c r="M1553" t="s">
        <v>39</v>
      </c>
      <c r="N1553" s="2">
        <v>45199</v>
      </c>
      <c r="O1553" s="2">
        <v>45199</v>
      </c>
      <c r="P1553" t="s">
        <v>40</v>
      </c>
    </row>
    <row r="1554" spans="1:16" x14ac:dyDescent="0.25">
      <c r="A1554" t="s">
        <v>1880</v>
      </c>
      <c r="B1554" t="s">
        <v>33</v>
      </c>
      <c r="C1554" s="2">
        <v>45108</v>
      </c>
      <c r="D1554" s="2">
        <v>45199</v>
      </c>
      <c r="E1554" t="s">
        <v>319</v>
      </c>
      <c r="F1554" t="s">
        <v>89</v>
      </c>
      <c r="G1554" t="s">
        <v>90</v>
      </c>
      <c r="H1554" t="s">
        <v>24</v>
      </c>
      <c r="I1554" t="s">
        <v>319</v>
      </c>
      <c r="J1554" t="s">
        <v>28</v>
      </c>
      <c r="K1554" t="s">
        <v>31</v>
      </c>
      <c r="L1554" t="s">
        <v>38</v>
      </c>
      <c r="M1554" t="s">
        <v>39</v>
      </c>
      <c r="N1554" s="2">
        <v>45199</v>
      </c>
      <c r="O1554" s="2">
        <v>45199</v>
      </c>
      <c r="P1554" t="s">
        <v>40</v>
      </c>
    </row>
    <row r="1555" spans="1:16" x14ac:dyDescent="0.25">
      <c r="A1555" t="s">
        <v>1881</v>
      </c>
      <c r="B1555" t="s">
        <v>33</v>
      </c>
      <c r="C1555" s="2">
        <v>45108</v>
      </c>
      <c r="D1555" s="2">
        <v>45199</v>
      </c>
      <c r="E1555" t="s">
        <v>160</v>
      </c>
      <c r="F1555" t="s">
        <v>87</v>
      </c>
      <c r="G1555" t="s">
        <v>72</v>
      </c>
      <c r="H1555" t="s">
        <v>24</v>
      </c>
      <c r="I1555" t="s">
        <v>160</v>
      </c>
      <c r="J1555" t="s">
        <v>28</v>
      </c>
      <c r="K1555" t="s">
        <v>31</v>
      </c>
      <c r="L1555" t="s">
        <v>38</v>
      </c>
      <c r="M1555" t="s">
        <v>39</v>
      </c>
      <c r="N1555" s="2">
        <v>45199</v>
      </c>
      <c r="O1555" s="2">
        <v>45199</v>
      </c>
      <c r="P1555" t="s">
        <v>40</v>
      </c>
    </row>
    <row r="1556" spans="1:16" x14ac:dyDescent="0.25">
      <c r="A1556" t="s">
        <v>1882</v>
      </c>
      <c r="B1556" t="s">
        <v>33</v>
      </c>
      <c r="C1556" s="2">
        <v>45108</v>
      </c>
      <c r="D1556" s="2">
        <v>45199</v>
      </c>
      <c r="E1556" t="s">
        <v>34</v>
      </c>
      <c r="F1556" t="s">
        <v>110</v>
      </c>
      <c r="G1556" t="s">
        <v>72</v>
      </c>
      <c r="H1556" t="s">
        <v>24</v>
      </c>
      <c r="I1556" t="s">
        <v>34</v>
      </c>
      <c r="J1556" t="s">
        <v>28</v>
      </c>
      <c r="K1556" t="s">
        <v>31</v>
      </c>
      <c r="L1556" t="s">
        <v>38</v>
      </c>
      <c r="M1556" t="s">
        <v>39</v>
      </c>
      <c r="N1556" s="2">
        <v>45199</v>
      </c>
      <c r="O1556" s="2">
        <v>45199</v>
      </c>
      <c r="P1556" t="s">
        <v>40</v>
      </c>
    </row>
    <row r="1557" spans="1:16" x14ac:dyDescent="0.25">
      <c r="A1557" t="s">
        <v>1883</v>
      </c>
      <c r="B1557" t="s">
        <v>33</v>
      </c>
      <c r="C1557" s="2">
        <v>45108</v>
      </c>
      <c r="D1557" s="2">
        <v>45199</v>
      </c>
      <c r="E1557" t="s">
        <v>64</v>
      </c>
      <c r="F1557" t="s">
        <v>840</v>
      </c>
      <c r="G1557" t="s">
        <v>841</v>
      </c>
      <c r="H1557" t="s">
        <v>24</v>
      </c>
      <c r="I1557" t="s">
        <v>64</v>
      </c>
      <c r="J1557" t="s">
        <v>28</v>
      </c>
      <c r="K1557" t="s">
        <v>30</v>
      </c>
      <c r="L1557" t="s">
        <v>38</v>
      </c>
      <c r="M1557" t="s">
        <v>39</v>
      </c>
      <c r="N1557" s="2">
        <v>45199</v>
      </c>
      <c r="O1557" s="2">
        <v>45199</v>
      </c>
      <c r="P1557" t="s">
        <v>40</v>
      </c>
    </row>
    <row r="1558" spans="1:16" x14ac:dyDescent="0.25">
      <c r="A1558" t="s">
        <v>1884</v>
      </c>
      <c r="B1558" t="s">
        <v>33</v>
      </c>
      <c r="C1558" s="2">
        <v>45108</v>
      </c>
      <c r="D1558" s="2">
        <v>45199</v>
      </c>
      <c r="E1558" t="s">
        <v>382</v>
      </c>
      <c r="F1558" t="s">
        <v>131</v>
      </c>
      <c r="G1558" t="s">
        <v>132</v>
      </c>
      <c r="H1558" t="s">
        <v>24</v>
      </c>
      <c r="I1558" t="s">
        <v>382</v>
      </c>
      <c r="J1558" t="s">
        <v>28</v>
      </c>
      <c r="K1558" t="s">
        <v>31</v>
      </c>
      <c r="L1558" t="s">
        <v>38</v>
      </c>
      <c r="M1558" t="s">
        <v>39</v>
      </c>
      <c r="N1558" s="2">
        <v>45199</v>
      </c>
      <c r="O1558" s="2">
        <v>45199</v>
      </c>
      <c r="P1558" t="s">
        <v>40</v>
      </c>
    </row>
    <row r="1559" spans="1:16" x14ac:dyDescent="0.25">
      <c r="A1559" t="s">
        <v>1885</v>
      </c>
      <c r="B1559" t="s">
        <v>33</v>
      </c>
      <c r="C1559" s="2">
        <v>45108</v>
      </c>
      <c r="D1559" s="2">
        <v>45199</v>
      </c>
      <c r="E1559" t="s">
        <v>180</v>
      </c>
      <c r="F1559" t="s">
        <v>1886</v>
      </c>
      <c r="G1559" t="s">
        <v>1887</v>
      </c>
      <c r="H1559" t="s">
        <v>24</v>
      </c>
      <c r="I1559" t="s">
        <v>180</v>
      </c>
      <c r="J1559" t="s">
        <v>28</v>
      </c>
      <c r="K1559" t="s">
        <v>31</v>
      </c>
      <c r="L1559" t="s">
        <v>38</v>
      </c>
      <c r="M1559" t="s">
        <v>39</v>
      </c>
      <c r="N1559" s="2">
        <v>45199</v>
      </c>
      <c r="O1559" s="2">
        <v>45199</v>
      </c>
      <c r="P1559" t="s">
        <v>40</v>
      </c>
    </row>
    <row r="1560" spans="1:16" x14ac:dyDescent="0.25">
      <c r="A1560" t="s">
        <v>1888</v>
      </c>
      <c r="B1560" t="s">
        <v>33</v>
      </c>
      <c r="C1560" s="2">
        <v>45108</v>
      </c>
      <c r="D1560" s="2">
        <v>45199</v>
      </c>
      <c r="E1560" t="s">
        <v>106</v>
      </c>
      <c r="F1560" t="s">
        <v>659</v>
      </c>
      <c r="G1560" t="s">
        <v>36</v>
      </c>
      <c r="H1560" t="s">
        <v>24</v>
      </c>
      <c r="I1560" t="s">
        <v>106</v>
      </c>
      <c r="J1560" t="s">
        <v>28</v>
      </c>
      <c r="K1560" t="s">
        <v>30</v>
      </c>
      <c r="L1560" t="s">
        <v>38</v>
      </c>
      <c r="M1560" t="s">
        <v>39</v>
      </c>
      <c r="N1560" s="2">
        <v>45199</v>
      </c>
      <c r="O1560" s="2">
        <v>45199</v>
      </c>
      <c r="P1560" t="s">
        <v>40</v>
      </c>
    </row>
    <row r="1561" spans="1:16" x14ac:dyDescent="0.25">
      <c r="A1561" t="s">
        <v>1889</v>
      </c>
      <c r="B1561" t="s">
        <v>33</v>
      </c>
      <c r="C1561" s="2">
        <v>45108</v>
      </c>
      <c r="D1561" s="2">
        <v>45199</v>
      </c>
      <c r="E1561" t="s">
        <v>106</v>
      </c>
      <c r="F1561" t="s">
        <v>75</v>
      </c>
      <c r="G1561" t="s">
        <v>44</v>
      </c>
      <c r="H1561" t="s">
        <v>24</v>
      </c>
      <c r="I1561" t="s">
        <v>106</v>
      </c>
      <c r="J1561" t="s">
        <v>28</v>
      </c>
      <c r="K1561" t="s">
        <v>31</v>
      </c>
      <c r="L1561" t="s">
        <v>38</v>
      </c>
      <c r="M1561" t="s">
        <v>39</v>
      </c>
      <c r="N1561" s="2">
        <v>45199</v>
      </c>
      <c r="O1561" s="2">
        <v>45199</v>
      </c>
      <c r="P1561" t="s">
        <v>40</v>
      </c>
    </row>
    <row r="1562" spans="1:16" x14ac:dyDescent="0.25">
      <c r="A1562" t="s">
        <v>1890</v>
      </c>
      <c r="B1562" t="s">
        <v>33</v>
      </c>
      <c r="C1562" s="2">
        <v>45108</v>
      </c>
      <c r="D1562" s="2">
        <v>45199</v>
      </c>
      <c r="E1562" t="s">
        <v>46</v>
      </c>
      <c r="F1562" t="s">
        <v>78</v>
      </c>
      <c r="G1562" t="s">
        <v>72</v>
      </c>
      <c r="H1562" t="s">
        <v>24</v>
      </c>
      <c r="I1562" t="s">
        <v>46</v>
      </c>
      <c r="J1562" t="s">
        <v>28</v>
      </c>
      <c r="K1562" t="s">
        <v>30</v>
      </c>
      <c r="L1562" t="s">
        <v>38</v>
      </c>
      <c r="M1562" t="s">
        <v>39</v>
      </c>
      <c r="N1562" s="2">
        <v>45199</v>
      </c>
      <c r="O1562" s="2">
        <v>45199</v>
      </c>
      <c r="P1562" t="s">
        <v>40</v>
      </c>
    </row>
    <row r="1563" spans="1:16" x14ac:dyDescent="0.25">
      <c r="A1563" t="s">
        <v>1891</v>
      </c>
      <c r="B1563" t="s">
        <v>33</v>
      </c>
      <c r="C1563" s="2">
        <v>45108</v>
      </c>
      <c r="D1563" s="2">
        <v>45199</v>
      </c>
      <c r="E1563" t="s">
        <v>289</v>
      </c>
      <c r="F1563" t="s">
        <v>96</v>
      </c>
      <c r="G1563" t="s">
        <v>72</v>
      </c>
      <c r="H1563" t="s">
        <v>24</v>
      </c>
      <c r="I1563" t="s">
        <v>289</v>
      </c>
      <c r="J1563" t="s">
        <v>28</v>
      </c>
      <c r="K1563" t="s">
        <v>31</v>
      </c>
      <c r="L1563" t="s">
        <v>38</v>
      </c>
      <c r="M1563" t="s">
        <v>39</v>
      </c>
      <c r="N1563" s="2">
        <v>45199</v>
      </c>
      <c r="O1563" s="2">
        <v>45199</v>
      </c>
      <c r="P1563" t="s">
        <v>40</v>
      </c>
    </row>
    <row r="1564" spans="1:16" x14ac:dyDescent="0.25">
      <c r="A1564" t="s">
        <v>1892</v>
      </c>
      <c r="B1564" t="s">
        <v>33</v>
      </c>
      <c r="C1564" s="2">
        <v>45108</v>
      </c>
      <c r="D1564" s="2">
        <v>45199</v>
      </c>
      <c r="E1564" t="s">
        <v>319</v>
      </c>
      <c r="F1564" t="s">
        <v>96</v>
      </c>
      <c r="G1564" t="s">
        <v>72</v>
      </c>
      <c r="H1564" t="s">
        <v>24</v>
      </c>
      <c r="I1564" t="s">
        <v>319</v>
      </c>
      <c r="J1564" t="s">
        <v>28</v>
      </c>
      <c r="K1564" t="s">
        <v>30</v>
      </c>
      <c r="L1564" t="s">
        <v>38</v>
      </c>
      <c r="M1564" t="s">
        <v>39</v>
      </c>
      <c r="N1564" s="2">
        <v>45199</v>
      </c>
      <c r="O1564" s="2">
        <v>45199</v>
      </c>
      <c r="P1564" t="s">
        <v>40</v>
      </c>
    </row>
    <row r="1565" spans="1:16" x14ac:dyDescent="0.25">
      <c r="A1565" t="s">
        <v>1893</v>
      </c>
      <c r="B1565" t="s">
        <v>33</v>
      </c>
      <c r="C1565" s="2">
        <v>45108</v>
      </c>
      <c r="D1565" s="2">
        <v>45199</v>
      </c>
      <c r="E1565" t="s">
        <v>624</v>
      </c>
      <c r="F1565" t="s">
        <v>176</v>
      </c>
      <c r="G1565" t="s">
        <v>59</v>
      </c>
      <c r="H1565" t="s">
        <v>24</v>
      </c>
      <c r="I1565" t="s">
        <v>624</v>
      </c>
      <c r="J1565" t="s">
        <v>28</v>
      </c>
      <c r="K1565" t="s">
        <v>30</v>
      </c>
      <c r="L1565" t="s">
        <v>38</v>
      </c>
      <c r="M1565" t="s">
        <v>39</v>
      </c>
      <c r="N1565" s="2">
        <v>45199</v>
      </c>
      <c r="O1565" s="2">
        <v>45199</v>
      </c>
      <c r="P1565" t="s">
        <v>40</v>
      </c>
    </row>
    <row r="1566" spans="1:16" x14ac:dyDescent="0.25">
      <c r="A1566" t="s">
        <v>1894</v>
      </c>
      <c r="B1566" t="s">
        <v>33</v>
      </c>
      <c r="C1566" s="2">
        <v>45108</v>
      </c>
      <c r="D1566" s="2">
        <v>45199</v>
      </c>
      <c r="E1566" t="s">
        <v>46</v>
      </c>
      <c r="F1566" t="s">
        <v>840</v>
      </c>
      <c r="G1566" t="s">
        <v>841</v>
      </c>
      <c r="H1566" t="s">
        <v>24</v>
      </c>
      <c r="I1566" t="s">
        <v>46</v>
      </c>
      <c r="J1566" t="s">
        <v>28</v>
      </c>
      <c r="K1566" t="s">
        <v>31</v>
      </c>
      <c r="L1566" t="s">
        <v>38</v>
      </c>
      <c r="M1566" t="s">
        <v>39</v>
      </c>
      <c r="N1566" s="2">
        <v>45199</v>
      </c>
      <c r="O1566" s="2">
        <v>45199</v>
      </c>
      <c r="P1566" t="s">
        <v>40</v>
      </c>
    </row>
    <row r="1567" spans="1:16" x14ac:dyDescent="0.25">
      <c r="A1567" t="s">
        <v>1895</v>
      </c>
      <c r="B1567" t="s">
        <v>33</v>
      </c>
      <c r="C1567" s="2">
        <v>45108</v>
      </c>
      <c r="D1567" s="2">
        <v>45199</v>
      </c>
      <c r="E1567" t="s">
        <v>42</v>
      </c>
      <c r="F1567" t="s">
        <v>75</v>
      </c>
      <c r="G1567" t="s">
        <v>44</v>
      </c>
      <c r="H1567" t="s">
        <v>24</v>
      </c>
      <c r="I1567" t="s">
        <v>42</v>
      </c>
      <c r="J1567" t="s">
        <v>28</v>
      </c>
      <c r="K1567" t="s">
        <v>31</v>
      </c>
      <c r="L1567" t="s">
        <v>38</v>
      </c>
      <c r="M1567" t="s">
        <v>39</v>
      </c>
      <c r="N1567" s="2">
        <v>45199</v>
      </c>
      <c r="O1567" s="2">
        <v>45199</v>
      </c>
      <c r="P1567" t="s">
        <v>40</v>
      </c>
    </row>
    <row r="1568" spans="1:16" x14ac:dyDescent="0.25">
      <c r="A1568" t="s">
        <v>1896</v>
      </c>
      <c r="B1568" t="s">
        <v>33</v>
      </c>
      <c r="C1568" s="2">
        <v>45108</v>
      </c>
      <c r="D1568" s="2">
        <v>45199</v>
      </c>
      <c r="E1568" t="s">
        <v>74</v>
      </c>
      <c r="F1568" t="s">
        <v>75</v>
      </c>
      <c r="G1568" t="s">
        <v>44</v>
      </c>
      <c r="H1568" t="s">
        <v>24</v>
      </c>
      <c r="I1568" t="s">
        <v>74</v>
      </c>
      <c r="J1568" t="s">
        <v>28</v>
      </c>
      <c r="K1568" t="s">
        <v>30</v>
      </c>
      <c r="L1568" t="s">
        <v>38</v>
      </c>
      <c r="M1568" t="s">
        <v>39</v>
      </c>
      <c r="N1568" s="2">
        <v>45199</v>
      </c>
      <c r="O1568" s="2">
        <v>45199</v>
      </c>
      <c r="P1568" t="s">
        <v>40</v>
      </c>
    </row>
    <row r="1569" spans="1:16" x14ac:dyDescent="0.25">
      <c r="A1569" t="s">
        <v>1897</v>
      </c>
      <c r="B1569" t="s">
        <v>33</v>
      </c>
      <c r="C1569" s="2">
        <v>45108</v>
      </c>
      <c r="D1569" s="2">
        <v>45199</v>
      </c>
      <c r="E1569" t="s">
        <v>222</v>
      </c>
      <c r="F1569" t="s">
        <v>78</v>
      </c>
      <c r="G1569" t="s">
        <v>72</v>
      </c>
      <c r="H1569" t="s">
        <v>24</v>
      </c>
      <c r="I1569" t="s">
        <v>222</v>
      </c>
      <c r="J1569" t="s">
        <v>28</v>
      </c>
      <c r="K1569" t="s">
        <v>30</v>
      </c>
      <c r="L1569" t="s">
        <v>38</v>
      </c>
      <c r="M1569" t="s">
        <v>39</v>
      </c>
      <c r="N1569" s="2">
        <v>45199</v>
      </c>
      <c r="O1569" s="2">
        <v>45199</v>
      </c>
      <c r="P1569" t="s">
        <v>40</v>
      </c>
    </row>
    <row r="1570" spans="1:16" x14ac:dyDescent="0.25">
      <c r="A1570" t="s">
        <v>1898</v>
      </c>
      <c r="B1570" t="s">
        <v>33</v>
      </c>
      <c r="C1570" s="2">
        <v>45108</v>
      </c>
      <c r="D1570" s="2">
        <v>45199</v>
      </c>
      <c r="E1570" t="s">
        <v>74</v>
      </c>
      <c r="F1570" t="s">
        <v>856</v>
      </c>
      <c r="G1570" t="s">
        <v>52</v>
      </c>
      <c r="H1570" t="s">
        <v>24</v>
      </c>
      <c r="I1570" t="s">
        <v>74</v>
      </c>
      <c r="J1570" t="s">
        <v>28</v>
      </c>
      <c r="K1570" t="s">
        <v>31</v>
      </c>
      <c r="L1570" t="s">
        <v>38</v>
      </c>
      <c r="M1570" t="s">
        <v>39</v>
      </c>
      <c r="N1570" s="2">
        <v>45199</v>
      </c>
      <c r="O1570" s="2">
        <v>45199</v>
      </c>
      <c r="P1570" t="s">
        <v>40</v>
      </c>
    </row>
    <row r="1571" spans="1:16" x14ac:dyDescent="0.25">
      <c r="A1571" t="s">
        <v>1899</v>
      </c>
      <c r="B1571" t="s">
        <v>33</v>
      </c>
      <c r="C1571" s="2">
        <v>45108</v>
      </c>
      <c r="D1571" s="2">
        <v>45199</v>
      </c>
      <c r="E1571" t="s">
        <v>551</v>
      </c>
      <c r="F1571" t="s">
        <v>296</v>
      </c>
      <c r="G1571" t="s">
        <v>36</v>
      </c>
      <c r="H1571" t="s">
        <v>24</v>
      </c>
      <c r="I1571" t="s">
        <v>551</v>
      </c>
      <c r="J1571" t="s">
        <v>28</v>
      </c>
      <c r="K1571" t="s">
        <v>30</v>
      </c>
      <c r="L1571" t="s">
        <v>38</v>
      </c>
      <c r="M1571" t="s">
        <v>39</v>
      </c>
      <c r="N1571" s="2">
        <v>45199</v>
      </c>
      <c r="O1571" s="2">
        <v>45199</v>
      </c>
      <c r="P1571" t="s">
        <v>40</v>
      </c>
    </row>
    <row r="1572" spans="1:16" x14ac:dyDescent="0.25">
      <c r="A1572" t="s">
        <v>1900</v>
      </c>
      <c r="B1572" t="s">
        <v>33</v>
      </c>
      <c r="C1572" s="2">
        <v>45108</v>
      </c>
      <c r="D1572" s="2">
        <v>45199</v>
      </c>
      <c r="E1572" t="s">
        <v>196</v>
      </c>
      <c r="F1572" t="s">
        <v>82</v>
      </c>
      <c r="G1572" t="s">
        <v>83</v>
      </c>
      <c r="H1572" t="s">
        <v>24</v>
      </c>
      <c r="I1572" t="s">
        <v>196</v>
      </c>
      <c r="J1572" t="s">
        <v>28</v>
      </c>
      <c r="K1572" t="s">
        <v>30</v>
      </c>
      <c r="L1572" t="s">
        <v>38</v>
      </c>
      <c r="M1572" t="s">
        <v>39</v>
      </c>
      <c r="N1572" s="2">
        <v>45199</v>
      </c>
      <c r="O1572" s="2">
        <v>45199</v>
      </c>
      <c r="P1572" t="s">
        <v>40</v>
      </c>
    </row>
    <row r="1573" spans="1:16" x14ac:dyDescent="0.25">
      <c r="A1573" t="s">
        <v>1901</v>
      </c>
      <c r="B1573" t="s">
        <v>33</v>
      </c>
      <c r="C1573" s="2">
        <v>45108</v>
      </c>
      <c r="D1573" s="2">
        <v>45199</v>
      </c>
      <c r="E1573" t="s">
        <v>57</v>
      </c>
      <c r="F1573" t="s">
        <v>204</v>
      </c>
      <c r="G1573" t="s">
        <v>83</v>
      </c>
      <c r="H1573" t="s">
        <v>24</v>
      </c>
      <c r="I1573" t="s">
        <v>57</v>
      </c>
      <c r="J1573" t="s">
        <v>28</v>
      </c>
      <c r="K1573" t="s">
        <v>30</v>
      </c>
      <c r="L1573" t="s">
        <v>38</v>
      </c>
      <c r="M1573" t="s">
        <v>39</v>
      </c>
      <c r="N1573" s="2">
        <v>45199</v>
      </c>
      <c r="O1573" s="2">
        <v>45199</v>
      </c>
      <c r="P1573" t="s">
        <v>40</v>
      </c>
    </row>
    <row r="1574" spans="1:16" x14ac:dyDescent="0.25">
      <c r="A1574" t="s">
        <v>1902</v>
      </c>
      <c r="B1574" t="s">
        <v>33</v>
      </c>
      <c r="C1574" s="2">
        <v>45108</v>
      </c>
      <c r="D1574" s="2">
        <v>45199</v>
      </c>
      <c r="E1574" t="s">
        <v>353</v>
      </c>
      <c r="F1574" t="s">
        <v>840</v>
      </c>
      <c r="G1574" t="s">
        <v>841</v>
      </c>
      <c r="H1574" t="s">
        <v>24</v>
      </c>
      <c r="I1574" t="s">
        <v>353</v>
      </c>
      <c r="J1574" t="s">
        <v>28</v>
      </c>
      <c r="K1574" t="s">
        <v>30</v>
      </c>
      <c r="L1574" t="s">
        <v>38</v>
      </c>
      <c r="M1574" t="s">
        <v>39</v>
      </c>
      <c r="N1574" s="2">
        <v>45199</v>
      </c>
      <c r="O1574" s="2">
        <v>45199</v>
      </c>
      <c r="P1574" t="s">
        <v>40</v>
      </c>
    </row>
    <row r="1575" spans="1:16" x14ac:dyDescent="0.25">
      <c r="A1575" t="s">
        <v>1903</v>
      </c>
      <c r="B1575" t="s">
        <v>33</v>
      </c>
      <c r="C1575" s="2">
        <v>45108</v>
      </c>
      <c r="D1575" s="2">
        <v>45199</v>
      </c>
      <c r="E1575" t="s">
        <v>278</v>
      </c>
      <c r="F1575" t="s">
        <v>75</v>
      </c>
      <c r="G1575" t="s">
        <v>44</v>
      </c>
      <c r="H1575" t="s">
        <v>24</v>
      </c>
      <c r="I1575" t="s">
        <v>278</v>
      </c>
      <c r="J1575" t="s">
        <v>28</v>
      </c>
      <c r="K1575" t="s">
        <v>30</v>
      </c>
      <c r="L1575" t="s">
        <v>38</v>
      </c>
      <c r="M1575" t="s">
        <v>39</v>
      </c>
      <c r="N1575" s="2">
        <v>45199</v>
      </c>
      <c r="O1575" s="2">
        <v>45199</v>
      </c>
      <c r="P1575" t="s">
        <v>40</v>
      </c>
    </row>
    <row r="1576" spans="1:16" x14ac:dyDescent="0.25">
      <c r="A1576" t="s">
        <v>1904</v>
      </c>
      <c r="B1576" t="s">
        <v>33</v>
      </c>
      <c r="C1576" s="2">
        <v>45108</v>
      </c>
      <c r="D1576" s="2">
        <v>45199</v>
      </c>
      <c r="E1576" t="s">
        <v>282</v>
      </c>
      <c r="F1576" t="s">
        <v>840</v>
      </c>
      <c r="G1576" t="s">
        <v>841</v>
      </c>
      <c r="H1576" t="s">
        <v>24</v>
      </c>
      <c r="I1576" t="s">
        <v>282</v>
      </c>
      <c r="J1576" t="s">
        <v>28</v>
      </c>
      <c r="K1576" t="s">
        <v>31</v>
      </c>
      <c r="L1576" t="s">
        <v>38</v>
      </c>
      <c r="M1576" t="s">
        <v>39</v>
      </c>
      <c r="N1576" s="2">
        <v>45199</v>
      </c>
      <c r="O1576" s="2">
        <v>45199</v>
      </c>
      <c r="P1576" t="s">
        <v>40</v>
      </c>
    </row>
    <row r="1577" spans="1:16" x14ac:dyDescent="0.25">
      <c r="A1577" t="s">
        <v>1905</v>
      </c>
      <c r="B1577" t="s">
        <v>33</v>
      </c>
      <c r="C1577" s="2">
        <v>45108</v>
      </c>
      <c r="D1577" s="2">
        <v>45199</v>
      </c>
      <c r="E1577" t="s">
        <v>122</v>
      </c>
      <c r="F1577" t="s">
        <v>204</v>
      </c>
      <c r="G1577" t="s">
        <v>90</v>
      </c>
      <c r="H1577" t="s">
        <v>24</v>
      </c>
      <c r="I1577" t="s">
        <v>122</v>
      </c>
      <c r="J1577" t="s">
        <v>28</v>
      </c>
      <c r="K1577" t="s">
        <v>31</v>
      </c>
      <c r="L1577" t="s">
        <v>38</v>
      </c>
      <c r="M1577" t="s">
        <v>39</v>
      </c>
      <c r="N1577" s="2">
        <v>45199</v>
      </c>
      <c r="O1577" s="2">
        <v>45199</v>
      </c>
      <c r="P1577" t="s">
        <v>40</v>
      </c>
    </row>
    <row r="1578" spans="1:16" x14ac:dyDescent="0.25">
      <c r="A1578" t="s">
        <v>1906</v>
      </c>
      <c r="B1578" t="s">
        <v>33</v>
      </c>
      <c r="C1578" s="2">
        <v>45108</v>
      </c>
      <c r="D1578" s="2">
        <v>45199</v>
      </c>
      <c r="E1578" t="s">
        <v>74</v>
      </c>
      <c r="F1578" t="s">
        <v>110</v>
      </c>
      <c r="G1578" t="s">
        <v>72</v>
      </c>
      <c r="H1578" t="s">
        <v>24</v>
      </c>
      <c r="I1578" t="s">
        <v>74</v>
      </c>
      <c r="J1578" t="s">
        <v>28</v>
      </c>
      <c r="K1578" t="s">
        <v>30</v>
      </c>
      <c r="L1578" t="s">
        <v>38</v>
      </c>
      <c r="M1578" t="s">
        <v>39</v>
      </c>
      <c r="N1578" s="2">
        <v>45199</v>
      </c>
      <c r="O1578" s="2">
        <v>45199</v>
      </c>
      <c r="P1578" t="s">
        <v>40</v>
      </c>
    </row>
    <row r="1579" spans="1:16" x14ac:dyDescent="0.25">
      <c r="A1579" t="s">
        <v>1907</v>
      </c>
      <c r="B1579" t="s">
        <v>33</v>
      </c>
      <c r="C1579" s="2">
        <v>45108</v>
      </c>
      <c r="D1579" s="2">
        <v>45199</v>
      </c>
      <c r="E1579" t="s">
        <v>34</v>
      </c>
      <c r="F1579" t="s">
        <v>296</v>
      </c>
      <c r="G1579" t="s">
        <v>36</v>
      </c>
      <c r="H1579" t="s">
        <v>24</v>
      </c>
      <c r="I1579" t="s">
        <v>34</v>
      </c>
      <c r="J1579" t="s">
        <v>28</v>
      </c>
      <c r="K1579" t="s">
        <v>30</v>
      </c>
      <c r="L1579" t="s">
        <v>38</v>
      </c>
      <c r="M1579" t="s">
        <v>39</v>
      </c>
      <c r="N1579" s="2">
        <v>45199</v>
      </c>
      <c r="O1579" s="2">
        <v>45199</v>
      </c>
      <c r="P1579" t="s">
        <v>40</v>
      </c>
    </row>
    <row r="1580" spans="1:16" x14ac:dyDescent="0.25">
      <c r="A1580" t="s">
        <v>1908</v>
      </c>
      <c r="B1580" t="s">
        <v>33</v>
      </c>
      <c r="C1580" s="2">
        <v>45108</v>
      </c>
      <c r="D1580" s="2">
        <v>45199</v>
      </c>
      <c r="E1580" t="s">
        <v>458</v>
      </c>
      <c r="F1580" t="s">
        <v>131</v>
      </c>
      <c r="G1580" t="s">
        <v>132</v>
      </c>
      <c r="H1580" t="s">
        <v>24</v>
      </c>
      <c r="I1580" t="s">
        <v>458</v>
      </c>
      <c r="J1580" t="s">
        <v>28</v>
      </c>
      <c r="K1580" t="s">
        <v>31</v>
      </c>
      <c r="L1580" t="s">
        <v>38</v>
      </c>
      <c r="M1580" t="s">
        <v>39</v>
      </c>
      <c r="N1580" s="2">
        <v>45199</v>
      </c>
      <c r="O1580" s="2">
        <v>45199</v>
      </c>
      <c r="P1580" t="s">
        <v>40</v>
      </c>
    </row>
    <row r="1581" spans="1:16" x14ac:dyDescent="0.25">
      <c r="A1581" t="s">
        <v>1909</v>
      </c>
      <c r="B1581" t="s">
        <v>33</v>
      </c>
      <c r="C1581" s="2">
        <v>45108</v>
      </c>
      <c r="D1581" s="2">
        <v>45199</v>
      </c>
      <c r="E1581" t="s">
        <v>257</v>
      </c>
      <c r="F1581" t="s">
        <v>110</v>
      </c>
      <c r="G1581" t="s">
        <v>72</v>
      </c>
      <c r="H1581" t="s">
        <v>24</v>
      </c>
      <c r="I1581" t="s">
        <v>257</v>
      </c>
      <c r="J1581" t="s">
        <v>28</v>
      </c>
      <c r="K1581" t="s">
        <v>31</v>
      </c>
      <c r="L1581" t="s">
        <v>38</v>
      </c>
      <c r="M1581" t="s">
        <v>39</v>
      </c>
      <c r="N1581" s="2">
        <v>45199</v>
      </c>
      <c r="O1581" s="2">
        <v>45199</v>
      </c>
      <c r="P1581" t="s">
        <v>40</v>
      </c>
    </row>
    <row r="1582" spans="1:16" x14ac:dyDescent="0.25">
      <c r="A1582" t="s">
        <v>1910</v>
      </c>
      <c r="B1582" t="s">
        <v>33</v>
      </c>
      <c r="C1582" s="2">
        <v>45108</v>
      </c>
      <c r="D1582" s="2">
        <v>45199</v>
      </c>
      <c r="E1582" t="s">
        <v>57</v>
      </c>
      <c r="F1582" t="s">
        <v>87</v>
      </c>
      <c r="G1582" t="s">
        <v>72</v>
      </c>
      <c r="H1582" t="s">
        <v>24</v>
      </c>
      <c r="I1582" t="s">
        <v>57</v>
      </c>
      <c r="J1582" t="s">
        <v>28</v>
      </c>
      <c r="K1582" t="s">
        <v>30</v>
      </c>
      <c r="L1582" t="s">
        <v>38</v>
      </c>
      <c r="M1582" t="s">
        <v>39</v>
      </c>
      <c r="N1582" s="2">
        <v>45199</v>
      </c>
      <c r="O1582" s="2">
        <v>45199</v>
      </c>
      <c r="P1582" t="s">
        <v>40</v>
      </c>
    </row>
    <row r="1583" spans="1:16" x14ac:dyDescent="0.25">
      <c r="A1583" t="s">
        <v>1911</v>
      </c>
      <c r="B1583" t="s">
        <v>33</v>
      </c>
      <c r="C1583" s="2">
        <v>45108</v>
      </c>
      <c r="D1583" s="2">
        <v>45199</v>
      </c>
      <c r="E1583" t="s">
        <v>74</v>
      </c>
      <c r="F1583" t="s">
        <v>224</v>
      </c>
      <c r="G1583" t="s">
        <v>83</v>
      </c>
      <c r="H1583" t="s">
        <v>24</v>
      </c>
      <c r="I1583" t="s">
        <v>74</v>
      </c>
      <c r="J1583" t="s">
        <v>28</v>
      </c>
      <c r="K1583" t="s">
        <v>30</v>
      </c>
      <c r="L1583" t="s">
        <v>38</v>
      </c>
      <c r="M1583" t="s">
        <v>39</v>
      </c>
      <c r="N1583" s="2">
        <v>45199</v>
      </c>
      <c r="O1583" s="2">
        <v>45199</v>
      </c>
      <c r="P1583" t="s">
        <v>40</v>
      </c>
    </row>
    <row r="1584" spans="1:16" x14ac:dyDescent="0.25">
      <c r="A1584" t="s">
        <v>1912</v>
      </c>
      <c r="B1584" t="s">
        <v>33</v>
      </c>
      <c r="C1584" s="2">
        <v>45108</v>
      </c>
      <c r="D1584" s="2">
        <v>45199</v>
      </c>
      <c r="E1584" t="s">
        <v>74</v>
      </c>
      <c r="F1584" t="s">
        <v>840</v>
      </c>
      <c r="G1584" t="s">
        <v>841</v>
      </c>
      <c r="H1584" t="s">
        <v>24</v>
      </c>
      <c r="I1584" t="s">
        <v>74</v>
      </c>
      <c r="J1584" t="s">
        <v>28</v>
      </c>
      <c r="K1584" t="s">
        <v>30</v>
      </c>
      <c r="L1584" t="s">
        <v>38</v>
      </c>
      <c r="M1584" t="s">
        <v>39</v>
      </c>
      <c r="N1584" s="2">
        <v>45199</v>
      </c>
      <c r="O1584" s="2">
        <v>45199</v>
      </c>
      <c r="P1584" t="s">
        <v>40</v>
      </c>
    </row>
    <row r="1585" spans="1:16" x14ac:dyDescent="0.25">
      <c r="A1585" t="s">
        <v>1913</v>
      </c>
      <c r="B1585" t="s">
        <v>33</v>
      </c>
      <c r="C1585" s="2">
        <v>45108</v>
      </c>
      <c r="D1585" s="2">
        <v>45199</v>
      </c>
      <c r="E1585" t="s">
        <v>54</v>
      </c>
      <c r="F1585" t="s">
        <v>61</v>
      </c>
      <c r="G1585" t="s">
        <v>62</v>
      </c>
      <c r="H1585" t="s">
        <v>24</v>
      </c>
      <c r="I1585" t="s">
        <v>54</v>
      </c>
      <c r="J1585" t="s">
        <v>28</v>
      </c>
      <c r="K1585" t="s">
        <v>30</v>
      </c>
      <c r="L1585" t="s">
        <v>38</v>
      </c>
      <c r="M1585" t="s">
        <v>39</v>
      </c>
      <c r="N1585" s="2">
        <v>45199</v>
      </c>
      <c r="O1585" s="2">
        <v>45199</v>
      </c>
      <c r="P1585" t="s">
        <v>40</v>
      </c>
    </row>
    <row r="1586" spans="1:16" x14ac:dyDescent="0.25">
      <c r="A1586" t="s">
        <v>1914</v>
      </c>
      <c r="B1586" t="s">
        <v>33</v>
      </c>
      <c r="C1586" s="2">
        <v>45108</v>
      </c>
      <c r="D1586" s="2">
        <v>45199</v>
      </c>
      <c r="E1586" t="s">
        <v>70</v>
      </c>
      <c r="F1586" t="s">
        <v>71</v>
      </c>
      <c r="G1586" t="s">
        <v>72</v>
      </c>
      <c r="H1586" t="s">
        <v>24</v>
      </c>
      <c r="I1586" t="s">
        <v>70</v>
      </c>
      <c r="J1586" t="s">
        <v>28</v>
      </c>
      <c r="K1586" t="s">
        <v>31</v>
      </c>
      <c r="L1586" t="s">
        <v>38</v>
      </c>
      <c r="M1586" t="s">
        <v>39</v>
      </c>
      <c r="N1586" s="2">
        <v>45199</v>
      </c>
      <c r="O1586" s="2">
        <v>45199</v>
      </c>
      <c r="P1586" t="s">
        <v>40</v>
      </c>
    </row>
    <row r="1587" spans="1:16" x14ac:dyDescent="0.25">
      <c r="A1587" t="s">
        <v>1915</v>
      </c>
      <c r="B1587" t="s">
        <v>33</v>
      </c>
      <c r="C1587" s="2">
        <v>45108</v>
      </c>
      <c r="D1587" s="2">
        <v>45199</v>
      </c>
      <c r="E1587" t="s">
        <v>106</v>
      </c>
      <c r="F1587" t="s">
        <v>280</v>
      </c>
      <c r="G1587" t="s">
        <v>44</v>
      </c>
      <c r="H1587" t="s">
        <v>24</v>
      </c>
      <c r="I1587" t="s">
        <v>106</v>
      </c>
      <c r="J1587" t="s">
        <v>28</v>
      </c>
      <c r="K1587" t="s">
        <v>30</v>
      </c>
      <c r="L1587" t="s">
        <v>38</v>
      </c>
      <c r="M1587" t="s">
        <v>39</v>
      </c>
      <c r="N1587" s="2">
        <v>45199</v>
      </c>
      <c r="O1587" s="2">
        <v>45199</v>
      </c>
      <c r="P1587" t="s">
        <v>40</v>
      </c>
    </row>
    <row r="1588" spans="1:16" x14ac:dyDescent="0.25">
      <c r="A1588" t="s">
        <v>1916</v>
      </c>
      <c r="B1588" t="s">
        <v>33</v>
      </c>
      <c r="C1588" s="2">
        <v>45108</v>
      </c>
      <c r="D1588" s="2">
        <v>45199</v>
      </c>
      <c r="E1588" t="s">
        <v>295</v>
      </c>
      <c r="F1588" t="s">
        <v>840</v>
      </c>
      <c r="G1588" t="s">
        <v>841</v>
      </c>
      <c r="H1588" t="s">
        <v>24</v>
      </c>
      <c r="I1588" t="s">
        <v>295</v>
      </c>
      <c r="J1588" t="s">
        <v>28</v>
      </c>
      <c r="K1588" t="s">
        <v>30</v>
      </c>
      <c r="L1588" t="s">
        <v>38</v>
      </c>
      <c r="M1588" t="s">
        <v>39</v>
      </c>
      <c r="N1588" s="2">
        <v>45199</v>
      </c>
      <c r="O1588" s="2">
        <v>45199</v>
      </c>
      <c r="P1588" t="s">
        <v>40</v>
      </c>
    </row>
    <row r="1589" spans="1:16" x14ac:dyDescent="0.25">
      <c r="A1589" t="s">
        <v>1917</v>
      </c>
      <c r="B1589" t="s">
        <v>33</v>
      </c>
      <c r="C1589" s="2">
        <v>45108</v>
      </c>
      <c r="D1589" s="2">
        <v>45199</v>
      </c>
      <c r="E1589" t="s">
        <v>537</v>
      </c>
      <c r="F1589" t="s">
        <v>87</v>
      </c>
      <c r="G1589" t="s">
        <v>72</v>
      </c>
      <c r="H1589" t="s">
        <v>24</v>
      </c>
      <c r="I1589" t="s">
        <v>537</v>
      </c>
      <c r="J1589" t="s">
        <v>28</v>
      </c>
      <c r="K1589" t="s">
        <v>30</v>
      </c>
      <c r="L1589" t="s">
        <v>38</v>
      </c>
      <c r="M1589" t="s">
        <v>39</v>
      </c>
      <c r="N1589" s="2">
        <v>45199</v>
      </c>
      <c r="O1589" s="2">
        <v>45199</v>
      </c>
      <c r="P1589" t="s">
        <v>40</v>
      </c>
    </row>
    <row r="1590" spans="1:16" x14ac:dyDescent="0.25">
      <c r="A1590" t="s">
        <v>1918</v>
      </c>
      <c r="B1590" t="s">
        <v>33</v>
      </c>
      <c r="C1590" s="2">
        <v>45108</v>
      </c>
      <c r="D1590" s="2">
        <v>45199</v>
      </c>
      <c r="E1590" t="s">
        <v>74</v>
      </c>
      <c r="F1590" t="s">
        <v>75</v>
      </c>
      <c r="G1590" t="s">
        <v>44</v>
      </c>
      <c r="H1590" t="s">
        <v>24</v>
      </c>
      <c r="I1590" t="s">
        <v>74</v>
      </c>
      <c r="J1590" t="s">
        <v>28</v>
      </c>
      <c r="K1590" t="s">
        <v>30</v>
      </c>
      <c r="L1590" t="s">
        <v>38</v>
      </c>
      <c r="M1590" t="s">
        <v>39</v>
      </c>
      <c r="N1590" s="2">
        <v>45199</v>
      </c>
      <c r="O1590" s="2">
        <v>45199</v>
      </c>
      <c r="P1590" t="s">
        <v>40</v>
      </c>
    </row>
    <row r="1591" spans="1:16" x14ac:dyDescent="0.25">
      <c r="A1591" t="s">
        <v>1919</v>
      </c>
      <c r="B1591" t="s">
        <v>33</v>
      </c>
      <c r="C1591" s="2">
        <v>45108</v>
      </c>
      <c r="D1591" s="2">
        <v>45199</v>
      </c>
      <c r="E1591" t="s">
        <v>74</v>
      </c>
      <c r="F1591" t="s">
        <v>176</v>
      </c>
      <c r="G1591" t="s">
        <v>52</v>
      </c>
      <c r="H1591" t="s">
        <v>24</v>
      </c>
      <c r="I1591" t="s">
        <v>74</v>
      </c>
      <c r="J1591" t="s">
        <v>28</v>
      </c>
      <c r="K1591" t="s">
        <v>31</v>
      </c>
      <c r="L1591" t="s">
        <v>38</v>
      </c>
      <c r="M1591" t="s">
        <v>39</v>
      </c>
      <c r="N1591" s="2">
        <v>45199</v>
      </c>
      <c r="O1591" s="2">
        <v>45199</v>
      </c>
      <c r="P1591" t="s">
        <v>40</v>
      </c>
    </row>
    <row r="1592" spans="1:16" x14ac:dyDescent="0.25">
      <c r="A1592" t="s">
        <v>1920</v>
      </c>
      <c r="B1592" t="s">
        <v>33</v>
      </c>
      <c r="C1592" s="2">
        <v>45108</v>
      </c>
      <c r="D1592" s="2">
        <v>45199</v>
      </c>
      <c r="E1592" t="s">
        <v>210</v>
      </c>
      <c r="F1592" t="s">
        <v>840</v>
      </c>
      <c r="G1592" t="s">
        <v>841</v>
      </c>
      <c r="H1592" t="s">
        <v>24</v>
      </c>
      <c r="I1592" t="s">
        <v>210</v>
      </c>
      <c r="J1592" t="s">
        <v>28</v>
      </c>
      <c r="K1592" t="s">
        <v>31</v>
      </c>
      <c r="L1592" t="s">
        <v>38</v>
      </c>
      <c r="M1592" t="s">
        <v>39</v>
      </c>
      <c r="N1592" s="2">
        <v>45199</v>
      </c>
      <c r="O1592" s="2">
        <v>45199</v>
      </c>
      <c r="P1592" t="s">
        <v>40</v>
      </c>
    </row>
    <row r="1593" spans="1:16" x14ac:dyDescent="0.25">
      <c r="A1593" t="s">
        <v>1921</v>
      </c>
      <c r="B1593" t="s">
        <v>33</v>
      </c>
      <c r="C1593" s="2">
        <v>45108</v>
      </c>
      <c r="D1593" s="2">
        <v>45199</v>
      </c>
      <c r="E1593" t="s">
        <v>353</v>
      </c>
      <c r="F1593" t="s">
        <v>176</v>
      </c>
      <c r="G1593" t="s">
        <v>52</v>
      </c>
      <c r="H1593" t="s">
        <v>24</v>
      </c>
      <c r="I1593" t="s">
        <v>353</v>
      </c>
      <c r="J1593" t="s">
        <v>28</v>
      </c>
      <c r="K1593" t="s">
        <v>30</v>
      </c>
      <c r="L1593" t="s">
        <v>38</v>
      </c>
      <c r="M1593" t="s">
        <v>39</v>
      </c>
      <c r="N1593" s="2">
        <v>45199</v>
      </c>
      <c r="O1593" s="2">
        <v>45199</v>
      </c>
      <c r="P1593" t="s">
        <v>40</v>
      </c>
    </row>
    <row r="1594" spans="1:16" x14ac:dyDescent="0.25">
      <c r="A1594" t="s">
        <v>1922</v>
      </c>
      <c r="B1594" t="s">
        <v>33</v>
      </c>
      <c r="C1594" s="2">
        <v>45108</v>
      </c>
      <c r="D1594" s="2">
        <v>45199</v>
      </c>
      <c r="E1594" t="s">
        <v>112</v>
      </c>
      <c r="F1594" t="s">
        <v>47</v>
      </c>
      <c r="G1594" t="s">
        <v>48</v>
      </c>
      <c r="H1594" t="s">
        <v>24</v>
      </c>
      <c r="I1594" t="s">
        <v>112</v>
      </c>
      <c r="J1594" t="s">
        <v>28</v>
      </c>
      <c r="K1594" t="s">
        <v>30</v>
      </c>
      <c r="L1594" t="s">
        <v>38</v>
      </c>
      <c r="M1594" t="s">
        <v>39</v>
      </c>
      <c r="N1594" s="2">
        <v>45199</v>
      </c>
      <c r="O1594" s="2">
        <v>45199</v>
      </c>
      <c r="P1594" t="s">
        <v>40</v>
      </c>
    </row>
    <row r="1595" spans="1:16" x14ac:dyDescent="0.25">
      <c r="A1595" t="s">
        <v>1923</v>
      </c>
      <c r="B1595" t="s">
        <v>33</v>
      </c>
      <c r="C1595" s="2">
        <v>45108</v>
      </c>
      <c r="D1595" s="2">
        <v>45199</v>
      </c>
      <c r="E1595" t="s">
        <v>122</v>
      </c>
      <c r="F1595" t="s">
        <v>165</v>
      </c>
      <c r="G1595" t="s">
        <v>166</v>
      </c>
      <c r="H1595" t="s">
        <v>24</v>
      </c>
      <c r="I1595" t="s">
        <v>122</v>
      </c>
      <c r="J1595" t="s">
        <v>28</v>
      </c>
      <c r="K1595" t="s">
        <v>31</v>
      </c>
      <c r="L1595" t="s">
        <v>38</v>
      </c>
      <c r="M1595" t="s">
        <v>39</v>
      </c>
      <c r="N1595" s="2">
        <v>45199</v>
      </c>
      <c r="O1595" s="2">
        <v>45199</v>
      </c>
      <c r="P1595" t="s">
        <v>40</v>
      </c>
    </row>
    <row r="1596" spans="1:16" x14ac:dyDescent="0.25">
      <c r="A1596" t="s">
        <v>1924</v>
      </c>
      <c r="B1596" t="s">
        <v>33</v>
      </c>
      <c r="C1596" s="2">
        <v>45108</v>
      </c>
      <c r="D1596" s="2">
        <v>45199</v>
      </c>
      <c r="E1596" t="s">
        <v>130</v>
      </c>
      <c r="F1596" t="s">
        <v>61</v>
      </c>
      <c r="G1596" t="s">
        <v>62</v>
      </c>
      <c r="H1596" t="s">
        <v>24</v>
      </c>
      <c r="I1596" t="s">
        <v>130</v>
      </c>
      <c r="J1596" t="s">
        <v>28</v>
      </c>
      <c r="K1596" t="s">
        <v>30</v>
      </c>
      <c r="L1596" t="s">
        <v>38</v>
      </c>
      <c r="M1596" t="s">
        <v>39</v>
      </c>
      <c r="N1596" s="2">
        <v>45199</v>
      </c>
      <c r="O1596" s="2">
        <v>45199</v>
      </c>
      <c r="P1596" t="s">
        <v>40</v>
      </c>
    </row>
    <row r="1597" spans="1:16" x14ac:dyDescent="0.25">
      <c r="A1597" t="s">
        <v>1925</v>
      </c>
      <c r="B1597" t="s">
        <v>33</v>
      </c>
      <c r="C1597" s="2">
        <v>45108</v>
      </c>
      <c r="D1597" s="2">
        <v>45199</v>
      </c>
      <c r="E1597" t="s">
        <v>504</v>
      </c>
      <c r="F1597" t="s">
        <v>61</v>
      </c>
      <c r="G1597" t="s">
        <v>62</v>
      </c>
      <c r="H1597" t="s">
        <v>24</v>
      </c>
      <c r="I1597" t="s">
        <v>504</v>
      </c>
      <c r="J1597" t="s">
        <v>28</v>
      </c>
      <c r="K1597" t="s">
        <v>31</v>
      </c>
      <c r="L1597" t="s">
        <v>38</v>
      </c>
      <c r="M1597" t="s">
        <v>39</v>
      </c>
      <c r="N1597" s="2">
        <v>45199</v>
      </c>
      <c r="O1597" s="2">
        <v>45199</v>
      </c>
      <c r="P1597" t="s">
        <v>40</v>
      </c>
    </row>
    <row r="1598" spans="1:16" x14ac:dyDescent="0.25">
      <c r="A1598" t="s">
        <v>1926</v>
      </c>
      <c r="B1598" t="s">
        <v>33</v>
      </c>
      <c r="C1598" s="2">
        <v>45108</v>
      </c>
      <c r="D1598" s="2">
        <v>45199</v>
      </c>
      <c r="E1598" t="s">
        <v>42</v>
      </c>
      <c r="F1598" t="s">
        <v>1927</v>
      </c>
      <c r="G1598" t="s">
        <v>120</v>
      </c>
      <c r="H1598" t="s">
        <v>24</v>
      </c>
      <c r="I1598" t="s">
        <v>42</v>
      </c>
      <c r="J1598" t="s">
        <v>28</v>
      </c>
      <c r="K1598" t="s">
        <v>31</v>
      </c>
      <c r="L1598" t="s">
        <v>38</v>
      </c>
      <c r="M1598" t="s">
        <v>39</v>
      </c>
      <c r="N1598" s="2">
        <v>45199</v>
      </c>
      <c r="O1598" s="2">
        <v>45199</v>
      </c>
      <c r="P1598" t="s">
        <v>40</v>
      </c>
    </row>
    <row r="1599" spans="1:16" x14ac:dyDescent="0.25">
      <c r="A1599" t="s">
        <v>1928</v>
      </c>
      <c r="B1599" t="s">
        <v>33</v>
      </c>
      <c r="C1599" s="2">
        <v>45108</v>
      </c>
      <c r="D1599" s="2">
        <v>45199</v>
      </c>
      <c r="E1599" t="s">
        <v>70</v>
      </c>
      <c r="F1599" t="s">
        <v>71</v>
      </c>
      <c r="G1599" t="s">
        <v>72</v>
      </c>
      <c r="H1599" t="s">
        <v>24</v>
      </c>
      <c r="I1599" t="s">
        <v>70</v>
      </c>
      <c r="J1599" t="s">
        <v>28</v>
      </c>
      <c r="K1599" t="s">
        <v>31</v>
      </c>
      <c r="L1599" t="s">
        <v>38</v>
      </c>
      <c r="M1599" t="s">
        <v>39</v>
      </c>
      <c r="N1599" s="2">
        <v>45199</v>
      </c>
      <c r="O1599" s="2">
        <v>45199</v>
      </c>
      <c r="P1599" t="s">
        <v>40</v>
      </c>
    </row>
    <row r="1600" spans="1:16" x14ac:dyDescent="0.25">
      <c r="A1600" t="s">
        <v>1929</v>
      </c>
      <c r="B1600" t="s">
        <v>33</v>
      </c>
      <c r="C1600" s="2">
        <v>45108</v>
      </c>
      <c r="D1600" s="2">
        <v>45199</v>
      </c>
      <c r="E1600" t="s">
        <v>74</v>
      </c>
      <c r="F1600" t="s">
        <v>87</v>
      </c>
      <c r="G1600" t="s">
        <v>72</v>
      </c>
      <c r="H1600" t="s">
        <v>24</v>
      </c>
      <c r="I1600" t="s">
        <v>74</v>
      </c>
      <c r="J1600" t="s">
        <v>28</v>
      </c>
      <c r="K1600" t="s">
        <v>30</v>
      </c>
      <c r="L1600" t="s">
        <v>38</v>
      </c>
      <c r="M1600" t="s">
        <v>39</v>
      </c>
      <c r="N1600" s="2">
        <v>45199</v>
      </c>
      <c r="O1600" s="2">
        <v>45199</v>
      </c>
      <c r="P1600" t="s">
        <v>40</v>
      </c>
    </row>
    <row r="1601" spans="1:16" x14ac:dyDescent="0.25">
      <c r="A1601" t="s">
        <v>1930</v>
      </c>
      <c r="B1601" t="s">
        <v>33</v>
      </c>
      <c r="C1601" s="2">
        <v>45108</v>
      </c>
      <c r="D1601" s="2">
        <v>45199</v>
      </c>
      <c r="E1601" t="s">
        <v>74</v>
      </c>
      <c r="F1601" t="s">
        <v>307</v>
      </c>
      <c r="G1601" t="s">
        <v>79</v>
      </c>
      <c r="H1601" t="s">
        <v>24</v>
      </c>
      <c r="I1601" t="s">
        <v>74</v>
      </c>
      <c r="J1601" t="s">
        <v>28</v>
      </c>
      <c r="K1601" t="s">
        <v>30</v>
      </c>
      <c r="L1601" t="s">
        <v>38</v>
      </c>
      <c r="M1601" t="s">
        <v>39</v>
      </c>
      <c r="N1601" s="2">
        <v>45199</v>
      </c>
      <c r="O1601" s="2">
        <v>45199</v>
      </c>
      <c r="P1601" t="s">
        <v>40</v>
      </c>
    </row>
    <row r="1602" spans="1:16" x14ac:dyDescent="0.25">
      <c r="A1602" t="s">
        <v>1931</v>
      </c>
      <c r="B1602" t="s">
        <v>33</v>
      </c>
      <c r="C1602" s="2">
        <v>45108</v>
      </c>
      <c r="D1602" s="2">
        <v>45199</v>
      </c>
      <c r="E1602" t="s">
        <v>74</v>
      </c>
      <c r="F1602" t="s">
        <v>497</v>
      </c>
      <c r="G1602" t="s">
        <v>72</v>
      </c>
      <c r="H1602" t="s">
        <v>24</v>
      </c>
      <c r="I1602" t="s">
        <v>74</v>
      </c>
      <c r="J1602" t="s">
        <v>28</v>
      </c>
      <c r="K1602" t="s">
        <v>30</v>
      </c>
      <c r="L1602" t="s">
        <v>38</v>
      </c>
      <c r="M1602" t="s">
        <v>39</v>
      </c>
      <c r="N1602" s="2">
        <v>45199</v>
      </c>
      <c r="O1602" s="2">
        <v>45199</v>
      </c>
      <c r="P1602" t="s">
        <v>40</v>
      </c>
    </row>
    <row r="1603" spans="1:16" x14ac:dyDescent="0.25">
      <c r="A1603" t="s">
        <v>1932</v>
      </c>
      <c r="B1603" t="s">
        <v>33</v>
      </c>
      <c r="C1603" s="2">
        <v>45108</v>
      </c>
      <c r="D1603" s="2">
        <v>45199</v>
      </c>
      <c r="E1603" t="s">
        <v>34</v>
      </c>
      <c r="F1603" t="s">
        <v>61</v>
      </c>
      <c r="G1603" t="s">
        <v>62</v>
      </c>
      <c r="H1603" t="s">
        <v>24</v>
      </c>
      <c r="I1603" t="s">
        <v>34</v>
      </c>
      <c r="J1603" t="s">
        <v>28</v>
      </c>
      <c r="K1603" t="s">
        <v>30</v>
      </c>
      <c r="L1603" t="s">
        <v>38</v>
      </c>
      <c r="M1603" t="s">
        <v>39</v>
      </c>
      <c r="N1603" s="2">
        <v>45199</v>
      </c>
      <c r="O1603" s="2">
        <v>45199</v>
      </c>
      <c r="P1603" t="s">
        <v>40</v>
      </c>
    </row>
    <row r="1604" spans="1:16" x14ac:dyDescent="0.25">
      <c r="A1604" t="s">
        <v>1933</v>
      </c>
      <c r="B1604" t="s">
        <v>33</v>
      </c>
      <c r="C1604" s="2">
        <v>45108</v>
      </c>
      <c r="D1604" s="2">
        <v>45199</v>
      </c>
      <c r="E1604" t="s">
        <v>149</v>
      </c>
      <c r="F1604" t="s">
        <v>840</v>
      </c>
      <c r="G1604" t="s">
        <v>841</v>
      </c>
      <c r="H1604" t="s">
        <v>24</v>
      </c>
      <c r="I1604" t="s">
        <v>149</v>
      </c>
      <c r="J1604" t="s">
        <v>28</v>
      </c>
      <c r="K1604" t="s">
        <v>31</v>
      </c>
      <c r="L1604" t="s">
        <v>38</v>
      </c>
      <c r="M1604" t="s">
        <v>39</v>
      </c>
      <c r="N1604" s="2">
        <v>45199</v>
      </c>
      <c r="O1604" s="2">
        <v>45199</v>
      </c>
      <c r="P1604" t="s">
        <v>40</v>
      </c>
    </row>
    <row r="1605" spans="1:16" x14ac:dyDescent="0.25">
      <c r="A1605" t="s">
        <v>1934</v>
      </c>
      <c r="B1605" t="s">
        <v>33</v>
      </c>
      <c r="C1605" s="2">
        <v>45108</v>
      </c>
      <c r="D1605" s="2">
        <v>45199</v>
      </c>
      <c r="E1605" t="s">
        <v>70</v>
      </c>
      <c r="F1605" t="s">
        <v>78</v>
      </c>
      <c r="G1605" t="s">
        <v>72</v>
      </c>
      <c r="H1605" t="s">
        <v>24</v>
      </c>
      <c r="I1605" t="s">
        <v>70</v>
      </c>
      <c r="J1605" t="s">
        <v>28</v>
      </c>
      <c r="K1605" t="s">
        <v>31</v>
      </c>
      <c r="L1605" t="s">
        <v>38</v>
      </c>
      <c r="M1605" t="s">
        <v>39</v>
      </c>
      <c r="N1605" s="2">
        <v>45199</v>
      </c>
      <c r="O1605" s="2">
        <v>45199</v>
      </c>
      <c r="P1605" t="s">
        <v>40</v>
      </c>
    </row>
    <row r="1606" spans="1:16" x14ac:dyDescent="0.25">
      <c r="A1606" t="s">
        <v>1935</v>
      </c>
      <c r="B1606" t="s">
        <v>33</v>
      </c>
      <c r="C1606" s="2">
        <v>45108</v>
      </c>
      <c r="D1606" s="2">
        <v>45199</v>
      </c>
      <c r="E1606" t="s">
        <v>149</v>
      </c>
      <c r="F1606" t="s">
        <v>1418</v>
      </c>
      <c r="G1606" t="s">
        <v>62</v>
      </c>
      <c r="H1606" t="s">
        <v>24</v>
      </c>
      <c r="I1606" t="s">
        <v>149</v>
      </c>
      <c r="J1606" t="s">
        <v>28</v>
      </c>
      <c r="K1606" t="s">
        <v>30</v>
      </c>
      <c r="L1606" t="s">
        <v>38</v>
      </c>
      <c r="M1606" t="s">
        <v>39</v>
      </c>
      <c r="N1606" s="2">
        <v>45199</v>
      </c>
      <c r="O1606" s="2">
        <v>45199</v>
      </c>
      <c r="P1606" t="s">
        <v>40</v>
      </c>
    </row>
    <row r="1607" spans="1:16" x14ac:dyDescent="0.25">
      <c r="A1607" t="s">
        <v>1936</v>
      </c>
      <c r="B1607" t="s">
        <v>33</v>
      </c>
      <c r="C1607" s="2">
        <v>45108</v>
      </c>
      <c r="D1607" s="2">
        <v>45199</v>
      </c>
      <c r="E1607" t="s">
        <v>74</v>
      </c>
      <c r="F1607" t="s">
        <v>110</v>
      </c>
      <c r="G1607" t="s">
        <v>72</v>
      </c>
      <c r="H1607" t="s">
        <v>24</v>
      </c>
      <c r="I1607" t="s">
        <v>74</v>
      </c>
      <c r="J1607" t="s">
        <v>28</v>
      </c>
      <c r="K1607" t="s">
        <v>30</v>
      </c>
      <c r="L1607" t="s">
        <v>38</v>
      </c>
      <c r="M1607" t="s">
        <v>39</v>
      </c>
      <c r="N1607" s="2">
        <v>45199</v>
      </c>
      <c r="O1607" s="2">
        <v>45199</v>
      </c>
      <c r="P1607" t="s">
        <v>40</v>
      </c>
    </row>
    <row r="1608" spans="1:16" x14ac:dyDescent="0.25">
      <c r="A1608" t="s">
        <v>1937</v>
      </c>
      <c r="B1608" t="s">
        <v>33</v>
      </c>
      <c r="C1608" s="2">
        <v>45108</v>
      </c>
      <c r="D1608" s="2">
        <v>45199</v>
      </c>
      <c r="E1608" t="s">
        <v>57</v>
      </c>
      <c r="F1608" t="s">
        <v>480</v>
      </c>
      <c r="G1608" t="s">
        <v>59</v>
      </c>
      <c r="H1608" t="s">
        <v>24</v>
      </c>
      <c r="I1608" t="s">
        <v>57</v>
      </c>
      <c r="J1608" t="s">
        <v>28</v>
      </c>
      <c r="K1608" t="s">
        <v>30</v>
      </c>
      <c r="L1608" t="s">
        <v>38</v>
      </c>
      <c r="M1608" t="s">
        <v>39</v>
      </c>
      <c r="N1608" s="2">
        <v>45199</v>
      </c>
      <c r="O1608" s="2">
        <v>45199</v>
      </c>
      <c r="P1608" t="s">
        <v>40</v>
      </c>
    </row>
    <row r="1609" spans="1:16" x14ac:dyDescent="0.25">
      <c r="A1609" t="s">
        <v>1938</v>
      </c>
      <c r="B1609" t="s">
        <v>33</v>
      </c>
      <c r="C1609" s="2">
        <v>45108</v>
      </c>
      <c r="D1609" s="2">
        <v>45199</v>
      </c>
      <c r="E1609" t="s">
        <v>1939</v>
      </c>
      <c r="F1609" t="s">
        <v>78</v>
      </c>
      <c r="G1609" t="s">
        <v>48</v>
      </c>
      <c r="H1609" t="s">
        <v>24</v>
      </c>
      <c r="I1609" t="s">
        <v>1939</v>
      </c>
      <c r="J1609" t="s">
        <v>28</v>
      </c>
      <c r="K1609" t="s">
        <v>30</v>
      </c>
      <c r="L1609" t="s">
        <v>38</v>
      </c>
      <c r="M1609" t="s">
        <v>39</v>
      </c>
      <c r="N1609" s="2">
        <v>45199</v>
      </c>
      <c r="O1609" s="2">
        <v>45199</v>
      </c>
      <c r="P1609" t="s">
        <v>40</v>
      </c>
    </row>
    <row r="1610" spans="1:16" x14ac:dyDescent="0.25">
      <c r="A1610" t="s">
        <v>1940</v>
      </c>
      <c r="B1610" t="s">
        <v>33</v>
      </c>
      <c r="C1610" s="2">
        <v>45108</v>
      </c>
      <c r="D1610" s="2">
        <v>45199</v>
      </c>
      <c r="E1610" t="s">
        <v>106</v>
      </c>
      <c r="F1610" t="s">
        <v>840</v>
      </c>
      <c r="G1610" t="s">
        <v>841</v>
      </c>
      <c r="H1610" t="s">
        <v>24</v>
      </c>
      <c r="I1610" t="s">
        <v>106</v>
      </c>
      <c r="J1610" t="s">
        <v>28</v>
      </c>
      <c r="K1610" t="s">
        <v>30</v>
      </c>
      <c r="L1610" t="s">
        <v>38</v>
      </c>
      <c r="M1610" t="s">
        <v>39</v>
      </c>
      <c r="N1610" s="2">
        <v>45199</v>
      </c>
      <c r="O1610" s="2">
        <v>45199</v>
      </c>
      <c r="P1610" t="s">
        <v>40</v>
      </c>
    </row>
    <row r="1611" spans="1:16" x14ac:dyDescent="0.25">
      <c r="A1611" t="s">
        <v>1941</v>
      </c>
      <c r="B1611" t="s">
        <v>33</v>
      </c>
      <c r="C1611" s="2">
        <v>45108</v>
      </c>
      <c r="D1611" s="2">
        <v>45199</v>
      </c>
      <c r="E1611" t="s">
        <v>46</v>
      </c>
      <c r="F1611" t="s">
        <v>1066</v>
      </c>
      <c r="G1611" t="s">
        <v>90</v>
      </c>
      <c r="H1611" t="s">
        <v>24</v>
      </c>
      <c r="I1611" t="s">
        <v>46</v>
      </c>
      <c r="J1611" t="s">
        <v>28</v>
      </c>
      <c r="K1611" t="s">
        <v>30</v>
      </c>
      <c r="L1611" t="s">
        <v>38</v>
      </c>
      <c r="M1611" t="s">
        <v>39</v>
      </c>
      <c r="N1611" s="2">
        <v>45199</v>
      </c>
      <c r="O1611" s="2">
        <v>45199</v>
      </c>
      <c r="P1611" t="s">
        <v>40</v>
      </c>
    </row>
    <row r="1612" spans="1:16" x14ac:dyDescent="0.25">
      <c r="A1612" t="s">
        <v>1942</v>
      </c>
      <c r="B1612" t="s">
        <v>33</v>
      </c>
      <c r="C1612" s="2">
        <v>45108</v>
      </c>
      <c r="D1612" s="2">
        <v>45199</v>
      </c>
      <c r="E1612" t="s">
        <v>293</v>
      </c>
      <c r="F1612" t="s">
        <v>204</v>
      </c>
      <c r="G1612" t="s">
        <v>90</v>
      </c>
      <c r="H1612" t="s">
        <v>24</v>
      </c>
      <c r="I1612" t="s">
        <v>293</v>
      </c>
      <c r="J1612" t="s">
        <v>28</v>
      </c>
      <c r="K1612" t="s">
        <v>31</v>
      </c>
      <c r="L1612" t="s">
        <v>38</v>
      </c>
      <c r="M1612" t="s">
        <v>39</v>
      </c>
      <c r="N1612" s="2">
        <v>45199</v>
      </c>
      <c r="O1612" s="2">
        <v>45199</v>
      </c>
      <c r="P1612" t="s">
        <v>40</v>
      </c>
    </row>
    <row r="1613" spans="1:16" x14ac:dyDescent="0.25">
      <c r="A1613" t="s">
        <v>1943</v>
      </c>
      <c r="B1613" t="s">
        <v>33</v>
      </c>
      <c r="C1613" s="2">
        <v>45108</v>
      </c>
      <c r="D1613" s="2">
        <v>45199</v>
      </c>
      <c r="E1613" t="s">
        <v>130</v>
      </c>
      <c r="F1613" t="s">
        <v>296</v>
      </c>
      <c r="G1613" t="s">
        <v>36</v>
      </c>
      <c r="H1613" t="s">
        <v>24</v>
      </c>
      <c r="I1613" t="s">
        <v>130</v>
      </c>
      <c r="J1613" t="s">
        <v>28</v>
      </c>
      <c r="K1613" t="s">
        <v>31</v>
      </c>
      <c r="L1613" t="s">
        <v>38</v>
      </c>
      <c r="M1613" t="s">
        <v>39</v>
      </c>
      <c r="N1613" s="2">
        <v>45199</v>
      </c>
      <c r="O1613" s="2">
        <v>45199</v>
      </c>
      <c r="P1613" t="s">
        <v>40</v>
      </c>
    </row>
    <row r="1614" spans="1:16" x14ac:dyDescent="0.25">
      <c r="A1614" t="s">
        <v>1944</v>
      </c>
      <c r="B1614" t="s">
        <v>33</v>
      </c>
      <c r="C1614" s="2">
        <v>45108</v>
      </c>
      <c r="D1614" s="2">
        <v>45199</v>
      </c>
      <c r="E1614" t="s">
        <v>688</v>
      </c>
      <c r="F1614" t="s">
        <v>1945</v>
      </c>
      <c r="G1614" t="s">
        <v>79</v>
      </c>
      <c r="H1614" t="s">
        <v>24</v>
      </c>
      <c r="I1614" t="s">
        <v>688</v>
      </c>
      <c r="J1614" t="s">
        <v>28</v>
      </c>
      <c r="K1614" t="s">
        <v>30</v>
      </c>
      <c r="L1614" t="s">
        <v>38</v>
      </c>
      <c r="M1614" t="s">
        <v>39</v>
      </c>
      <c r="N1614" s="2">
        <v>45199</v>
      </c>
      <c r="O1614" s="2">
        <v>45199</v>
      </c>
      <c r="P1614" t="s">
        <v>40</v>
      </c>
    </row>
    <row r="1615" spans="1:16" x14ac:dyDescent="0.25">
      <c r="A1615" t="s">
        <v>1946</v>
      </c>
      <c r="B1615" t="s">
        <v>33</v>
      </c>
      <c r="C1615" s="2">
        <v>45108</v>
      </c>
      <c r="D1615" s="2">
        <v>45199</v>
      </c>
      <c r="E1615" t="s">
        <v>282</v>
      </c>
      <c r="F1615" t="s">
        <v>401</v>
      </c>
      <c r="G1615" t="s">
        <v>128</v>
      </c>
      <c r="H1615" t="s">
        <v>24</v>
      </c>
      <c r="I1615" t="s">
        <v>282</v>
      </c>
      <c r="J1615" t="s">
        <v>28</v>
      </c>
      <c r="K1615" t="s">
        <v>30</v>
      </c>
      <c r="L1615" t="s">
        <v>38</v>
      </c>
      <c r="M1615" t="s">
        <v>39</v>
      </c>
      <c r="N1615" s="2">
        <v>45199</v>
      </c>
      <c r="O1615" s="2">
        <v>45199</v>
      </c>
      <c r="P1615" t="s">
        <v>40</v>
      </c>
    </row>
    <row r="1616" spans="1:16" x14ac:dyDescent="0.25">
      <c r="A1616" t="s">
        <v>1947</v>
      </c>
      <c r="B1616" t="s">
        <v>33</v>
      </c>
      <c r="C1616" s="2">
        <v>45108</v>
      </c>
      <c r="D1616" s="2">
        <v>45199</v>
      </c>
      <c r="E1616" t="s">
        <v>98</v>
      </c>
      <c r="F1616" t="s">
        <v>55</v>
      </c>
      <c r="G1616" t="s">
        <v>36</v>
      </c>
      <c r="H1616" t="s">
        <v>24</v>
      </c>
      <c r="I1616" t="s">
        <v>98</v>
      </c>
      <c r="J1616" t="s">
        <v>28</v>
      </c>
      <c r="K1616" t="s">
        <v>30</v>
      </c>
      <c r="L1616" t="s">
        <v>38</v>
      </c>
      <c r="M1616" t="s">
        <v>39</v>
      </c>
      <c r="N1616" s="2">
        <v>45199</v>
      </c>
      <c r="O1616" s="2">
        <v>45199</v>
      </c>
      <c r="P1616" t="s">
        <v>40</v>
      </c>
    </row>
    <row r="1617" spans="1:16" x14ac:dyDescent="0.25">
      <c r="A1617" t="s">
        <v>1948</v>
      </c>
      <c r="B1617" t="s">
        <v>33</v>
      </c>
      <c r="C1617" s="2">
        <v>45108</v>
      </c>
      <c r="D1617" s="2">
        <v>45199</v>
      </c>
      <c r="E1617" t="s">
        <v>74</v>
      </c>
      <c r="F1617" t="s">
        <v>55</v>
      </c>
      <c r="G1617" t="s">
        <v>36</v>
      </c>
      <c r="H1617" t="s">
        <v>24</v>
      </c>
      <c r="I1617" t="s">
        <v>74</v>
      </c>
      <c r="J1617" t="s">
        <v>28</v>
      </c>
      <c r="K1617" t="s">
        <v>30</v>
      </c>
      <c r="L1617" t="s">
        <v>38</v>
      </c>
      <c r="M1617" t="s">
        <v>39</v>
      </c>
      <c r="N1617" s="2">
        <v>45199</v>
      </c>
      <c r="O1617" s="2">
        <v>45199</v>
      </c>
      <c r="P1617" t="s">
        <v>40</v>
      </c>
    </row>
    <row r="1618" spans="1:16" x14ac:dyDescent="0.25">
      <c r="A1618" t="s">
        <v>1949</v>
      </c>
      <c r="B1618" t="s">
        <v>33</v>
      </c>
      <c r="C1618" s="2">
        <v>45108</v>
      </c>
      <c r="D1618" s="2">
        <v>45199</v>
      </c>
      <c r="E1618" t="s">
        <v>160</v>
      </c>
      <c r="F1618" t="s">
        <v>840</v>
      </c>
      <c r="G1618" t="s">
        <v>841</v>
      </c>
      <c r="H1618" t="s">
        <v>24</v>
      </c>
      <c r="I1618" t="s">
        <v>160</v>
      </c>
      <c r="J1618" t="s">
        <v>28</v>
      </c>
      <c r="K1618" t="s">
        <v>31</v>
      </c>
      <c r="L1618" t="s">
        <v>38</v>
      </c>
      <c r="M1618" t="s">
        <v>39</v>
      </c>
      <c r="N1618" s="2">
        <v>45199</v>
      </c>
      <c r="O1618" s="2">
        <v>45199</v>
      </c>
      <c r="P1618" t="s">
        <v>40</v>
      </c>
    </row>
    <row r="1619" spans="1:16" x14ac:dyDescent="0.25">
      <c r="A1619" t="s">
        <v>1950</v>
      </c>
      <c r="B1619" t="s">
        <v>33</v>
      </c>
      <c r="C1619" s="2">
        <v>45108</v>
      </c>
      <c r="D1619" s="2">
        <v>45199</v>
      </c>
      <c r="E1619" t="s">
        <v>74</v>
      </c>
      <c r="F1619" t="s">
        <v>1015</v>
      </c>
      <c r="G1619" t="s">
        <v>72</v>
      </c>
      <c r="H1619" t="s">
        <v>24</v>
      </c>
      <c r="I1619" t="s">
        <v>74</v>
      </c>
      <c r="J1619" t="s">
        <v>28</v>
      </c>
      <c r="K1619" t="s">
        <v>31</v>
      </c>
      <c r="L1619" t="s">
        <v>38</v>
      </c>
      <c r="M1619" t="s">
        <v>39</v>
      </c>
      <c r="N1619" s="2">
        <v>45199</v>
      </c>
      <c r="O1619" s="2">
        <v>45199</v>
      </c>
      <c r="P1619" t="s">
        <v>40</v>
      </c>
    </row>
    <row r="1620" spans="1:16" x14ac:dyDescent="0.25">
      <c r="A1620" t="s">
        <v>1951</v>
      </c>
      <c r="B1620" t="s">
        <v>33</v>
      </c>
      <c r="C1620" s="2">
        <v>45108</v>
      </c>
      <c r="D1620" s="2">
        <v>45199</v>
      </c>
      <c r="E1620" t="s">
        <v>229</v>
      </c>
      <c r="F1620" t="s">
        <v>87</v>
      </c>
      <c r="G1620" t="s">
        <v>72</v>
      </c>
      <c r="H1620" t="s">
        <v>24</v>
      </c>
      <c r="I1620" t="s">
        <v>229</v>
      </c>
      <c r="J1620" t="s">
        <v>28</v>
      </c>
      <c r="K1620" t="s">
        <v>31</v>
      </c>
      <c r="L1620" t="s">
        <v>38</v>
      </c>
      <c r="M1620" t="s">
        <v>39</v>
      </c>
      <c r="N1620" s="2">
        <v>45199</v>
      </c>
      <c r="O1620" s="2">
        <v>45199</v>
      </c>
      <c r="P1620" t="s">
        <v>40</v>
      </c>
    </row>
    <row r="1621" spans="1:16" x14ac:dyDescent="0.25">
      <c r="A1621" t="s">
        <v>1952</v>
      </c>
      <c r="B1621" t="s">
        <v>33</v>
      </c>
      <c r="C1621" s="2">
        <v>45108</v>
      </c>
      <c r="D1621" s="2">
        <v>45199</v>
      </c>
      <c r="E1621" t="s">
        <v>74</v>
      </c>
      <c r="F1621" t="s">
        <v>96</v>
      </c>
      <c r="G1621" t="s">
        <v>72</v>
      </c>
      <c r="H1621" t="s">
        <v>24</v>
      </c>
      <c r="I1621" t="s">
        <v>74</v>
      </c>
      <c r="J1621" t="s">
        <v>28</v>
      </c>
      <c r="K1621" t="s">
        <v>31</v>
      </c>
      <c r="L1621" t="s">
        <v>38</v>
      </c>
      <c r="M1621" t="s">
        <v>39</v>
      </c>
      <c r="N1621" s="2">
        <v>45199</v>
      </c>
      <c r="O1621" s="2">
        <v>45199</v>
      </c>
      <c r="P1621" t="s">
        <v>40</v>
      </c>
    </row>
    <row r="1622" spans="1:16" x14ac:dyDescent="0.25">
      <c r="A1622" t="s">
        <v>1953</v>
      </c>
      <c r="B1622" t="s">
        <v>33</v>
      </c>
      <c r="C1622" s="2">
        <v>45108</v>
      </c>
      <c r="D1622" s="2">
        <v>45199</v>
      </c>
      <c r="E1622" t="s">
        <v>70</v>
      </c>
      <c r="F1622" t="s">
        <v>693</v>
      </c>
      <c r="G1622" t="s">
        <v>79</v>
      </c>
      <c r="H1622" t="s">
        <v>24</v>
      </c>
      <c r="I1622" t="s">
        <v>70</v>
      </c>
      <c r="J1622" t="s">
        <v>28</v>
      </c>
      <c r="K1622" t="s">
        <v>31</v>
      </c>
      <c r="L1622" t="s">
        <v>38</v>
      </c>
      <c r="M1622" t="s">
        <v>39</v>
      </c>
      <c r="N1622" s="2">
        <v>45199</v>
      </c>
      <c r="O1622" s="2">
        <v>45199</v>
      </c>
      <c r="P1622" t="s">
        <v>40</v>
      </c>
    </row>
    <row r="1623" spans="1:16" x14ac:dyDescent="0.25">
      <c r="A1623" t="s">
        <v>1954</v>
      </c>
      <c r="B1623" t="s">
        <v>33</v>
      </c>
      <c r="C1623" s="2">
        <v>45108</v>
      </c>
      <c r="D1623" s="2">
        <v>45199</v>
      </c>
      <c r="E1623" t="s">
        <v>74</v>
      </c>
      <c r="F1623" t="s">
        <v>307</v>
      </c>
      <c r="G1623" t="s">
        <v>79</v>
      </c>
      <c r="H1623" t="s">
        <v>24</v>
      </c>
      <c r="I1623" t="s">
        <v>74</v>
      </c>
      <c r="J1623" t="s">
        <v>28</v>
      </c>
      <c r="K1623" t="s">
        <v>30</v>
      </c>
      <c r="L1623" t="s">
        <v>38</v>
      </c>
      <c r="M1623" t="s">
        <v>39</v>
      </c>
      <c r="N1623" s="2">
        <v>45199</v>
      </c>
      <c r="O1623" s="2">
        <v>45199</v>
      </c>
      <c r="P1623" t="s">
        <v>40</v>
      </c>
    </row>
    <row r="1624" spans="1:16" x14ac:dyDescent="0.25">
      <c r="A1624" t="s">
        <v>1955</v>
      </c>
      <c r="B1624" t="s">
        <v>33</v>
      </c>
      <c r="C1624" s="2">
        <v>45108</v>
      </c>
      <c r="D1624" s="2">
        <v>45199</v>
      </c>
      <c r="E1624" t="s">
        <v>196</v>
      </c>
      <c r="F1624" t="s">
        <v>103</v>
      </c>
      <c r="G1624" t="s">
        <v>90</v>
      </c>
      <c r="H1624" t="s">
        <v>24</v>
      </c>
      <c r="I1624" t="s">
        <v>196</v>
      </c>
      <c r="J1624" t="s">
        <v>28</v>
      </c>
      <c r="K1624" t="s">
        <v>30</v>
      </c>
      <c r="L1624" t="s">
        <v>38</v>
      </c>
      <c r="M1624" t="s">
        <v>39</v>
      </c>
      <c r="N1624" s="2">
        <v>45199</v>
      </c>
      <c r="O1624" s="2">
        <v>45199</v>
      </c>
      <c r="P1624" t="s">
        <v>40</v>
      </c>
    </row>
    <row r="1625" spans="1:16" x14ac:dyDescent="0.25">
      <c r="A1625" t="s">
        <v>1956</v>
      </c>
      <c r="B1625" t="s">
        <v>33</v>
      </c>
      <c r="C1625" s="2">
        <v>45108</v>
      </c>
      <c r="D1625" s="2">
        <v>45199</v>
      </c>
      <c r="E1625" t="s">
        <v>57</v>
      </c>
      <c r="F1625" t="s">
        <v>87</v>
      </c>
      <c r="G1625" t="s">
        <v>72</v>
      </c>
      <c r="H1625" t="s">
        <v>24</v>
      </c>
      <c r="I1625" t="s">
        <v>57</v>
      </c>
      <c r="J1625" t="s">
        <v>28</v>
      </c>
      <c r="K1625" t="s">
        <v>30</v>
      </c>
      <c r="L1625" t="s">
        <v>38</v>
      </c>
      <c r="M1625" t="s">
        <v>39</v>
      </c>
      <c r="N1625" s="2">
        <v>45199</v>
      </c>
      <c r="O1625" s="2">
        <v>45199</v>
      </c>
      <c r="P1625" t="s">
        <v>40</v>
      </c>
    </row>
    <row r="1626" spans="1:16" x14ac:dyDescent="0.25">
      <c r="A1626" t="s">
        <v>1957</v>
      </c>
      <c r="B1626" t="s">
        <v>33</v>
      </c>
      <c r="C1626" s="2">
        <v>45108</v>
      </c>
      <c r="D1626" s="2">
        <v>45199</v>
      </c>
      <c r="E1626" t="s">
        <v>122</v>
      </c>
      <c r="F1626" t="s">
        <v>777</v>
      </c>
      <c r="G1626" t="s">
        <v>778</v>
      </c>
      <c r="H1626" t="s">
        <v>24</v>
      </c>
      <c r="I1626" t="s">
        <v>122</v>
      </c>
      <c r="J1626" t="s">
        <v>28</v>
      </c>
      <c r="K1626" t="s">
        <v>31</v>
      </c>
      <c r="L1626" t="s">
        <v>38</v>
      </c>
      <c r="M1626" t="s">
        <v>39</v>
      </c>
      <c r="N1626" s="2">
        <v>45199</v>
      </c>
      <c r="O1626" s="2">
        <v>45199</v>
      </c>
      <c r="P1626" t="s">
        <v>40</v>
      </c>
    </row>
    <row r="1627" spans="1:16" x14ac:dyDescent="0.25">
      <c r="A1627" t="s">
        <v>1958</v>
      </c>
      <c r="B1627" t="s">
        <v>33</v>
      </c>
      <c r="C1627" s="2">
        <v>45108</v>
      </c>
      <c r="D1627" s="2">
        <v>45199</v>
      </c>
      <c r="E1627" t="s">
        <v>98</v>
      </c>
      <c r="F1627" t="s">
        <v>61</v>
      </c>
      <c r="G1627" t="s">
        <v>62</v>
      </c>
      <c r="H1627" t="s">
        <v>24</v>
      </c>
      <c r="I1627" t="s">
        <v>98</v>
      </c>
      <c r="J1627" t="s">
        <v>28</v>
      </c>
      <c r="K1627" t="s">
        <v>30</v>
      </c>
      <c r="L1627" t="s">
        <v>38</v>
      </c>
      <c r="M1627" t="s">
        <v>39</v>
      </c>
      <c r="N1627" s="2">
        <v>45199</v>
      </c>
      <c r="O1627" s="2">
        <v>45199</v>
      </c>
      <c r="P1627" t="s">
        <v>40</v>
      </c>
    </row>
    <row r="1628" spans="1:16" x14ac:dyDescent="0.25">
      <c r="A1628" t="s">
        <v>1959</v>
      </c>
      <c r="B1628" t="s">
        <v>33</v>
      </c>
      <c r="C1628" s="2">
        <v>45108</v>
      </c>
      <c r="D1628" s="2">
        <v>45199</v>
      </c>
      <c r="E1628" t="s">
        <v>1960</v>
      </c>
      <c r="F1628" t="s">
        <v>110</v>
      </c>
      <c r="G1628" t="s">
        <v>72</v>
      </c>
      <c r="H1628" t="s">
        <v>24</v>
      </c>
      <c r="I1628" t="s">
        <v>1960</v>
      </c>
      <c r="J1628" t="s">
        <v>28</v>
      </c>
      <c r="K1628" t="s">
        <v>30</v>
      </c>
      <c r="L1628" t="s">
        <v>38</v>
      </c>
      <c r="M1628" t="s">
        <v>39</v>
      </c>
      <c r="N1628" s="2">
        <v>45199</v>
      </c>
      <c r="O1628" s="2">
        <v>45199</v>
      </c>
      <c r="P1628" t="s">
        <v>40</v>
      </c>
    </row>
    <row r="1629" spans="1:16" x14ac:dyDescent="0.25">
      <c r="A1629" t="s">
        <v>1961</v>
      </c>
      <c r="B1629" t="s">
        <v>33</v>
      </c>
      <c r="C1629" s="2">
        <v>45108</v>
      </c>
      <c r="D1629" s="2">
        <v>45199</v>
      </c>
      <c r="E1629" t="s">
        <v>147</v>
      </c>
      <c r="F1629" t="s">
        <v>246</v>
      </c>
      <c r="G1629" t="s">
        <v>128</v>
      </c>
      <c r="H1629" t="s">
        <v>24</v>
      </c>
      <c r="I1629" t="s">
        <v>147</v>
      </c>
      <c r="J1629" t="s">
        <v>28</v>
      </c>
      <c r="K1629" t="s">
        <v>31</v>
      </c>
      <c r="L1629" t="s">
        <v>38</v>
      </c>
      <c r="M1629" t="s">
        <v>39</v>
      </c>
      <c r="N1629" s="2">
        <v>45199</v>
      </c>
      <c r="O1629" s="2">
        <v>45199</v>
      </c>
      <c r="P1629" t="s">
        <v>40</v>
      </c>
    </row>
    <row r="1630" spans="1:16" x14ac:dyDescent="0.25">
      <c r="A1630" t="s">
        <v>1962</v>
      </c>
      <c r="B1630" t="s">
        <v>33</v>
      </c>
      <c r="C1630" s="2">
        <v>45108</v>
      </c>
      <c r="D1630" s="2">
        <v>45199</v>
      </c>
      <c r="E1630" t="s">
        <v>108</v>
      </c>
      <c r="F1630" t="s">
        <v>246</v>
      </c>
      <c r="G1630" t="s">
        <v>128</v>
      </c>
      <c r="H1630" t="s">
        <v>24</v>
      </c>
      <c r="I1630" t="s">
        <v>108</v>
      </c>
      <c r="J1630" t="s">
        <v>28</v>
      </c>
      <c r="K1630" t="s">
        <v>30</v>
      </c>
      <c r="L1630" t="s">
        <v>38</v>
      </c>
      <c r="M1630" t="s">
        <v>39</v>
      </c>
      <c r="N1630" s="2">
        <v>45199</v>
      </c>
      <c r="O1630" s="2">
        <v>45199</v>
      </c>
      <c r="P1630" t="s">
        <v>40</v>
      </c>
    </row>
    <row r="1631" spans="1:16" x14ac:dyDescent="0.25">
      <c r="A1631" t="s">
        <v>1963</v>
      </c>
      <c r="B1631" t="s">
        <v>33</v>
      </c>
      <c r="C1631" s="2">
        <v>45108</v>
      </c>
      <c r="D1631" s="2">
        <v>45199</v>
      </c>
      <c r="E1631" t="s">
        <v>106</v>
      </c>
      <c r="F1631" t="s">
        <v>840</v>
      </c>
      <c r="G1631" t="s">
        <v>841</v>
      </c>
      <c r="H1631" t="s">
        <v>24</v>
      </c>
      <c r="I1631" t="s">
        <v>106</v>
      </c>
      <c r="J1631" t="s">
        <v>28</v>
      </c>
      <c r="K1631" t="s">
        <v>30</v>
      </c>
      <c r="L1631" t="s">
        <v>38</v>
      </c>
      <c r="M1631" t="s">
        <v>39</v>
      </c>
      <c r="N1631" s="2">
        <v>45199</v>
      </c>
      <c r="O1631" s="2">
        <v>45199</v>
      </c>
      <c r="P1631" t="s">
        <v>40</v>
      </c>
    </row>
    <row r="1632" spans="1:16" x14ac:dyDescent="0.25">
      <c r="A1632" t="s">
        <v>1964</v>
      </c>
      <c r="B1632" t="s">
        <v>33</v>
      </c>
      <c r="C1632" s="2">
        <v>45108</v>
      </c>
      <c r="D1632" s="2">
        <v>45199</v>
      </c>
      <c r="E1632" t="s">
        <v>282</v>
      </c>
      <c r="F1632" t="s">
        <v>87</v>
      </c>
      <c r="G1632" t="s">
        <v>72</v>
      </c>
      <c r="H1632" t="s">
        <v>24</v>
      </c>
      <c r="I1632" t="s">
        <v>282</v>
      </c>
      <c r="J1632" t="s">
        <v>28</v>
      </c>
      <c r="K1632" t="s">
        <v>30</v>
      </c>
      <c r="L1632" t="s">
        <v>38</v>
      </c>
      <c r="M1632" t="s">
        <v>39</v>
      </c>
      <c r="N1632" s="2">
        <v>45199</v>
      </c>
      <c r="O1632" s="2">
        <v>45199</v>
      </c>
      <c r="P1632" t="s">
        <v>40</v>
      </c>
    </row>
    <row r="1633" spans="1:16" x14ac:dyDescent="0.25">
      <c r="A1633" t="s">
        <v>1965</v>
      </c>
      <c r="B1633" t="s">
        <v>33</v>
      </c>
      <c r="C1633" s="2">
        <v>45108</v>
      </c>
      <c r="D1633" s="2">
        <v>45199</v>
      </c>
      <c r="E1633" t="s">
        <v>74</v>
      </c>
      <c r="F1633" t="s">
        <v>96</v>
      </c>
      <c r="G1633" t="s">
        <v>72</v>
      </c>
      <c r="H1633" t="s">
        <v>24</v>
      </c>
      <c r="I1633" t="s">
        <v>74</v>
      </c>
      <c r="J1633" t="s">
        <v>28</v>
      </c>
      <c r="K1633" t="s">
        <v>31</v>
      </c>
      <c r="L1633" t="s">
        <v>38</v>
      </c>
      <c r="M1633" t="s">
        <v>39</v>
      </c>
      <c r="N1633" s="2">
        <v>45199</v>
      </c>
      <c r="O1633" s="2">
        <v>45199</v>
      </c>
      <c r="P1633" t="s">
        <v>40</v>
      </c>
    </row>
    <row r="1634" spans="1:16" x14ac:dyDescent="0.25">
      <c r="A1634" t="s">
        <v>1966</v>
      </c>
      <c r="B1634" t="s">
        <v>33</v>
      </c>
      <c r="C1634" s="2">
        <v>45108</v>
      </c>
      <c r="D1634" s="2">
        <v>45199</v>
      </c>
      <c r="E1634" t="s">
        <v>203</v>
      </c>
      <c r="F1634" t="s">
        <v>161</v>
      </c>
      <c r="G1634" t="s">
        <v>72</v>
      </c>
      <c r="H1634" t="s">
        <v>24</v>
      </c>
      <c r="I1634" t="s">
        <v>203</v>
      </c>
      <c r="J1634" t="s">
        <v>28</v>
      </c>
      <c r="K1634" t="s">
        <v>31</v>
      </c>
      <c r="L1634" t="s">
        <v>38</v>
      </c>
      <c r="M1634" t="s">
        <v>39</v>
      </c>
      <c r="N1634" s="2">
        <v>45199</v>
      </c>
      <c r="O1634" s="2">
        <v>45199</v>
      </c>
      <c r="P1634" t="s">
        <v>40</v>
      </c>
    </row>
    <row r="1635" spans="1:16" x14ac:dyDescent="0.25">
      <c r="A1635" t="s">
        <v>1967</v>
      </c>
      <c r="B1635" t="s">
        <v>33</v>
      </c>
      <c r="C1635" s="2">
        <v>45108</v>
      </c>
      <c r="D1635" s="2">
        <v>45199</v>
      </c>
      <c r="E1635" t="s">
        <v>1968</v>
      </c>
      <c r="F1635" t="s">
        <v>61</v>
      </c>
      <c r="G1635" t="s">
        <v>62</v>
      </c>
      <c r="H1635" t="s">
        <v>24</v>
      </c>
      <c r="I1635" t="s">
        <v>1968</v>
      </c>
      <c r="J1635" t="s">
        <v>28</v>
      </c>
      <c r="K1635" t="s">
        <v>30</v>
      </c>
      <c r="L1635" t="s">
        <v>38</v>
      </c>
      <c r="M1635" t="s">
        <v>39</v>
      </c>
      <c r="N1635" s="2">
        <v>45199</v>
      </c>
      <c r="O1635" s="2">
        <v>45199</v>
      </c>
      <c r="P1635" t="s">
        <v>40</v>
      </c>
    </row>
    <row r="1636" spans="1:16" x14ac:dyDescent="0.25">
      <c r="A1636" t="s">
        <v>1969</v>
      </c>
      <c r="B1636" t="s">
        <v>33</v>
      </c>
      <c r="C1636" s="2">
        <v>45108</v>
      </c>
      <c r="D1636" s="2">
        <v>45199</v>
      </c>
      <c r="E1636" t="s">
        <v>1970</v>
      </c>
      <c r="F1636" t="s">
        <v>78</v>
      </c>
      <c r="G1636" t="s">
        <v>72</v>
      </c>
      <c r="H1636" t="s">
        <v>24</v>
      </c>
      <c r="I1636" t="s">
        <v>1970</v>
      </c>
      <c r="J1636" t="s">
        <v>28</v>
      </c>
      <c r="K1636" t="s">
        <v>31</v>
      </c>
      <c r="L1636" t="s">
        <v>38</v>
      </c>
      <c r="M1636" t="s">
        <v>39</v>
      </c>
      <c r="N1636" s="2">
        <v>45199</v>
      </c>
      <c r="O1636" s="2">
        <v>45199</v>
      </c>
      <c r="P1636" t="s">
        <v>40</v>
      </c>
    </row>
    <row r="1637" spans="1:16" x14ac:dyDescent="0.25">
      <c r="A1637" t="s">
        <v>1971</v>
      </c>
      <c r="B1637" t="s">
        <v>33</v>
      </c>
      <c r="C1637" s="2">
        <v>45108</v>
      </c>
      <c r="D1637" s="2">
        <v>45199</v>
      </c>
      <c r="E1637" t="s">
        <v>68</v>
      </c>
      <c r="F1637" t="s">
        <v>78</v>
      </c>
      <c r="G1637" t="s">
        <v>72</v>
      </c>
      <c r="H1637" t="s">
        <v>24</v>
      </c>
      <c r="I1637" t="s">
        <v>68</v>
      </c>
      <c r="J1637" t="s">
        <v>28</v>
      </c>
      <c r="K1637" t="s">
        <v>31</v>
      </c>
      <c r="L1637" t="s">
        <v>38</v>
      </c>
      <c r="M1637" t="s">
        <v>39</v>
      </c>
      <c r="N1637" s="2">
        <v>45199</v>
      </c>
      <c r="O1637" s="2">
        <v>45199</v>
      </c>
      <c r="P1637" t="s">
        <v>40</v>
      </c>
    </row>
    <row r="1638" spans="1:16" x14ac:dyDescent="0.25">
      <c r="A1638" t="s">
        <v>1972</v>
      </c>
      <c r="B1638" t="s">
        <v>33</v>
      </c>
      <c r="C1638" s="2">
        <v>45108</v>
      </c>
      <c r="D1638" s="2">
        <v>45199</v>
      </c>
      <c r="E1638" t="s">
        <v>135</v>
      </c>
      <c r="F1638" t="s">
        <v>82</v>
      </c>
      <c r="G1638" t="s">
        <v>83</v>
      </c>
      <c r="H1638" t="s">
        <v>24</v>
      </c>
      <c r="I1638" t="s">
        <v>135</v>
      </c>
      <c r="J1638" t="s">
        <v>28</v>
      </c>
      <c r="K1638" t="s">
        <v>30</v>
      </c>
      <c r="L1638" t="s">
        <v>38</v>
      </c>
      <c r="M1638" t="s">
        <v>39</v>
      </c>
      <c r="N1638" s="2">
        <v>45199</v>
      </c>
      <c r="O1638" s="2">
        <v>45199</v>
      </c>
      <c r="P1638" t="s">
        <v>40</v>
      </c>
    </row>
    <row r="1639" spans="1:16" x14ac:dyDescent="0.25">
      <c r="A1639" t="s">
        <v>1973</v>
      </c>
      <c r="B1639" t="s">
        <v>33</v>
      </c>
      <c r="C1639" s="2">
        <v>45108</v>
      </c>
      <c r="D1639" s="2">
        <v>45199</v>
      </c>
      <c r="E1639" t="s">
        <v>319</v>
      </c>
      <c r="F1639" t="s">
        <v>840</v>
      </c>
      <c r="G1639" t="s">
        <v>841</v>
      </c>
      <c r="H1639" t="s">
        <v>24</v>
      </c>
      <c r="I1639" t="s">
        <v>319</v>
      </c>
      <c r="J1639" t="s">
        <v>28</v>
      </c>
      <c r="K1639" t="s">
        <v>30</v>
      </c>
      <c r="L1639" t="s">
        <v>38</v>
      </c>
      <c r="M1639" t="s">
        <v>39</v>
      </c>
      <c r="N1639" s="2">
        <v>45199</v>
      </c>
      <c r="O1639" s="2">
        <v>45199</v>
      </c>
      <c r="P1639" t="s">
        <v>40</v>
      </c>
    </row>
    <row r="1640" spans="1:16" x14ac:dyDescent="0.25">
      <c r="A1640" t="s">
        <v>1974</v>
      </c>
      <c r="B1640" t="s">
        <v>33</v>
      </c>
      <c r="C1640" s="2">
        <v>45108</v>
      </c>
      <c r="D1640" s="2">
        <v>45199</v>
      </c>
      <c r="E1640" t="s">
        <v>74</v>
      </c>
      <c r="F1640" t="s">
        <v>307</v>
      </c>
      <c r="G1640" t="s">
        <v>79</v>
      </c>
      <c r="H1640" t="s">
        <v>24</v>
      </c>
      <c r="I1640" t="s">
        <v>74</v>
      </c>
      <c r="J1640" t="s">
        <v>28</v>
      </c>
      <c r="K1640" t="s">
        <v>30</v>
      </c>
      <c r="L1640" t="s">
        <v>38</v>
      </c>
      <c r="M1640" t="s">
        <v>39</v>
      </c>
      <c r="N1640" s="2">
        <v>45199</v>
      </c>
      <c r="O1640" s="2">
        <v>45199</v>
      </c>
      <c r="P1640" t="s">
        <v>40</v>
      </c>
    </row>
    <row r="1641" spans="1:16" x14ac:dyDescent="0.25">
      <c r="A1641" t="s">
        <v>1975</v>
      </c>
      <c r="B1641" t="s">
        <v>33</v>
      </c>
      <c r="C1641" s="2">
        <v>45108</v>
      </c>
      <c r="D1641" s="2">
        <v>45199</v>
      </c>
      <c r="E1641" t="s">
        <v>74</v>
      </c>
      <c r="F1641" t="s">
        <v>158</v>
      </c>
      <c r="G1641" t="s">
        <v>79</v>
      </c>
      <c r="H1641" t="s">
        <v>24</v>
      </c>
      <c r="I1641" t="s">
        <v>74</v>
      </c>
      <c r="J1641" t="s">
        <v>28</v>
      </c>
      <c r="K1641" t="s">
        <v>30</v>
      </c>
      <c r="L1641" t="s">
        <v>38</v>
      </c>
      <c r="M1641" t="s">
        <v>39</v>
      </c>
      <c r="N1641" s="2">
        <v>45199</v>
      </c>
      <c r="O1641" s="2">
        <v>45199</v>
      </c>
      <c r="P1641" t="s">
        <v>40</v>
      </c>
    </row>
    <row r="1642" spans="1:16" x14ac:dyDescent="0.25">
      <c r="A1642" t="s">
        <v>1976</v>
      </c>
      <c r="B1642" t="s">
        <v>33</v>
      </c>
      <c r="C1642" s="2">
        <v>45108</v>
      </c>
      <c r="D1642" s="2">
        <v>45199</v>
      </c>
      <c r="E1642" t="s">
        <v>122</v>
      </c>
      <c r="F1642" t="s">
        <v>87</v>
      </c>
      <c r="G1642" t="s">
        <v>72</v>
      </c>
      <c r="H1642" t="s">
        <v>24</v>
      </c>
      <c r="I1642" t="s">
        <v>122</v>
      </c>
      <c r="J1642" t="s">
        <v>28</v>
      </c>
      <c r="K1642" t="s">
        <v>31</v>
      </c>
      <c r="L1642" t="s">
        <v>38</v>
      </c>
      <c r="M1642" t="s">
        <v>39</v>
      </c>
      <c r="N1642" s="2">
        <v>45199</v>
      </c>
      <c r="O1642" s="2">
        <v>45199</v>
      </c>
      <c r="P1642" t="s">
        <v>40</v>
      </c>
    </row>
    <row r="1643" spans="1:16" x14ac:dyDescent="0.25">
      <c r="A1643" t="s">
        <v>1977</v>
      </c>
      <c r="B1643" t="s">
        <v>33</v>
      </c>
      <c r="C1643" s="2">
        <v>45108</v>
      </c>
      <c r="D1643" s="2">
        <v>45199</v>
      </c>
      <c r="E1643" t="s">
        <v>257</v>
      </c>
      <c r="F1643" t="s">
        <v>246</v>
      </c>
      <c r="G1643" t="s">
        <v>128</v>
      </c>
      <c r="H1643" t="s">
        <v>24</v>
      </c>
      <c r="I1643" t="s">
        <v>257</v>
      </c>
      <c r="J1643" t="s">
        <v>28</v>
      </c>
      <c r="K1643" t="s">
        <v>30</v>
      </c>
      <c r="L1643" t="s">
        <v>38</v>
      </c>
      <c r="M1643" t="s">
        <v>39</v>
      </c>
      <c r="N1643" s="2">
        <v>45199</v>
      </c>
      <c r="O1643" s="2">
        <v>45199</v>
      </c>
      <c r="P1643" t="s">
        <v>40</v>
      </c>
    </row>
    <row r="1644" spans="1:16" x14ac:dyDescent="0.25">
      <c r="A1644" t="s">
        <v>1978</v>
      </c>
      <c r="B1644" t="s">
        <v>33</v>
      </c>
      <c r="C1644" s="2">
        <v>45108</v>
      </c>
      <c r="D1644" s="2">
        <v>45199</v>
      </c>
      <c r="E1644" t="s">
        <v>70</v>
      </c>
      <c r="F1644" t="s">
        <v>71</v>
      </c>
      <c r="G1644" t="s">
        <v>72</v>
      </c>
      <c r="H1644" t="s">
        <v>24</v>
      </c>
      <c r="I1644" t="s">
        <v>70</v>
      </c>
      <c r="J1644" t="s">
        <v>28</v>
      </c>
      <c r="K1644" t="s">
        <v>31</v>
      </c>
      <c r="L1644" t="s">
        <v>38</v>
      </c>
      <c r="M1644" t="s">
        <v>39</v>
      </c>
      <c r="N1644" s="2">
        <v>45199</v>
      </c>
      <c r="O1644" s="2">
        <v>45199</v>
      </c>
      <c r="P1644" t="s">
        <v>40</v>
      </c>
    </row>
    <row r="1645" spans="1:16" x14ac:dyDescent="0.25">
      <c r="A1645" t="s">
        <v>1979</v>
      </c>
      <c r="B1645" t="s">
        <v>33</v>
      </c>
      <c r="C1645" s="2">
        <v>45108</v>
      </c>
      <c r="D1645" s="2">
        <v>45199</v>
      </c>
      <c r="E1645" t="s">
        <v>347</v>
      </c>
      <c r="F1645" t="s">
        <v>246</v>
      </c>
      <c r="G1645" t="s">
        <v>128</v>
      </c>
      <c r="H1645" t="s">
        <v>24</v>
      </c>
      <c r="I1645" t="s">
        <v>347</v>
      </c>
      <c r="J1645" t="s">
        <v>28</v>
      </c>
      <c r="K1645" t="s">
        <v>30</v>
      </c>
      <c r="L1645" t="s">
        <v>38</v>
      </c>
      <c r="M1645" t="s">
        <v>39</v>
      </c>
      <c r="N1645" s="2">
        <v>45199</v>
      </c>
      <c r="O1645" s="2">
        <v>45199</v>
      </c>
      <c r="P1645" t="s">
        <v>40</v>
      </c>
    </row>
    <row r="1646" spans="1:16" x14ac:dyDescent="0.25">
      <c r="A1646" t="s">
        <v>1980</v>
      </c>
      <c r="B1646" t="s">
        <v>33</v>
      </c>
      <c r="C1646" s="2">
        <v>45108</v>
      </c>
      <c r="D1646" s="2">
        <v>45199</v>
      </c>
      <c r="E1646" t="s">
        <v>74</v>
      </c>
      <c r="F1646" t="s">
        <v>87</v>
      </c>
      <c r="G1646" t="s">
        <v>72</v>
      </c>
      <c r="H1646" t="s">
        <v>24</v>
      </c>
      <c r="I1646" t="s">
        <v>74</v>
      </c>
      <c r="J1646" t="s">
        <v>28</v>
      </c>
      <c r="K1646" t="s">
        <v>30</v>
      </c>
      <c r="L1646" t="s">
        <v>38</v>
      </c>
      <c r="M1646" t="s">
        <v>39</v>
      </c>
      <c r="N1646" s="2">
        <v>45199</v>
      </c>
      <c r="O1646" s="2">
        <v>45199</v>
      </c>
      <c r="P1646" t="s">
        <v>40</v>
      </c>
    </row>
    <row r="1647" spans="1:16" x14ac:dyDescent="0.25">
      <c r="A1647" t="s">
        <v>1981</v>
      </c>
      <c r="B1647" t="s">
        <v>33</v>
      </c>
      <c r="C1647" s="2">
        <v>45108</v>
      </c>
      <c r="D1647" s="2">
        <v>45199</v>
      </c>
      <c r="E1647" t="s">
        <v>74</v>
      </c>
      <c r="F1647" t="s">
        <v>55</v>
      </c>
      <c r="G1647" t="s">
        <v>36</v>
      </c>
      <c r="H1647" t="s">
        <v>24</v>
      </c>
      <c r="I1647" t="s">
        <v>74</v>
      </c>
      <c r="J1647" t="s">
        <v>28</v>
      </c>
      <c r="K1647" t="s">
        <v>30</v>
      </c>
      <c r="L1647" t="s">
        <v>38</v>
      </c>
      <c r="M1647" t="s">
        <v>39</v>
      </c>
      <c r="N1647" s="2">
        <v>45199</v>
      </c>
      <c r="O1647" s="2">
        <v>45199</v>
      </c>
      <c r="P1647" t="s">
        <v>40</v>
      </c>
    </row>
    <row r="1648" spans="1:16" x14ac:dyDescent="0.25">
      <c r="A1648" t="s">
        <v>1982</v>
      </c>
      <c r="B1648" t="s">
        <v>33</v>
      </c>
      <c r="C1648" s="2">
        <v>45108</v>
      </c>
      <c r="D1648" s="2">
        <v>45199</v>
      </c>
      <c r="E1648" t="s">
        <v>106</v>
      </c>
      <c r="F1648" t="s">
        <v>87</v>
      </c>
      <c r="G1648" t="s">
        <v>72</v>
      </c>
      <c r="H1648" t="s">
        <v>24</v>
      </c>
      <c r="I1648" t="s">
        <v>106</v>
      </c>
      <c r="J1648" t="s">
        <v>28</v>
      </c>
      <c r="K1648" t="s">
        <v>30</v>
      </c>
      <c r="L1648" t="s">
        <v>38</v>
      </c>
      <c r="M1648" t="s">
        <v>39</v>
      </c>
      <c r="N1648" s="2">
        <v>45199</v>
      </c>
      <c r="O1648" s="2">
        <v>45199</v>
      </c>
      <c r="P1648" t="s">
        <v>40</v>
      </c>
    </row>
    <row r="1649" spans="1:16" x14ac:dyDescent="0.25">
      <c r="A1649" t="s">
        <v>1983</v>
      </c>
      <c r="B1649" t="s">
        <v>33</v>
      </c>
      <c r="C1649" s="2">
        <v>45108</v>
      </c>
      <c r="D1649" s="2">
        <v>45199</v>
      </c>
      <c r="E1649" t="s">
        <v>122</v>
      </c>
      <c r="F1649" t="s">
        <v>55</v>
      </c>
      <c r="G1649" t="s">
        <v>36</v>
      </c>
      <c r="H1649" t="s">
        <v>24</v>
      </c>
      <c r="I1649" t="s">
        <v>122</v>
      </c>
      <c r="J1649" t="s">
        <v>28</v>
      </c>
      <c r="K1649" t="s">
        <v>31</v>
      </c>
      <c r="L1649" t="s">
        <v>38</v>
      </c>
      <c r="M1649" t="s">
        <v>39</v>
      </c>
      <c r="N1649" s="2">
        <v>45199</v>
      </c>
      <c r="O1649" s="2">
        <v>45199</v>
      </c>
      <c r="P1649" t="s">
        <v>40</v>
      </c>
    </row>
    <row r="1650" spans="1:16" x14ac:dyDescent="0.25">
      <c r="A1650" t="s">
        <v>1984</v>
      </c>
      <c r="B1650" t="s">
        <v>33</v>
      </c>
      <c r="C1650" s="2">
        <v>45108</v>
      </c>
      <c r="D1650" s="2">
        <v>45199</v>
      </c>
      <c r="E1650" t="s">
        <v>92</v>
      </c>
      <c r="F1650" t="s">
        <v>89</v>
      </c>
      <c r="G1650" t="s">
        <v>90</v>
      </c>
      <c r="H1650" t="s">
        <v>24</v>
      </c>
      <c r="I1650" t="s">
        <v>92</v>
      </c>
      <c r="J1650" t="s">
        <v>28</v>
      </c>
      <c r="K1650" t="s">
        <v>30</v>
      </c>
      <c r="L1650" t="s">
        <v>38</v>
      </c>
      <c r="M1650" t="s">
        <v>39</v>
      </c>
      <c r="N1650" s="2">
        <v>45199</v>
      </c>
      <c r="O1650" s="2">
        <v>45199</v>
      </c>
      <c r="P1650" t="s">
        <v>40</v>
      </c>
    </row>
    <row r="1651" spans="1:16" x14ac:dyDescent="0.25">
      <c r="A1651" t="s">
        <v>1985</v>
      </c>
      <c r="B1651" t="s">
        <v>33</v>
      </c>
      <c r="C1651" s="2">
        <v>45108</v>
      </c>
      <c r="D1651" s="2">
        <v>45199</v>
      </c>
      <c r="E1651" t="s">
        <v>108</v>
      </c>
      <c r="F1651" t="s">
        <v>252</v>
      </c>
      <c r="G1651" t="s">
        <v>120</v>
      </c>
      <c r="H1651" t="s">
        <v>24</v>
      </c>
      <c r="I1651" t="s">
        <v>108</v>
      </c>
      <c r="J1651" t="s">
        <v>28</v>
      </c>
      <c r="K1651" t="s">
        <v>31</v>
      </c>
      <c r="L1651" t="s">
        <v>38</v>
      </c>
      <c r="M1651" t="s">
        <v>39</v>
      </c>
      <c r="N1651" s="2">
        <v>45199</v>
      </c>
      <c r="O1651" s="2">
        <v>45199</v>
      </c>
      <c r="P1651" t="s">
        <v>40</v>
      </c>
    </row>
    <row r="1652" spans="1:16" x14ac:dyDescent="0.25">
      <c r="A1652" t="s">
        <v>1986</v>
      </c>
      <c r="B1652" t="s">
        <v>33</v>
      </c>
      <c r="C1652" s="2">
        <v>45108</v>
      </c>
      <c r="D1652" s="2">
        <v>45199</v>
      </c>
      <c r="E1652" t="s">
        <v>478</v>
      </c>
      <c r="F1652" t="s">
        <v>87</v>
      </c>
      <c r="G1652" t="s">
        <v>72</v>
      </c>
      <c r="H1652" t="s">
        <v>24</v>
      </c>
      <c r="I1652" t="s">
        <v>478</v>
      </c>
      <c r="J1652" t="s">
        <v>28</v>
      </c>
      <c r="K1652" t="s">
        <v>30</v>
      </c>
      <c r="L1652" t="s">
        <v>38</v>
      </c>
      <c r="M1652" t="s">
        <v>39</v>
      </c>
      <c r="N1652" s="2">
        <v>45199</v>
      </c>
      <c r="O1652" s="2">
        <v>45199</v>
      </c>
      <c r="P1652" t="s">
        <v>40</v>
      </c>
    </row>
    <row r="1653" spans="1:16" x14ac:dyDescent="0.25">
      <c r="A1653" t="s">
        <v>1987</v>
      </c>
      <c r="B1653" t="s">
        <v>33</v>
      </c>
      <c r="C1653" s="2">
        <v>45108</v>
      </c>
      <c r="D1653" s="2">
        <v>45199</v>
      </c>
      <c r="E1653" t="s">
        <v>50</v>
      </c>
      <c r="F1653" t="s">
        <v>78</v>
      </c>
      <c r="G1653" t="s">
        <v>72</v>
      </c>
      <c r="H1653" t="s">
        <v>24</v>
      </c>
      <c r="I1653" t="s">
        <v>50</v>
      </c>
      <c r="J1653" t="s">
        <v>28</v>
      </c>
      <c r="K1653" t="s">
        <v>30</v>
      </c>
      <c r="L1653" t="s">
        <v>38</v>
      </c>
      <c r="M1653" t="s">
        <v>39</v>
      </c>
      <c r="N1653" s="2">
        <v>45199</v>
      </c>
      <c r="O1653" s="2">
        <v>45199</v>
      </c>
      <c r="P1653" t="s">
        <v>40</v>
      </c>
    </row>
    <row r="1654" spans="1:16" x14ac:dyDescent="0.25">
      <c r="A1654" t="s">
        <v>1988</v>
      </c>
      <c r="B1654" t="s">
        <v>33</v>
      </c>
      <c r="C1654" s="2">
        <v>45108</v>
      </c>
      <c r="D1654" s="2">
        <v>45199</v>
      </c>
      <c r="E1654" t="s">
        <v>68</v>
      </c>
      <c r="F1654" t="s">
        <v>204</v>
      </c>
      <c r="G1654" t="s">
        <v>90</v>
      </c>
      <c r="H1654" t="s">
        <v>24</v>
      </c>
      <c r="I1654" t="s">
        <v>68</v>
      </c>
      <c r="J1654" t="s">
        <v>28</v>
      </c>
      <c r="K1654" t="s">
        <v>30</v>
      </c>
      <c r="L1654" t="s">
        <v>38</v>
      </c>
      <c r="M1654" t="s">
        <v>39</v>
      </c>
      <c r="N1654" s="2">
        <v>45199</v>
      </c>
      <c r="O1654" s="2">
        <v>45199</v>
      </c>
      <c r="P1654" t="s">
        <v>40</v>
      </c>
    </row>
    <row r="1655" spans="1:16" x14ac:dyDescent="0.25">
      <c r="A1655" t="s">
        <v>1989</v>
      </c>
      <c r="B1655" t="s">
        <v>33</v>
      </c>
      <c r="C1655" s="2">
        <v>45108</v>
      </c>
      <c r="D1655" s="2">
        <v>45199</v>
      </c>
      <c r="E1655" t="s">
        <v>257</v>
      </c>
      <c r="F1655" t="s">
        <v>840</v>
      </c>
      <c r="G1655" t="s">
        <v>841</v>
      </c>
      <c r="H1655" t="s">
        <v>24</v>
      </c>
      <c r="I1655" t="s">
        <v>257</v>
      </c>
      <c r="J1655" t="s">
        <v>28</v>
      </c>
      <c r="K1655" t="s">
        <v>30</v>
      </c>
      <c r="L1655" t="s">
        <v>38</v>
      </c>
      <c r="M1655" t="s">
        <v>39</v>
      </c>
      <c r="N1655" s="2">
        <v>45199</v>
      </c>
      <c r="O1655" s="2">
        <v>45199</v>
      </c>
      <c r="P1655" t="s">
        <v>40</v>
      </c>
    </row>
    <row r="1656" spans="1:16" x14ac:dyDescent="0.25">
      <c r="A1656" t="s">
        <v>1990</v>
      </c>
      <c r="B1656" t="s">
        <v>33</v>
      </c>
      <c r="C1656" s="2">
        <v>45108</v>
      </c>
      <c r="D1656" s="2">
        <v>45199</v>
      </c>
      <c r="E1656" t="s">
        <v>106</v>
      </c>
      <c r="F1656" t="s">
        <v>87</v>
      </c>
      <c r="G1656" t="s">
        <v>72</v>
      </c>
      <c r="H1656" t="s">
        <v>24</v>
      </c>
      <c r="I1656" t="s">
        <v>106</v>
      </c>
      <c r="J1656" t="s">
        <v>28</v>
      </c>
      <c r="K1656" t="s">
        <v>30</v>
      </c>
      <c r="L1656" t="s">
        <v>38</v>
      </c>
      <c r="M1656" t="s">
        <v>39</v>
      </c>
      <c r="N1656" s="2">
        <v>45199</v>
      </c>
      <c r="O1656" s="2">
        <v>45199</v>
      </c>
      <c r="P1656" t="s">
        <v>40</v>
      </c>
    </row>
    <row r="1657" spans="1:16" x14ac:dyDescent="0.25">
      <c r="A1657" t="s">
        <v>1991</v>
      </c>
      <c r="B1657" t="s">
        <v>33</v>
      </c>
      <c r="C1657" s="2">
        <v>45108</v>
      </c>
      <c r="D1657" s="2">
        <v>45199</v>
      </c>
      <c r="E1657" t="s">
        <v>74</v>
      </c>
      <c r="F1657" t="s">
        <v>307</v>
      </c>
      <c r="G1657" t="s">
        <v>79</v>
      </c>
      <c r="H1657" t="s">
        <v>24</v>
      </c>
      <c r="I1657" t="s">
        <v>74</v>
      </c>
      <c r="J1657" t="s">
        <v>28</v>
      </c>
      <c r="K1657" t="s">
        <v>30</v>
      </c>
      <c r="L1657" t="s">
        <v>38</v>
      </c>
      <c r="M1657" t="s">
        <v>39</v>
      </c>
      <c r="N1657" s="2">
        <v>45199</v>
      </c>
      <c r="O1657" s="2">
        <v>45199</v>
      </c>
      <c r="P1657" t="s">
        <v>40</v>
      </c>
    </row>
    <row r="1658" spans="1:16" x14ac:dyDescent="0.25">
      <c r="A1658" t="s">
        <v>1992</v>
      </c>
      <c r="B1658" t="s">
        <v>33</v>
      </c>
      <c r="C1658" s="2">
        <v>45108</v>
      </c>
      <c r="D1658" s="2">
        <v>45199</v>
      </c>
      <c r="E1658" t="s">
        <v>1993</v>
      </c>
      <c r="F1658" t="s">
        <v>99</v>
      </c>
      <c r="G1658" t="s">
        <v>83</v>
      </c>
      <c r="H1658" t="s">
        <v>24</v>
      </c>
      <c r="I1658" t="s">
        <v>1993</v>
      </c>
      <c r="J1658" t="s">
        <v>28</v>
      </c>
      <c r="K1658" t="s">
        <v>31</v>
      </c>
      <c r="L1658" t="s">
        <v>38</v>
      </c>
      <c r="M1658" t="s">
        <v>39</v>
      </c>
      <c r="N1658" s="2">
        <v>45199</v>
      </c>
      <c r="O1658" s="2">
        <v>45199</v>
      </c>
      <c r="P1658" t="s">
        <v>40</v>
      </c>
    </row>
    <row r="1659" spans="1:16" x14ac:dyDescent="0.25">
      <c r="A1659" t="s">
        <v>1994</v>
      </c>
      <c r="B1659" t="s">
        <v>33</v>
      </c>
      <c r="C1659" s="2">
        <v>45108</v>
      </c>
      <c r="D1659" s="2">
        <v>45199</v>
      </c>
      <c r="E1659" t="s">
        <v>196</v>
      </c>
      <c r="F1659" t="s">
        <v>110</v>
      </c>
      <c r="G1659" t="s">
        <v>72</v>
      </c>
      <c r="H1659" t="s">
        <v>24</v>
      </c>
      <c r="I1659" t="s">
        <v>196</v>
      </c>
      <c r="J1659" t="s">
        <v>28</v>
      </c>
      <c r="K1659" t="s">
        <v>31</v>
      </c>
      <c r="L1659" t="s">
        <v>38</v>
      </c>
      <c r="M1659" t="s">
        <v>39</v>
      </c>
      <c r="N1659" s="2">
        <v>45199</v>
      </c>
      <c r="O1659" s="2">
        <v>45199</v>
      </c>
      <c r="P1659" t="s">
        <v>40</v>
      </c>
    </row>
    <row r="1660" spans="1:16" x14ac:dyDescent="0.25">
      <c r="A1660" t="s">
        <v>1995</v>
      </c>
      <c r="B1660" t="s">
        <v>33</v>
      </c>
      <c r="C1660" s="2">
        <v>45108</v>
      </c>
      <c r="D1660" s="2">
        <v>45199</v>
      </c>
      <c r="E1660" t="s">
        <v>70</v>
      </c>
      <c r="F1660" t="s">
        <v>252</v>
      </c>
      <c r="G1660" t="s">
        <v>120</v>
      </c>
      <c r="H1660" t="s">
        <v>24</v>
      </c>
      <c r="I1660" t="s">
        <v>70</v>
      </c>
      <c r="J1660" t="s">
        <v>28</v>
      </c>
      <c r="K1660" t="s">
        <v>31</v>
      </c>
      <c r="L1660" t="s">
        <v>38</v>
      </c>
      <c r="M1660" t="s">
        <v>39</v>
      </c>
      <c r="N1660" s="2">
        <v>45199</v>
      </c>
      <c r="O1660" s="2">
        <v>45199</v>
      </c>
      <c r="P1660" t="s">
        <v>40</v>
      </c>
    </row>
    <row r="1661" spans="1:16" x14ac:dyDescent="0.25">
      <c r="A1661" t="s">
        <v>1996</v>
      </c>
      <c r="B1661" t="s">
        <v>33</v>
      </c>
      <c r="C1661" s="2">
        <v>45108</v>
      </c>
      <c r="D1661" s="2">
        <v>45199</v>
      </c>
      <c r="E1661" t="s">
        <v>81</v>
      </c>
      <c r="F1661" t="s">
        <v>161</v>
      </c>
      <c r="G1661" t="s">
        <v>72</v>
      </c>
      <c r="H1661" t="s">
        <v>24</v>
      </c>
      <c r="I1661" t="s">
        <v>81</v>
      </c>
      <c r="J1661" t="s">
        <v>28</v>
      </c>
      <c r="K1661" t="s">
        <v>31</v>
      </c>
      <c r="L1661" t="s">
        <v>38</v>
      </c>
      <c r="M1661" t="s">
        <v>39</v>
      </c>
      <c r="N1661" s="2">
        <v>45199</v>
      </c>
      <c r="O1661" s="2">
        <v>45199</v>
      </c>
      <c r="P1661" t="s">
        <v>40</v>
      </c>
    </row>
    <row r="1662" spans="1:16" x14ac:dyDescent="0.25">
      <c r="A1662" t="s">
        <v>1997</v>
      </c>
      <c r="B1662" t="s">
        <v>33</v>
      </c>
      <c r="C1662" s="2">
        <v>45108</v>
      </c>
      <c r="D1662" s="2">
        <v>45199</v>
      </c>
      <c r="E1662" t="s">
        <v>804</v>
      </c>
      <c r="F1662" t="s">
        <v>87</v>
      </c>
      <c r="G1662" t="s">
        <v>72</v>
      </c>
      <c r="H1662" t="s">
        <v>24</v>
      </c>
      <c r="I1662" t="s">
        <v>804</v>
      </c>
      <c r="J1662" t="s">
        <v>28</v>
      </c>
      <c r="K1662" t="s">
        <v>31</v>
      </c>
      <c r="L1662" t="s">
        <v>38</v>
      </c>
      <c r="M1662" t="s">
        <v>39</v>
      </c>
      <c r="N1662" s="2">
        <v>45199</v>
      </c>
      <c r="O1662" s="2">
        <v>45199</v>
      </c>
      <c r="P1662" t="s">
        <v>40</v>
      </c>
    </row>
    <row r="1663" spans="1:16" x14ac:dyDescent="0.25">
      <c r="A1663" t="s">
        <v>1998</v>
      </c>
      <c r="B1663" t="s">
        <v>33</v>
      </c>
      <c r="C1663" s="2">
        <v>45108</v>
      </c>
      <c r="D1663" s="2">
        <v>45199</v>
      </c>
      <c r="E1663" t="s">
        <v>263</v>
      </c>
      <c r="F1663" t="s">
        <v>840</v>
      </c>
      <c r="G1663" t="s">
        <v>841</v>
      </c>
      <c r="H1663" t="s">
        <v>24</v>
      </c>
      <c r="I1663" t="s">
        <v>263</v>
      </c>
      <c r="J1663" t="s">
        <v>28</v>
      </c>
      <c r="K1663" t="s">
        <v>30</v>
      </c>
      <c r="L1663" t="s">
        <v>38</v>
      </c>
      <c r="M1663" t="s">
        <v>39</v>
      </c>
      <c r="N1663" s="2">
        <v>45199</v>
      </c>
      <c r="O1663" s="2">
        <v>45199</v>
      </c>
      <c r="P1663" t="s">
        <v>40</v>
      </c>
    </row>
    <row r="1664" spans="1:16" x14ac:dyDescent="0.25">
      <c r="A1664" t="s">
        <v>1999</v>
      </c>
      <c r="B1664" t="s">
        <v>33</v>
      </c>
      <c r="C1664" s="2">
        <v>45108</v>
      </c>
      <c r="D1664" s="2">
        <v>45199</v>
      </c>
      <c r="E1664" t="s">
        <v>50</v>
      </c>
      <c r="F1664" t="s">
        <v>78</v>
      </c>
      <c r="G1664" t="s">
        <v>72</v>
      </c>
      <c r="H1664" t="s">
        <v>24</v>
      </c>
      <c r="I1664" t="s">
        <v>50</v>
      </c>
      <c r="J1664" t="s">
        <v>28</v>
      </c>
      <c r="K1664" t="s">
        <v>30</v>
      </c>
      <c r="L1664" t="s">
        <v>38</v>
      </c>
      <c r="M1664" t="s">
        <v>39</v>
      </c>
      <c r="N1664" s="2">
        <v>45199</v>
      </c>
      <c r="O1664" s="2">
        <v>45199</v>
      </c>
      <c r="P1664" t="s">
        <v>40</v>
      </c>
    </row>
    <row r="1665" spans="1:16" x14ac:dyDescent="0.25">
      <c r="A1665" t="s">
        <v>2000</v>
      </c>
      <c r="B1665" t="s">
        <v>33</v>
      </c>
      <c r="C1665" s="2">
        <v>45108</v>
      </c>
      <c r="D1665" s="2">
        <v>45199</v>
      </c>
      <c r="E1665" t="s">
        <v>1172</v>
      </c>
      <c r="F1665" t="s">
        <v>61</v>
      </c>
      <c r="G1665" t="s">
        <v>62</v>
      </c>
      <c r="H1665" t="s">
        <v>24</v>
      </c>
      <c r="I1665" t="s">
        <v>1172</v>
      </c>
      <c r="J1665" t="s">
        <v>28</v>
      </c>
      <c r="K1665" t="s">
        <v>31</v>
      </c>
      <c r="L1665" t="s">
        <v>38</v>
      </c>
      <c r="M1665" t="s">
        <v>39</v>
      </c>
      <c r="N1665" s="2">
        <v>45199</v>
      </c>
      <c r="O1665" s="2">
        <v>45199</v>
      </c>
      <c r="P1665" t="s">
        <v>40</v>
      </c>
    </row>
    <row r="1666" spans="1:16" x14ac:dyDescent="0.25">
      <c r="A1666" t="s">
        <v>2001</v>
      </c>
      <c r="B1666" t="s">
        <v>33</v>
      </c>
      <c r="C1666" s="2">
        <v>45108</v>
      </c>
      <c r="D1666" s="2">
        <v>45199</v>
      </c>
      <c r="E1666" t="s">
        <v>42</v>
      </c>
      <c r="F1666" t="s">
        <v>401</v>
      </c>
      <c r="G1666" t="s">
        <v>128</v>
      </c>
      <c r="H1666" t="s">
        <v>24</v>
      </c>
      <c r="I1666" t="s">
        <v>42</v>
      </c>
      <c r="J1666" t="s">
        <v>28</v>
      </c>
      <c r="K1666" t="s">
        <v>31</v>
      </c>
      <c r="L1666" t="s">
        <v>38</v>
      </c>
      <c r="M1666" t="s">
        <v>39</v>
      </c>
      <c r="N1666" s="2">
        <v>45199</v>
      </c>
      <c r="O1666" s="2">
        <v>45199</v>
      </c>
      <c r="P1666" t="s">
        <v>40</v>
      </c>
    </row>
    <row r="1667" spans="1:16" x14ac:dyDescent="0.25">
      <c r="A1667" t="s">
        <v>2002</v>
      </c>
      <c r="B1667" t="s">
        <v>33</v>
      </c>
      <c r="C1667" s="2">
        <v>45108</v>
      </c>
      <c r="D1667" s="2">
        <v>45199</v>
      </c>
      <c r="E1667" t="s">
        <v>74</v>
      </c>
      <c r="F1667" t="s">
        <v>75</v>
      </c>
      <c r="G1667" t="s">
        <v>44</v>
      </c>
      <c r="H1667" t="s">
        <v>24</v>
      </c>
      <c r="I1667" t="s">
        <v>74</v>
      </c>
      <c r="J1667" t="s">
        <v>28</v>
      </c>
      <c r="K1667" t="s">
        <v>30</v>
      </c>
      <c r="L1667" t="s">
        <v>38</v>
      </c>
      <c r="M1667" t="s">
        <v>39</v>
      </c>
      <c r="N1667" s="2">
        <v>45199</v>
      </c>
      <c r="O1667" s="2">
        <v>45199</v>
      </c>
      <c r="P1667" t="s">
        <v>40</v>
      </c>
    </row>
    <row r="1668" spans="1:16" x14ac:dyDescent="0.25">
      <c r="A1668" t="s">
        <v>2003</v>
      </c>
      <c r="B1668" t="s">
        <v>33</v>
      </c>
      <c r="C1668" s="2">
        <v>45108</v>
      </c>
      <c r="D1668" s="2">
        <v>45199</v>
      </c>
      <c r="E1668" t="s">
        <v>248</v>
      </c>
      <c r="F1668" t="s">
        <v>512</v>
      </c>
      <c r="G1668" t="s">
        <v>48</v>
      </c>
      <c r="H1668" t="s">
        <v>24</v>
      </c>
      <c r="I1668" t="s">
        <v>248</v>
      </c>
      <c r="J1668" t="s">
        <v>28</v>
      </c>
      <c r="K1668" t="s">
        <v>30</v>
      </c>
      <c r="L1668" t="s">
        <v>38</v>
      </c>
      <c r="M1668" t="s">
        <v>39</v>
      </c>
      <c r="N1668" s="2">
        <v>45199</v>
      </c>
      <c r="O1668" s="2">
        <v>45199</v>
      </c>
      <c r="P1668" t="s">
        <v>40</v>
      </c>
    </row>
    <row r="1669" spans="1:16" x14ac:dyDescent="0.25">
      <c r="A1669" t="s">
        <v>2004</v>
      </c>
      <c r="B1669" t="s">
        <v>33</v>
      </c>
      <c r="C1669" s="2">
        <v>45108</v>
      </c>
      <c r="D1669" s="2">
        <v>45199</v>
      </c>
      <c r="E1669" t="s">
        <v>74</v>
      </c>
      <c r="F1669" t="s">
        <v>96</v>
      </c>
      <c r="G1669" t="s">
        <v>72</v>
      </c>
      <c r="H1669" t="s">
        <v>24</v>
      </c>
      <c r="I1669" t="s">
        <v>74</v>
      </c>
      <c r="J1669" t="s">
        <v>28</v>
      </c>
      <c r="K1669" t="s">
        <v>30</v>
      </c>
      <c r="L1669" t="s">
        <v>38</v>
      </c>
      <c r="M1669" t="s">
        <v>39</v>
      </c>
      <c r="N1669" s="2">
        <v>45199</v>
      </c>
      <c r="O1669" s="2">
        <v>45199</v>
      </c>
      <c r="P1669" t="s">
        <v>40</v>
      </c>
    </row>
    <row r="1670" spans="1:16" x14ac:dyDescent="0.25">
      <c r="A1670" t="s">
        <v>2005</v>
      </c>
      <c r="B1670" t="s">
        <v>33</v>
      </c>
      <c r="C1670" s="2">
        <v>45108</v>
      </c>
      <c r="D1670" s="2">
        <v>45199</v>
      </c>
      <c r="E1670" t="s">
        <v>74</v>
      </c>
      <c r="F1670" t="s">
        <v>176</v>
      </c>
      <c r="G1670" t="s">
        <v>52</v>
      </c>
      <c r="H1670" t="s">
        <v>24</v>
      </c>
      <c r="I1670" t="s">
        <v>74</v>
      </c>
      <c r="J1670" t="s">
        <v>28</v>
      </c>
      <c r="K1670" t="s">
        <v>30</v>
      </c>
      <c r="L1670" t="s">
        <v>38</v>
      </c>
      <c r="M1670" t="s">
        <v>39</v>
      </c>
      <c r="N1670" s="2">
        <v>45199</v>
      </c>
      <c r="O1670" s="2">
        <v>45199</v>
      </c>
      <c r="P1670" t="s">
        <v>40</v>
      </c>
    </row>
    <row r="1671" spans="1:16" x14ac:dyDescent="0.25">
      <c r="A1671" t="s">
        <v>2006</v>
      </c>
      <c r="B1671" t="s">
        <v>33</v>
      </c>
      <c r="C1671" s="2">
        <v>45108</v>
      </c>
      <c r="D1671" s="2">
        <v>45199</v>
      </c>
      <c r="E1671" t="s">
        <v>680</v>
      </c>
      <c r="F1671" t="s">
        <v>1418</v>
      </c>
      <c r="G1671" t="s">
        <v>62</v>
      </c>
      <c r="H1671" t="s">
        <v>24</v>
      </c>
      <c r="I1671" t="s">
        <v>680</v>
      </c>
      <c r="J1671" t="s">
        <v>28</v>
      </c>
      <c r="K1671" t="s">
        <v>30</v>
      </c>
      <c r="L1671" t="s">
        <v>38</v>
      </c>
      <c r="M1671" t="s">
        <v>39</v>
      </c>
      <c r="N1671" s="2">
        <v>45199</v>
      </c>
      <c r="O1671" s="2">
        <v>45199</v>
      </c>
      <c r="P1671" t="s">
        <v>40</v>
      </c>
    </row>
    <row r="1672" spans="1:16" x14ac:dyDescent="0.25">
      <c r="A1672" t="s">
        <v>2007</v>
      </c>
      <c r="B1672" t="s">
        <v>33</v>
      </c>
      <c r="C1672" s="2">
        <v>45108</v>
      </c>
      <c r="D1672" s="2">
        <v>45199</v>
      </c>
      <c r="E1672" t="s">
        <v>850</v>
      </c>
      <c r="F1672" t="s">
        <v>87</v>
      </c>
      <c r="G1672" t="s">
        <v>72</v>
      </c>
      <c r="H1672" t="s">
        <v>24</v>
      </c>
      <c r="I1672" t="s">
        <v>850</v>
      </c>
      <c r="J1672" t="s">
        <v>28</v>
      </c>
      <c r="K1672" t="s">
        <v>30</v>
      </c>
      <c r="L1672" t="s">
        <v>38</v>
      </c>
      <c r="M1672" t="s">
        <v>39</v>
      </c>
      <c r="N1672" s="2">
        <v>45199</v>
      </c>
      <c r="O1672" s="2">
        <v>45199</v>
      </c>
      <c r="P1672" t="s">
        <v>40</v>
      </c>
    </row>
    <row r="1673" spans="1:16" x14ac:dyDescent="0.25">
      <c r="A1673" t="s">
        <v>2008</v>
      </c>
      <c r="B1673" t="s">
        <v>33</v>
      </c>
      <c r="C1673" s="2">
        <v>45108</v>
      </c>
      <c r="D1673" s="2">
        <v>45199</v>
      </c>
      <c r="E1673" t="s">
        <v>68</v>
      </c>
      <c r="F1673" t="s">
        <v>110</v>
      </c>
      <c r="G1673" t="s">
        <v>72</v>
      </c>
      <c r="H1673" t="s">
        <v>24</v>
      </c>
      <c r="I1673" t="s">
        <v>68</v>
      </c>
      <c r="J1673" t="s">
        <v>28</v>
      </c>
      <c r="K1673" t="s">
        <v>30</v>
      </c>
      <c r="L1673" t="s">
        <v>38</v>
      </c>
      <c r="M1673" t="s">
        <v>39</v>
      </c>
      <c r="N1673" s="2">
        <v>45199</v>
      </c>
      <c r="O1673" s="2">
        <v>45199</v>
      </c>
      <c r="P1673" t="s">
        <v>40</v>
      </c>
    </row>
    <row r="1674" spans="1:16" x14ac:dyDescent="0.25">
      <c r="A1674" t="s">
        <v>2009</v>
      </c>
      <c r="B1674" t="s">
        <v>33</v>
      </c>
      <c r="C1674" s="2">
        <v>45108</v>
      </c>
      <c r="D1674" s="2">
        <v>45199</v>
      </c>
      <c r="E1674" t="s">
        <v>74</v>
      </c>
      <c r="F1674" t="s">
        <v>75</v>
      </c>
      <c r="G1674" t="s">
        <v>44</v>
      </c>
      <c r="H1674" t="s">
        <v>24</v>
      </c>
      <c r="I1674" t="s">
        <v>74</v>
      </c>
      <c r="J1674" t="s">
        <v>28</v>
      </c>
      <c r="K1674" t="s">
        <v>30</v>
      </c>
      <c r="L1674" t="s">
        <v>38</v>
      </c>
      <c r="M1674" t="s">
        <v>39</v>
      </c>
      <c r="N1674" s="2">
        <v>45199</v>
      </c>
      <c r="O1674" s="2">
        <v>45199</v>
      </c>
      <c r="P1674" t="s">
        <v>40</v>
      </c>
    </row>
    <row r="1675" spans="1:16" x14ac:dyDescent="0.25">
      <c r="A1675" t="s">
        <v>2010</v>
      </c>
      <c r="B1675" t="s">
        <v>33</v>
      </c>
      <c r="C1675" s="2">
        <v>45108</v>
      </c>
      <c r="D1675" s="2">
        <v>45199</v>
      </c>
      <c r="E1675" t="s">
        <v>517</v>
      </c>
      <c r="F1675" t="s">
        <v>840</v>
      </c>
      <c r="G1675" t="s">
        <v>841</v>
      </c>
      <c r="H1675" t="s">
        <v>24</v>
      </c>
      <c r="I1675" t="s">
        <v>517</v>
      </c>
      <c r="J1675" t="s">
        <v>28</v>
      </c>
      <c r="K1675" t="s">
        <v>31</v>
      </c>
      <c r="L1675" t="s">
        <v>38</v>
      </c>
      <c r="M1675" t="s">
        <v>39</v>
      </c>
      <c r="N1675" s="2">
        <v>45199</v>
      </c>
      <c r="O1675" s="2">
        <v>45199</v>
      </c>
      <c r="P1675" t="s">
        <v>40</v>
      </c>
    </row>
    <row r="1676" spans="1:16" x14ac:dyDescent="0.25">
      <c r="A1676" t="s">
        <v>2011</v>
      </c>
      <c r="B1676" t="s">
        <v>33</v>
      </c>
      <c r="C1676" s="2">
        <v>45108</v>
      </c>
      <c r="D1676" s="2">
        <v>45199</v>
      </c>
      <c r="E1676" t="s">
        <v>74</v>
      </c>
      <c r="F1676" t="s">
        <v>176</v>
      </c>
      <c r="G1676" t="s">
        <v>52</v>
      </c>
      <c r="H1676" t="s">
        <v>24</v>
      </c>
      <c r="I1676" t="s">
        <v>74</v>
      </c>
      <c r="J1676" t="s">
        <v>28</v>
      </c>
      <c r="K1676" t="s">
        <v>31</v>
      </c>
      <c r="L1676" t="s">
        <v>38</v>
      </c>
      <c r="M1676" t="s">
        <v>39</v>
      </c>
      <c r="N1676" s="2">
        <v>45199</v>
      </c>
      <c r="O1676" s="2">
        <v>45199</v>
      </c>
      <c r="P1676" t="s">
        <v>40</v>
      </c>
    </row>
    <row r="1677" spans="1:16" x14ac:dyDescent="0.25">
      <c r="A1677" t="s">
        <v>2012</v>
      </c>
      <c r="B1677" t="s">
        <v>33</v>
      </c>
      <c r="C1677" s="2">
        <v>45108</v>
      </c>
      <c r="D1677" s="2">
        <v>45199</v>
      </c>
      <c r="E1677" t="s">
        <v>50</v>
      </c>
      <c r="F1677" t="s">
        <v>176</v>
      </c>
      <c r="G1677" t="s">
        <v>52</v>
      </c>
      <c r="H1677" t="s">
        <v>24</v>
      </c>
      <c r="I1677" t="s">
        <v>50</v>
      </c>
      <c r="J1677" t="s">
        <v>28</v>
      </c>
      <c r="K1677" t="s">
        <v>30</v>
      </c>
      <c r="L1677" t="s">
        <v>38</v>
      </c>
      <c r="M1677" t="s">
        <v>39</v>
      </c>
      <c r="N1677" s="2">
        <v>45199</v>
      </c>
      <c r="O1677" s="2">
        <v>45199</v>
      </c>
      <c r="P1677" t="s">
        <v>40</v>
      </c>
    </row>
    <row r="1678" spans="1:16" x14ac:dyDescent="0.25">
      <c r="A1678" t="s">
        <v>2013</v>
      </c>
      <c r="B1678" t="s">
        <v>33</v>
      </c>
      <c r="C1678" s="2">
        <v>45108</v>
      </c>
      <c r="D1678" s="2">
        <v>45199</v>
      </c>
      <c r="E1678" t="s">
        <v>366</v>
      </c>
      <c r="F1678" t="s">
        <v>35</v>
      </c>
      <c r="G1678" t="s">
        <v>36</v>
      </c>
      <c r="H1678" t="s">
        <v>24</v>
      </c>
      <c r="I1678" t="s">
        <v>366</v>
      </c>
      <c r="J1678" t="s">
        <v>28</v>
      </c>
      <c r="K1678" t="s">
        <v>31</v>
      </c>
      <c r="L1678" t="s">
        <v>38</v>
      </c>
      <c r="M1678" t="s">
        <v>39</v>
      </c>
      <c r="N1678" s="2">
        <v>45199</v>
      </c>
      <c r="O1678" s="2">
        <v>45199</v>
      </c>
      <c r="P1678" t="s">
        <v>40</v>
      </c>
    </row>
    <row r="1679" spans="1:16" x14ac:dyDescent="0.25">
      <c r="A1679" t="s">
        <v>2014</v>
      </c>
      <c r="B1679" t="s">
        <v>33</v>
      </c>
      <c r="C1679" s="2">
        <v>45108</v>
      </c>
      <c r="D1679" s="2">
        <v>45199</v>
      </c>
      <c r="E1679" t="s">
        <v>70</v>
      </c>
      <c r="F1679" t="s">
        <v>71</v>
      </c>
      <c r="G1679" t="s">
        <v>72</v>
      </c>
      <c r="H1679" t="s">
        <v>24</v>
      </c>
      <c r="I1679" t="s">
        <v>70</v>
      </c>
      <c r="J1679" t="s">
        <v>28</v>
      </c>
      <c r="K1679" t="s">
        <v>31</v>
      </c>
      <c r="L1679" t="s">
        <v>38</v>
      </c>
      <c r="M1679" t="s">
        <v>39</v>
      </c>
      <c r="N1679" s="2">
        <v>45199</v>
      </c>
      <c r="O1679" s="2">
        <v>45199</v>
      </c>
      <c r="P1679" t="s">
        <v>40</v>
      </c>
    </row>
    <row r="1680" spans="1:16" x14ac:dyDescent="0.25">
      <c r="A1680" t="s">
        <v>2015</v>
      </c>
      <c r="B1680" t="s">
        <v>33</v>
      </c>
      <c r="C1680" s="2">
        <v>45108</v>
      </c>
      <c r="D1680" s="2">
        <v>45199</v>
      </c>
      <c r="E1680" t="s">
        <v>210</v>
      </c>
      <c r="F1680" t="s">
        <v>2016</v>
      </c>
      <c r="G1680" t="s">
        <v>72</v>
      </c>
      <c r="H1680" t="s">
        <v>24</v>
      </c>
      <c r="I1680" t="s">
        <v>210</v>
      </c>
      <c r="J1680" t="s">
        <v>28</v>
      </c>
      <c r="K1680" t="s">
        <v>31</v>
      </c>
      <c r="L1680" t="s">
        <v>38</v>
      </c>
      <c r="M1680" t="s">
        <v>39</v>
      </c>
      <c r="N1680" s="2">
        <v>45199</v>
      </c>
      <c r="O1680" s="2">
        <v>45199</v>
      </c>
      <c r="P1680" t="s">
        <v>40</v>
      </c>
    </row>
    <row r="1681" spans="1:16" x14ac:dyDescent="0.25">
      <c r="A1681" t="s">
        <v>2017</v>
      </c>
      <c r="B1681" t="s">
        <v>33</v>
      </c>
      <c r="C1681" s="2">
        <v>45108</v>
      </c>
      <c r="D1681" s="2">
        <v>45199</v>
      </c>
      <c r="E1681" t="s">
        <v>222</v>
      </c>
      <c r="F1681" t="s">
        <v>2018</v>
      </c>
      <c r="G1681" t="s">
        <v>2019</v>
      </c>
      <c r="H1681" t="s">
        <v>24</v>
      </c>
      <c r="I1681" t="s">
        <v>222</v>
      </c>
      <c r="J1681" t="s">
        <v>28</v>
      </c>
      <c r="K1681" t="s">
        <v>30</v>
      </c>
      <c r="L1681" t="s">
        <v>38</v>
      </c>
      <c r="M1681" t="s">
        <v>39</v>
      </c>
      <c r="N1681" s="2">
        <v>45199</v>
      </c>
      <c r="O1681" s="2">
        <v>45199</v>
      </c>
      <c r="P1681" t="s">
        <v>40</v>
      </c>
    </row>
    <row r="1682" spans="1:16" x14ac:dyDescent="0.25">
      <c r="A1682" t="s">
        <v>2020</v>
      </c>
      <c r="B1682" t="s">
        <v>33</v>
      </c>
      <c r="C1682" s="2">
        <v>45108</v>
      </c>
      <c r="D1682" s="2">
        <v>45199</v>
      </c>
      <c r="E1682" t="s">
        <v>871</v>
      </c>
      <c r="F1682" t="s">
        <v>96</v>
      </c>
      <c r="G1682" t="s">
        <v>72</v>
      </c>
      <c r="H1682" t="s">
        <v>24</v>
      </c>
      <c r="I1682" t="s">
        <v>871</v>
      </c>
      <c r="J1682" t="s">
        <v>28</v>
      </c>
      <c r="K1682" t="s">
        <v>31</v>
      </c>
      <c r="L1682" t="s">
        <v>38</v>
      </c>
      <c r="M1682" t="s">
        <v>39</v>
      </c>
      <c r="N1682" s="2">
        <v>45199</v>
      </c>
      <c r="O1682" s="2">
        <v>45199</v>
      </c>
      <c r="P1682" t="s">
        <v>40</v>
      </c>
    </row>
    <row r="1683" spans="1:16" x14ac:dyDescent="0.25">
      <c r="A1683" t="s">
        <v>2021</v>
      </c>
      <c r="B1683" t="s">
        <v>33</v>
      </c>
      <c r="C1683" s="2">
        <v>45108</v>
      </c>
      <c r="D1683" s="2">
        <v>45199</v>
      </c>
      <c r="E1683" t="s">
        <v>81</v>
      </c>
      <c r="F1683" t="s">
        <v>176</v>
      </c>
      <c r="G1683" t="s">
        <v>59</v>
      </c>
      <c r="H1683" t="s">
        <v>24</v>
      </c>
      <c r="I1683" t="s">
        <v>81</v>
      </c>
      <c r="J1683" t="s">
        <v>28</v>
      </c>
      <c r="K1683" t="s">
        <v>31</v>
      </c>
      <c r="L1683" t="s">
        <v>38</v>
      </c>
      <c r="M1683" t="s">
        <v>39</v>
      </c>
      <c r="N1683" s="2">
        <v>45199</v>
      </c>
      <c r="O1683" s="2">
        <v>45199</v>
      </c>
      <c r="P1683" t="s">
        <v>40</v>
      </c>
    </row>
    <row r="1684" spans="1:16" x14ac:dyDescent="0.25">
      <c r="A1684" t="s">
        <v>2022</v>
      </c>
      <c r="B1684" t="s">
        <v>33</v>
      </c>
      <c r="C1684" s="2">
        <v>45108</v>
      </c>
      <c r="D1684" s="2">
        <v>45199</v>
      </c>
      <c r="E1684" t="s">
        <v>106</v>
      </c>
      <c r="F1684" t="s">
        <v>75</v>
      </c>
      <c r="G1684" t="s">
        <v>44</v>
      </c>
      <c r="H1684" t="s">
        <v>24</v>
      </c>
      <c r="I1684" t="s">
        <v>106</v>
      </c>
      <c r="J1684" t="s">
        <v>28</v>
      </c>
      <c r="K1684" t="s">
        <v>31</v>
      </c>
      <c r="L1684" t="s">
        <v>38</v>
      </c>
      <c r="M1684" t="s">
        <v>39</v>
      </c>
      <c r="N1684" s="2">
        <v>45199</v>
      </c>
      <c r="O1684" s="2">
        <v>45199</v>
      </c>
      <c r="P1684" t="s">
        <v>40</v>
      </c>
    </row>
    <row r="1685" spans="1:16" x14ac:dyDescent="0.25">
      <c r="A1685" t="s">
        <v>2023</v>
      </c>
      <c r="B1685" t="s">
        <v>33</v>
      </c>
      <c r="C1685" s="2">
        <v>45108</v>
      </c>
      <c r="D1685" s="2">
        <v>45199</v>
      </c>
      <c r="E1685" t="s">
        <v>46</v>
      </c>
      <c r="F1685" t="s">
        <v>280</v>
      </c>
      <c r="G1685" t="s">
        <v>44</v>
      </c>
      <c r="H1685" t="s">
        <v>24</v>
      </c>
      <c r="I1685" t="s">
        <v>46</v>
      </c>
      <c r="J1685" t="s">
        <v>28</v>
      </c>
      <c r="K1685" t="s">
        <v>30</v>
      </c>
      <c r="L1685" t="s">
        <v>38</v>
      </c>
      <c r="M1685" t="s">
        <v>39</v>
      </c>
      <c r="N1685" s="2">
        <v>45199</v>
      </c>
      <c r="O1685" s="2">
        <v>45199</v>
      </c>
      <c r="P1685" t="s">
        <v>40</v>
      </c>
    </row>
    <row r="1686" spans="1:16" x14ac:dyDescent="0.25">
      <c r="A1686" t="s">
        <v>2024</v>
      </c>
      <c r="B1686" t="s">
        <v>33</v>
      </c>
      <c r="C1686" s="2">
        <v>45108</v>
      </c>
      <c r="D1686" s="2">
        <v>45199</v>
      </c>
      <c r="E1686" t="s">
        <v>422</v>
      </c>
      <c r="F1686" t="s">
        <v>61</v>
      </c>
      <c r="G1686" t="s">
        <v>62</v>
      </c>
      <c r="H1686" t="s">
        <v>24</v>
      </c>
      <c r="I1686" t="s">
        <v>422</v>
      </c>
      <c r="J1686" t="s">
        <v>28</v>
      </c>
      <c r="K1686" t="s">
        <v>31</v>
      </c>
      <c r="L1686" t="s">
        <v>38</v>
      </c>
      <c r="M1686" t="s">
        <v>39</v>
      </c>
      <c r="N1686" s="2">
        <v>45199</v>
      </c>
      <c r="O1686" s="2">
        <v>45199</v>
      </c>
      <c r="P1686" t="s">
        <v>40</v>
      </c>
    </row>
    <row r="1687" spans="1:16" x14ac:dyDescent="0.25">
      <c r="A1687" t="s">
        <v>2025</v>
      </c>
      <c r="B1687" t="s">
        <v>33</v>
      </c>
      <c r="C1687" s="2">
        <v>45108</v>
      </c>
      <c r="D1687" s="2">
        <v>45199</v>
      </c>
      <c r="E1687" t="s">
        <v>135</v>
      </c>
      <c r="F1687" t="s">
        <v>204</v>
      </c>
      <c r="G1687" t="s">
        <v>90</v>
      </c>
      <c r="H1687" t="s">
        <v>24</v>
      </c>
      <c r="I1687" t="s">
        <v>135</v>
      </c>
      <c r="J1687" t="s">
        <v>28</v>
      </c>
      <c r="K1687" t="s">
        <v>30</v>
      </c>
      <c r="L1687" t="s">
        <v>38</v>
      </c>
      <c r="M1687" t="s">
        <v>39</v>
      </c>
      <c r="N1687" s="2">
        <v>45199</v>
      </c>
      <c r="O1687" s="2">
        <v>45199</v>
      </c>
      <c r="P1687" t="s">
        <v>40</v>
      </c>
    </row>
    <row r="1688" spans="1:16" x14ac:dyDescent="0.25">
      <c r="A1688" t="s">
        <v>2026</v>
      </c>
      <c r="B1688" t="s">
        <v>33</v>
      </c>
      <c r="C1688" s="2">
        <v>45108</v>
      </c>
      <c r="D1688" s="2">
        <v>45199</v>
      </c>
      <c r="E1688" t="s">
        <v>478</v>
      </c>
      <c r="F1688" t="s">
        <v>204</v>
      </c>
      <c r="G1688" t="s">
        <v>83</v>
      </c>
      <c r="H1688" t="s">
        <v>24</v>
      </c>
      <c r="I1688" t="s">
        <v>478</v>
      </c>
      <c r="J1688" t="s">
        <v>28</v>
      </c>
      <c r="K1688" t="s">
        <v>30</v>
      </c>
      <c r="L1688" t="s">
        <v>38</v>
      </c>
      <c r="M1688" t="s">
        <v>39</v>
      </c>
      <c r="N1688" s="2">
        <v>45199</v>
      </c>
      <c r="O1688" s="2">
        <v>45199</v>
      </c>
      <c r="P1688" t="s">
        <v>40</v>
      </c>
    </row>
    <row r="1689" spans="1:16" x14ac:dyDescent="0.25">
      <c r="A1689" t="s">
        <v>2027</v>
      </c>
      <c r="B1689" t="s">
        <v>33</v>
      </c>
      <c r="C1689" s="2">
        <v>45108</v>
      </c>
      <c r="D1689" s="2">
        <v>45199</v>
      </c>
      <c r="E1689" t="s">
        <v>92</v>
      </c>
      <c r="F1689" t="s">
        <v>161</v>
      </c>
      <c r="G1689" t="s">
        <v>72</v>
      </c>
      <c r="H1689" t="s">
        <v>24</v>
      </c>
      <c r="I1689" t="s">
        <v>92</v>
      </c>
      <c r="J1689" t="s">
        <v>28</v>
      </c>
      <c r="K1689" t="s">
        <v>31</v>
      </c>
      <c r="L1689" t="s">
        <v>38</v>
      </c>
      <c r="M1689" t="s">
        <v>39</v>
      </c>
      <c r="N1689" s="2">
        <v>45199</v>
      </c>
      <c r="O1689" s="2">
        <v>45199</v>
      </c>
      <c r="P1689" t="s">
        <v>40</v>
      </c>
    </row>
    <row r="1690" spans="1:16" x14ac:dyDescent="0.25">
      <c r="A1690" t="s">
        <v>2028</v>
      </c>
      <c r="B1690" t="s">
        <v>33</v>
      </c>
      <c r="C1690" s="2">
        <v>45108</v>
      </c>
      <c r="D1690" s="2">
        <v>45199</v>
      </c>
      <c r="E1690" t="s">
        <v>1970</v>
      </c>
      <c r="F1690" t="s">
        <v>82</v>
      </c>
      <c r="G1690" t="s">
        <v>83</v>
      </c>
      <c r="H1690" t="s">
        <v>24</v>
      </c>
      <c r="I1690" t="s">
        <v>1970</v>
      </c>
      <c r="J1690" t="s">
        <v>28</v>
      </c>
      <c r="K1690" t="s">
        <v>31</v>
      </c>
      <c r="L1690" t="s">
        <v>38</v>
      </c>
      <c r="M1690" t="s">
        <v>39</v>
      </c>
      <c r="N1690" s="2">
        <v>45199</v>
      </c>
      <c r="O1690" s="2">
        <v>45199</v>
      </c>
      <c r="P1690" t="s">
        <v>40</v>
      </c>
    </row>
    <row r="1691" spans="1:16" x14ac:dyDescent="0.25">
      <c r="A1691" t="s">
        <v>2029</v>
      </c>
      <c r="B1691" t="s">
        <v>33</v>
      </c>
      <c r="C1691" s="2">
        <v>45108</v>
      </c>
      <c r="D1691" s="2">
        <v>45199</v>
      </c>
      <c r="E1691" t="s">
        <v>68</v>
      </c>
      <c r="F1691" t="s">
        <v>87</v>
      </c>
      <c r="G1691" t="s">
        <v>72</v>
      </c>
      <c r="H1691" t="s">
        <v>24</v>
      </c>
      <c r="I1691" t="s">
        <v>68</v>
      </c>
      <c r="J1691" t="s">
        <v>28</v>
      </c>
      <c r="K1691" t="s">
        <v>30</v>
      </c>
      <c r="L1691" t="s">
        <v>38</v>
      </c>
      <c r="M1691" t="s">
        <v>39</v>
      </c>
      <c r="N1691" s="2">
        <v>45199</v>
      </c>
      <c r="O1691" s="2">
        <v>45199</v>
      </c>
      <c r="P1691" t="s">
        <v>40</v>
      </c>
    </row>
    <row r="1692" spans="1:16" x14ac:dyDescent="0.25">
      <c r="A1692" t="s">
        <v>2030</v>
      </c>
      <c r="B1692" t="s">
        <v>33</v>
      </c>
      <c r="C1692" s="2">
        <v>45108</v>
      </c>
      <c r="D1692" s="2">
        <v>45199</v>
      </c>
      <c r="E1692" t="s">
        <v>196</v>
      </c>
      <c r="F1692" t="s">
        <v>87</v>
      </c>
      <c r="G1692" t="s">
        <v>72</v>
      </c>
      <c r="H1692" t="s">
        <v>24</v>
      </c>
      <c r="I1692" t="s">
        <v>196</v>
      </c>
      <c r="J1692" t="s">
        <v>28</v>
      </c>
      <c r="K1692" t="s">
        <v>30</v>
      </c>
      <c r="L1692" t="s">
        <v>38</v>
      </c>
      <c r="M1692" t="s">
        <v>39</v>
      </c>
      <c r="N1692" s="2">
        <v>45199</v>
      </c>
      <c r="O1692" s="2">
        <v>45199</v>
      </c>
      <c r="P1692" t="s">
        <v>40</v>
      </c>
    </row>
    <row r="1693" spans="1:16" x14ac:dyDescent="0.25">
      <c r="A1693" t="s">
        <v>2031</v>
      </c>
      <c r="B1693" t="s">
        <v>33</v>
      </c>
      <c r="C1693" s="2">
        <v>45108</v>
      </c>
      <c r="D1693" s="2">
        <v>45199</v>
      </c>
      <c r="E1693" t="s">
        <v>74</v>
      </c>
      <c r="F1693" t="s">
        <v>654</v>
      </c>
      <c r="G1693" t="s">
        <v>79</v>
      </c>
      <c r="H1693" t="s">
        <v>24</v>
      </c>
      <c r="I1693" t="s">
        <v>74</v>
      </c>
      <c r="J1693" t="s">
        <v>28</v>
      </c>
      <c r="K1693" t="s">
        <v>30</v>
      </c>
      <c r="L1693" t="s">
        <v>38</v>
      </c>
      <c r="M1693" t="s">
        <v>39</v>
      </c>
      <c r="N1693" s="2">
        <v>45199</v>
      </c>
      <c r="O1693" s="2">
        <v>45199</v>
      </c>
      <c r="P1693" t="s">
        <v>40</v>
      </c>
    </row>
    <row r="1694" spans="1:16" x14ac:dyDescent="0.25">
      <c r="A1694" t="s">
        <v>2032</v>
      </c>
      <c r="B1694" t="s">
        <v>33</v>
      </c>
      <c r="C1694" s="2">
        <v>45108</v>
      </c>
      <c r="D1694" s="2">
        <v>45199</v>
      </c>
      <c r="E1694" t="s">
        <v>64</v>
      </c>
      <c r="F1694" t="s">
        <v>204</v>
      </c>
      <c r="G1694" t="s">
        <v>90</v>
      </c>
      <c r="H1694" t="s">
        <v>24</v>
      </c>
      <c r="I1694" t="s">
        <v>64</v>
      </c>
      <c r="J1694" t="s">
        <v>28</v>
      </c>
      <c r="K1694" t="s">
        <v>31</v>
      </c>
      <c r="L1694" t="s">
        <v>38</v>
      </c>
      <c r="M1694" t="s">
        <v>39</v>
      </c>
      <c r="N1694" s="2">
        <v>45199</v>
      </c>
      <c r="O1694" s="2">
        <v>45199</v>
      </c>
      <c r="P1694" t="s">
        <v>40</v>
      </c>
    </row>
    <row r="1695" spans="1:16" x14ac:dyDescent="0.25">
      <c r="A1695" t="s">
        <v>2033</v>
      </c>
      <c r="B1695" t="s">
        <v>33</v>
      </c>
      <c r="C1695" s="2">
        <v>45108</v>
      </c>
      <c r="D1695" s="2">
        <v>45199</v>
      </c>
      <c r="E1695" t="s">
        <v>135</v>
      </c>
      <c r="F1695" t="s">
        <v>35</v>
      </c>
      <c r="G1695" t="s">
        <v>36</v>
      </c>
      <c r="H1695" t="s">
        <v>24</v>
      </c>
      <c r="I1695" t="s">
        <v>135</v>
      </c>
      <c r="J1695" t="s">
        <v>28</v>
      </c>
      <c r="K1695" t="s">
        <v>30</v>
      </c>
      <c r="L1695" t="s">
        <v>38</v>
      </c>
      <c r="M1695" t="s">
        <v>39</v>
      </c>
      <c r="N1695" s="2">
        <v>45199</v>
      </c>
      <c r="O1695" s="2">
        <v>45199</v>
      </c>
      <c r="P1695" t="s">
        <v>40</v>
      </c>
    </row>
    <row r="1696" spans="1:16" x14ac:dyDescent="0.25">
      <c r="A1696" t="s">
        <v>2034</v>
      </c>
      <c r="B1696" t="s">
        <v>33</v>
      </c>
      <c r="C1696" s="2">
        <v>45108</v>
      </c>
      <c r="D1696" s="2">
        <v>45199</v>
      </c>
      <c r="E1696" t="s">
        <v>160</v>
      </c>
      <c r="F1696" t="s">
        <v>246</v>
      </c>
      <c r="G1696" t="s">
        <v>128</v>
      </c>
      <c r="H1696" t="s">
        <v>24</v>
      </c>
      <c r="I1696" t="s">
        <v>160</v>
      </c>
      <c r="J1696" t="s">
        <v>28</v>
      </c>
      <c r="K1696" t="s">
        <v>31</v>
      </c>
      <c r="L1696" t="s">
        <v>38</v>
      </c>
      <c r="M1696" t="s">
        <v>39</v>
      </c>
      <c r="N1696" s="2">
        <v>45199</v>
      </c>
      <c r="O1696" s="2">
        <v>45199</v>
      </c>
      <c r="P1696" t="s">
        <v>40</v>
      </c>
    </row>
    <row r="1697" spans="1:16" x14ac:dyDescent="0.25">
      <c r="A1697" t="s">
        <v>2035</v>
      </c>
      <c r="B1697" t="s">
        <v>33</v>
      </c>
      <c r="C1697" s="2">
        <v>45108</v>
      </c>
      <c r="D1697" s="2">
        <v>45199</v>
      </c>
      <c r="E1697" t="s">
        <v>106</v>
      </c>
      <c r="F1697" t="s">
        <v>840</v>
      </c>
      <c r="G1697" t="s">
        <v>841</v>
      </c>
      <c r="H1697" t="s">
        <v>24</v>
      </c>
      <c r="I1697" t="s">
        <v>106</v>
      </c>
      <c r="J1697" t="s">
        <v>28</v>
      </c>
      <c r="K1697" t="s">
        <v>30</v>
      </c>
      <c r="L1697" t="s">
        <v>38</v>
      </c>
      <c r="M1697" t="s">
        <v>39</v>
      </c>
      <c r="N1697" s="2">
        <v>45199</v>
      </c>
      <c r="O1697" s="2">
        <v>45199</v>
      </c>
      <c r="P1697" t="s">
        <v>40</v>
      </c>
    </row>
    <row r="1698" spans="1:16" x14ac:dyDescent="0.25">
      <c r="A1698" t="s">
        <v>2036</v>
      </c>
      <c r="B1698" t="s">
        <v>33</v>
      </c>
      <c r="C1698" s="2">
        <v>45108</v>
      </c>
      <c r="D1698" s="2">
        <v>45199</v>
      </c>
      <c r="E1698" t="s">
        <v>169</v>
      </c>
      <c r="F1698" t="s">
        <v>840</v>
      </c>
      <c r="G1698" t="s">
        <v>841</v>
      </c>
      <c r="H1698" t="s">
        <v>24</v>
      </c>
      <c r="I1698" t="s">
        <v>169</v>
      </c>
      <c r="J1698" t="s">
        <v>28</v>
      </c>
      <c r="K1698" t="s">
        <v>31</v>
      </c>
      <c r="L1698" t="s">
        <v>38</v>
      </c>
      <c r="M1698" t="s">
        <v>39</v>
      </c>
      <c r="N1698" s="2">
        <v>45199</v>
      </c>
      <c r="O1698" s="2">
        <v>45199</v>
      </c>
      <c r="P1698" t="s">
        <v>40</v>
      </c>
    </row>
    <row r="1699" spans="1:16" x14ac:dyDescent="0.25">
      <c r="A1699" t="s">
        <v>2037</v>
      </c>
      <c r="B1699" t="s">
        <v>33</v>
      </c>
      <c r="C1699" s="2">
        <v>45108</v>
      </c>
      <c r="D1699" s="2">
        <v>45199</v>
      </c>
      <c r="E1699" t="s">
        <v>504</v>
      </c>
      <c r="F1699" t="s">
        <v>176</v>
      </c>
      <c r="G1699" t="s">
        <v>59</v>
      </c>
      <c r="H1699" t="s">
        <v>24</v>
      </c>
      <c r="I1699" t="s">
        <v>504</v>
      </c>
      <c r="J1699" t="s">
        <v>28</v>
      </c>
      <c r="K1699" t="s">
        <v>31</v>
      </c>
      <c r="L1699" t="s">
        <v>38</v>
      </c>
      <c r="M1699" t="s">
        <v>39</v>
      </c>
      <c r="N1699" s="2">
        <v>45199</v>
      </c>
      <c r="O1699" s="2">
        <v>45199</v>
      </c>
      <c r="P1699" t="s">
        <v>40</v>
      </c>
    </row>
    <row r="1700" spans="1:16" x14ac:dyDescent="0.25">
      <c r="A1700" t="s">
        <v>2038</v>
      </c>
      <c r="B1700" t="s">
        <v>33</v>
      </c>
      <c r="C1700" s="2">
        <v>45108</v>
      </c>
      <c r="D1700" s="2">
        <v>45199</v>
      </c>
      <c r="E1700" t="s">
        <v>34</v>
      </c>
      <c r="F1700" t="s">
        <v>131</v>
      </c>
      <c r="G1700" t="s">
        <v>132</v>
      </c>
      <c r="H1700" t="s">
        <v>24</v>
      </c>
      <c r="I1700" t="s">
        <v>34</v>
      </c>
      <c r="J1700" t="s">
        <v>28</v>
      </c>
      <c r="K1700" t="s">
        <v>31</v>
      </c>
      <c r="L1700" t="s">
        <v>38</v>
      </c>
      <c r="M1700" t="s">
        <v>39</v>
      </c>
      <c r="N1700" s="2">
        <v>45199</v>
      </c>
      <c r="O1700" s="2">
        <v>45199</v>
      </c>
      <c r="P1700" t="s">
        <v>40</v>
      </c>
    </row>
    <row r="1701" spans="1:16" x14ac:dyDescent="0.25">
      <c r="A1701" t="s">
        <v>2039</v>
      </c>
      <c r="B1701" t="s">
        <v>33</v>
      </c>
      <c r="C1701" s="2">
        <v>45108</v>
      </c>
      <c r="D1701" s="2">
        <v>45199</v>
      </c>
      <c r="E1701" t="s">
        <v>42</v>
      </c>
      <c r="F1701" t="s">
        <v>131</v>
      </c>
      <c r="G1701" t="s">
        <v>132</v>
      </c>
      <c r="H1701" t="s">
        <v>24</v>
      </c>
      <c r="I1701" t="s">
        <v>42</v>
      </c>
      <c r="J1701" t="s">
        <v>28</v>
      </c>
      <c r="K1701" t="s">
        <v>31</v>
      </c>
      <c r="L1701" t="s">
        <v>38</v>
      </c>
      <c r="M1701" t="s">
        <v>39</v>
      </c>
      <c r="N1701" s="2">
        <v>45199</v>
      </c>
      <c r="O1701" s="2">
        <v>45199</v>
      </c>
      <c r="P1701" t="s">
        <v>40</v>
      </c>
    </row>
    <row r="1702" spans="1:16" x14ac:dyDescent="0.25">
      <c r="A1702" t="s">
        <v>2040</v>
      </c>
      <c r="B1702" t="s">
        <v>33</v>
      </c>
      <c r="C1702" s="2">
        <v>45108</v>
      </c>
      <c r="D1702" s="2">
        <v>45199</v>
      </c>
      <c r="E1702" t="s">
        <v>74</v>
      </c>
      <c r="F1702" t="s">
        <v>75</v>
      </c>
      <c r="G1702" t="s">
        <v>44</v>
      </c>
      <c r="H1702" t="s">
        <v>24</v>
      </c>
      <c r="I1702" t="s">
        <v>74</v>
      </c>
      <c r="J1702" t="s">
        <v>28</v>
      </c>
      <c r="K1702" t="s">
        <v>30</v>
      </c>
      <c r="L1702" t="s">
        <v>38</v>
      </c>
      <c r="M1702" t="s">
        <v>39</v>
      </c>
      <c r="N1702" s="2">
        <v>45199</v>
      </c>
      <c r="O1702" s="2">
        <v>45199</v>
      </c>
      <c r="P1702" t="s">
        <v>40</v>
      </c>
    </row>
    <row r="1703" spans="1:16" x14ac:dyDescent="0.25">
      <c r="A1703" t="s">
        <v>2041</v>
      </c>
      <c r="B1703" t="s">
        <v>33</v>
      </c>
      <c r="C1703" s="2">
        <v>45108</v>
      </c>
      <c r="D1703" s="2">
        <v>45199</v>
      </c>
      <c r="E1703" t="s">
        <v>74</v>
      </c>
      <c r="F1703" t="s">
        <v>87</v>
      </c>
      <c r="G1703" t="s">
        <v>72</v>
      </c>
      <c r="H1703" t="s">
        <v>24</v>
      </c>
      <c r="I1703" t="s">
        <v>74</v>
      </c>
      <c r="J1703" t="s">
        <v>28</v>
      </c>
      <c r="K1703" t="s">
        <v>30</v>
      </c>
      <c r="L1703" t="s">
        <v>38</v>
      </c>
      <c r="M1703" t="s">
        <v>39</v>
      </c>
      <c r="N1703" s="2">
        <v>45199</v>
      </c>
      <c r="O1703" s="2">
        <v>45199</v>
      </c>
      <c r="P1703" t="s">
        <v>40</v>
      </c>
    </row>
    <row r="1704" spans="1:16" x14ac:dyDescent="0.25">
      <c r="A1704" t="s">
        <v>2042</v>
      </c>
      <c r="B1704" t="s">
        <v>33</v>
      </c>
      <c r="C1704" s="2">
        <v>45108</v>
      </c>
      <c r="D1704" s="2">
        <v>45199</v>
      </c>
      <c r="E1704" t="s">
        <v>74</v>
      </c>
      <c r="F1704" t="s">
        <v>75</v>
      </c>
      <c r="G1704" t="s">
        <v>44</v>
      </c>
      <c r="H1704" t="s">
        <v>24</v>
      </c>
      <c r="I1704" t="s">
        <v>74</v>
      </c>
      <c r="J1704" t="s">
        <v>28</v>
      </c>
      <c r="K1704" t="s">
        <v>30</v>
      </c>
      <c r="L1704" t="s">
        <v>38</v>
      </c>
      <c r="M1704" t="s">
        <v>39</v>
      </c>
      <c r="N1704" s="2">
        <v>45199</v>
      </c>
      <c r="O1704" s="2">
        <v>45199</v>
      </c>
      <c r="P1704" t="s">
        <v>40</v>
      </c>
    </row>
    <row r="1705" spans="1:16" x14ac:dyDescent="0.25">
      <c r="A1705" t="s">
        <v>2043</v>
      </c>
      <c r="B1705" t="s">
        <v>33</v>
      </c>
      <c r="C1705" s="2">
        <v>45108</v>
      </c>
      <c r="D1705" s="2">
        <v>45199</v>
      </c>
      <c r="E1705" t="s">
        <v>153</v>
      </c>
      <c r="F1705" t="s">
        <v>1001</v>
      </c>
      <c r="G1705" t="s">
        <v>48</v>
      </c>
      <c r="H1705" t="s">
        <v>24</v>
      </c>
      <c r="I1705" t="s">
        <v>153</v>
      </c>
      <c r="J1705" t="s">
        <v>28</v>
      </c>
      <c r="K1705" t="s">
        <v>30</v>
      </c>
      <c r="L1705" t="s">
        <v>38</v>
      </c>
      <c r="M1705" t="s">
        <v>39</v>
      </c>
      <c r="N1705" s="2">
        <v>45199</v>
      </c>
      <c r="O1705" s="2">
        <v>45199</v>
      </c>
      <c r="P1705" t="s">
        <v>40</v>
      </c>
    </row>
    <row r="1706" spans="1:16" x14ac:dyDescent="0.25">
      <c r="A1706" t="s">
        <v>2044</v>
      </c>
      <c r="B1706" t="s">
        <v>33</v>
      </c>
      <c r="C1706" s="2">
        <v>45108</v>
      </c>
      <c r="D1706" s="2">
        <v>45199</v>
      </c>
      <c r="E1706" t="s">
        <v>222</v>
      </c>
      <c r="F1706" t="s">
        <v>99</v>
      </c>
      <c r="G1706" t="s">
        <v>83</v>
      </c>
      <c r="H1706" t="s">
        <v>24</v>
      </c>
      <c r="I1706" t="s">
        <v>222</v>
      </c>
      <c r="J1706" t="s">
        <v>28</v>
      </c>
      <c r="K1706" t="s">
        <v>31</v>
      </c>
      <c r="L1706" t="s">
        <v>38</v>
      </c>
      <c r="M1706" t="s">
        <v>39</v>
      </c>
      <c r="N1706" s="2">
        <v>45199</v>
      </c>
      <c r="O1706" s="2">
        <v>45199</v>
      </c>
      <c r="P1706" t="s">
        <v>40</v>
      </c>
    </row>
    <row r="1707" spans="1:16" x14ac:dyDescent="0.25">
      <c r="A1707" t="s">
        <v>2045</v>
      </c>
      <c r="B1707" t="s">
        <v>33</v>
      </c>
      <c r="C1707" s="2">
        <v>45108</v>
      </c>
      <c r="D1707" s="2">
        <v>45199</v>
      </c>
      <c r="E1707" t="s">
        <v>160</v>
      </c>
      <c r="F1707" t="s">
        <v>204</v>
      </c>
      <c r="G1707" t="s">
        <v>83</v>
      </c>
      <c r="H1707" t="s">
        <v>24</v>
      </c>
      <c r="I1707" t="s">
        <v>160</v>
      </c>
      <c r="J1707" t="s">
        <v>28</v>
      </c>
      <c r="K1707" t="s">
        <v>31</v>
      </c>
      <c r="L1707" t="s">
        <v>38</v>
      </c>
      <c r="M1707" t="s">
        <v>39</v>
      </c>
      <c r="N1707" s="2">
        <v>45199</v>
      </c>
      <c r="O1707" s="2">
        <v>45199</v>
      </c>
      <c r="P1707" t="s">
        <v>40</v>
      </c>
    </row>
    <row r="1708" spans="1:16" x14ac:dyDescent="0.25">
      <c r="A1708" t="s">
        <v>2046</v>
      </c>
      <c r="B1708" t="s">
        <v>33</v>
      </c>
      <c r="C1708" s="2">
        <v>45108</v>
      </c>
      <c r="D1708" s="2">
        <v>45199</v>
      </c>
      <c r="E1708" t="s">
        <v>74</v>
      </c>
      <c r="F1708" t="s">
        <v>75</v>
      </c>
      <c r="G1708" t="s">
        <v>44</v>
      </c>
      <c r="H1708" t="s">
        <v>24</v>
      </c>
      <c r="I1708" t="s">
        <v>74</v>
      </c>
      <c r="J1708" t="s">
        <v>28</v>
      </c>
      <c r="K1708" t="s">
        <v>30</v>
      </c>
      <c r="L1708" t="s">
        <v>38</v>
      </c>
      <c r="M1708" t="s">
        <v>39</v>
      </c>
      <c r="N1708" s="2">
        <v>45199</v>
      </c>
      <c r="O1708" s="2">
        <v>45199</v>
      </c>
      <c r="P1708" t="s">
        <v>40</v>
      </c>
    </row>
    <row r="1709" spans="1:16" x14ac:dyDescent="0.25">
      <c r="A1709" t="s">
        <v>2047</v>
      </c>
      <c r="B1709" t="s">
        <v>33</v>
      </c>
      <c r="C1709" s="2">
        <v>45108</v>
      </c>
      <c r="D1709" s="2">
        <v>45199</v>
      </c>
      <c r="E1709" t="s">
        <v>248</v>
      </c>
      <c r="F1709" t="s">
        <v>131</v>
      </c>
      <c r="G1709" t="s">
        <v>132</v>
      </c>
      <c r="H1709" t="s">
        <v>24</v>
      </c>
      <c r="I1709" t="s">
        <v>248</v>
      </c>
      <c r="J1709" t="s">
        <v>28</v>
      </c>
      <c r="K1709" t="s">
        <v>30</v>
      </c>
      <c r="L1709" t="s">
        <v>38</v>
      </c>
      <c r="M1709" t="s">
        <v>39</v>
      </c>
      <c r="N1709" s="2">
        <v>45199</v>
      </c>
      <c r="O1709" s="2">
        <v>45199</v>
      </c>
      <c r="P1709" t="s">
        <v>40</v>
      </c>
    </row>
    <row r="1710" spans="1:16" x14ac:dyDescent="0.25">
      <c r="A1710" t="s">
        <v>2048</v>
      </c>
      <c r="B1710" t="s">
        <v>33</v>
      </c>
      <c r="C1710" s="2">
        <v>45108</v>
      </c>
      <c r="D1710" s="2">
        <v>45199</v>
      </c>
      <c r="E1710" t="s">
        <v>74</v>
      </c>
      <c r="F1710" t="s">
        <v>307</v>
      </c>
      <c r="G1710" t="s">
        <v>79</v>
      </c>
      <c r="H1710" t="s">
        <v>24</v>
      </c>
      <c r="I1710" t="s">
        <v>74</v>
      </c>
      <c r="J1710" t="s">
        <v>28</v>
      </c>
      <c r="K1710" t="s">
        <v>30</v>
      </c>
      <c r="L1710" t="s">
        <v>38</v>
      </c>
      <c r="M1710" t="s">
        <v>39</v>
      </c>
      <c r="N1710" s="2">
        <v>45199</v>
      </c>
      <c r="O1710" s="2">
        <v>45199</v>
      </c>
      <c r="P1710" t="s">
        <v>40</v>
      </c>
    </row>
    <row r="1711" spans="1:16" x14ac:dyDescent="0.25">
      <c r="A1711" t="s">
        <v>2049</v>
      </c>
      <c r="B1711" t="s">
        <v>33</v>
      </c>
      <c r="C1711" s="2">
        <v>45108</v>
      </c>
      <c r="D1711" s="2">
        <v>45199</v>
      </c>
      <c r="E1711" t="s">
        <v>160</v>
      </c>
      <c r="F1711" t="s">
        <v>401</v>
      </c>
      <c r="G1711" t="s">
        <v>128</v>
      </c>
      <c r="H1711" t="s">
        <v>24</v>
      </c>
      <c r="I1711" t="s">
        <v>160</v>
      </c>
      <c r="J1711" t="s">
        <v>28</v>
      </c>
      <c r="K1711" t="s">
        <v>31</v>
      </c>
      <c r="L1711" t="s">
        <v>38</v>
      </c>
      <c r="M1711" t="s">
        <v>39</v>
      </c>
      <c r="N1711" s="2">
        <v>45199</v>
      </c>
      <c r="O1711" s="2">
        <v>45199</v>
      </c>
      <c r="P1711" t="s">
        <v>40</v>
      </c>
    </row>
    <row r="1712" spans="1:16" x14ac:dyDescent="0.25">
      <c r="A1712" t="s">
        <v>2050</v>
      </c>
      <c r="B1712" t="s">
        <v>33</v>
      </c>
      <c r="C1712" s="2">
        <v>45108</v>
      </c>
      <c r="D1712" s="2">
        <v>45199</v>
      </c>
      <c r="E1712" t="s">
        <v>42</v>
      </c>
      <c r="F1712" t="s">
        <v>47</v>
      </c>
      <c r="G1712" t="s">
        <v>48</v>
      </c>
      <c r="H1712" t="s">
        <v>24</v>
      </c>
      <c r="I1712" t="s">
        <v>42</v>
      </c>
      <c r="J1712" t="s">
        <v>28</v>
      </c>
      <c r="K1712" t="s">
        <v>31</v>
      </c>
      <c r="L1712" t="s">
        <v>38</v>
      </c>
      <c r="M1712" t="s">
        <v>39</v>
      </c>
      <c r="N1712" s="2">
        <v>45199</v>
      </c>
      <c r="O1712" s="2">
        <v>45199</v>
      </c>
      <c r="P1712" t="s">
        <v>40</v>
      </c>
    </row>
    <row r="1713" spans="1:16" x14ac:dyDescent="0.25">
      <c r="A1713" t="s">
        <v>2051</v>
      </c>
      <c r="B1713" t="s">
        <v>33</v>
      </c>
      <c r="C1713" s="2">
        <v>45108</v>
      </c>
      <c r="D1713" s="2">
        <v>45199</v>
      </c>
      <c r="E1713" t="s">
        <v>203</v>
      </c>
      <c r="F1713" t="s">
        <v>410</v>
      </c>
      <c r="G1713" t="s">
        <v>90</v>
      </c>
      <c r="H1713" t="s">
        <v>24</v>
      </c>
      <c r="I1713" t="s">
        <v>203</v>
      </c>
      <c r="J1713" t="s">
        <v>28</v>
      </c>
      <c r="K1713" t="s">
        <v>31</v>
      </c>
      <c r="L1713" t="s">
        <v>38</v>
      </c>
      <c r="M1713" t="s">
        <v>39</v>
      </c>
      <c r="N1713" s="2">
        <v>45199</v>
      </c>
      <c r="O1713" s="2">
        <v>45199</v>
      </c>
      <c r="P1713" t="s">
        <v>40</v>
      </c>
    </row>
    <row r="1714" spans="1:16" x14ac:dyDescent="0.25">
      <c r="A1714" t="s">
        <v>2052</v>
      </c>
      <c r="B1714" t="s">
        <v>33</v>
      </c>
      <c r="C1714" s="2">
        <v>45108</v>
      </c>
      <c r="D1714" s="2">
        <v>45199</v>
      </c>
      <c r="E1714" t="s">
        <v>1993</v>
      </c>
      <c r="F1714" t="s">
        <v>224</v>
      </c>
      <c r="G1714" t="s">
        <v>83</v>
      </c>
      <c r="H1714" t="s">
        <v>24</v>
      </c>
      <c r="I1714" t="s">
        <v>1993</v>
      </c>
      <c r="J1714" t="s">
        <v>28</v>
      </c>
      <c r="K1714" t="s">
        <v>30</v>
      </c>
      <c r="L1714" t="s">
        <v>38</v>
      </c>
      <c r="M1714" t="s">
        <v>39</v>
      </c>
      <c r="N1714" s="2">
        <v>45199</v>
      </c>
      <c r="O1714" s="2">
        <v>45199</v>
      </c>
      <c r="P1714" t="s">
        <v>40</v>
      </c>
    </row>
    <row r="1715" spans="1:16" x14ac:dyDescent="0.25">
      <c r="A1715" t="s">
        <v>2053</v>
      </c>
      <c r="B1715" t="s">
        <v>33</v>
      </c>
      <c r="C1715" s="2">
        <v>45108</v>
      </c>
      <c r="D1715" s="2">
        <v>45199</v>
      </c>
      <c r="E1715" t="s">
        <v>701</v>
      </c>
      <c r="F1715" t="s">
        <v>141</v>
      </c>
      <c r="G1715" t="s">
        <v>142</v>
      </c>
      <c r="H1715" t="s">
        <v>24</v>
      </c>
      <c r="I1715" t="s">
        <v>701</v>
      </c>
      <c r="J1715" t="s">
        <v>28</v>
      </c>
      <c r="K1715" t="s">
        <v>30</v>
      </c>
      <c r="L1715" t="s">
        <v>38</v>
      </c>
      <c r="M1715" t="s">
        <v>39</v>
      </c>
      <c r="N1715" s="2">
        <v>45199</v>
      </c>
      <c r="O1715" s="2">
        <v>45199</v>
      </c>
      <c r="P1715" t="s">
        <v>40</v>
      </c>
    </row>
    <row r="1716" spans="1:16" x14ac:dyDescent="0.25">
      <c r="A1716" t="s">
        <v>2054</v>
      </c>
      <c r="B1716" t="s">
        <v>33</v>
      </c>
      <c r="C1716" s="2">
        <v>45108</v>
      </c>
      <c r="D1716" s="2">
        <v>45199</v>
      </c>
      <c r="E1716" t="s">
        <v>74</v>
      </c>
      <c r="F1716" t="s">
        <v>75</v>
      </c>
      <c r="G1716" t="s">
        <v>44</v>
      </c>
      <c r="H1716" t="s">
        <v>24</v>
      </c>
      <c r="I1716" t="s">
        <v>74</v>
      </c>
      <c r="J1716" t="s">
        <v>28</v>
      </c>
      <c r="K1716" t="s">
        <v>30</v>
      </c>
      <c r="L1716" t="s">
        <v>38</v>
      </c>
      <c r="M1716" t="s">
        <v>39</v>
      </c>
      <c r="N1716" s="2">
        <v>45199</v>
      </c>
      <c r="O1716" s="2">
        <v>45199</v>
      </c>
      <c r="P1716" t="s">
        <v>40</v>
      </c>
    </row>
    <row r="1717" spans="1:16" x14ac:dyDescent="0.25">
      <c r="A1717" t="s">
        <v>2055</v>
      </c>
      <c r="B1717" t="s">
        <v>33</v>
      </c>
      <c r="C1717" s="2">
        <v>45108</v>
      </c>
      <c r="D1717" s="2">
        <v>45199</v>
      </c>
      <c r="E1717" t="s">
        <v>801</v>
      </c>
      <c r="F1717" t="s">
        <v>131</v>
      </c>
      <c r="G1717" t="s">
        <v>132</v>
      </c>
      <c r="H1717" t="s">
        <v>24</v>
      </c>
      <c r="I1717" t="s">
        <v>801</v>
      </c>
      <c r="J1717" t="s">
        <v>28</v>
      </c>
      <c r="K1717" t="s">
        <v>30</v>
      </c>
      <c r="L1717" t="s">
        <v>38</v>
      </c>
      <c r="M1717" t="s">
        <v>39</v>
      </c>
      <c r="N1717" s="2">
        <v>45199</v>
      </c>
      <c r="O1717" s="2">
        <v>45199</v>
      </c>
      <c r="P1717" t="s">
        <v>40</v>
      </c>
    </row>
    <row r="1718" spans="1:16" x14ac:dyDescent="0.25">
      <c r="A1718" t="s">
        <v>2056</v>
      </c>
      <c r="B1718" t="s">
        <v>33</v>
      </c>
      <c r="C1718" s="2">
        <v>45108</v>
      </c>
      <c r="D1718" s="2">
        <v>45199</v>
      </c>
      <c r="E1718" t="s">
        <v>74</v>
      </c>
      <c r="F1718" t="s">
        <v>654</v>
      </c>
      <c r="G1718" t="s">
        <v>79</v>
      </c>
      <c r="H1718" t="s">
        <v>24</v>
      </c>
      <c r="I1718" t="s">
        <v>74</v>
      </c>
      <c r="J1718" t="s">
        <v>28</v>
      </c>
      <c r="K1718" t="s">
        <v>30</v>
      </c>
      <c r="L1718" t="s">
        <v>38</v>
      </c>
      <c r="M1718" t="s">
        <v>39</v>
      </c>
      <c r="N1718" s="2">
        <v>45199</v>
      </c>
      <c r="O1718" s="2">
        <v>45199</v>
      </c>
      <c r="P1718" t="s">
        <v>40</v>
      </c>
    </row>
    <row r="1719" spans="1:16" x14ac:dyDescent="0.25">
      <c r="A1719" t="s">
        <v>2057</v>
      </c>
      <c r="B1719" t="s">
        <v>33</v>
      </c>
      <c r="C1719" s="2">
        <v>45108</v>
      </c>
      <c r="D1719" s="2">
        <v>45199</v>
      </c>
      <c r="E1719" t="s">
        <v>151</v>
      </c>
      <c r="F1719" t="s">
        <v>35</v>
      </c>
      <c r="G1719" t="s">
        <v>36</v>
      </c>
      <c r="H1719" t="s">
        <v>24</v>
      </c>
      <c r="I1719" t="s">
        <v>151</v>
      </c>
      <c r="J1719" t="s">
        <v>28</v>
      </c>
      <c r="K1719" t="s">
        <v>30</v>
      </c>
      <c r="L1719" t="s">
        <v>38</v>
      </c>
      <c r="M1719" t="s">
        <v>39</v>
      </c>
      <c r="N1719" s="2">
        <v>45199</v>
      </c>
      <c r="O1719" s="2">
        <v>45199</v>
      </c>
      <c r="P1719" t="s">
        <v>40</v>
      </c>
    </row>
    <row r="1720" spans="1:16" x14ac:dyDescent="0.25">
      <c r="A1720" t="s">
        <v>2058</v>
      </c>
      <c r="B1720" t="s">
        <v>33</v>
      </c>
      <c r="C1720" s="2">
        <v>45108</v>
      </c>
      <c r="D1720" s="2">
        <v>45199</v>
      </c>
      <c r="E1720" t="s">
        <v>2059</v>
      </c>
      <c r="F1720" t="s">
        <v>1066</v>
      </c>
      <c r="G1720" t="s">
        <v>90</v>
      </c>
      <c r="H1720" t="s">
        <v>24</v>
      </c>
      <c r="I1720" t="s">
        <v>2059</v>
      </c>
      <c r="J1720" t="s">
        <v>28</v>
      </c>
      <c r="K1720" t="s">
        <v>30</v>
      </c>
      <c r="L1720" t="s">
        <v>38</v>
      </c>
      <c r="M1720" t="s">
        <v>39</v>
      </c>
      <c r="N1720" s="2">
        <v>45199</v>
      </c>
      <c r="O1720" s="2">
        <v>45199</v>
      </c>
      <c r="P1720" t="s">
        <v>40</v>
      </c>
    </row>
    <row r="1721" spans="1:16" x14ac:dyDescent="0.25">
      <c r="A1721" t="s">
        <v>2060</v>
      </c>
      <c r="B1721" t="s">
        <v>33</v>
      </c>
      <c r="C1721" s="2">
        <v>45108</v>
      </c>
      <c r="D1721" s="2">
        <v>45199</v>
      </c>
      <c r="E1721" t="s">
        <v>74</v>
      </c>
      <c r="F1721" t="s">
        <v>87</v>
      </c>
      <c r="G1721" t="s">
        <v>72</v>
      </c>
      <c r="H1721" t="s">
        <v>24</v>
      </c>
      <c r="I1721" t="s">
        <v>74</v>
      </c>
      <c r="J1721" t="s">
        <v>28</v>
      </c>
      <c r="K1721" t="s">
        <v>30</v>
      </c>
      <c r="L1721" t="s">
        <v>38</v>
      </c>
      <c r="M1721" t="s">
        <v>39</v>
      </c>
      <c r="N1721" s="2">
        <v>45199</v>
      </c>
      <c r="O1721" s="2">
        <v>45199</v>
      </c>
      <c r="P1721" t="s">
        <v>40</v>
      </c>
    </row>
    <row r="1722" spans="1:16" x14ac:dyDescent="0.25">
      <c r="A1722" t="s">
        <v>2061</v>
      </c>
      <c r="B1722" t="s">
        <v>33</v>
      </c>
      <c r="C1722" s="2">
        <v>45108</v>
      </c>
      <c r="D1722" s="2">
        <v>45199</v>
      </c>
      <c r="E1722" t="s">
        <v>74</v>
      </c>
      <c r="F1722" t="s">
        <v>75</v>
      </c>
      <c r="G1722" t="s">
        <v>44</v>
      </c>
      <c r="H1722" t="s">
        <v>24</v>
      </c>
      <c r="I1722" t="s">
        <v>74</v>
      </c>
      <c r="J1722" t="s">
        <v>28</v>
      </c>
      <c r="K1722" t="s">
        <v>31</v>
      </c>
      <c r="L1722" t="s">
        <v>38</v>
      </c>
      <c r="M1722" t="s">
        <v>39</v>
      </c>
      <c r="N1722" s="2">
        <v>45199</v>
      </c>
      <c r="O1722" s="2">
        <v>45199</v>
      </c>
      <c r="P1722" t="s">
        <v>40</v>
      </c>
    </row>
    <row r="1723" spans="1:16" x14ac:dyDescent="0.25">
      <c r="A1723" t="s">
        <v>2062</v>
      </c>
      <c r="B1723" t="s">
        <v>33</v>
      </c>
      <c r="C1723" s="2">
        <v>45108</v>
      </c>
      <c r="D1723" s="2">
        <v>45199</v>
      </c>
      <c r="E1723" t="s">
        <v>70</v>
      </c>
      <c r="F1723" t="s">
        <v>71</v>
      </c>
      <c r="G1723" t="s">
        <v>72</v>
      </c>
      <c r="H1723" t="s">
        <v>24</v>
      </c>
      <c r="I1723" t="s">
        <v>70</v>
      </c>
      <c r="J1723" t="s">
        <v>28</v>
      </c>
      <c r="K1723" t="s">
        <v>31</v>
      </c>
      <c r="L1723" t="s">
        <v>38</v>
      </c>
      <c r="M1723" t="s">
        <v>39</v>
      </c>
      <c r="N1723" s="2">
        <v>45199</v>
      </c>
      <c r="O1723" s="2">
        <v>45199</v>
      </c>
      <c r="P1723" t="s">
        <v>40</v>
      </c>
    </row>
    <row r="1724" spans="1:16" x14ac:dyDescent="0.25">
      <c r="A1724" t="s">
        <v>2063</v>
      </c>
      <c r="B1724" t="s">
        <v>33</v>
      </c>
      <c r="C1724" s="2">
        <v>45108</v>
      </c>
      <c r="D1724" s="2">
        <v>45199</v>
      </c>
      <c r="E1724" t="s">
        <v>612</v>
      </c>
      <c r="F1724" t="s">
        <v>55</v>
      </c>
      <c r="G1724" t="s">
        <v>62</v>
      </c>
      <c r="H1724" t="s">
        <v>24</v>
      </c>
      <c r="I1724" t="s">
        <v>612</v>
      </c>
      <c r="J1724" t="s">
        <v>28</v>
      </c>
      <c r="K1724" t="s">
        <v>30</v>
      </c>
      <c r="L1724" t="s">
        <v>38</v>
      </c>
      <c r="M1724" t="s">
        <v>39</v>
      </c>
      <c r="N1724" s="2">
        <v>45199</v>
      </c>
      <c r="O1724" s="2">
        <v>45199</v>
      </c>
      <c r="P1724" t="s">
        <v>40</v>
      </c>
    </row>
    <row r="1725" spans="1:16" x14ac:dyDescent="0.25">
      <c r="A1725" t="s">
        <v>2064</v>
      </c>
      <c r="B1725" t="s">
        <v>33</v>
      </c>
      <c r="C1725" s="2">
        <v>45108</v>
      </c>
      <c r="D1725" s="2">
        <v>45199</v>
      </c>
      <c r="E1725" t="s">
        <v>74</v>
      </c>
      <c r="F1725" t="s">
        <v>161</v>
      </c>
      <c r="G1725" t="s">
        <v>72</v>
      </c>
      <c r="H1725" t="s">
        <v>24</v>
      </c>
      <c r="I1725" t="s">
        <v>74</v>
      </c>
      <c r="J1725" t="s">
        <v>28</v>
      </c>
      <c r="K1725" t="s">
        <v>31</v>
      </c>
      <c r="L1725" t="s">
        <v>38</v>
      </c>
      <c r="M1725" t="s">
        <v>39</v>
      </c>
      <c r="N1725" s="2">
        <v>45199</v>
      </c>
      <c r="O1725" s="2">
        <v>45199</v>
      </c>
      <c r="P1725" t="s">
        <v>40</v>
      </c>
    </row>
    <row r="1726" spans="1:16" x14ac:dyDescent="0.25">
      <c r="A1726" t="s">
        <v>2065</v>
      </c>
      <c r="B1726" t="s">
        <v>33</v>
      </c>
      <c r="C1726" s="2">
        <v>45108</v>
      </c>
      <c r="D1726" s="2">
        <v>45199</v>
      </c>
      <c r="E1726" t="s">
        <v>151</v>
      </c>
      <c r="F1726" t="s">
        <v>96</v>
      </c>
      <c r="G1726" t="s">
        <v>72</v>
      </c>
      <c r="H1726" t="s">
        <v>24</v>
      </c>
      <c r="I1726" t="s">
        <v>151</v>
      </c>
      <c r="J1726" t="s">
        <v>28</v>
      </c>
      <c r="K1726" t="s">
        <v>30</v>
      </c>
      <c r="L1726" t="s">
        <v>38</v>
      </c>
      <c r="M1726" t="s">
        <v>39</v>
      </c>
      <c r="N1726" s="2">
        <v>45199</v>
      </c>
      <c r="O1726" s="2">
        <v>45199</v>
      </c>
      <c r="P1726" t="s">
        <v>40</v>
      </c>
    </row>
    <row r="1727" spans="1:16" x14ac:dyDescent="0.25">
      <c r="A1727" t="s">
        <v>2066</v>
      </c>
      <c r="B1727" t="s">
        <v>33</v>
      </c>
      <c r="C1727" s="2">
        <v>44927</v>
      </c>
      <c r="D1727" s="2">
        <v>45016</v>
      </c>
      <c r="E1727" t="s">
        <v>64</v>
      </c>
      <c r="F1727" t="s">
        <v>65</v>
      </c>
      <c r="G1727" t="s">
        <v>66</v>
      </c>
      <c r="H1727" t="s">
        <v>24</v>
      </c>
      <c r="I1727" t="s">
        <v>64</v>
      </c>
      <c r="J1727" t="s">
        <v>28</v>
      </c>
      <c r="K1727" t="s">
        <v>37</v>
      </c>
      <c r="L1727" t="s">
        <v>38</v>
      </c>
      <c r="M1727" t="s">
        <v>39</v>
      </c>
      <c r="N1727" s="2">
        <v>45016</v>
      </c>
      <c r="O1727" s="2">
        <v>45016</v>
      </c>
      <c r="P1727" t="s">
        <v>40</v>
      </c>
    </row>
    <row r="1728" spans="1:16" x14ac:dyDescent="0.25">
      <c r="A1728" t="s">
        <v>2067</v>
      </c>
      <c r="B1728" t="s">
        <v>33</v>
      </c>
      <c r="C1728" s="2">
        <v>44927</v>
      </c>
      <c r="D1728" s="2">
        <v>45016</v>
      </c>
      <c r="E1728" t="s">
        <v>34</v>
      </c>
      <c r="F1728" t="s">
        <v>176</v>
      </c>
      <c r="G1728" t="s">
        <v>59</v>
      </c>
      <c r="H1728" t="s">
        <v>24</v>
      </c>
      <c r="I1728" t="s">
        <v>34</v>
      </c>
      <c r="J1728" t="s">
        <v>28</v>
      </c>
      <c r="K1728" t="s">
        <v>37</v>
      </c>
      <c r="L1728" t="s">
        <v>38</v>
      </c>
      <c r="M1728" t="s">
        <v>39</v>
      </c>
      <c r="N1728" s="2">
        <v>45016</v>
      </c>
      <c r="O1728" s="2">
        <v>45016</v>
      </c>
      <c r="P1728" t="s">
        <v>40</v>
      </c>
    </row>
    <row r="1729" spans="1:16" x14ac:dyDescent="0.25">
      <c r="A1729" t="s">
        <v>2068</v>
      </c>
      <c r="B1729" t="s">
        <v>33</v>
      </c>
      <c r="C1729" s="2">
        <v>44927</v>
      </c>
      <c r="D1729" s="2">
        <v>45016</v>
      </c>
      <c r="E1729" t="s">
        <v>1172</v>
      </c>
      <c r="F1729" t="s">
        <v>65</v>
      </c>
      <c r="G1729" t="s">
        <v>66</v>
      </c>
      <c r="H1729" t="s">
        <v>24</v>
      </c>
      <c r="I1729" t="s">
        <v>1172</v>
      </c>
      <c r="J1729" t="s">
        <v>28</v>
      </c>
      <c r="K1729" t="s">
        <v>37</v>
      </c>
      <c r="L1729" t="s">
        <v>38</v>
      </c>
      <c r="M1729" t="s">
        <v>39</v>
      </c>
      <c r="N1729" s="2">
        <v>45016</v>
      </c>
      <c r="O1729" s="2">
        <v>45016</v>
      </c>
      <c r="P1729" t="s">
        <v>40</v>
      </c>
    </row>
    <row r="1730" spans="1:16" x14ac:dyDescent="0.25">
      <c r="A1730" t="s">
        <v>2069</v>
      </c>
      <c r="B1730" t="s">
        <v>33</v>
      </c>
      <c r="C1730" s="2">
        <v>44927</v>
      </c>
      <c r="D1730" s="2">
        <v>45016</v>
      </c>
      <c r="E1730" t="s">
        <v>74</v>
      </c>
      <c r="F1730" t="s">
        <v>87</v>
      </c>
      <c r="G1730" t="s">
        <v>72</v>
      </c>
      <c r="H1730" t="s">
        <v>24</v>
      </c>
      <c r="I1730" t="s">
        <v>74</v>
      </c>
      <c r="J1730" t="s">
        <v>28</v>
      </c>
      <c r="K1730" t="s">
        <v>37</v>
      </c>
      <c r="L1730" t="s">
        <v>38</v>
      </c>
      <c r="M1730" t="s">
        <v>39</v>
      </c>
      <c r="N1730" s="2">
        <v>45016</v>
      </c>
      <c r="O1730" s="2">
        <v>45016</v>
      </c>
      <c r="P1730" t="s">
        <v>40</v>
      </c>
    </row>
    <row r="1731" spans="1:16" x14ac:dyDescent="0.25">
      <c r="A1731" t="s">
        <v>2070</v>
      </c>
      <c r="B1731" t="s">
        <v>33</v>
      </c>
      <c r="C1731" s="2">
        <v>44927</v>
      </c>
      <c r="D1731" s="2">
        <v>45016</v>
      </c>
      <c r="E1731" t="s">
        <v>407</v>
      </c>
      <c r="F1731" t="s">
        <v>178</v>
      </c>
      <c r="G1731" t="s">
        <v>90</v>
      </c>
      <c r="H1731" t="s">
        <v>24</v>
      </c>
      <c r="I1731" t="s">
        <v>407</v>
      </c>
      <c r="J1731" t="s">
        <v>28</v>
      </c>
      <c r="K1731" t="s">
        <v>37</v>
      </c>
      <c r="L1731" t="s">
        <v>38</v>
      </c>
      <c r="M1731" t="s">
        <v>39</v>
      </c>
      <c r="N1731" s="2">
        <v>45016</v>
      </c>
      <c r="O1731" s="2">
        <v>45016</v>
      </c>
      <c r="P1731" t="s">
        <v>40</v>
      </c>
    </row>
    <row r="1732" spans="1:16" x14ac:dyDescent="0.25">
      <c r="A1732" t="s">
        <v>2071</v>
      </c>
      <c r="B1732" t="s">
        <v>33</v>
      </c>
      <c r="C1732" s="2">
        <v>44927</v>
      </c>
      <c r="D1732" s="2">
        <v>45016</v>
      </c>
      <c r="E1732" t="s">
        <v>70</v>
      </c>
      <c r="F1732" t="s">
        <v>71</v>
      </c>
      <c r="G1732" t="s">
        <v>72</v>
      </c>
      <c r="H1732" t="s">
        <v>24</v>
      </c>
      <c r="I1732" t="s">
        <v>70</v>
      </c>
      <c r="J1732" t="s">
        <v>28</v>
      </c>
      <c r="K1732" t="s">
        <v>37</v>
      </c>
      <c r="L1732" t="s">
        <v>38</v>
      </c>
      <c r="M1732" t="s">
        <v>39</v>
      </c>
      <c r="N1732" s="2">
        <v>45016</v>
      </c>
      <c r="O1732" s="2">
        <v>45016</v>
      </c>
      <c r="P1732" t="s">
        <v>40</v>
      </c>
    </row>
    <row r="1733" spans="1:16" x14ac:dyDescent="0.25">
      <c r="A1733" t="s">
        <v>2072</v>
      </c>
      <c r="B1733" t="s">
        <v>33</v>
      </c>
      <c r="C1733" s="2">
        <v>44927</v>
      </c>
      <c r="D1733" s="2">
        <v>45016</v>
      </c>
      <c r="E1733" t="s">
        <v>106</v>
      </c>
      <c r="F1733" t="s">
        <v>552</v>
      </c>
      <c r="G1733" t="s">
        <v>72</v>
      </c>
      <c r="H1733" t="s">
        <v>24</v>
      </c>
      <c r="I1733" t="s">
        <v>106</v>
      </c>
      <c r="J1733" t="s">
        <v>28</v>
      </c>
      <c r="K1733" t="s">
        <v>37</v>
      </c>
      <c r="L1733" t="s">
        <v>38</v>
      </c>
      <c r="M1733" t="s">
        <v>39</v>
      </c>
      <c r="N1733" s="2">
        <v>45016</v>
      </c>
      <c r="O1733" s="2">
        <v>45016</v>
      </c>
      <c r="P1733" t="s">
        <v>40</v>
      </c>
    </row>
    <row r="1734" spans="1:16" x14ac:dyDescent="0.25">
      <c r="A1734" t="s">
        <v>2073</v>
      </c>
      <c r="B1734" t="s">
        <v>33</v>
      </c>
      <c r="C1734" s="2">
        <v>44927</v>
      </c>
      <c r="D1734" s="2">
        <v>45016</v>
      </c>
      <c r="E1734" t="s">
        <v>74</v>
      </c>
      <c r="F1734" t="s">
        <v>161</v>
      </c>
      <c r="G1734" t="s">
        <v>72</v>
      </c>
      <c r="H1734" t="s">
        <v>24</v>
      </c>
      <c r="I1734" t="s">
        <v>74</v>
      </c>
      <c r="J1734" t="s">
        <v>28</v>
      </c>
      <c r="K1734" t="s">
        <v>37</v>
      </c>
      <c r="L1734" t="s">
        <v>38</v>
      </c>
      <c r="M1734" t="s">
        <v>39</v>
      </c>
      <c r="N1734" s="2">
        <v>45016</v>
      </c>
      <c r="O1734" s="2">
        <v>45016</v>
      </c>
      <c r="P1734" t="s">
        <v>40</v>
      </c>
    </row>
    <row r="1735" spans="1:16" x14ac:dyDescent="0.25">
      <c r="A1735" t="s">
        <v>2074</v>
      </c>
      <c r="B1735" t="s">
        <v>33</v>
      </c>
      <c r="C1735" s="2">
        <v>44927</v>
      </c>
      <c r="D1735" s="2">
        <v>45016</v>
      </c>
      <c r="E1735" t="s">
        <v>153</v>
      </c>
      <c r="F1735" t="s">
        <v>71</v>
      </c>
      <c r="G1735" t="s">
        <v>72</v>
      </c>
      <c r="H1735" t="s">
        <v>24</v>
      </c>
      <c r="I1735" t="s">
        <v>153</v>
      </c>
      <c r="J1735" t="s">
        <v>28</v>
      </c>
      <c r="K1735" t="s">
        <v>37</v>
      </c>
      <c r="L1735" t="s">
        <v>38</v>
      </c>
      <c r="M1735" t="s">
        <v>39</v>
      </c>
      <c r="N1735" s="2">
        <v>45016</v>
      </c>
      <c r="O1735" s="2">
        <v>45016</v>
      </c>
      <c r="P1735" t="s">
        <v>40</v>
      </c>
    </row>
    <row r="1736" spans="1:16" x14ac:dyDescent="0.25">
      <c r="A1736" t="s">
        <v>2075</v>
      </c>
      <c r="B1736" t="s">
        <v>33</v>
      </c>
      <c r="C1736" s="2">
        <v>44927</v>
      </c>
      <c r="D1736" s="2">
        <v>45016</v>
      </c>
      <c r="E1736" t="s">
        <v>108</v>
      </c>
      <c r="F1736" t="s">
        <v>246</v>
      </c>
      <c r="G1736" t="s">
        <v>128</v>
      </c>
      <c r="H1736" t="s">
        <v>24</v>
      </c>
      <c r="I1736" t="s">
        <v>108</v>
      </c>
      <c r="J1736" t="s">
        <v>28</v>
      </c>
      <c r="K1736" t="s">
        <v>37</v>
      </c>
      <c r="L1736" t="s">
        <v>38</v>
      </c>
      <c r="M1736" t="s">
        <v>39</v>
      </c>
      <c r="N1736" s="2">
        <v>45016</v>
      </c>
      <c r="O1736" s="2">
        <v>45016</v>
      </c>
      <c r="P1736" t="s">
        <v>40</v>
      </c>
    </row>
    <row r="1737" spans="1:16" x14ac:dyDescent="0.25">
      <c r="A1737" t="s">
        <v>2076</v>
      </c>
      <c r="B1737" t="s">
        <v>33</v>
      </c>
      <c r="C1737" s="2">
        <v>44927</v>
      </c>
      <c r="D1737" s="2">
        <v>45016</v>
      </c>
      <c r="E1737" t="s">
        <v>147</v>
      </c>
      <c r="F1737" t="s">
        <v>47</v>
      </c>
      <c r="G1737" t="s">
        <v>48</v>
      </c>
      <c r="H1737" t="s">
        <v>24</v>
      </c>
      <c r="I1737" t="s">
        <v>147</v>
      </c>
      <c r="J1737" t="s">
        <v>28</v>
      </c>
      <c r="K1737" t="s">
        <v>37</v>
      </c>
      <c r="L1737" t="s">
        <v>38</v>
      </c>
      <c r="M1737" t="s">
        <v>39</v>
      </c>
      <c r="N1737" s="2">
        <v>45016</v>
      </c>
      <c r="O1737" s="2">
        <v>45016</v>
      </c>
      <c r="P1737" t="s">
        <v>40</v>
      </c>
    </row>
    <row r="1738" spans="1:16" x14ac:dyDescent="0.25">
      <c r="A1738" t="s">
        <v>2077</v>
      </c>
      <c r="B1738" t="s">
        <v>33</v>
      </c>
      <c r="C1738" s="2">
        <v>44927</v>
      </c>
      <c r="D1738" s="2">
        <v>45016</v>
      </c>
      <c r="E1738" t="s">
        <v>70</v>
      </c>
      <c r="F1738" t="s">
        <v>71</v>
      </c>
      <c r="G1738" t="s">
        <v>72</v>
      </c>
      <c r="H1738" t="s">
        <v>24</v>
      </c>
      <c r="I1738" t="s">
        <v>70</v>
      </c>
      <c r="J1738" t="s">
        <v>28</v>
      </c>
      <c r="K1738" t="s">
        <v>37</v>
      </c>
      <c r="L1738" t="s">
        <v>38</v>
      </c>
      <c r="M1738" t="s">
        <v>39</v>
      </c>
      <c r="N1738" s="2">
        <v>45016</v>
      </c>
      <c r="O1738" s="2">
        <v>45016</v>
      </c>
      <c r="P1738" t="s">
        <v>40</v>
      </c>
    </row>
    <row r="1739" spans="1:16" x14ac:dyDescent="0.25">
      <c r="A1739" t="s">
        <v>2078</v>
      </c>
      <c r="B1739" t="s">
        <v>33</v>
      </c>
      <c r="C1739" s="2">
        <v>44927</v>
      </c>
      <c r="D1739" s="2">
        <v>45016</v>
      </c>
      <c r="E1739" t="s">
        <v>70</v>
      </c>
      <c r="F1739" t="s">
        <v>71</v>
      </c>
      <c r="G1739" t="s">
        <v>72</v>
      </c>
      <c r="H1739" t="s">
        <v>24</v>
      </c>
      <c r="I1739" t="s">
        <v>70</v>
      </c>
      <c r="J1739" t="s">
        <v>28</v>
      </c>
      <c r="K1739" t="s">
        <v>37</v>
      </c>
      <c r="L1739" t="s">
        <v>38</v>
      </c>
      <c r="M1739" t="s">
        <v>39</v>
      </c>
      <c r="N1739" s="2">
        <v>45016</v>
      </c>
      <c r="O1739" s="2">
        <v>45016</v>
      </c>
      <c r="P1739" t="s">
        <v>40</v>
      </c>
    </row>
    <row r="1740" spans="1:16" x14ac:dyDescent="0.25">
      <c r="A1740" t="s">
        <v>2079</v>
      </c>
      <c r="B1740" t="s">
        <v>33</v>
      </c>
      <c r="C1740" s="2">
        <v>44927</v>
      </c>
      <c r="D1740" s="2">
        <v>45016</v>
      </c>
      <c r="E1740" t="s">
        <v>795</v>
      </c>
      <c r="F1740" t="s">
        <v>161</v>
      </c>
      <c r="G1740" t="s">
        <v>72</v>
      </c>
      <c r="H1740" t="s">
        <v>24</v>
      </c>
      <c r="I1740" t="s">
        <v>795</v>
      </c>
      <c r="J1740" t="s">
        <v>28</v>
      </c>
      <c r="K1740" t="s">
        <v>37</v>
      </c>
      <c r="L1740" t="s">
        <v>38</v>
      </c>
      <c r="M1740" t="s">
        <v>39</v>
      </c>
      <c r="N1740" s="2">
        <v>45016</v>
      </c>
      <c r="O1740" s="2">
        <v>45016</v>
      </c>
      <c r="P1740" t="s">
        <v>40</v>
      </c>
    </row>
    <row r="1741" spans="1:16" x14ac:dyDescent="0.25">
      <c r="A1741" t="s">
        <v>2080</v>
      </c>
      <c r="B1741" t="s">
        <v>33</v>
      </c>
      <c r="C1741" s="2">
        <v>44927</v>
      </c>
      <c r="D1741" s="2">
        <v>45016</v>
      </c>
      <c r="E1741" t="s">
        <v>106</v>
      </c>
      <c r="F1741" t="s">
        <v>96</v>
      </c>
      <c r="G1741" t="s">
        <v>72</v>
      </c>
      <c r="H1741" t="s">
        <v>24</v>
      </c>
      <c r="I1741" t="s">
        <v>106</v>
      </c>
      <c r="J1741" t="s">
        <v>28</v>
      </c>
      <c r="K1741" t="s">
        <v>37</v>
      </c>
      <c r="L1741" t="s">
        <v>38</v>
      </c>
      <c r="M1741" t="s">
        <v>39</v>
      </c>
      <c r="N1741" s="2">
        <v>45016</v>
      </c>
      <c r="O1741" s="2">
        <v>45016</v>
      </c>
      <c r="P1741" t="s">
        <v>40</v>
      </c>
    </row>
    <row r="1742" spans="1:16" x14ac:dyDescent="0.25">
      <c r="A1742" t="s">
        <v>2081</v>
      </c>
      <c r="B1742" t="s">
        <v>33</v>
      </c>
      <c r="C1742" s="2">
        <v>44927</v>
      </c>
      <c r="D1742" s="2">
        <v>45016</v>
      </c>
      <c r="E1742" t="s">
        <v>68</v>
      </c>
      <c r="F1742" t="s">
        <v>65</v>
      </c>
      <c r="G1742" t="s">
        <v>66</v>
      </c>
      <c r="H1742" t="s">
        <v>24</v>
      </c>
      <c r="I1742" t="s">
        <v>68</v>
      </c>
      <c r="J1742" t="s">
        <v>28</v>
      </c>
      <c r="K1742" t="s">
        <v>37</v>
      </c>
      <c r="L1742" t="s">
        <v>38</v>
      </c>
      <c r="M1742" t="s">
        <v>39</v>
      </c>
      <c r="N1742" s="2">
        <v>45016</v>
      </c>
      <c r="O1742" s="2">
        <v>45016</v>
      </c>
      <c r="P1742" t="s">
        <v>40</v>
      </c>
    </row>
    <row r="1743" spans="1:16" x14ac:dyDescent="0.25">
      <c r="A1743" t="s">
        <v>2082</v>
      </c>
      <c r="B1743" t="s">
        <v>33</v>
      </c>
      <c r="C1743" s="2">
        <v>44927</v>
      </c>
      <c r="D1743" s="2">
        <v>45016</v>
      </c>
      <c r="E1743" t="s">
        <v>74</v>
      </c>
      <c r="F1743" t="s">
        <v>307</v>
      </c>
      <c r="G1743" t="s">
        <v>79</v>
      </c>
      <c r="H1743" t="s">
        <v>24</v>
      </c>
      <c r="I1743" t="s">
        <v>74</v>
      </c>
      <c r="J1743" t="s">
        <v>28</v>
      </c>
      <c r="K1743" t="s">
        <v>37</v>
      </c>
      <c r="L1743" t="s">
        <v>38</v>
      </c>
      <c r="M1743" t="s">
        <v>39</v>
      </c>
      <c r="N1743" s="2">
        <v>45016</v>
      </c>
      <c r="O1743" s="2">
        <v>45016</v>
      </c>
      <c r="P1743" t="s">
        <v>40</v>
      </c>
    </row>
    <row r="1744" spans="1:16" x14ac:dyDescent="0.25">
      <c r="A1744" t="s">
        <v>2083</v>
      </c>
      <c r="B1744" t="s">
        <v>33</v>
      </c>
      <c r="C1744" s="2">
        <v>44927</v>
      </c>
      <c r="D1744" s="2">
        <v>45016</v>
      </c>
      <c r="E1744" t="s">
        <v>74</v>
      </c>
      <c r="F1744" t="s">
        <v>87</v>
      </c>
      <c r="G1744" t="s">
        <v>72</v>
      </c>
      <c r="H1744" t="s">
        <v>24</v>
      </c>
      <c r="I1744" t="s">
        <v>74</v>
      </c>
      <c r="J1744" t="s">
        <v>28</v>
      </c>
      <c r="K1744" t="s">
        <v>37</v>
      </c>
      <c r="L1744" t="s">
        <v>38</v>
      </c>
      <c r="M1744" t="s">
        <v>39</v>
      </c>
      <c r="N1744" s="2">
        <v>45016</v>
      </c>
      <c r="O1744" s="2">
        <v>45016</v>
      </c>
      <c r="P1744" t="s">
        <v>40</v>
      </c>
    </row>
    <row r="1745" spans="1:16" x14ac:dyDescent="0.25">
      <c r="A1745" t="s">
        <v>2084</v>
      </c>
      <c r="B1745" t="s">
        <v>33</v>
      </c>
      <c r="C1745" s="2">
        <v>44927</v>
      </c>
      <c r="D1745" s="2">
        <v>45016</v>
      </c>
      <c r="E1745" t="s">
        <v>1308</v>
      </c>
      <c r="F1745" t="s">
        <v>959</v>
      </c>
      <c r="G1745" t="s">
        <v>960</v>
      </c>
      <c r="H1745" t="s">
        <v>24</v>
      </c>
      <c r="I1745" t="s">
        <v>1308</v>
      </c>
      <c r="J1745" t="s">
        <v>28</v>
      </c>
      <c r="K1745" t="s">
        <v>37</v>
      </c>
      <c r="L1745" t="s">
        <v>38</v>
      </c>
      <c r="M1745" t="s">
        <v>39</v>
      </c>
      <c r="N1745" s="2">
        <v>45016</v>
      </c>
      <c r="O1745" s="2">
        <v>45016</v>
      </c>
      <c r="P1745" t="s">
        <v>40</v>
      </c>
    </row>
    <row r="1746" spans="1:16" x14ac:dyDescent="0.25">
      <c r="A1746" t="s">
        <v>2085</v>
      </c>
      <c r="B1746" t="s">
        <v>33</v>
      </c>
      <c r="C1746" s="2">
        <v>44927</v>
      </c>
      <c r="D1746" s="2">
        <v>45016</v>
      </c>
      <c r="E1746" t="s">
        <v>92</v>
      </c>
      <c r="F1746" t="s">
        <v>47</v>
      </c>
      <c r="G1746" t="s">
        <v>48</v>
      </c>
      <c r="H1746" t="s">
        <v>24</v>
      </c>
      <c r="I1746" t="s">
        <v>92</v>
      </c>
      <c r="J1746" t="s">
        <v>28</v>
      </c>
      <c r="K1746" t="s">
        <v>37</v>
      </c>
      <c r="L1746" t="s">
        <v>38</v>
      </c>
      <c r="M1746" t="s">
        <v>39</v>
      </c>
      <c r="N1746" s="2">
        <v>45016</v>
      </c>
      <c r="O1746" s="2">
        <v>45016</v>
      </c>
      <c r="P1746" t="s">
        <v>40</v>
      </c>
    </row>
    <row r="1747" spans="1:16" x14ac:dyDescent="0.25">
      <c r="A1747" t="s">
        <v>2086</v>
      </c>
      <c r="B1747" t="s">
        <v>33</v>
      </c>
      <c r="C1747" s="2">
        <v>44927</v>
      </c>
      <c r="D1747" s="2">
        <v>45016</v>
      </c>
      <c r="E1747" t="s">
        <v>517</v>
      </c>
      <c r="F1747" t="s">
        <v>78</v>
      </c>
      <c r="G1747" t="s">
        <v>72</v>
      </c>
      <c r="H1747" t="s">
        <v>24</v>
      </c>
      <c r="I1747" t="s">
        <v>517</v>
      </c>
      <c r="J1747" t="s">
        <v>28</v>
      </c>
      <c r="K1747" t="s">
        <v>37</v>
      </c>
      <c r="L1747" t="s">
        <v>38</v>
      </c>
      <c r="M1747" t="s">
        <v>39</v>
      </c>
      <c r="N1747" s="2">
        <v>45016</v>
      </c>
      <c r="O1747" s="2">
        <v>45016</v>
      </c>
      <c r="P1747" t="s">
        <v>40</v>
      </c>
    </row>
    <row r="1748" spans="1:16" x14ac:dyDescent="0.25">
      <c r="A1748" t="s">
        <v>2087</v>
      </c>
      <c r="B1748" t="s">
        <v>33</v>
      </c>
      <c r="C1748" s="2">
        <v>44927</v>
      </c>
      <c r="D1748" s="2">
        <v>45016</v>
      </c>
      <c r="E1748" t="s">
        <v>169</v>
      </c>
      <c r="F1748" t="s">
        <v>161</v>
      </c>
      <c r="G1748" t="s">
        <v>72</v>
      </c>
      <c r="H1748" t="s">
        <v>24</v>
      </c>
      <c r="I1748" t="s">
        <v>169</v>
      </c>
      <c r="J1748" t="s">
        <v>28</v>
      </c>
      <c r="K1748" t="s">
        <v>37</v>
      </c>
      <c r="L1748" t="s">
        <v>38</v>
      </c>
      <c r="M1748" t="s">
        <v>39</v>
      </c>
      <c r="N1748" s="2">
        <v>45016</v>
      </c>
      <c r="O1748" s="2">
        <v>45016</v>
      </c>
      <c r="P1748" t="s">
        <v>40</v>
      </c>
    </row>
    <row r="1749" spans="1:16" x14ac:dyDescent="0.25">
      <c r="A1749" t="s">
        <v>2088</v>
      </c>
      <c r="B1749" t="s">
        <v>33</v>
      </c>
      <c r="C1749" s="2">
        <v>44927</v>
      </c>
      <c r="D1749" s="2">
        <v>45016</v>
      </c>
      <c r="E1749" t="s">
        <v>403</v>
      </c>
      <c r="F1749" t="s">
        <v>176</v>
      </c>
      <c r="G1749" t="s">
        <v>59</v>
      </c>
      <c r="H1749" t="s">
        <v>24</v>
      </c>
      <c r="I1749" t="s">
        <v>403</v>
      </c>
      <c r="J1749" t="s">
        <v>28</v>
      </c>
      <c r="K1749" t="s">
        <v>37</v>
      </c>
      <c r="L1749" t="s">
        <v>38</v>
      </c>
      <c r="M1749" t="s">
        <v>39</v>
      </c>
      <c r="N1749" s="2">
        <v>45016</v>
      </c>
      <c r="O1749" s="2">
        <v>45016</v>
      </c>
      <c r="P1749" t="s">
        <v>40</v>
      </c>
    </row>
    <row r="1750" spans="1:16" x14ac:dyDescent="0.25">
      <c r="A1750" t="s">
        <v>2089</v>
      </c>
      <c r="B1750" t="s">
        <v>33</v>
      </c>
      <c r="C1750" s="2">
        <v>44927</v>
      </c>
      <c r="D1750" s="2">
        <v>45016</v>
      </c>
      <c r="E1750" t="s">
        <v>210</v>
      </c>
      <c r="F1750" t="s">
        <v>35</v>
      </c>
      <c r="G1750" t="s">
        <v>36</v>
      </c>
      <c r="H1750" t="s">
        <v>24</v>
      </c>
      <c r="I1750" t="s">
        <v>210</v>
      </c>
      <c r="J1750" t="s">
        <v>28</v>
      </c>
      <c r="K1750" t="s">
        <v>37</v>
      </c>
      <c r="L1750" t="s">
        <v>38</v>
      </c>
      <c r="M1750" t="s">
        <v>39</v>
      </c>
      <c r="N1750" s="2">
        <v>45016</v>
      </c>
      <c r="O1750" s="2">
        <v>45016</v>
      </c>
      <c r="P1750" t="s">
        <v>40</v>
      </c>
    </row>
    <row r="1751" spans="1:16" x14ac:dyDescent="0.25">
      <c r="A1751" t="s">
        <v>2090</v>
      </c>
      <c r="B1751" t="s">
        <v>33</v>
      </c>
      <c r="C1751" s="2">
        <v>44927</v>
      </c>
      <c r="D1751" s="2">
        <v>45016</v>
      </c>
      <c r="E1751" t="s">
        <v>57</v>
      </c>
      <c r="F1751" t="s">
        <v>480</v>
      </c>
      <c r="G1751" t="s">
        <v>59</v>
      </c>
      <c r="H1751" t="s">
        <v>24</v>
      </c>
      <c r="I1751" t="s">
        <v>57</v>
      </c>
      <c r="J1751" t="s">
        <v>28</v>
      </c>
      <c r="K1751" t="s">
        <v>37</v>
      </c>
      <c r="L1751" t="s">
        <v>38</v>
      </c>
      <c r="M1751" t="s">
        <v>39</v>
      </c>
      <c r="N1751" s="2">
        <v>45016</v>
      </c>
      <c r="O1751" s="2">
        <v>45016</v>
      </c>
      <c r="P1751" t="s">
        <v>40</v>
      </c>
    </row>
    <row r="1752" spans="1:16" x14ac:dyDescent="0.25">
      <c r="A1752" t="s">
        <v>2091</v>
      </c>
      <c r="B1752" t="s">
        <v>33</v>
      </c>
      <c r="C1752" s="2">
        <v>44927</v>
      </c>
      <c r="D1752" s="2">
        <v>45016</v>
      </c>
      <c r="E1752" t="s">
        <v>70</v>
      </c>
      <c r="F1752" t="s">
        <v>71</v>
      </c>
      <c r="G1752" t="s">
        <v>72</v>
      </c>
      <c r="H1752" t="s">
        <v>24</v>
      </c>
      <c r="I1752" t="s">
        <v>70</v>
      </c>
      <c r="J1752" t="s">
        <v>28</v>
      </c>
      <c r="K1752" t="s">
        <v>37</v>
      </c>
      <c r="L1752" t="s">
        <v>38</v>
      </c>
      <c r="M1752" t="s">
        <v>39</v>
      </c>
      <c r="N1752" s="2">
        <v>45016</v>
      </c>
      <c r="O1752" s="2">
        <v>45016</v>
      </c>
      <c r="P1752" t="s">
        <v>40</v>
      </c>
    </row>
    <row r="1753" spans="1:16" x14ac:dyDescent="0.25">
      <c r="A1753" t="s">
        <v>2092</v>
      </c>
      <c r="B1753" t="s">
        <v>33</v>
      </c>
      <c r="C1753" s="2">
        <v>44927</v>
      </c>
      <c r="D1753" s="2">
        <v>45016</v>
      </c>
      <c r="E1753" t="s">
        <v>314</v>
      </c>
      <c r="F1753" t="s">
        <v>131</v>
      </c>
      <c r="G1753" t="s">
        <v>132</v>
      </c>
      <c r="H1753" t="s">
        <v>24</v>
      </c>
      <c r="I1753" t="s">
        <v>314</v>
      </c>
      <c r="J1753" t="s">
        <v>28</v>
      </c>
      <c r="K1753" t="s">
        <v>37</v>
      </c>
      <c r="L1753" t="s">
        <v>38</v>
      </c>
      <c r="M1753" t="s">
        <v>39</v>
      </c>
      <c r="N1753" s="2">
        <v>45016</v>
      </c>
      <c r="O1753" s="2">
        <v>45016</v>
      </c>
      <c r="P1753" t="s">
        <v>40</v>
      </c>
    </row>
    <row r="1754" spans="1:16" x14ac:dyDescent="0.25">
      <c r="A1754" t="s">
        <v>2093</v>
      </c>
      <c r="B1754" t="s">
        <v>33</v>
      </c>
      <c r="C1754" s="2">
        <v>44927</v>
      </c>
      <c r="D1754" s="2">
        <v>45016</v>
      </c>
      <c r="E1754" t="s">
        <v>92</v>
      </c>
      <c r="F1754" t="s">
        <v>61</v>
      </c>
      <c r="G1754" t="s">
        <v>62</v>
      </c>
      <c r="H1754" t="s">
        <v>24</v>
      </c>
      <c r="I1754" t="s">
        <v>92</v>
      </c>
      <c r="J1754" t="s">
        <v>28</v>
      </c>
      <c r="K1754" t="s">
        <v>37</v>
      </c>
      <c r="L1754" t="s">
        <v>38</v>
      </c>
      <c r="M1754" t="s">
        <v>39</v>
      </c>
      <c r="N1754" s="2">
        <v>45016</v>
      </c>
      <c r="O1754" s="2">
        <v>45016</v>
      </c>
      <c r="P1754" t="s">
        <v>40</v>
      </c>
    </row>
    <row r="1755" spans="1:16" x14ac:dyDescent="0.25">
      <c r="A1755" t="s">
        <v>2094</v>
      </c>
      <c r="B1755" t="s">
        <v>33</v>
      </c>
      <c r="C1755" s="2">
        <v>44927</v>
      </c>
      <c r="D1755" s="2">
        <v>45016</v>
      </c>
      <c r="E1755" t="s">
        <v>112</v>
      </c>
      <c r="F1755" t="s">
        <v>659</v>
      </c>
      <c r="G1755" t="s">
        <v>36</v>
      </c>
      <c r="H1755" t="s">
        <v>24</v>
      </c>
      <c r="I1755" t="s">
        <v>112</v>
      </c>
      <c r="J1755" t="s">
        <v>28</v>
      </c>
      <c r="K1755" t="s">
        <v>37</v>
      </c>
      <c r="L1755" t="s">
        <v>38</v>
      </c>
      <c r="M1755" t="s">
        <v>39</v>
      </c>
      <c r="N1755" s="2">
        <v>45016</v>
      </c>
      <c r="O1755" s="2">
        <v>45016</v>
      </c>
      <c r="P1755" t="s">
        <v>40</v>
      </c>
    </row>
    <row r="1756" spans="1:16" x14ac:dyDescent="0.25">
      <c r="A1756" t="s">
        <v>2095</v>
      </c>
      <c r="B1756" t="s">
        <v>33</v>
      </c>
      <c r="C1756" s="2">
        <v>44927</v>
      </c>
      <c r="D1756" s="2">
        <v>45016</v>
      </c>
      <c r="E1756" t="s">
        <v>68</v>
      </c>
      <c r="F1756" t="s">
        <v>87</v>
      </c>
      <c r="G1756" t="s">
        <v>72</v>
      </c>
      <c r="H1756" t="s">
        <v>24</v>
      </c>
      <c r="I1756" t="s">
        <v>68</v>
      </c>
      <c r="J1756" t="s">
        <v>28</v>
      </c>
      <c r="K1756" t="s">
        <v>37</v>
      </c>
      <c r="L1756" t="s">
        <v>38</v>
      </c>
      <c r="M1756" t="s">
        <v>39</v>
      </c>
      <c r="N1756" s="2">
        <v>45016</v>
      </c>
      <c r="O1756" s="2">
        <v>45016</v>
      </c>
      <c r="P1756" t="s">
        <v>40</v>
      </c>
    </row>
    <row r="1757" spans="1:16" x14ac:dyDescent="0.25">
      <c r="A1757" t="s">
        <v>2096</v>
      </c>
      <c r="B1757" t="s">
        <v>33</v>
      </c>
      <c r="C1757" s="2">
        <v>44927</v>
      </c>
      <c r="D1757" s="2">
        <v>45016</v>
      </c>
      <c r="E1757" t="s">
        <v>74</v>
      </c>
      <c r="F1757" t="s">
        <v>75</v>
      </c>
      <c r="G1757" t="s">
        <v>44</v>
      </c>
      <c r="H1757" t="s">
        <v>24</v>
      </c>
      <c r="I1757" t="s">
        <v>74</v>
      </c>
      <c r="J1757" t="s">
        <v>28</v>
      </c>
      <c r="K1757" t="s">
        <v>37</v>
      </c>
      <c r="L1757" t="s">
        <v>38</v>
      </c>
      <c r="M1757" t="s">
        <v>39</v>
      </c>
      <c r="N1757" s="2">
        <v>45016</v>
      </c>
      <c r="O1757" s="2">
        <v>45016</v>
      </c>
      <c r="P1757" t="s">
        <v>40</v>
      </c>
    </row>
    <row r="1758" spans="1:16" x14ac:dyDescent="0.25">
      <c r="A1758" t="s">
        <v>2097</v>
      </c>
      <c r="B1758" t="s">
        <v>33</v>
      </c>
      <c r="C1758" s="2">
        <v>44927</v>
      </c>
      <c r="D1758" s="2">
        <v>45016</v>
      </c>
      <c r="E1758" t="s">
        <v>130</v>
      </c>
      <c r="F1758" t="s">
        <v>1490</v>
      </c>
      <c r="G1758" t="s">
        <v>79</v>
      </c>
      <c r="H1758" t="s">
        <v>24</v>
      </c>
      <c r="I1758" t="s">
        <v>130</v>
      </c>
      <c r="J1758" t="s">
        <v>28</v>
      </c>
      <c r="K1758" t="s">
        <v>37</v>
      </c>
      <c r="L1758" t="s">
        <v>38</v>
      </c>
      <c r="M1758" t="s">
        <v>39</v>
      </c>
      <c r="N1758" s="2">
        <v>45016</v>
      </c>
      <c r="O1758" s="2">
        <v>45016</v>
      </c>
      <c r="P1758" t="s">
        <v>40</v>
      </c>
    </row>
    <row r="1759" spans="1:16" x14ac:dyDescent="0.25">
      <c r="A1759" t="s">
        <v>2098</v>
      </c>
      <c r="B1759" t="s">
        <v>33</v>
      </c>
      <c r="C1759" s="2">
        <v>44927</v>
      </c>
      <c r="D1759" s="2">
        <v>45016</v>
      </c>
      <c r="E1759" t="s">
        <v>74</v>
      </c>
      <c r="F1759" t="s">
        <v>176</v>
      </c>
      <c r="G1759" t="s">
        <v>52</v>
      </c>
      <c r="H1759" t="s">
        <v>24</v>
      </c>
      <c r="I1759" t="s">
        <v>74</v>
      </c>
      <c r="J1759" t="s">
        <v>28</v>
      </c>
      <c r="K1759" t="s">
        <v>37</v>
      </c>
      <c r="L1759" t="s">
        <v>38</v>
      </c>
      <c r="M1759" t="s">
        <v>39</v>
      </c>
      <c r="N1759" s="2">
        <v>45016</v>
      </c>
      <c r="O1759" s="2">
        <v>45016</v>
      </c>
      <c r="P1759" t="s">
        <v>40</v>
      </c>
    </row>
    <row r="1760" spans="1:16" x14ac:dyDescent="0.25">
      <c r="A1760" t="s">
        <v>2099</v>
      </c>
      <c r="B1760" t="s">
        <v>33</v>
      </c>
      <c r="C1760" s="2">
        <v>44927</v>
      </c>
      <c r="D1760" s="2">
        <v>45016</v>
      </c>
      <c r="E1760" t="s">
        <v>74</v>
      </c>
      <c r="F1760" t="s">
        <v>65</v>
      </c>
      <c r="G1760" t="s">
        <v>66</v>
      </c>
      <c r="H1760" t="s">
        <v>24</v>
      </c>
      <c r="I1760" t="s">
        <v>74</v>
      </c>
      <c r="J1760" t="s">
        <v>28</v>
      </c>
      <c r="K1760" t="s">
        <v>37</v>
      </c>
      <c r="L1760" t="s">
        <v>38</v>
      </c>
      <c r="M1760" t="s">
        <v>39</v>
      </c>
      <c r="N1760" s="2">
        <v>45016</v>
      </c>
      <c r="O1760" s="2">
        <v>45016</v>
      </c>
      <c r="P1760" t="s">
        <v>40</v>
      </c>
    </row>
    <row r="1761" spans="1:16" x14ac:dyDescent="0.25">
      <c r="A1761" t="s">
        <v>2100</v>
      </c>
      <c r="B1761" t="s">
        <v>33</v>
      </c>
      <c r="C1761" s="2">
        <v>44927</v>
      </c>
      <c r="D1761" s="2">
        <v>45016</v>
      </c>
      <c r="E1761" t="s">
        <v>382</v>
      </c>
      <c r="F1761" t="s">
        <v>55</v>
      </c>
      <c r="G1761" t="s">
        <v>36</v>
      </c>
      <c r="H1761" t="s">
        <v>24</v>
      </c>
      <c r="I1761" t="s">
        <v>382</v>
      </c>
      <c r="J1761" t="s">
        <v>28</v>
      </c>
      <c r="K1761" t="s">
        <v>37</v>
      </c>
      <c r="L1761" t="s">
        <v>38</v>
      </c>
      <c r="M1761" t="s">
        <v>39</v>
      </c>
      <c r="N1761" s="2">
        <v>45016</v>
      </c>
      <c r="O1761" s="2">
        <v>45016</v>
      </c>
      <c r="P1761" t="s">
        <v>40</v>
      </c>
    </row>
    <row r="1762" spans="1:16" x14ac:dyDescent="0.25">
      <c r="A1762" t="s">
        <v>2101</v>
      </c>
      <c r="B1762" t="s">
        <v>33</v>
      </c>
      <c r="C1762" s="2">
        <v>44927</v>
      </c>
      <c r="D1762" s="2">
        <v>45016</v>
      </c>
      <c r="E1762" t="s">
        <v>229</v>
      </c>
      <c r="F1762" t="s">
        <v>82</v>
      </c>
      <c r="G1762" t="s">
        <v>83</v>
      </c>
      <c r="H1762" t="s">
        <v>24</v>
      </c>
      <c r="I1762" t="s">
        <v>229</v>
      </c>
      <c r="J1762" t="s">
        <v>28</v>
      </c>
      <c r="K1762" t="s">
        <v>37</v>
      </c>
      <c r="L1762" t="s">
        <v>38</v>
      </c>
      <c r="M1762" t="s">
        <v>39</v>
      </c>
      <c r="N1762" s="2">
        <v>45016</v>
      </c>
      <c r="O1762" s="2">
        <v>45016</v>
      </c>
      <c r="P1762" t="s">
        <v>40</v>
      </c>
    </row>
    <row r="1763" spans="1:16" x14ac:dyDescent="0.25">
      <c r="A1763" t="s">
        <v>2102</v>
      </c>
      <c r="B1763" t="s">
        <v>33</v>
      </c>
      <c r="C1763" s="2">
        <v>44927</v>
      </c>
      <c r="D1763" s="2">
        <v>45016</v>
      </c>
      <c r="E1763" t="s">
        <v>70</v>
      </c>
      <c r="F1763" t="s">
        <v>71</v>
      </c>
      <c r="G1763" t="s">
        <v>72</v>
      </c>
      <c r="H1763" t="s">
        <v>24</v>
      </c>
      <c r="I1763" t="s">
        <v>70</v>
      </c>
      <c r="J1763" t="s">
        <v>28</v>
      </c>
      <c r="K1763" t="s">
        <v>37</v>
      </c>
      <c r="L1763" t="s">
        <v>38</v>
      </c>
      <c r="M1763" t="s">
        <v>39</v>
      </c>
      <c r="N1763" s="2">
        <v>45016</v>
      </c>
      <c r="O1763" s="2">
        <v>45016</v>
      </c>
      <c r="P1763" t="s">
        <v>40</v>
      </c>
    </row>
    <row r="1764" spans="1:16" x14ac:dyDescent="0.25">
      <c r="A1764" t="s">
        <v>2103</v>
      </c>
      <c r="B1764" t="s">
        <v>33</v>
      </c>
      <c r="C1764" s="2">
        <v>44927</v>
      </c>
      <c r="D1764" s="2">
        <v>45016</v>
      </c>
      <c r="E1764" t="s">
        <v>70</v>
      </c>
      <c r="F1764" t="s">
        <v>71</v>
      </c>
      <c r="G1764" t="s">
        <v>72</v>
      </c>
      <c r="H1764" t="s">
        <v>24</v>
      </c>
      <c r="I1764" t="s">
        <v>70</v>
      </c>
      <c r="J1764" t="s">
        <v>28</v>
      </c>
      <c r="K1764" t="s">
        <v>37</v>
      </c>
      <c r="L1764" t="s">
        <v>38</v>
      </c>
      <c r="M1764" t="s">
        <v>39</v>
      </c>
      <c r="N1764" s="2">
        <v>45016</v>
      </c>
      <c r="O1764" s="2">
        <v>45016</v>
      </c>
      <c r="P1764" t="s">
        <v>40</v>
      </c>
    </row>
    <row r="1765" spans="1:16" x14ac:dyDescent="0.25">
      <c r="A1765" t="s">
        <v>2104</v>
      </c>
      <c r="B1765" t="s">
        <v>33</v>
      </c>
      <c r="C1765" s="2">
        <v>44927</v>
      </c>
      <c r="D1765" s="2">
        <v>45016</v>
      </c>
      <c r="E1765" t="s">
        <v>42</v>
      </c>
      <c r="F1765" t="s">
        <v>785</v>
      </c>
      <c r="G1765" t="s">
        <v>44</v>
      </c>
      <c r="H1765" t="s">
        <v>24</v>
      </c>
      <c r="I1765" t="s">
        <v>42</v>
      </c>
      <c r="J1765" t="s">
        <v>28</v>
      </c>
      <c r="K1765" t="s">
        <v>37</v>
      </c>
      <c r="L1765" t="s">
        <v>38</v>
      </c>
      <c r="M1765" t="s">
        <v>39</v>
      </c>
      <c r="N1765" s="2">
        <v>45016</v>
      </c>
      <c r="O1765" s="2">
        <v>45016</v>
      </c>
      <c r="P1765" t="s">
        <v>40</v>
      </c>
    </row>
    <row r="1766" spans="1:16" x14ac:dyDescent="0.25">
      <c r="A1766" t="s">
        <v>2105</v>
      </c>
      <c r="B1766" t="s">
        <v>33</v>
      </c>
      <c r="C1766" s="2">
        <v>44927</v>
      </c>
      <c r="D1766" s="2">
        <v>45016</v>
      </c>
      <c r="E1766" t="s">
        <v>295</v>
      </c>
      <c r="F1766" t="s">
        <v>96</v>
      </c>
      <c r="G1766" t="s">
        <v>72</v>
      </c>
      <c r="H1766" t="s">
        <v>24</v>
      </c>
      <c r="I1766" t="s">
        <v>295</v>
      </c>
      <c r="J1766" t="s">
        <v>28</v>
      </c>
      <c r="K1766" t="s">
        <v>37</v>
      </c>
      <c r="L1766" t="s">
        <v>38</v>
      </c>
      <c r="M1766" t="s">
        <v>39</v>
      </c>
      <c r="N1766" s="2">
        <v>45016</v>
      </c>
      <c r="O1766" s="2">
        <v>45016</v>
      </c>
      <c r="P1766" t="s">
        <v>40</v>
      </c>
    </row>
    <row r="1767" spans="1:16" x14ac:dyDescent="0.25">
      <c r="A1767" t="s">
        <v>2106</v>
      </c>
      <c r="B1767" t="s">
        <v>33</v>
      </c>
      <c r="C1767" s="2">
        <v>44927</v>
      </c>
      <c r="D1767" s="2">
        <v>45016</v>
      </c>
      <c r="E1767" t="s">
        <v>70</v>
      </c>
      <c r="F1767" t="s">
        <v>71</v>
      </c>
      <c r="G1767" t="s">
        <v>72</v>
      </c>
      <c r="H1767" t="s">
        <v>24</v>
      </c>
      <c r="I1767" t="s">
        <v>70</v>
      </c>
      <c r="J1767" t="s">
        <v>28</v>
      </c>
      <c r="K1767" t="s">
        <v>37</v>
      </c>
      <c r="L1767" t="s">
        <v>38</v>
      </c>
      <c r="M1767" t="s">
        <v>39</v>
      </c>
      <c r="N1767" s="2">
        <v>45016</v>
      </c>
      <c r="O1767" s="2">
        <v>45016</v>
      </c>
      <c r="P1767" t="s">
        <v>40</v>
      </c>
    </row>
    <row r="1768" spans="1:16" x14ac:dyDescent="0.25">
      <c r="A1768" t="s">
        <v>2107</v>
      </c>
      <c r="B1768" t="s">
        <v>33</v>
      </c>
      <c r="C1768" s="2">
        <v>44927</v>
      </c>
      <c r="D1768" s="2">
        <v>45016</v>
      </c>
      <c r="E1768" t="s">
        <v>160</v>
      </c>
      <c r="F1768" t="s">
        <v>110</v>
      </c>
      <c r="G1768" t="s">
        <v>72</v>
      </c>
      <c r="H1768" t="s">
        <v>24</v>
      </c>
      <c r="I1768" t="s">
        <v>160</v>
      </c>
      <c r="J1768" t="s">
        <v>28</v>
      </c>
      <c r="K1768" t="s">
        <v>37</v>
      </c>
      <c r="L1768" t="s">
        <v>38</v>
      </c>
      <c r="M1768" t="s">
        <v>39</v>
      </c>
      <c r="N1768" s="2">
        <v>45016</v>
      </c>
      <c r="O1768" s="2">
        <v>45016</v>
      </c>
      <c r="P1768" t="s">
        <v>40</v>
      </c>
    </row>
    <row r="1769" spans="1:16" x14ac:dyDescent="0.25">
      <c r="A1769" t="s">
        <v>2108</v>
      </c>
      <c r="B1769" t="s">
        <v>33</v>
      </c>
      <c r="C1769" s="2">
        <v>44927</v>
      </c>
      <c r="D1769" s="2">
        <v>45016</v>
      </c>
      <c r="E1769" t="s">
        <v>74</v>
      </c>
      <c r="F1769" t="s">
        <v>224</v>
      </c>
      <c r="G1769" t="s">
        <v>83</v>
      </c>
      <c r="H1769" t="s">
        <v>24</v>
      </c>
      <c r="I1769" t="s">
        <v>74</v>
      </c>
      <c r="J1769" t="s">
        <v>28</v>
      </c>
      <c r="K1769" t="s">
        <v>37</v>
      </c>
      <c r="L1769" t="s">
        <v>38</v>
      </c>
      <c r="M1769" t="s">
        <v>39</v>
      </c>
      <c r="N1769" s="2">
        <v>45016</v>
      </c>
      <c r="O1769" s="2">
        <v>45016</v>
      </c>
      <c r="P1769" t="s">
        <v>40</v>
      </c>
    </row>
    <row r="1770" spans="1:16" x14ac:dyDescent="0.25">
      <c r="A1770" t="s">
        <v>2109</v>
      </c>
      <c r="B1770" t="s">
        <v>33</v>
      </c>
      <c r="C1770" s="2">
        <v>44927</v>
      </c>
      <c r="D1770" s="2">
        <v>45016</v>
      </c>
      <c r="E1770" t="s">
        <v>203</v>
      </c>
      <c r="F1770" t="s">
        <v>61</v>
      </c>
      <c r="G1770" t="s">
        <v>62</v>
      </c>
      <c r="H1770" t="s">
        <v>24</v>
      </c>
      <c r="I1770" t="s">
        <v>203</v>
      </c>
      <c r="J1770" t="s">
        <v>28</v>
      </c>
      <c r="K1770" t="s">
        <v>37</v>
      </c>
      <c r="L1770" t="s">
        <v>38</v>
      </c>
      <c r="M1770" t="s">
        <v>39</v>
      </c>
      <c r="N1770" s="2">
        <v>45016</v>
      </c>
      <c r="O1770" s="2">
        <v>45016</v>
      </c>
      <c r="P1770" t="s">
        <v>40</v>
      </c>
    </row>
    <row r="1771" spans="1:16" x14ac:dyDescent="0.25">
      <c r="A1771" t="s">
        <v>2110</v>
      </c>
      <c r="B1771" t="s">
        <v>33</v>
      </c>
      <c r="C1771" s="2">
        <v>44927</v>
      </c>
      <c r="D1771" s="2">
        <v>45016</v>
      </c>
      <c r="E1771" t="s">
        <v>203</v>
      </c>
      <c r="F1771" t="s">
        <v>61</v>
      </c>
      <c r="G1771" t="s">
        <v>62</v>
      </c>
      <c r="H1771" t="s">
        <v>24</v>
      </c>
      <c r="I1771" t="s">
        <v>203</v>
      </c>
      <c r="J1771" t="s">
        <v>28</v>
      </c>
      <c r="K1771" t="s">
        <v>37</v>
      </c>
      <c r="L1771" t="s">
        <v>38</v>
      </c>
      <c r="M1771" t="s">
        <v>39</v>
      </c>
      <c r="N1771" s="2">
        <v>45016</v>
      </c>
      <c r="O1771" s="2">
        <v>45016</v>
      </c>
      <c r="P1771" t="s">
        <v>40</v>
      </c>
    </row>
    <row r="1772" spans="1:16" x14ac:dyDescent="0.25">
      <c r="A1772" t="s">
        <v>2111</v>
      </c>
      <c r="B1772" t="s">
        <v>33</v>
      </c>
      <c r="C1772" s="2">
        <v>44927</v>
      </c>
      <c r="D1772" s="2">
        <v>45016</v>
      </c>
      <c r="E1772" t="s">
        <v>439</v>
      </c>
      <c r="F1772" t="s">
        <v>96</v>
      </c>
      <c r="G1772" t="s">
        <v>72</v>
      </c>
      <c r="H1772" t="s">
        <v>24</v>
      </c>
      <c r="I1772" t="s">
        <v>439</v>
      </c>
      <c r="J1772" t="s">
        <v>28</v>
      </c>
      <c r="K1772" t="s">
        <v>37</v>
      </c>
      <c r="L1772" t="s">
        <v>38</v>
      </c>
      <c r="M1772" t="s">
        <v>39</v>
      </c>
      <c r="N1772" s="2">
        <v>45016</v>
      </c>
      <c r="O1772" s="2">
        <v>45016</v>
      </c>
      <c r="P1772" t="s">
        <v>40</v>
      </c>
    </row>
    <row r="1773" spans="1:16" x14ac:dyDescent="0.25">
      <c r="A1773" t="s">
        <v>2112</v>
      </c>
      <c r="B1773" t="s">
        <v>33</v>
      </c>
      <c r="C1773" s="2">
        <v>44927</v>
      </c>
      <c r="D1773" s="2">
        <v>45016</v>
      </c>
      <c r="E1773" t="s">
        <v>92</v>
      </c>
      <c r="F1773" t="s">
        <v>65</v>
      </c>
      <c r="G1773" t="s">
        <v>66</v>
      </c>
      <c r="H1773" t="s">
        <v>24</v>
      </c>
      <c r="I1773" t="s">
        <v>92</v>
      </c>
      <c r="J1773" t="s">
        <v>28</v>
      </c>
      <c r="K1773" t="s">
        <v>37</v>
      </c>
      <c r="L1773" t="s">
        <v>38</v>
      </c>
      <c r="M1773" t="s">
        <v>39</v>
      </c>
      <c r="N1773" s="2">
        <v>45016</v>
      </c>
      <c r="O1773" s="2">
        <v>45016</v>
      </c>
      <c r="P1773" t="s">
        <v>40</v>
      </c>
    </row>
    <row r="1774" spans="1:16" x14ac:dyDescent="0.25">
      <c r="A1774" t="s">
        <v>2113</v>
      </c>
      <c r="B1774" t="s">
        <v>33</v>
      </c>
      <c r="C1774" s="2">
        <v>44927</v>
      </c>
      <c r="D1774" s="2">
        <v>45016</v>
      </c>
      <c r="E1774" t="s">
        <v>54</v>
      </c>
      <c r="F1774" t="s">
        <v>55</v>
      </c>
      <c r="G1774" t="s">
        <v>36</v>
      </c>
      <c r="H1774" t="s">
        <v>24</v>
      </c>
      <c r="I1774" t="s">
        <v>54</v>
      </c>
      <c r="J1774" t="s">
        <v>28</v>
      </c>
      <c r="K1774" t="s">
        <v>37</v>
      </c>
      <c r="L1774" t="s">
        <v>38</v>
      </c>
      <c r="M1774" t="s">
        <v>39</v>
      </c>
      <c r="N1774" s="2">
        <v>45016</v>
      </c>
      <c r="O1774" s="2">
        <v>45016</v>
      </c>
      <c r="P1774" t="s">
        <v>40</v>
      </c>
    </row>
    <row r="1775" spans="1:16" x14ac:dyDescent="0.25">
      <c r="A1775" t="s">
        <v>2114</v>
      </c>
      <c r="B1775" t="s">
        <v>33</v>
      </c>
      <c r="C1775" s="2">
        <v>44927</v>
      </c>
      <c r="D1775" s="2">
        <v>45016</v>
      </c>
      <c r="E1775" t="s">
        <v>347</v>
      </c>
      <c r="F1775" t="s">
        <v>65</v>
      </c>
      <c r="G1775" t="s">
        <v>66</v>
      </c>
      <c r="H1775" t="s">
        <v>24</v>
      </c>
      <c r="I1775" t="s">
        <v>347</v>
      </c>
      <c r="J1775" t="s">
        <v>28</v>
      </c>
      <c r="K1775" t="s">
        <v>37</v>
      </c>
      <c r="L1775" t="s">
        <v>38</v>
      </c>
      <c r="M1775" t="s">
        <v>39</v>
      </c>
      <c r="N1775" s="2">
        <v>45016</v>
      </c>
      <c r="O1775" s="2">
        <v>45016</v>
      </c>
      <c r="P1775" t="s">
        <v>40</v>
      </c>
    </row>
    <row r="1776" spans="1:16" x14ac:dyDescent="0.25">
      <c r="A1776" t="s">
        <v>2115</v>
      </c>
      <c r="B1776" t="s">
        <v>33</v>
      </c>
      <c r="C1776" s="2">
        <v>44927</v>
      </c>
      <c r="D1776" s="2">
        <v>45016</v>
      </c>
      <c r="E1776" t="s">
        <v>74</v>
      </c>
      <c r="F1776" t="s">
        <v>75</v>
      </c>
      <c r="G1776" t="s">
        <v>44</v>
      </c>
      <c r="H1776" t="s">
        <v>24</v>
      </c>
      <c r="I1776" t="s">
        <v>74</v>
      </c>
      <c r="J1776" t="s">
        <v>28</v>
      </c>
      <c r="K1776" t="s">
        <v>37</v>
      </c>
      <c r="L1776" t="s">
        <v>38</v>
      </c>
      <c r="M1776" t="s">
        <v>39</v>
      </c>
      <c r="N1776" s="2">
        <v>45016</v>
      </c>
      <c r="O1776" s="2">
        <v>45016</v>
      </c>
      <c r="P1776" t="s">
        <v>40</v>
      </c>
    </row>
    <row r="1777" spans="1:16" x14ac:dyDescent="0.25">
      <c r="A1777" t="s">
        <v>2116</v>
      </c>
      <c r="B1777" t="s">
        <v>33</v>
      </c>
      <c r="C1777" s="2">
        <v>44927</v>
      </c>
      <c r="D1777" s="2">
        <v>45016</v>
      </c>
      <c r="E1777" t="s">
        <v>74</v>
      </c>
      <c r="F1777" t="s">
        <v>75</v>
      </c>
      <c r="G1777" t="s">
        <v>44</v>
      </c>
      <c r="H1777" t="s">
        <v>24</v>
      </c>
      <c r="I1777" t="s">
        <v>74</v>
      </c>
      <c r="J1777" t="s">
        <v>28</v>
      </c>
      <c r="K1777" t="s">
        <v>37</v>
      </c>
      <c r="L1777" t="s">
        <v>38</v>
      </c>
      <c r="M1777" t="s">
        <v>39</v>
      </c>
      <c r="N1777" s="2">
        <v>45016</v>
      </c>
      <c r="O1777" s="2">
        <v>45016</v>
      </c>
      <c r="P1777" t="s">
        <v>40</v>
      </c>
    </row>
    <row r="1778" spans="1:16" x14ac:dyDescent="0.25">
      <c r="A1778" t="s">
        <v>2117</v>
      </c>
      <c r="B1778" t="s">
        <v>33</v>
      </c>
      <c r="C1778" s="2">
        <v>44927</v>
      </c>
      <c r="D1778" s="2">
        <v>45016</v>
      </c>
      <c r="E1778" t="s">
        <v>169</v>
      </c>
      <c r="F1778" t="s">
        <v>127</v>
      </c>
      <c r="G1778" t="s">
        <v>128</v>
      </c>
      <c r="H1778" t="s">
        <v>24</v>
      </c>
      <c r="I1778" t="s">
        <v>169</v>
      </c>
      <c r="J1778" t="s">
        <v>28</v>
      </c>
      <c r="K1778" t="s">
        <v>37</v>
      </c>
      <c r="L1778" t="s">
        <v>38</v>
      </c>
      <c r="M1778" t="s">
        <v>39</v>
      </c>
      <c r="N1778" s="2">
        <v>45016</v>
      </c>
      <c r="O1778" s="2">
        <v>45016</v>
      </c>
      <c r="P1778" t="s">
        <v>40</v>
      </c>
    </row>
    <row r="1779" spans="1:16" x14ac:dyDescent="0.25">
      <c r="A1779" t="s">
        <v>2118</v>
      </c>
      <c r="B1779" t="s">
        <v>33</v>
      </c>
      <c r="C1779" s="2">
        <v>44927</v>
      </c>
      <c r="D1779" s="2">
        <v>45016</v>
      </c>
      <c r="E1779" t="s">
        <v>407</v>
      </c>
      <c r="F1779" t="s">
        <v>131</v>
      </c>
      <c r="G1779" t="s">
        <v>132</v>
      </c>
      <c r="H1779" t="s">
        <v>24</v>
      </c>
      <c r="I1779" t="s">
        <v>407</v>
      </c>
      <c r="J1779" t="s">
        <v>28</v>
      </c>
      <c r="K1779" t="s">
        <v>37</v>
      </c>
      <c r="L1779" t="s">
        <v>38</v>
      </c>
      <c r="M1779" t="s">
        <v>39</v>
      </c>
      <c r="N1779" s="2">
        <v>45016</v>
      </c>
      <c r="O1779" s="2">
        <v>45016</v>
      </c>
      <c r="P1779" t="s">
        <v>40</v>
      </c>
    </row>
    <row r="1780" spans="1:16" x14ac:dyDescent="0.25">
      <c r="A1780" t="s">
        <v>2119</v>
      </c>
      <c r="B1780" t="s">
        <v>33</v>
      </c>
      <c r="C1780" s="2">
        <v>44927</v>
      </c>
      <c r="D1780" s="2">
        <v>45016</v>
      </c>
      <c r="E1780" t="s">
        <v>616</v>
      </c>
      <c r="F1780" t="s">
        <v>2120</v>
      </c>
      <c r="G1780" t="s">
        <v>120</v>
      </c>
      <c r="H1780" t="s">
        <v>24</v>
      </c>
      <c r="I1780" t="s">
        <v>616</v>
      </c>
      <c r="J1780" t="s">
        <v>28</v>
      </c>
      <c r="K1780" t="s">
        <v>37</v>
      </c>
      <c r="L1780" t="s">
        <v>38</v>
      </c>
      <c r="M1780" t="s">
        <v>39</v>
      </c>
      <c r="N1780" s="2">
        <v>45016</v>
      </c>
      <c r="O1780" s="2">
        <v>45016</v>
      </c>
      <c r="P1780" t="s">
        <v>40</v>
      </c>
    </row>
    <row r="1781" spans="1:16" x14ac:dyDescent="0.25">
      <c r="A1781" t="s">
        <v>2121</v>
      </c>
      <c r="B1781" t="s">
        <v>33</v>
      </c>
      <c r="C1781" s="2">
        <v>44927</v>
      </c>
      <c r="D1781" s="2">
        <v>45016</v>
      </c>
      <c r="E1781" t="s">
        <v>160</v>
      </c>
      <c r="F1781" t="s">
        <v>1122</v>
      </c>
      <c r="G1781" t="s">
        <v>72</v>
      </c>
      <c r="H1781" t="s">
        <v>24</v>
      </c>
      <c r="I1781" t="s">
        <v>160</v>
      </c>
      <c r="J1781" t="s">
        <v>28</v>
      </c>
      <c r="K1781" t="s">
        <v>37</v>
      </c>
      <c r="L1781" t="s">
        <v>38</v>
      </c>
      <c r="M1781" t="s">
        <v>39</v>
      </c>
      <c r="N1781" s="2">
        <v>45016</v>
      </c>
      <c r="O1781" s="2">
        <v>45016</v>
      </c>
      <c r="P1781" t="s">
        <v>40</v>
      </c>
    </row>
    <row r="1782" spans="1:16" x14ac:dyDescent="0.25">
      <c r="A1782" t="s">
        <v>2122</v>
      </c>
      <c r="B1782" t="s">
        <v>33</v>
      </c>
      <c r="C1782" s="2">
        <v>44927</v>
      </c>
      <c r="D1782" s="2">
        <v>45016</v>
      </c>
      <c r="E1782" t="s">
        <v>74</v>
      </c>
      <c r="F1782" t="s">
        <v>307</v>
      </c>
      <c r="G1782" t="s">
        <v>79</v>
      </c>
      <c r="H1782" t="s">
        <v>24</v>
      </c>
      <c r="I1782" t="s">
        <v>74</v>
      </c>
      <c r="J1782" t="s">
        <v>28</v>
      </c>
      <c r="K1782" t="s">
        <v>37</v>
      </c>
      <c r="L1782" t="s">
        <v>38</v>
      </c>
      <c r="M1782" t="s">
        <v>39</v>
      </c>
      <c r="N1782" s="2">
        <v>45016</v>
      </c>
      <c r="O1782" s="2">
        <v>45016</v>
      </c>
      <c r="P1782" t="s">
        <v>40</v>
      </c>
    </row>
    <row r="1783" spans="1:16" x14ac:dyDescent="0.25">
      <c r="A1783" t="s">
        <v>2123</v>
      </c>
      <c r="B1783" t="s">
        <v>33</v>
      </c>
      <c r="C1783" s="2">
        <v>44927</v>
      </c>
      <c r="D1783" s="2">
        <v>45016</v>
      </c>
      <c r="E1783" t="s">
        <v>106</v>
      </c>
      <c r="F1783" t="s">
        <v>87</v>
      </c>
      <c r="G1783" t="s">
        <v>72</v>
      </c>
      <c r="H1783" t="s">
        <v>24</v>
      </c>
      <c r="I1783" t="s">
        <v>106</v>
      </c>
      <c r="J1783" t="s">
        <v>28</v>
      </c>
      <c r="K1783" t="s">
        <v>37</v>
      </c>
      <c r="L1783" t="s">
        <v>38</v>
      </c>
      <c r="M1783" t="s">
        <v>39</v>
      </c>
      <c r="N1783" s="2">
        <v>45016</v>
      </c>
      <c r="O1783" s="2">
        <v>45016</v>
      </c>
      <c r="P1783" t="s">
        <v>40</v>
      </c>
    </row>
    <row r="1784" spans="1:16" x14ac:dyDescent="0.25">
      <c r="A1784" t="s">
        <v>2124</v>
      </c>
      <c r="B1784" t="s">
        <v>33</v>
      </c>
      <c r="C1784" s="2">
        <v>44927</v>
      </c>
      <c r="D1784" s="2">
        <v>45016</v>
      </c>
      <c r="E1784" t="s">
        <v>101</v>
      </c>
      <c r="F1784" t="s">
        <v>176</v>
      </c>
      <c r="G1784" t="s">
        <v>52</v>
      </c>
      <c r="H1784" t="s">
        <v>24</v>
      </c>
      <c r="I1784" t="s">
        <v>101</v>
      </c>
      <c r="J1784" t="s">
        <v>28</v>
      </c>
      <c r="K1784" t="s">
        <v>37</v>
      </c>
      <c r="L1784" t="s">
        <v>38</v>
      </c>
      <c r="M1784" t="s">
        <v>39</v>
      </c>
      <c r="N1784" s="2">
        <v>45016</v>
      </c>
      <c r="O1784" s="2">
        <v>45016</v>
      </c>
      <c r="P1784" t="s">
        <v>40</v>
      </c>
    </row>
    <row r="1785" spans="1:16" x14ac:dyDescent="0.25">
      <c r="A1785" t="s">
        <v>2125</v>
      </c>
      <c r="B1785" t="s">
        <v>33</v>
      </c>
      <c r="C1785" s="2">
        <v>44927</v>
      </c>
      <c r="D1785" s="2">
        <v>45016</v>
      </c>
      <c r="E1785" t="s">
        <v>57</v>
      </c>
      <c r="F1785" t="s">
        <v>110</v>
      </c>
      <c r="G1785" t="s">
        <v>72</v>
      </c>
      <c r="H1785" t="s">
        <v>24</v>
      </c>
      <c r="I1785" t="s">
        <v>57</v>
      </c>
      <c r="J1785" t="s">
        <v>28</v>
      </c>
      <c r="K1785" t="s">
        <v>37</v>
      </c>
      <c r="L1785" t="s">
        <v>38</v>
      </c>
      <c r="M1785" t="s">
        <v>39</v>
      </c>
      <c r="N1785" s="2">
        <v>45016</v>
      </c>
      <c r="O1785" s="2">
        <v>45016</v>
      </c>
      <c r="P1785" t="s">
        <v>40</v>
      </c>
    </row>
    <row r="1786" spans="1:16" x14ac:dyDescent="0.25">
      <c r="A1786" t="s">
        <v>2126</v>
      </c>
      <c r="B1786" t="s">
        <v>33</v>
      </c>
      <c r="C1786" s="2">
        <v>44927</v>
      </c>
      <c r="D1786" s="2">
        <v>45016</v>
      </c>
      <c r="E1786" t="s">
        <v>229</v>
      </c>
      <c r="F1786" t="s">
        <v>96</v>
      </c>
      <c r="G1786" t="s">
        <v>72</v>
      </c>
      <c r="H1786" t="s">
        <v>24</v>
      </c>
      <c r="I1786" t="s">
        <v>229</v>
      </c>
      <c r="J1786" t="s">
        <v>28</v>
      </c>
      <c r="K1786" t="s">
        <v>37</v>
      </c>
      <c r="L1786" t="s">
        <v>38</v>
      </c>
      <c r="M1786" t="s">
        <v>39</v>
      </c>
      <c r="N1786" s="2">
        <v>45016</v>
      </c>
      <c r="O1786" s="2">
        <v>45016</v>
      </c>
      <c r="P1786" t="s">
        <v>40</v>
      </c>
    </row>
    <row r="1787" spans="1:16" x14ac:dyDescent="0.25">
      <c r="A1787" t="s">
        <v>2127</v>
      </c>
      <c r="B1787" t="s">
        <v>33</v>
      </c>
      <c r="C1787" s="2">
        <v>44927</v>
      </c>
      <c r="D1787" s="2">
        <v>45016</v>
      </c>
      <c r="E1787" t="s">
        <v>293</v>
      </c>
      <c r="F1787" t="s">
        <v>65</v>
      </c>
      <c r="G1787" t="s">
        <v>66</v>
      </c>
      <c r="H1787" t="s">
        <v>24</v>
      </c>
      <c r="I1787" t="s">
        <v>293</v>
      </c>
      <c r="J1787" t="s">
        <v>28</v>
      </c>
      <c r="K1787" t="s">
        <v>37</v>
      </c>
      <c r="L1787" t="s">
        <v>38</v>
      </c>
      <c r="M1787" t="s">
        <v>39</v>
      </c>
      <c r="N1787" s="2">
        <v>45016</v>
      </c>
      <c r="O1787" s="2">
        <v>45016</v>
      </c>
      <c r="P1787" t="s">
        <v>40</v>
      </c>
    </row>
    <row r="1788" spans="1:16" x14ac:dyDescent="0.25">
      <c r="A1788" t="s">
        <v>2128</v>
      </c>
      <c r="B1788" t="s">
        <v>33</v>
      </c>
      <c r="C1788" s="2">
        <v>44927</v>
      </c>
      <c r="D1788" s="2">
        <v>45016</v>
      </c>
      <c r="E1788" t="s">
        <v>68</v>
      </c>
      <c r="F1788" t="s">
        <v>87</v>
      </c>
      <c r="G1788" t="s">
        <v>72</v>
      </c>
      <c r="H1788" t="s">
        <v>24</v>
      </c>
      <c r="I1788" t="s">
        <v>68</v>
      </c>
      <c r="J1788" t="s">
        <v>28</v>
      </c>
      <c r="K1788" t="s">
        <v>37</v>
      </c>
      <c r="L1788" t="s">
        <v>38</v>
      </c>
      <c r="M1788" t="s">
        <v>39</v>
      </c>
      <c r="N1788" s="2">
        <v>45016</v>
      </c>
      <c r="O1788" s="2">
        <v>45016</v>
      </c>
      <c r="P1788" t="s">
        <v>40</v>
      </c>
    </row>
    <row r="1789" spans="1:16" x14ac:dyDescent="0.25">
      <c r="A1789" t="s">
        <v>2129</v>
      </c>
      <c r="B1789" t="s">
        <v>33</v>
      </c>
      <c r="C1789" s="2">
        <v>44927</v>
      </c>
      <c r="D1789" s="2">
        <v>45016</v>
      </c>
      <c r="E1789" t="s">
        <v>46</v>
      </c>
      <c r="F1789" t="s">
        <v>1648</v>
      </c>
      <c r="G1789" t="s">
        <v>72</v>
      </c>
      <c r="H1789" t="s">
        <v>24</v>
      </c>
      <c r="I1789" t="s">
        <v>46</v>
      </c>
      <c r="J1789" t="s">
        <v>28</v>
      </c>
      <c r="K1789" t="s">
        <v>37</v>
      </c>
      <c r="L1789" t="s">
        <v>38</v>
      </c>
      <c r="M1789" t="s">
        <v>39</v>
      </c>
      <c r="N1789" s="2">
        <v>45016</v>
      </c>
      <c r="O1789" s="2">
        <v>45016</v>
      </c>
      <c r="P1789" t="s">
        <v>40</v>
      </c>
    </row>
    <row r="1790" spans="1:16" x14ac:dyDescent="0.25">
      <c r="A1790" t="s">
        <v>2130</v>
      </c>
      <c r="B1790" t="s">
        <v>33</v>
      </c>
      <c r="C1790" s="2">
        <v>44927</v>
      </c>
      <c r="D1790" s="2">
        <v>45016</v>
      </c>
      <c r="E1790" t="s">
        <v>112</v>
      </c>
      <c r="F1790" t="s">
        <v>96</v>
      </c>
      <c r="G1790" t="s">
        <v>72</v>
      </c>
      <c r="H1790" t="s">
        <v>24</v>
      </c>
      <c r="I1790" t="s">
        <v>112</v>
      </c>
      <c r="J1790" t="s">
        <v>28</v>
      </c>
      <c r="K1790" t="s">
        <v>37</v>
      </c>
      <c r="L1790" t="s">
        <v>38</v>
      </c>
      <c r="M1790" t="s">
        <v>39</v>
      </c>
      <c r="N1790" s="2">
        <v>45016</v>
      </c>
      <c r="O1790" s="2">
        <v>45016</v>
      </c>
      <c r="P1790" t="s">
        <v>40</v>
      </c>
    </row>
    <row r="1791" spans="1:16" x14ac:dyDescent="0.25">
      <c r="A1791" t="s">
        <v>2131</v>
      </c>
      <c r="B1791" t="s">
        <v>33</v>
      </c>
      <c r="C1791" s="2">
        <v>44927</v>
      </c>
      <c r="D1791" s="2">
        <v>45016</v>
      </c>
      <c r="E1791" t="s">
        <v>266</v>
      </c>
      <c r="F1791" t="s">
        <v>65</v>
      </c>
      <c r="G1791" t="s">
        <v>66</v>
      </c>
      <c r="H1791" t="s">
        <v>24</v>
      </c>
      <c r="I1791" t="s">
        <v>266</v>
      </c>
      <c r="J1791" t="s">
        <v>28</v>
      </c>
      <c r="K1791" t="s">
        <v>37</v>
      </c>
      <c r="L1791" t="s">
        <v>38</v>
      </c>
      <c r="M1791" t="s">
        <v>39</v>
      </c>
      <c r="N1791" s="2">
        <v>45016</v>
      </c>
      <c r="O1791" s="2">
        <v>45016</v>
      </c>
      <c r="P1791" t="s">
        <v>40</v>
      </c>
    </row>
    <row r="1792" spans="1:16" x14ac:dyDescent="0.25">
      <c r="A1792" t="s">
        <v>2132</v>
      </c>
      <c r="B1792" t="s">
        <v>33</v>
      </c>
      <c r="C1792" s="2">
        <v>44927</v>
      </c>
      <c r="D1792" s="2">
        <v>45016</v>
      </c>
      <c r="E1792" t="s">
        <v>57</v>
      </c>
      <c r="F1792" t="s">
        <v>158</v>
      </c>
      <c r="G1792" t="s">
        <v>79</v>
      </c>
      <c r="H1792" t="s">
        <v>24</v>
      </c>
      <c r="I1792" t="s">
        <v>57</v>
      </c>
      <c r="J1792" t="s">
        <v>28</v>
      </c>
      <c r="K1792" t="s">
        <v>37</v>
      </c>
      <c r="L1792" t="s">
        <v>38</v>
      </c>
      <c r="M1792" t="s">
        <v>39</v>
      </c>
      <c r="N1792" s="2">
        <v>45016</v>
      </c>
      <c r="O1792" s="2">
        <v>45016</v>
      </c>
      <c r="P1792" t="s">
        <v>40</v>
      </c>
    </row>
    <row r="1793" spans="1:16" x14ac:dyDescent="0.25">
      <c r="A1793" t="s">
        <v>2133</v>
      </c>
      <c r="B1793" t="s">
        <v>33</v>
      </c>
      <c r="C1793" s="2">
        <v>44927</v>
      </c>
      <c r="D1793" s="2">
        <v>45016</v>
      </c>
      <c r="E1793" t="s">
        <v>478</v>
      </c>
      <c r="F1793" t="s">
        <v>78</v>
      </c>
      <c r="G1793" t="s">
        <v>72</v>
      </c>
      <c r="H1793" t="s">
        <v>24</v>
      </c>
      <c r="I1793" t="s">
        <v>478</v>
      </c>
      <c r="J1793" t="s">
        <v>28</v>
      </c>
      <c r="K1793" t="s">
        <v>37</v>
      </c>
      <c r="L1793" t="s">
        <v>38</v>
      </c>
      <c r="M1793" t="s">
        <v>39</v>
      </c>
      <c r="N1793" s="2">
        <v>45016</v>
      </c>
      <c r="O1793" s="2">
        <v>45016</v>
      </c>
      <c r="P1793" t="s">
        <v>40</v>
      </c>
    </row>
    <row r="1794" spans="1:16" x14ac:dyDescent="0.25">
      <c r="A1794" t="s">
        <v>2134</v>
      </c>
      <c r="B1794" t="s">
        <v>33</v>
      </c>
      <c r="C1794" s="2">
        <v>44927</v>
      </c>
      <c r="D1794" s="2">
        <v>45016</v>
      </c>
      <c r="E1794" t="s">
        <v>74</v>
      </c>
      <c r="F1794" t="s">
        <v>158</v>
      </c>
      <c r="G1794" t="s">
        <v>79</v>
      </c>
      <c r="H1794" t="s">
        <v>24</v>
      </c>
      <c r="I1794" t="s">
        <v>74</v>
      </c>
      <c r="J1794" t="s">
        <v>28</v>
      </c>
      <c r="K1794" t="s">
        <v>37</v>
      </c>
      <c r="L1794" t="s">
        <v>38</v>
      </c>
      <c r="M1794" t="s">
        <v>39</v>
      </c>
      <c r="N1794" s="2">
        <v>45016</v>
      </c>
      <c r="O1794" s="2">
        <v>45016</v>
      </c>
      <c r="P1794" t="s">
        <v>40</v>
      </c>
    </row>
    <row r="1795" spans="1:16" x14ac:dyDescent="0.25">
      <c r="A1795" t="s">
        <v>2135</v>
      </c>
      <c r="B1795" t="s">
        <v>33</v>
      </c>
      <c r="C1795" s="2">
        <v>44927</v>
      </c>
      <c r="D1795" s="2">
        <v>45016</v>
      </c>
      <c r="E1795" t="s">
        <v>106</v>
      </c>
      <c r="F1795" t="s">
        <v>87</v>
      </c>
      <c r="G1795" t="s">
        <v>72</v>
      </c>
      <c r="H1795" t="s">
        <v>24</v>
      </c>
      <c r="I1795" t="s">
        <v>106</v>
      </c>
      <c r="J1795" t="s">
        <v>28</v>
      </c>
      <c r="K1795" t="s">
        <v>37</v>
      </c>
      <c r="L1795" t="s">
        <v>38</v>
      </c>
      <c r="M1795" t="s">
        <v>39</v>
      </c>
      <c r="N1795" s="2">
        <v>45016</v>
      </c>
      <c r="O1795" s="2">
        <v>45016</v>
      </c>
      <c r="P1795" t="s">
        <v>40</v>
      </c>
    </row>
    <row r="1796" spans="1:16" x14ac:dyDescent="0.25">
      <c r="A1796" t="s">
        <v>2136</v>
      </c>
      <c r="B1796" t="s">
        <v>33</v>
      </c>
      <c r="C1796" s="2">
        <v>44927</v>
      </c>
      <c r="D1796" s="2">
        <v>45016</v>
      </c>
      <c r="E1796" t="s">
        <v>180</v>
      </c>
      <c r="F1796" t="s">
        <v>565</v>
      </c>
      <c r="G1796" t="s">
        <v>72</v>
      </c>
      <c r="H1796" t="s">
        <v>24</v>
      </c>
      <c r="I1796" t="s">
        <v>180</v>
      </c>
      <c r="J1796" t="s">
        <v>28</v>
      </c>
      <c r="K1796" t="s">
        <v>37</v>
      </c>
      <c r="L1796" t="s">
        <v>38</v>
      </c>
      <c r="M1796" t="s">
        <v>39</v>
      </c>
      <c r="N1796" s="2">
        <v>45016</v>
      </c>
      <c r="O1796" s="2">
        <v>45016</v>
      </c>
      <c r="P1796" t="s">
        <v>40</v>
      </c>
    </row>
    <row r="1797" spans="1:16" x14ac:dyDescent="0.25">
      <c r="A1797" t="s">
        <v>2137</v>
      </c>
      <c r="B1797" t="s">
        <v>33</v>
      </c>
      <c r="C1797" s="2">
        <v>44927</v>
      </c>
      <c r="D1797" s="2">
        <v>45016</v>
      </c>
      <c r="E1797" t="s">
        <v>358</v>
      </c>
      <c r="F1797" t="s">
        <v>55</v>
      </c>
      <c r="G1797" t="s">
        <v>36</v>
      </c>
      <c r="H1797" t="s">
        <v>24</v>
      </c>
      <c r="I1797" t="s">
        <v>358</v>
      </c>
      <c r="J1797" t="s">
        <v>28</v>
      </c>
      <c r="K1797" t="s">
        <v>37</v>
      </c>
      <c r="L1797" t="s">
        <v>38</v>
      </c>
      <c r="M1797" t="s">
        <v>39</v>
      </c>
      <c r="N1797" s="2">
        <v>45016</v>
      </c>
      <c r="O1797" s="2">
        <v>45016</v>
      </c>
      <c r="P1797" t="s">
        <v>40</v>
      </c>
    </row>
    <row r="1798" spans="1:16" x14ac:dyDescent="0.25">
      <c r="A1798" t="s">
        <v>2138</v>
      </c>
      <c r="B1798" t="s">
        <v>33</v>
      </c>
      <c r="C1798" s="2">
        <v>44927</v>
      </c>
      <c r="D1798" s="2">
        <v>45016</v>
      </c>
      <c r="E1798" t="s">
        <v>68</v>
      </c>
      <c r="F1798" t="s">
        <v>89</v>
      </c>
      <c r="G1798" t="s">
        <v>90</v>
      </c>
      <c r="H1798" t="s">
        <v>24</v>
      </c>
      <c r="I1798" t="s">
        <v>68</v>
      </c>
      <c r="J1798" t="s">
        <v>28</v>
      </c>
      <c r="K1798" t="s">
        <v>37</v>
      </c>
      <c r="L1798" t="s">
        <v>38</v>
      </c>
      <c r="M1798" t="s">
        <v>39</v>
      </c>
      <c r="N1798" s="2">
        <v>45016</v>
      </c>
      <c r="O1798" s="2">
        <v>45016</v>
      </c>
      <c r="P1798" t="s">
        <v>40</v>
      </c>
    </row>
    <row r="1799" spans="1:16" x14ac:dyDescent="0.25">
      <c r="A1799" t="s">
        <v>2139</v>
      </c>
      <c r="B1799" t="s">
        <v>33</v>
      </c>
      <c r="C1799" s="2">
        <v>44927</v>
      </c>
      <c r="D1799" s="2">
        <v>45016</v>
      </c>
      <c r="E1799" t="s">
        <v>81</v>
      </c>
      <c r="F1799" t="s">
        <v>65</v>
      </c>
      <c r="G1799" t="s">
        <v>66</v>
      </c>
      <c r="H1799" t="s">
        <v>24</v>
      </c>
      <c r="I1799" t="s">
        <v>81</v>
      </c>
      <c r="J1799" t="s">
        <v>28</v>
      </c>
      <c r="K1799" t="s">
        <v>37</v>
      </c>
      <c r="L1799" t="s">
        <v>38</v>
      </c>
      <c r="M1799" t="s">
        <v>39</v>
      </c>
      <c r="N1799" s="2">
        <v>45016</v>
      </c>
      <c r="O1799" s="2">
        <v>45016</v>
      </c>
      <c r="P1799" t="s">
        <v>40</v>
      </c>
    </row>
    <row r="1800" spans="1:16" x14ac:dyDescent="0.25">
      <c r="A1800" t="s">
        <v>2140</v>
      </c>
      <c r="B1800" t="s">
        <v>33</v>
      </c>
      <c r="C1800" s="2">
        <v>44927</v>
      </c>
      <c r="D1800" s="2">
        <v>45016</v>
      </c>
      <c r="E1800" t="s">
        <v>653</v>
      </c>
      <c r="F1800" t="s">
        <v>212</v>
      </c>
      <c r="G1800" t="s">
        <v>79</v>
      </c>
      <c r="H1800" t="s">
        <v>24</v>
      </c>
      <c r="I1800" t="s">
        <v>653</v>
      </c>
      <c r="J1800" t="s">
        <v>28</v>
      </c>
      <c r="K1800" t="s">
        <v>37</v>
      </c>
      <c r="L1800" t="s">
        <v>38</v>
      </c>
      <c r="M1800" t="s">
        <v>39</v>
      </c>
      <c r="N1800" s="2">
        <v>45016</v>
      </c>
      <c r="O1800" s="2">
        <v>45016</v>
      </c>
      <c r="P1800" t="s">
        <v>40</v>
      </c>
    </row>
    <row r="1801" spans="1:16" x14ac:dyDescent="0.25">
      <c r="A1801" t="s">
        <v>2141</v>
      </c>
      <c r="B1801" t="s">
        <v>33</v>
      </c>
      <c r="C1801" s="2">
        <v>44927</v>
      </c>
      <c r="D1801" s="2">
        <v>45016</v>
      </c>
      <c r="E1801" t="s">
        <v>106</v>
      </c>
      <c r="F1801" t="s">
        <v>659</v>
      </c>
      <c r="G1801" t="s">
        <v>36</v>
      </c>
      <c r="H1801" t="s">
        <v>24</v>
      </c>
      <c r="I1801" t="s">
        <v>106</v>
      </c>
      <c r="J1801" t="s">
        <v>28</v>
      </c>
      <c r="K1801" t="s">
        <v>37</v>
      </c>
      <c r="L1801" t="s">
        <v>38</v>
      </c>
      <c r="M1801" t="s">
        <v>39</v>
      </c>
      <c r="N1801" s="2">
        <v>45016</v>
      </c>
      <c r="O1801" s="2">
        <v>45016</v>
      </c>
      <c r="P1801" t="s">
        <v>40</v>
      </c>
    </row>
    <row r="1802" spans="1:16" x14ac:dyDescent="0.25">
      <c r="A1802" t="s">
        <v>2142</v>
      </c>
      <c r="B1802" t="s">
        <v>33</v>
      </c>
      <c r="C1802" s="2">
        <v>44927</v>
      </c>
      <c r="D1802" s="2">
        <v>45016</v>
      </c>
      <c r="E1802" t="s">
        <v>282</v>
      </c>
      <c r="F1802" t="s">
        <v>47</v>
      </c>
      <c r="G1802" t="s">
        <v>48</v>
      </c>
      <c r="H1802" t="s">
        <v>24</v>
      </c>
      <c r="I1802" t="s">
        <v>282</v>
      </c>
      <c r="J1802" t="s">
        <v>28</v>
      </c>
      <c r="K1802" t="s">
        <v>37</v>
      </c>
      <c r="L1802" t="s">
        <v>38</v>
      </c>
      <c r="M1802" t="s">
        <v>39</v>
      </c>
      <c r="N1802" s="2">
        <v>45016</v>
      </c>
      <c r="O1802" s="2">
        <v>45016</v>
      </c>
      <c r="P1802" t="s">
        <v>40</v>
      </c>
    </row>
    <row r="1803" spans="1:16" x14ac:dyDescent="0.25">
      <c r="A1803" t="s">
        <v>2143</v>
      </c>
      <c r="B1803" t="s">
        <v>33</v>
      </c>
      <c r="C1803" s="2">
        <v>44927</v>
      </c>
      <c r="D1803" s="2">
        <v>45016</v>
      </c>
      <c r="E1803" t="s">
        <v>74</v>
      </c>
      <c r="F1803" t="s">
        <v>176</v>
      </c>
      <c r="G1803" t="s">
        <v>52</v>
      </c>
      <c r="H1803" t="s">
        <v>24</v>
      </c>
      <c r="I1803" t="s">
        <v>74</v>
      </c>
      <c r="J1803" t="s">
        <v>28</v>
      </c>
      <c r="K1803" t="s">
        <v>37</v>
      </c>
      <c r="L1803" t="s">
        <v>38</v>
      </c>
      <c r="M1803" t="s">
        <v>39</v>
      </c>
      <c r="N1803" s="2">
        <v>45016</v>
      </c>
      <c r="O1803" s="2">
        <v>45016</v>
      </c>
      <c r="P1803" t="s">
        <v>40</v>
      </c>
    </row>
    <row r="1804" spans="1:16" x14ac:dyDescent="0.25">
      <c r="A1804" t="s">
        <v>2144</v>
      </c>
      <c r="B1804" t="s">
        <v>33</v>
      </c>
      <c r="C1804" s="2">
        <v>44927</v>
      </c>
      <c r="D1804" s="2">
        <v>45016</v>
      </c>
      <c r="E1804" t="s">
        <v>106</v>
      </c>
      <c r="F1804" t="s">
        <v>87</v>
      </c>
      <c r="G1804" t="s">
        <v>72</v>
      </c>
      <c r="H1804" t="s">
        <v>24</v>
      </c>
      <c r="I1804" t="s">
        <v>106</v>
      </c>
      <c r="J1804" t="s">
        <v>28</v>
      </c>
      <c r="K1804" t="s">
        <v>37</v>
      </c>
      <c r="L1804" t="s">
        <v>38</v>
      </c>
      <c r="M1804" t="s">
        <v>39</v>
      </c>
      <c r="N1804" s="2">
        <v>45016</v>
      </c>
      <c r="O1804" s="2">
        <v>45016</v>
      </c>
      <c r="P1804" t="s">
        <v>40</v>
      </c>
    </row>
    <row r="1805" spans="1:16" x14ac:dyDescent="0.25">
      <c r="A1805" t="s">
        <v>2145</v>
      </c>
      <c r="B1805" t="s">
        <v>33</v>
      </c>
      <c r="C1805" s="2">
        <v>44927</v>
      </c>
      <c r="D1805" s="2">
        <v>45016</v>
      </c>
      <c r="E1805" t="s">
        <v>251</v>
      </c>
      <c r="F1805" t="s">
        <v>178</v>
      </c>
      <c r="G1805" t="s">
        <v>90</v>
      </c>
      <c r="H1805" t="s">
        <v>24</v>
      </c>
      <c r="I1805" t="s">
        <v>251</v>
      </c>
      <c r="J1805" t="s">
        <v>28</v>
      </c>
      <c r="K1805" t="s">
        <v>37</v>
      </c>
      <c r="L1805" t="s">
        <v>38</v>
      </c>
      <c r="M1805" t="s">
        <v>39</v>
      </c>
      <c r="N1805" s="2">
        <v>45016</v>
      </c>
      <c r="O1805" s="2">
        <v>45016</v>
      </c>
      <c r="P1805" t="s">
        <v>40</v>
      </c>
    </row>
    <row r="1806" spans="1:16" x14ac:dyDescent="0.25">
      <c r="A1806" t="s">
        <v>2146</v>
      </c>
      <c r="B1806" t="s">
        <v>33</v>
      </c>
      <c r="C1806" s="2">
        <v>44927</v>
      </c>
      <c r="D1806" s="2">
        <v>45016</v>
      </c>
      <c r="E1806" t="s">
        <v>229</v>
      </c>
      <c r="F1806" t="s">
        <v>1637</v>
      </c>
      <c r="G1806" t="s">
        <v>59</v>
      </c>
      <c r="H1806" t="s">
        <v>24</v>
      </c>
      <c r="I1806" t="s">
        <v>229</v>
      </c>
      <c r="J1806" t="s">
        <v>28</v>
      </c>
      <c r="K1806" t="s">
        <v>37</v>
      </c>
      <c r="L1806" t="s">
        <v>38</v>
      </c>
      <c r="M1806" t="s">
        <v>39</v>
      </c>
      <c r="N1806" s="2">
        <v>45016</v>
      </c>
      <c r="O1806" s="2">
        <v>45016</v>
      </c>
      <c r="P1806" t="s">
        <v>40</v>
      </c>
    </row>
    <row r="1807" spans="1:16" x14ac:dyDescent="0.25">
      <c r="A1807" t="s">
        <v>2147</v>
      </c>
      <c r="B1807" t="s">
        <v>33</v>
      </c>
      <c r="C1807" s="2">
        <v>44927</v>
      </c>
      <c r="D1807" s="2">
        <v>45016</v>
      </c>
      <c r="E1807" t="s">
        <v>74</v>
      </c>
      <c r="F1807" t="s">
        <v>158</v>
      </c>
      <c r="G1807" t="s">
        <v>79</v>
      </c>
      <c r="H1807" t="s">
        <v>24</v>
      </c>
      <c r="I1807" t="s">
        <v>74</v>
      </c>
      <c r="J1807" t="s">
        <v>28</v>
      </c>
      <c r="K1807" t="s">
        <v>37</v>
      </c>
      <c r="L1807" t="s">
        <v>38</v>
      </c>
      <c r="M1807" t="s">
        <v>39</v>
      </c>
      <c r="N1807" s="2">
        <v>45016</v>
      </c>
      <c r="O1807" s="2">
        <v>45016</v>
      </c>
      <c r="P1807" t="s">
        <v>40</v>
      </c>
    </row>
    <row r="1808" spans="1:16" x14ac:dyDescent="0.25">
      <c r="A1808" t="s">
        <v>2148</v>
      </c>
      <c r="B1808" t="s">
        <v>33</v>
      </c>
      <c r="C1808" s="2">
        <v>44927</v>
      </c>
      <c r="D1808" s="2">
        <v>45016</v>
      </c>
      <c r="E1808" t="s">
        <v>210</v>
      </c>
      <c r="F1808" t="s">
        <v>82</v>
      </c>
      <c r="G1808" t="s">
        <v>83</v>
      </c>
      <c r="H1808" t="s">
        <v>24</v>
      </c>
      <c r="I1808" t="s">
        <v>210</v>
      </c>
      <c r="J1808" t="s">
        <v>28</v>
      </c>
      <c r="K1808" t="s">
        <v>37</v>
      </c>
      <c r="L1808" t="s">
        <v>38</v>
      </c>
      <c r="M1808" t="s">
        <v>39</v>
      </c>
      <c r="N1808" s="2">
        <v>45016</v>
      </c>
      <c r="O1808" s="2">
        <v>45016</v>
      </c>
      <c r="P1808" t="s">
        <v>40</v>
      </c>
    </row>
    <row r="1809" spans="1:16" x14ac:dyDescent="0.25">
      <c r="A1809" t="s">
        <v>2149</v>
      </c>
      <c r="B1809" t="s">
        <v>33</v>
      </c>
      <c r="C1809" s="2">
        <v>44927</v>
      </c>
      <c r="D1809" s="2">
        <v>45016</v>
      </c>
      <c r="E1809" t="s">
        <v>322</v>
      </c>
      <c r="F1809" t="s">
        <v>1093</v>
      </c>
      <c r="G1809" t="s">
        <v>44</v>
      </c>
      <c r="H1809" t="s">
        <v>24</v>
      </c>
      <c r="I1809" t="s">
        <v>322</v>
      </c>
      <c r="J1809" t="s">
        <v>28</v>
      </c>
      <c r="K1809" t="s">
        <v>37</v>
      </c>
      <c r="L1809" t="s">
        <v>38</v>
      </c>
      <c r="M1809" t="s">
        <v>39</v>
      </c>
      <c r="N1809" s="2">
        <v>45016</v>
      </c>
      <c r="O1809" s="2">
        <v>45016</v>
      </c>
      <c r="P1809" t="s">
        <v>40</v>
      </c>
    </row>
    <row r="1810" spans="1:16" x14ac:dyDescent="0.25">
      <c r="A1810" t="s">
        <v>2150</v>
      </c>
      <c r="B1810" t="s">
        <v>33</v>
      </c>
      <c r="C1810" s="2">
        <v>44927</v>
      </c>
      <c r="D1810" s="2">
        <v>45016</v>
      </c>
      <c r="E1810" t="s">
        <v>74</v>
      </c>
      <c r="F1810" t="s">
        <v>96</v>
      </c>
      <c r="G1810" t="s">
        <v>72</v>
      </c>
      <c r="H1810" t="s">
        <v>24</v>
      </c>
      <c r="I1810" t="s">
        <v>74</v>
      </c>
      <c r="J1810" t="s">
        <v>28</v>
      </c>
      <c r="K1810" t="s">
        <v>37</v>
      </c>
      <c r="L1810" t="s">
        <v>38</v>
      </c>
      <c r="M1810" t="s">
        <v>39</v>
      </c>
      <c r="N1810" s="2">
        <v>45016</v>
      </c>
      <c r="O1810" s="2">
        <v>45016</v>
      </c>
      <c r="P1810" t="s">
        <v>40</v>
      </c>
    </row>
    <row r="1811" spans="1:16" x14ac:dyDescent="0.25">
      <c r="A1811" t="s">
        <v>2151</v>
      </c>
      <c r="B1811" t="s">
        <v>33</v>
      </c>
      <c r="C1811" s="2">
        <v>44927</v>
      </c>
      <c r="D1811" s="2">
        <v>45016</v>
      </c>
      <c r="E1811" t="s">
        <v>74</v>
      </c>
      <c r="F1811" t="s">
        <v>2152</v>
      </c>
      <c r="G1811" t="s">
        <v>72</v>
      </c>
      <c r="H1811" t="s">
        <v>24</v>
      </c>
      <c r="I1811" t="s">
        <v>74</v>
      </c>
      <c r="J1811" t="s">
        <v>28</v>
      </c>
      <c r="K1811" t="s">
        <v>37</v>
      </c>
      <c r="L1811" t="s">
        <v>38</v>
      </c>
      <c r="M1811" t="s">
        <v>39</v>
      </c>
      <c r="N1811" s="2">
        <v>45016</v>
      </c>
      <c r="O1811" s="2">
        <v>45016</v>
      </c>
      <c r="P1811" t="s">
        <v>40</v>
      </c>
    </row>
    <row r="1812" spans="1:16" x14ac:dyDescent="0.25">
      <c r="A1812" t="s">
        <v>2153</v>
      </c>
      <c r="B1812" t="s">
        <v>33</v>
      </c>
      <c r="C1812" s="2">
        <v>44927</v>
      </c>
      <c r="D1812" s="2">
        <v>45016</v>
      </c>
      <c r="E1812" t="s">
        <v>70</v>
      </c>
      <c r="F1812" t="s">
        <v>71</v>
      </c>
      <c r="G1812" t="s">
        <v>72</v>
      </c>
      <c r="H1812" t="s">
        <v>24</v>
      </c>
      <c r="I1812" t="s">
        <v>70</v>
      </c>
      <c r="J1812" t="s">
        <v>28</v>
      </c>
      <c r="K1812" t="s">
        <v>37</v>
      </c>
      <c r="L1812" t="s">
        <v>38</v>
      </c>
      <c r="M1812" t="s">
        <v>39</v>
      </c>
      <c r="N1812" s="2">
        <v>45016</v>
      </c>
      <c r="O1812" s="2">
        <v>45016</v>
      </c>
      <c r="P1812" t="s">
        <v>40</v>
      </c>
    </row>
    <row r="1813" spans="1:16" x14ac:dyDescent="0.25">
      <c r="A1813" t="s">
        <v>2154</v>
      </c>
      <c r="B1813" t="s">
        <v>33</v>
      </c>
      <c r="C1813" s="2">
        <v>44927</v>
      </c>
      <c r="D1813" s="2">
        <v>45016</v>
      </c>
      <c r="E1813" t="s">
        <v>74</v>
      </c>
      <c r="F1813" t="s">
        <v>75</v>
      </c>
      <c r="G1813" t="s">
        <v>44</v>
      </c>
      <c r="H1813" t="s">
        <v>24</v>
      </c>
      <c r="I1813" t="s">
        <v>74</v>
      </c>
      <c r="J1813" t="s">
        <v>28</v>
      </c>
      <c r="K1813" t="s">
        <v>37</v>
      </c>
      <c r="L1813" t="s">
        <v>38</v>
      </c>
      <c r="M1813" t="s">
        <v>39</v>
      </c>
      <c r="N1813" s="2">
        <v>45016</v>
      </c>
      <c r="O1813" s="2">
        <v>45016</v>
      </c>
      <c r="P1813" t="s">
        <v>40</v>
      </c>
    </row>
    <row r="1814" spans="1:16" x14ac:dyDescent="0.25">
      <c r="A1814" t="s">
        <v>2155</v>
      </c>
      <c r="B1814" t="s">
        <v>33</v>
      </c>
      <c r="C1814" s="2">
        <v>44927</v>
      </c>
      <c r="D1814" s="2">
        <v>45016</v>
      </c>
      <c r="E1814" t="s">
        <v>70</v>
      </c>
      <c r="F1814" t="s">
        <v>78</v>
      </c>
      <c r="G1814" t="s">
        <v>72</v>
      </c>
      <c r="H1814" t="s">
        <v>24</v>
      </c>
      <c r="I1814" t="s">
        <v>70</v>
      </c>
      <c r="J1814" t="s">
        <v>28</v>
      </c>
      <c r="K1814" t="s">
        <v>37</v>
      </c>
      <c r="L1814" t="s">
        <v>38</v>
      </c>
      <c r="M1814" t="s">
        <v>39</v>
      </c>
      <c r="N1814" s="2">
        <v>45016</v>
      </c>
      <c r="O1814" s="2">
        <v>45016</v>
      </c>
      <c r="P1814" t="s">
        <v>40</v>
      </c>
    </row>
    <row r="1815" spans="1:16" x14ac:dyDescent="0.25">
      <c r="A1815" t="s">
        <v>2156</v>
      </c>
      <c r="B1815" t="s">
        <v>33</v>
      </c>
      <c r="C1815" s="2">
        <v>44927</v>
      </c>
      <c r="D1815" s="2">
        <v>45016</v>
      </c>
      <c r="E1815" t="s">
        <v>74</v>
      </c>
      <c r="F1815" t="s">
        <v>61</v>
      </c>
      <c r="G1815" t="s">
        <v>62</v>
      </c>
      <c r="H1815" t="s">
        <v>24</v>
      </c>
      <c r="I1815" t="s">
        <v>74</v>
      </c>
      <c r="J1815" t="s">
        <v>28</v>
      </c>
      <c r="K1815" t="s">
        <v>37</v>
      </c>
      <c r="L1815" t="s">
        <v>38</v>
      </c>
      <c r="M1815" t="s">
        <v>39</v>
      </c>
      <c r="N1815" s="2">
        <v>45016</v>
      </c>
      <c r="O1815" s="2">
        <v>45016</v>
      </c>
      <c r="P1815" t="s">
        <v>40</v>
      </c>
    </row>
    <row r="1816" spans="1:16" x14ac:dyDescent="0.25">
      <c r="A1816" t="s">
        <v>2157</v>
      </c>
      <c r="B1816" t="s">
        <v>33</v>
      </c>
      <c r="C1816" s="2">
        <v>44927</v>
      </c>
      <c r="D1816" s="2">
        <v>45016</v>
      </c>
      <c r="E1816" t="s">
        <v>68</v>
      </c>
      <c r="F1816" t="s">
        <v>161</v>
      </c>
      <c r="G1816" t="s">
        <v>72</v>
      </c>
      <c r="H1816" t="s">
        <v>24</v>
      </c>
      <c r="I1816" t="s">
        <v>68</v>
      </c>
      <c r="J1816" t="s">
        <v>28</v>
      </c>
      <c r="K1816" t="s">
        <v>37</v>
      </c>
      <c r="L1816" t="s">
        <v>38</v>
      </c>
      <c r="M1816" t="s">
        <v>39</v>
      </c>
      <c r="N1816" s="2">
        <v>45016</v>
      </c>
      <c r="O1816" s="2">
        <v>45016</v>
      </c>
      <c r="P1816" t="s">
        <v>40</v>
      </c>
    </row>
    <row r="1817" spans="1:16" x14ac:dyDescent="0.25">
      <c r="A1817" t="s">
        <v>2158</v>
      </c>
      <c r="B1817" t="s">
        <v>33</v>
      </c>
      <c r="C1817" s="2">
        <v>44927</v>
      </c>
      <c r="D1817" s="2">
        <v>45016</v>
      </c>
      <c r="E1817" t="s">
        <v>2159</v>
      </c>
      <c r="F1817" t="s">
        <v>78</v>
      </c>
      <c r="G1817" t="s">
        <v>72</v>
      </c>
      <c r="H1817" t="s">
        <v>24</v>
      </c>
      <c r="I1817" t="s">
        <v>2159</v>
      </c>
      <c r="J1817" t="s">
        <v>28</v>
      </c>
      <c r="K1817" t="s">
        <v>37</v>
      </c>
      <c r="L1817" t="s">
        <v>38</v>
      </c>
      <c r="M1817" t="s">
        <v>39</v>
      </c>
      <c r="N1817" s="2">
        <v>45016</v>
      </c>
      <c r="O1817" s="2">
        <v>45016</v>
      </c>
      <c r="P1817" t="s">
        <v>40</v>
      </c>
    </row>
    <row r="1818" spans="1:16" x14ac:dyDescent="0.25">
      <c r="A1818" t="s">
        <v>2160</v>
      </c>
      <c r="B1818" t="s">
        <v>33</v>
      </c>
      <c r="C1818" s="2">
        <v>44927</v>
      </c>
      <c r="D1818" s="2">
        <v>45016</v>
      </c>
      <c r="E1818" t="s">
        <v>42</v>
      </c>
      <c r="F1818" t="s">
        <v>161</v>
      </c>
      <c r="G1818" t="s">
        <v>72</v>
      </c>
      <c r="H1818" t="s">
        <v>24</v>
      </c>
      <c r="I1818" t="s">
        <v>42</v>
      </c>
      <c r="J1818" t="s">
        <v>28</v>
      </c>
      <c r="K1818" t="s">
        <v>37</v>
      </c>
      <c r="L1818" t="s">
        <v>38</v>
      </c>
      <c r="M1818" t="s">
        <v>39</v>
      </c>
      <c r="N1818" s="2">
        <v>45016</v>
      </c>
      <c r="O1818" s="2">
        <v>45016</v>
      </c>
      <c r="P1818" t="s">
        <v>40</v>
      </c>
    </row>
    <row r="1819" spans="1:16" x14ac:dyDescent="0.25">
      <c r="A1819" t="s">
        <v>2161</v>
      </c>
      <c r="B1819" t="s">
        <v>33</v>
      </c>
      <c r="C1819" s="2">
        <v>44927</v>
      </c>
      <c r="D1819" s="2">
        <v>45016</v>
      </c>
      <c r="E1819" t="s">
        <v>57</v>
      </c>
      <c r="F1819" t="s">
        <v>87</v>
      </c>
      <c r="G1819" t="s">
        <v>72</v>
      </c>
      <c r="H1819" t="s">
        <v>24</v>
      </c>
      <c r="I1819" t="s">
        <v>57</v>
      </c>
      <c r="J1819" t="s">
        <v>28</v>
      </c>
      <c r="K1819" t="s">
        <v>37</v>
      </c>
      <c r="L1819" t="s">
        <v>38</v>
      </c>
      <c r="M1819" t="s">
        <v>39</v>
      </c>
      <c r="N1819" s="2">
        <v>45016</v>
      </c>
      <c r="O1819" s="2">
        <v>45016</v>
      </c>
      <c r="P1819" t="s">
        <v>40</v>
      </c>
    </row>
    <row r="1820" spans="1:16" x14ac:dyDescent="0.25">
      <c r="A1820" t="s">
        <v>2162</v>
      </c>
      <c r="B1820" t="s">
        <v>33</v>
      </c>
      <c r="C1820" s="2">
        <v>44927</v>
      </c>
      <c r="D1820" s="2">
        <v>45016</v>
      </c>
      <c r="E1820" t="s">
        <v>1970</v>
      </c>
      <c r="F1820" t="s">
        <v>161</v>
      </c>
      <c r="G1820" t="s">
        <v>72</v>
      </c>
      <c r="H1820" t="s">
        <v>24</v>
      </c>
      <c r="I1820" t="s">
        <v>1970</v>
      </c>
      <c r="J1820" t="s">
        <v>28</v>
      </c>
      <c r="K1820" t="s">
        <v>37</v>
      </c>
      <c r="L1820" t="s">
        <v>38</v>
      </c>
      <c r="M1820" t="s">
        <v>39</v>
      </c>
      <c r="N1820" s="2">
        <v>45016</v>
      </c>
      <c r="O1820" s="2">
        <v>45016</v>
      </c>
      <c r="P1820" t="s">
        <v>40</v>
      </c>
    </row>
    <row r="1821" spans="1:16" x14ac:dyDescent="0.25">
      <c r="A1821" t="s">
        <v>2163</v>
      </c>
      <c r="B1821" t="s">
        <v>33</v>
      </c>
      <c r="C1821" s="2">
        <v>44927</v>
      </c>
      <c r="D1821" s="2">
        <v>45016</v>
      </c>
      <c r="E1821" t="s">
        <v>196</v>
      </c>
      <c r="F1821" t="s">
        <v>61</v>
      </c>
      <c r="G1821" t="s">
        <v>62</v>
      </c>
      <c r="H1821" t="s">
        <v>24</v>
      </c>
      <c r="I1821" t="s">
        <v>196</v>
      </c>
      <c r="J1821" t="s">
        <v>28</v>
      </c>
      <c r="K1821" t="s">
        <v>37</v>
      </c>
      <c r="L1821" t="s">
        <v>38</v>
      </c>
      <c r="M1821" t="s">
        <v>39</v>
      </c>
      <c r="N1821" s="2">
        <v>45016</v>
      </c>
      <c r="O1821" s="2">
        <v>45016</v>
      </c>
      <c r="P1821" t="s">
        <v>40</v>
      </c>
    </row>
    <row r="1822" spans="1:16" x14ac:dyDescent="0.25">
      <c r="A1822" t="s">
        <v>2164</v>
      </c>
      <c r="B1822" t="s">
        <v>33</v>
      </c>
      <c r="C1822" s="2">
        <v>44927</v>
      </c>
      <c r="D1822" s="2">
        <v>45016</v>
      </c>
      <c r="E1822" t="s">
        <v>74</v>
      </c>
      <c r="F1822" t="s">
        <v>87</v>
      </c>
      <c r="G1822" t="s">
        <v>72</v>
      </c>
      <c r="H1822" t="s">
        <v>24</v>
      </c>
      <c r="I1822" t="s">
        <v>74</v>
      </c>
      <c r="J1822" t="s">
        <v>28</v>
      </c>
      <c r="K1822" t="s">
        <v>37</v>
      </c>
      <c r="L1822" t="s">
        <v>38</v>
      </c>
      <c r="M1822" t="s">
        <v>39</v>
      </c>
      <c r="N1822" s="2">
        <v>45016</v>
      </c>
      <c r="O1822" s="2">
        <v>45016</v>
      </c>
      <c r="P1822" t="s">
        <v>40</v>
      </c>
    </row>
    <row r="1823" spans="1:16" x14ac:dyDescent="0.25">
      <c r="A1823" t="s">
        <v>2165</v>
      </c>
      <c r="B1823" t="s">
        <v>33</v>
      </c>
      <c r="C1823" s="2">
        <v>44927</v>
      </c>
      <c r="D1823" s="2">
        <v>45016</v>
      </c>
      <c r="E1823" t="s">
        <v>46</v>
      </c>
      <c r="F1823" t="s">
        <v>87</v>
      </c>
      <c r="G1823" t="s">
        <v>72</v>
      </c>
      <c r="H1823" t="s">
        <v>24</v>
      </c>
      <c r="I1823" t="s">
        <v>46</v>
      </c>
      <c r="J1823" t="s">
        <v>28</v>
      </c>
      <c r="K1823" t="s">
        <v>37</v>
      </c>
      <c r="L1823" t="s">
        <v>38</v>
      </c>
      <c r="M1823" t="s">
        <v>39</v>
      </c>
      <c r="N1823" s="2">
        <v>45016</v>
      </c>
      <c r="O1823" s="2">
        <v>45016</v>
      </c>
      <c r="P1823" t="s">
        <v>40</v>
      </c>
    </row>
    <row r="1824" spans="1:16" x14ac:dyDescent="0.25">
      <c r="A1824" t="s">
        <v>2166</v>
      </c>
      <c r="B1824" t="s">
        <v>33</v>
      </c>
      <c r="C1824" s="2">
        <v>44927</v>
      </c>
      <c r="D1824" s="2">
        <v>45016</v>
      </c>
      <c r="E1824" t="s">
        <v>122</v>
      </c>
      <c r="F1824" t="s">
        <v>252</v>
      </c>
      <c r="G1824" t="s">
        <v>120</v>
      </c>
      <c r="H1824" t="s">
        <v>24</v>
      </c>
      <c r="I1824" t="s">
        <v>122</v>
      </c>
      <c r="J1824" t="s">
        <v>28</v>
      </c>
      <c r="K1824" t="s">
        <v>37</v>
      </c>
      <c r="L1824" t="s">
        <v>38</v>
      </c>
      <c r="M1824" t="s">
        <v>39</v>
      </c>
      <c r="N1824" s="2">
        <v>45016</v>
      </c>
      <c r="O1824" s="2">
        <v>45016</v>
      </c>
      <c r="P1824" t="s">
        <v>40</v>
      </c>
    </row>
    <row r="1825" spans="1:16" x14ac:dyDescent="0.25">
      <c r="A1825" t="s">
        <v>2167</v>
      </c>
      <c r="B1825" t="s">
        <v>33</v>
      </c>
      <c r="C1825" s="2">
        <v>44927</v>
      </c>
      <c r="D1825" s="2">
        <v>45016</v>
      </c>
      <c r="E1825" t="s">
        <v>92</v>
      </c>
      <c r="F1825" t="s">
        <v>161</v>
      </c>
      <c r="G1825" t="s">
        <v>72</v>
      </c>
      <c r="H1825" t="s">
        <v>24</v>
      </c>
      <c r="I1825" t="s">
        <v>92</v>
      </c>
      <c r="J1825" t="s">
        <v>28</v>
      </c>
      <c r="K1825" t="s">
        <v>37</v>
      </c>
      <c r="L1825" t="s">
        <v>38</v>
      </c>
      <c r="M1825" t="s">
        <v>39</v>
      </c>
      <c r="N1825" s="2">
        <v>45016</v>
      </c>
      <c r="O1825" s="2">
        <v>45016</v>
      </c>
      <c r="P1825" t="s">
        <v>40</v>
      </c>
    </row>
    <row r="1826" spans="1:16" x14ac:dyDescent="0.25">
      <c r="A1826" t="s">
        <v>2168</v>
      </c>
      <c r="B1826" t="s">
        <v>33</v>
      </c>
      <c r="C1826" s="2">
        <v>44927</v>
      </c>
      <c r="D1826" s="2">
        <v>45016</v>
      </c>
      <c r="E1826" t="s">
        <v>74</v>
      </c>
      <c r="F1826" t="s">
        <v>176</v>
      </c>
      <c r="G1826" t="s">
        <v>52</v>
      </c>
      <c r="H1826" t="s">
        <v>24</v>
      </c>
      <c r="I1826" t="s">
        <v>74</v>
      </c>
      <c r="J1826" t="s">
        <v>28</v>
      </c>
      <c r="K1826" t="s">
        <v>37</v>
      </c>
      <c r="L1826" t="s">
        <v>38</v>
      </c>
      <c r="M1826" t="s">
        <v>39</v>
      </c>
      <c r="N1826" s="2">
        <v>45016</v>
      </c>
      <c r="O1826" s="2">
        <v>45016</v>
      </c>
      <c r="P1826" t="s">
        <v>40</v>
      </c>
    </row>
    <row r="1827" spans="1:16" x14ac:dyDescent="0.25">
      <c r="A1827" t="s">
        <v>2169</v>
      </c>
      <c r="B1827" t="s">
        <v>33</v>
      </c>
      <c r="C1827" s="2">
        <v>44927</v>
      </c>
      <c r="D1827" s="2">
        <v>45016</v>
      </c>
      <c r="E1827" t="s">
        <v>478</v>
      </c>
      <c r="F1827" t="s">
        <v>204</v>
      </c>
      <c r="G1827" t="s">
        <v>83</v>
      </c>
      <c r="H1827" t="s">
        <v>24</v>
      </c>
      <c r="I1827" t="s">
        <v>478</v>
      </c>
      <c r="J1827" t="s">
        <v>28</v>
      </c>
      <c r="K1827" t="s">
        <v>37</v>
      </c>
      <c r="L1827" t="s">
        <v>38</v>
      </c>
      <c r="M1827" t="s">
        <v>39</v>
      </c>
      <c r="N1827" s="2">
        <v>45016</v>
      </c>
      <c r="O1827" s="2">
        <v>45016</v>
      </c>
      <c r="P1827" t="s">
        <v>40</v>
      </c>
    </row>
    <row r="1828" spans="1:16" x14ac:dyDescent="0.25">
      <c r="A1828" t="s">
        <v>2170</v>
      </c>
      <c r="B1828" t="s">
        <v>33</v>
      </c>
      <c r="C1828" s="2">
        <v>44927</v>
      </c>
      <c r="D1828" s="2">
        <v>45016</v>
      </c>
      <c r="E1828" t="s">
        <v>210</v>
      </c>
      <c r="F1828" t="s">
        <v>87</v>
      </c>
      <c r="G1828" t="s">
        <v>72</v>
      </c>
      <c r="H1828" t="s">
        <v>24</v>
      </c>
      <c r="I1828" t="s">
        <v>210</v>
      </c>
      <c r="J1828" t="s">
        <v>28</v>
      </c>
      <c r="K1828" t="s">
        <v>37</v>
      </c>
      <c r="L1828" t="s">
        <v>38</v>
      </c>
      <c r="M1828" t="s">
        <v>39</v>
      </c>
      <c r="N1828" s="2">
        <v>45016</v>
      </c>
      <c r="O1828" s="2">
        <v>45016</v>
      </c>
      <c r="P1828" t="s">
        <v>40</v>
      </c>
    </row>
    <row r="1829" spans="1:16" x14ac:dyDescent="0.25">
      <c r="A1829" t="s">
        <v>2171</v>
      </c>
      <c r="B1829" t="s">
        <v>33</v>
      </c>
      <c r="C1829" s="2">
        <v>44927</v>
      </c>
      <c r="D1829" s="2">
        <v>45016</v>
      </c>
      <c r="E1829" t="s">
        <v>259</v>
      </c>
      <c r="F1829" t="s">
        <v>246</v>
      </c>
      <c r="G1829" t="s">
        <v>128</v>
      </c>
      <c r="H1829" t="s">
        <v>24</v>
      </c>
      <c r="I1829" t="s">
        <v>259</v>
      </c>
      <c r="J1829" t="s">
        <v>28</v>
      </c>
      <c r="K1829" t="s">
        <v>37</v>
      </c>
      <c r="L1829" t="s">
        <v>38</v>
      </c>
      <c r="M1829" t="s">
        <v>39</v>
      </c>
      <c r="N1829" s="2">
        <v>45016</v>
      </c>
      <c r="O1829" s="2">
        <v>45016</v>
      </c>
      <c r="P1829" t="s">
        <v>40</v>
      </c>
    </row>
    <row r="1830" spans="1:16" x14ac:dyDescent="0.25">
      <c r="A1830" t="s">
        <v>2172</v>
      </c>
      <c r="B1830" t="s">
        <v>33</v>
      </c>
      <c r="C1830" s="2">
        <v>44927</v>
      </c>
      <c r="D1830" s="2">
        <v>45016</v>
      </c>
      <c r="E1830" t="s">
        <v>74</v>
      </c>
      <c r="F1830" t="s">
        <v>96</v>
      </c>
      <c r="G1830" t="s">
        <v>72</v>
      </c>
      <c r="H1830" t="s">
        <v>24</v>
      </c>
      <c r="I1830" t="s">
        <v>74</v>
      </c>
      <c r="J1830" t="s">
        <v>28</v>
      </c>
      <c r="K1830" t="s">
        <v>37</v>
      </c>
      <c r="L1830" t="s">
        <v>38</v>
      </c>
      <c r="M1830" t="s">
        <v>39</v>
      </c>
      <c r="N1830" s="2">
        <v>45016</v>
      </c>
      <c r="O1830" s="2">
        <v>45016</v>
      </c>
      <c r="P1830" t="s">
        <v>40</v>
      </c>
    </row>
    <row r="1831" spans="1:16" x14ac:dyDescent="0.25">
      <c r="A1831" t="s">
        <v>2173</v>
      </c>
      <c r="B1831" t="s">
        <v>33</v>
      </c>
      <c r="C1831" s="2">
        <v>44927</v>
      </c>
      <c r="D1831" s="2">
        <v>45016</v>
      </c>
      <c r="E1831" t="s">
        <v>74</v>
      </c>
      <c r="F1831" t="s">
        <v>96</v>
      </c>
      <c r="G1831" t="s">
        <v>72</v>
      </c>
      <c r="H1831" t="s">
        <v>24</v>
      </c>
      <c r="I1831" t="s">
        <v>74</v>
      </c>
      <c r="J1831" t="s">
        <v>28</v>
      </c>
      <c r="K1831" t="s">
        <v>37</v>
      </c>
      <c r="L1831" t="s">
        <v>38</v>
      </c>
      <c r="M1831" t="s">
        <v>39</v>
      </c>
      <c r="N1831" s="2">
        <v>45016</v>
      </c>
      <c r="O1831" s="2">
        <v>45016</v>
      </c>
      <c r="P1831" t="s">
        <v>40</v>
      </c>
    </row>
    <row r="1832" spans="1:16" x14ac:dyDescent="0.25">
      <c r="A1832" t="s">
        <v>2174</v>
      </c>
      <c r="B1832" t="s">
        <v>33</v>
      </c>
      <c r="C1832" s="2">
        <v>44927</v>
      </c>
      <c r="D1832" s="2">
        <v>45016</v>
      </c>
      <c r="E1832" t="s">
        <v>46</v>
      </c>
      <c r="F1832" t="s">
        <v>78</v>
      </c>
      <c r="G1832" t="s">
        <v>72</v>
      </c>
      <c r="H1832" t="s">
        <v>24</v>
      </c>
      <c r="I1832" t="s">
        <v>46</v>
      </c>
      <c r="J1832" t="s">
        <v>28</v>
      </c>
      <c r="K1832" t="s">
        <v>37</v>
      </c>
      <c r="L1832" t="s">
        <v>38</v>
      </c>
      <c r="M1832" t="s">
        <v>39</v>
      </c>
      <c r="N1832" s="2">
        <v>45016</v>
      </c>
      <c r="O1832" s="2">
        <v>45016</v>
      </c>
      <c r="P1832" t="s">
        <v>40</v>
      </c>
    </row>
    <row r="1833" spans="1:16" x14ac:dyDescent="0.25">
      <c r="A1833" t="s">
        <v>2175</v>
      </c>
      <c r="B1833" t="s">
        <v>33</v>
      </c>
      <c r="C1833" s="2">
        <v>44927</v>
      </c>
      <c r="D1833" s="2">
        <v>45016</v>
      </c>
      <c r="E1833" t="s">
        <v>74</v>
      </c>
      <c r="F1833" t="s">
        <v>78</v>
      </c>
      <c r="G1833" t="s">
        <v>72</v>
      </c>
      <c r="H1833" t="s">
        <v>24</v>
      </c>
      <c r="I1833" t="s">
        <v>74</v>
      </c>
      <c r="J1833" t="s">
        <v>28</v>
      </c>
      <c r="K1833" t="s">
        <v>37</v>
      </c>
      <c r="L1833" t="s">
        <v>38</v>
      </c>
      <c r="M1833" t="s">
        <v>39</v>
      </c>
      <c r="N1833" s="2">
        <v>45016</v>
      </c>
      <c r="O1833" s="2">
        <v>45016</v>
      </c>
      <c r="P1833" t="s">
        <v>40</v>
      </c>
    </row>
    <row r="1834" spans="1:16" x14ac:dyDescent="0.25">
      <c r="A1834" t="s">
        <v>2176</v>
      </c>
      <c r="B1834" t="s">
        <v>33</v>
      </c>
      <c r="C1834" s="2">
        <v>44927</v>
      </c>
      <c r="D1834" s="2">
        <v>45016</v>
      </c>
      <c r="E1834" t="s">
        <v>68</v>
      </c>
      <c r="F1834" t="s">
        <v>82</v>
      </c>
      <c r="G1834" t="s">
        <v>83</v>
      </c>
      <c r="H1834" t="s">
        <v>24</v>
      </c>
      <c r="I1834" t="s">
        <v>68</v>
      </c>
      <c r="J1834" t="s">
        <v>28</v>
      </c>
      <c r="K1834" t="s">
        <v>37</v>
      </c>
      <c r="L1834" t="s">
        <v>38</v>
      </c>
      <c r="M1834" t="s">
        <v>39</v>
      </c>
      <c r="N1834" s="2">
        <v>45016</v>
      </c>
      <c r="O1834" s="2">
        <v>45016</v>
      </c>
      <c r="P1834" t="s">
        <v>40</v>
      </c>
    </row>
    <row r="1835" spans="1:16" x14ac:dyDescent="0.25">
      <c r="A1835" t="s">
        <v>2177</v>
      </c>
      <c r="B1835" t="s">
        <v>33</v>
      </c>
      <c r="C1835" s="2">
        <v>44927</v>
      </c>
      <c r="D1835" s="2">
        <v>45016</v>
      </c>
      <c r="E1835" t="s">
        <v>74</v>
      </c>
      <c r="F1835" t="s">
        <v>176</v>
      </c>
      <c r="G1835" t="s">
        <v>52</v>
      </c>
      <c r="H1835" t="s">
        <v>24</v>
      </c>
      <c r="I1835" t="s">
        <v>74</v>
      </c>
      <c r="J1835" t="s">
        <v>28</v>
      </c>
      <c r="K1835" t="s">
        <v>37</v>
      </c>
      <c r="L1835" t="s">
        <v>38</v>
      </c>
      <c r="M1835" t="s">
        <v>39</v>
      </c>
      <c r="N1835" s="2">
        <v>45016</v>
      </c>
      <c r="O1835" s="2">
        <v>45016</v>
      </c>
      <c r="P1835" t="s">
        <v>40</v>
      </c>
    </row>
    <row r="1836" spans="1:16" x14ac:dyDescent="0.25">
      <c r="A1836" t="s">
        <v>2178</v>
      </c>
      <c r="B1836" t="s">
        <v>33</v>
      </c>
      <c r="C1836" s="2">
        <v>44927</v>
      </c>
      <c r="D1836" s="2">
        <v>45016</v>
      </c>
      <c r="E1836" t="s">
        <v>180</v>
      </c>
      <c r="F1836" t="s">
        <v>96</v>
      </c>
      <c r="G1836" t="s">
        <v>72</v>
      </c>
      <c r="H1836" t="s">
        <v>24</v>
      </c>
      <c r="I1836" t="s">
        <v>180</v>
      </c>
      <c r="J1836" t="s">
        <v>28</v>
      </c>
      <c r="K1836" t="s">
        <v>37</v>
      </c>
      <c r="L1836" t="s">
        <v>38</v>
      </c>
      <c r="M1836" t="s">
        <v>39</v>
      </c>
      <c r="N1836" s="2">
        <v>45016</v>
      </c>
      <c r="O1836" s="2">
        <v>45016</v>
      </c>
      <c r="P1836" t="s">
        <v>40</v>
      </c>
    </row>
    <row r="1837" spans="1:16" x14ac:dyDescent="0.25">
      <c r="A1837" t="s">
        <v>2179</v>
      </c>
      <c r="B1837" t="s">
        <v>33</v>
      </c>
      <c r="C1837" s="2">
        <v>44927</v>
      </c>
      <c r="D1837" s="2">
        <v>45016</v>
      </c>
      <c r="E1837" t="s">
        <v>106</v>
      </c>
      <c r="F1837" t="s">
        <v>492</v>
      </c>
      <c r="G1837" t="s">
        <v>59</v>
      </c>
      <c r="H1837" t="s">
        <v>24</v>
      </c>
      <c r="I1837" t="s">
        <v>106</v>
      </c>
      <c r="J1837" t="s">
        <v>28</v>
      </c>
      <c r="K1837" t="s">
        <v>37</v>
      </c>
      <c r="L1837" t="s">
        <v>38</v>
      </c>
      <c r="M1837" t="s">
        <v>39</v>
      </c>
      <c r="N1837" s="2">
        <v>45016</v>
      </c>
      <c r="O1837" s="2">
        <v>45016</v>
      </c>
      <c r="P1837" t="s">
        <v>40</v>
      </c>
    </row>
    <row r="1838" spans="1:16" x14ac:dyDescent="0.25">
      <c r="A1838" t="s">
        <v>2180</v>
      </c>
      <c r="B1838" t="s">
        <v>33</v>
      </c>
      <c r="C1838" s="2">
        <v>44927</v>
      </c>
      <c r="D1838" s="2">
        <v>45016</v>
      </c>
      <c r="E1838" t="s">
        <v>81</v>
      </c>
      <c r="F1838" t="s">
        <v>65</v>
      </c>
      <c r="G1838" t="s">
        <v>66</v>
      </c>
      <c r="H1838" t="s">
        <v>24</v>
      </c>
      <c r="I1838" t="s">
        <v>81</v>
      </c>
      <c r="J1838" t="s">
        <v>28</v>
      </c>
      <c r="K1838" t="s">
        <v>37</v>
      </c>
      <c r="L1838" t="s">
        <v>38</v>
      </c>
      <c r="M1838" t="s">
        <v>39</v>
      </c>
      <c r="N1838" s="2">
        <v>45016</v>
      </c>
      <c r="O1838" s="2">
        <v>45016</v>
      </c>
      <c r="P1838" t="s">
        <v>40</v>
      </c>
    </row>
    <row r="1839" spans="1:16" x14ac:dyDescent="0.25">
      <c r="A1839" t="s">
        <v>2181</v>
      </c>
      <c r="B1839" t="s">
        <v>33</v>
      </c>
      <c r="C1839" s="2">
        <v>44927</v>
      </c>
      <c r="D1839" s="2">
        <v>45016</v>
      </c>
      <c r="E1839" t="s">
        <v>70</v>
      </c>
      <c r="F1839" t="s">
        <v>71</v>
      </c>
      <c r="G1839" t="s">
        <v>72</v>
      </c>
      <c r="H1839" t="s">
        <v>24</v>
      </c>
      <c r="I1839" t="s">
        <v>70</v>
      </c>
      <c r="J1839" t="s">
        <v>28</v>
      </c>
      <c r="K1839" t="s">
        <v>37</v>
      </c>
      <c r="L1839" t="s">
        <v>38</v>
      </c>
      <c r="M1839" t="s">
        <v>39</v>
      </c>
      <c r="N1839" s="2">
        <v>45016</v>
      </c>
      <c r="O1839" s="2">
        <v>45016</v>
      </c>
      <c r="P1839" t="s">
        <v>40</v>
      </c>
    </row>
    <row r="1840" spans="1:16" x14ac:dyDescent="0.25">
      <c r="A1840" t="s">
        <v>2182</v>
      </c>
      <c r="B1840" t="s">
        <v>33</v>
      </c>
      <c r="C1840" s="2">
        <v>44927</v>
      </c>
      <c r="D1840" s="2">
        <v>45016</v>
      </c>
      <c r="E1840" t="s">
        <v>46</v>
      </c>
      <c r="F1840" t="s">
        <v>96</v>
      </c>
      <c r="G1840" t="s">
        <v>72</v>
      </c>
      <c r="H1840" t="s">
        <v>24</v>
      </c>
      <c r="I1840" t="s">
        <v>46</v>
      </c>
      <c r="J1840" t="s">
        <v>28</v>
      </c>
      <c r="K1840" t="s">
        <v>37</v>
      </c>
      <c r="L1840" t="s">
        <v>38</v>
      </c>
      <c r="M1840" t="s">
        <v>39</v>
      </c>
      <c r="N1840" s="2">
        <v>45016</v>
      </c>
      <c r="O1840" s="2">
        <v>45016</v>
      </c>
      <c r="P1840" t="s">
        <v>40</v>
      </c>
    </row>
    <row r="1841" spans="1:16" x14ac:dyDescent="0.25">
      <c r="A1841" t="s">
        <v>2183</v>
      </c>
      <c r="B1841" t="s">
        <v>33</v>
      </c>
      <c r="C1841" s="2">
        <v>44927</v>
      </c>
      <c r="D1841" s="2">
        <v>45016</v>
      </c>
      <c r="E1841" t="s">
        <v>74</v>
      </c>
      <c r="F1841" t="s">
        <v>307</v>
      </c>
      <c r="G1841" t="s">
        <v>79</v>
      </c>
      <c r="H1841" t="s">
        <v>24</v>
      </c>
      <c r="I1841" t="s">
        <v>74</v>
      </c>
      <c r="J1841" t="s">
        <v>28</v>
      </c>
      <c r="K1841" t="s">
        <v>37</v>
      </c>
      <c r="L1841" t="s">
        <v>38</v>
      </c>
      <c r="M1841" t="s">
        <v>39</v>
      </c>
      <c r="N1841" s="2">
        <v>45016</v>
      </c>
      <c r="O1841" s="2">
        <v>45016</v>
      </c>
      <c r="P1841" t="s">
        <v>40</v>
      </c>
    </row>
    <row r="1842" spans="1:16" x14ac:dyDescent="0.25">
      <c r="A1842" t="s">
        <v>2184</v>
      </c>
      <c r="B1842" t="s">
        <v>33</v>
      </c>
      <c r="C1842" s="2">
        <v>44927</v>
      </c>
      <c r="D1842" s="2">
        <v>45016</v>
      </c>
      <c r="E1842" t="s">
        <v>122</v>
      </c>
      <c r="F1842" t="s">
        <v>96</v>
      </c>
      <c r="G1842" t="s">
        <v>72</v>
      </c>
      <c r="H1842" t="s">
        <v>24</v>
      </c>
      <c r="I1842" t="s">
        <v>122</v>
      </c>
      <c r="J1842" t="s">
        <v>28</v>
      </c>
      <c r="K1842" t="s">
        <v>37</v>
      </c>
      <c r="L1842" t="s">
        <v>38</v>
      </c>
      <c r="M1842" t="s">
        <v>39</v>
      </c>
      <c r="N1842" s="2">
        <v>45016</v>
      </c>
      <c r="O1842" s="2">
        <v>45016</v>
      </c>
      <c r="P1842" t="s">
        <v>40</v>
      </c>
    </row>
    <row r="1843" spans="1:16" x14ac:dyDescent="0.25">
      <c r="A1843" t="s">
        <v>2185</v>
      </c>
      <c r="B1843" t="s">
        <v>33</v>
      </c>
      <c r="C1843" s="2">
        <v>44927</v>
      </c>
      <c r="D1843" s="2">
        <v>45016</v>
      </c>
      <c r="E1843" t="s">
        <v>106</v>
      </c>
      <c r="F1843" t="s">
        <v>87</v>
      </c>
      <c r="G1843" t="s">
        <v>72</v>
      </c>
      <c r="H1843" t="s">
        <v>24</v>
      </c>
      <c r="I1843" t="s">
        <v>106</v>
      </c>
      <c r="J1843" t="s">
        <v>28</v>
      </c>
      <c r="K1843" t="s">
        <v>37</v>
      </c>
      <c r="L1843" t="s">
        <v>38</v>
      </c>
      <c r="M1843" t="s">
        <v>39</v>
      </c>
      <c r="N1843" s="2">
        <v>45016</v>
      </c>
      <c r="O1843" s="2">
        <v>45016</v>
      </c>
      <c r="P1843" t="s">
        <v>40</v>
      </c>
    </row>
    <row r="1844" spans="1:16" x14ac:dyDescent="0.25">
      <c r="A1844" t="s">
        <v>2186</v>
      </c>
      <c r="B1844" t="s">
        <v>33</v>
      </c>
      <c r="C1844" s="2">
        <v>44927</v>
      </c>
      <c r="D1844" s="2">
        <v>45016</v>
      </c>
      <c r="E1844" t="s">
        <v>229</v>
      </c>
      <c r="F1844" t="s">
        <v>89</v>
      </c>
      <c r="G1844" t="s">
        <v>90</v>
      </c>
      <c r="H1844" t="s">
        <v>24</v>
      </c>
      <c r="I1844" t="s">
        <v>229</v>
      </c>
      <c r="J1844" t="s">
        <v>28</v>
      </c>
      <c r="K1844" t="s">
        <v>37</v>
      </c>
      <c r="L1844" t="s">
        <v>38</v>
      </c>
      <c r="M1844" t="s">
        <v>39</v>
      </c>
      <c r="N1844" s="2">
        <v>45016</v>
      </c>
      <c r="O1844" s="2">
        <v>45016</v>
      </c>
      <c r="P1844" t="s">
        <v>40</v>
      </c>
    </row>
    <row r="1845" spans="1:16" x14ac:dyDescent="0.25">
      <c r="A1845" t="s">
        <v>2187</v>
      </c>
      <c r="B1845" t="s">
        <v>33</v>
      </c>
      <c r="C1845" s="2">
        <v>44927</v>
      </c>
      <c r="D1845" s="2">
        <v>45016</v>
      </c>
      <c r="E1845" t="s">
        <v>70</v>
      </c>
      <c r="F1845" t="s">
        <v>71</v>
      </c>
      <c r="G1845" t="s">
        <v>72</v>
      </c>
      <c r="H1845" t="s">
        <v>24</v>
      </c>
      <c r="I1845" t="s">
        <v>70</v>
      </c>
      <c r="J1845" t="s">
        <v>28</v>
      </c>
      <c r="K1845" t="s">
        <v>37</v>
      </c>
      <c r="L1845" t="s">
        <v>38</v>
      </c>
      <c r="M1845" t="s">
        <v>39</v>
      </c>
      <c r="N1845" s="2">
        <v>45016</v>
      </c>
      <c r="O1845" s="2">
        <v>45016</v>
      </c>
      <c r="P1845" t="s">
        <v>40</v>
      </c>
    </row>
    <row r="1846" spans="1:16" x14ac:dyDescent="0.25">
      <c r="A1846" t="s">
        <v>2188</v>
      </c>
      <c r="B1846" t="s">
        <v>33</v>
      </c>
      <c r="C1846" s="2">
        <v>44927</v>
      </c>
      <c r="D1846" s="2">
        <v>45016</v>
      </c>
      <c r="E1846" t="s">
        <v>160</v>
      </c>
      <c r="F1846" t="s">
        <v>47</v>
      </c>
      <c r="G1846" t="s">
        <v>48</v>
      </c>
      <c r="H1846" t="s">
        <v>24</v>
      </c>
      <c r="I1846" t="s">
        <v>160</v>
      </c>
      <c r="J1846" t="s">
        <v>28</v>
      </c>
      <c r="K1846" t="s">
        <v>37</v>
      </c>
      <c r="L1846" t="s">
        <v>38</v>
      </c>
      <c r="M1846" t="s">
        <v>39</v>
      </c>
      <c r="N1846" s="2">
        <v>45016</v>
      </c>
      <c r="O1846" s="2">
        <v>45016</v>
      </c>
      <c r="P1846" t="s">
        <v>40</v>
      </c>
    </row>
    <row r="1847" spans="1:16" x14ac:dyDescent="0.25">
      <c r="A1847" t="s">
        <v>2189</v>
      </c>
      <c r="B1847" t="s">
        <v>33</v>
      </c>
      <c r="C1847" s="2">
        <v>44927</v>
      </c>
      <c r="D1847" s="2">
        <v>45016</v>
      </c>
      <c r="E1847" t="s">
        <v>210</v>
      </c>
      <c r="F1847" t="s">
        <v>485</v>
      </c>
      <c r="G1847" t="s">
        <v>59</v>
      </c>
      <c r="H1847" t="s">
        <v>24</v>
      </c>
      <c r="I1847" t="s">
        <v>210</v>
      </c>
      <c r="J1847" t="s">
        <v>28</v>
      </c>
      <c r="K1847" t="s">
        <v>37</v>
      </c>
      <c r="L1847" t="s">
        <v>38</v>
      </c>
      <c r="M1847" t="s">
        <v>39</v>
      </c>
      <c r="N1847" s="2">
        <v>45016</v>
      </c>
      <c r="O1847" s="2">
        <v>45016</v>
      </c>
      <c r="P1847" t="s">
        <v>40</v>
      </c>
    </row>
    <row r="1848" spans="1:16" x14ac:dyDescent="0.25">
      <c r="A1848" t="s">
        <v>2190</v>
      </c>
      <c r="B1848" t="s">
        <v>33</v>
      </c>
      <c r="C1848" s="2">
        <v>44927</v>
      </c>
      <c r="D1848" s="2">
        <v>45016</v>
      </c>
      <c r="E1848" t="s">
        <v>196</v>
      </c>
      <c r="F1848" t="s">
        <v>65</v>
      </c>
      <c r="G1848" t="s">
        <v>66</v>
      </c>
      <c r="H1848" t="s">
        <v>24</v>
      </c>
      <c r="I1848" t="s">
        <v>196</v>
      </c>
      <c r="J1848" t="s">
        <v>28</v>
      </c>
      <c r="K1848" t="s">
        <v>37</v>
      </c>
      <c r="L1848" t="s">
        <v>38</v>
      </c>
      <c r="M1848" t="s">
        <v>39</v>
      </c>
      <c r="N1848" s="2">
        <v>45016</v>
      </c>
      <c r="O1848" s="2">
        <v>45016</v>
      </c>
      <c r="P1848" t="s">
        <v>40</v>
      </c>
    </row>
    <row r="1849" spans="1:16" x14ac:dyDescent="0.25">
      <c r="A1849" t="s">
        <v>2191</v>
      </c>
      <c r="B1849" t="s">
        <v>33</v>
      </c>
      <c r="C1849" s="2">
        <v>44927</v>
      </c>
      <c r="D1849" s="2">
        <v>45016</v>
      </c>
      <c r="E1849" t="s">
        <v>74</v>
      </c>
      <c r="F1849" t="s">
        <v>127</v>
      </c>
      <c r="G1849" t="s">
        <v>128</v>
      </c>
      <c r="H1849" t="s">
        <v>24</v>
      </c>
      <c r="I1849" t="s">
        <v>74</v>
      </c>
      <c r="J1849" t="s">
        <v>28</v>
      </c>
      <c r="K1849" t="s">
        <v>37</v>
      </c>
      <c r="L1849" t="s">
        <v>38</v>
      </c>
      <c r="M1849" t="s">
        <v>39</v>
      </c>
      <c r="N1849" s="2">
        <v>45016</v>
      </c>
      <c r="O1849" s="2">
        <v>45016</v>
      </c>
      <c r="P1849" t="s">
        <v>40</v>
      </c>
    </row>
    <row r="1850" spans="1:16" x14ac:dyDescent="0.25">
      <c r="A1850" t="s">
        <v>2192</v>
      </c>
      <c r="B1850" t="s">
        <v>33</v>
      </c>
      <c r="C1850" s="2">
        <v>44927</v>
      </c>
      <c r="D1850" s="2">
        <v>45016</v>
      </c>
      <c r="E1850" t="s">
        <v>322</v>
      </c>
      <c r="F1850" t="s">
        <v>87</v>
      </c>
      <c r="G1850" t="s">
        <v>72</v>
      </c>
      <c r="H1850" t="s">
        <v>24</v>
      </c>
      <c r="I1850" t="s">
        <v>322</v>
      </c>
      <c r="J1850" t="s">
        <v>28</v>
      </c>
      <c r="K1850" t="s">
        <v>37</v>
      </c>
      <c r="L1850" t="s">
        <v>38</v>
      </c>
      <c r="M1850" t="s">
        <v>39</v>
      </c>
      <c r="N1850" s="2">
        <v>45016</v>
      </c>
      <c r="O1850" s="2">
        <v>45016</v>
      </c>
      <c r="P1850" t="s">
        <v>40</v>
      </c>
    </row>
    <row r="1851" spans="1:16" x14ac:dyDescent="0.25">
      <c r="A1851" t="s">
        <v>2193</v>
      </c>
      <c r="B1851" t="s">
        <v>33</v>
      </c>
      <c r="C1851" s="2">
        <v>44927</v>
      </c>
      <c r="D1851" s="2">
        <v>45016</v>
      </c>
      <c r="E1851" t="s">
        <v>74</v>
      </c>
      <c r="F1851" t="s">
        <v>65</v>
      </c>
      <c r="G1851" t="s">
        <v>66</v>
      </c>
      <c r="H1851" t="s">
        <v>24</v>
      </c>
      <c r="I1851" t="s">
        <v>74</v>
      </c>
      <c r="J1851" t="s">
        <v>28</v>
      </c>
      <c r="K1851" t="s">
        <v>37</v>
      </c>
      <c r="L1851" t="s">
        <v>38</v>
      </c>
      <c r="M1851" t="s">
        <v>39</v>
      </c>
      <c r="N1851" s="2">
        <v>45016</v>
      </c>
      <c r="O1851" s="2">
        <v>45016</v>
      </c>
      <c r="P1851" t="s">
        <v>40</v>
      </c>
    </row>
    <row r="1852" spans="1:16" x14ac:dyDescent="0.25">
      <c r="A1852" t="s">
        <v>2194</v>
      </c>
      <c r="B1852" t="s">
        <v>33</v>
      </c>
      <c r="C1852" s="2">
        <v>44927</v>
      </c>
      <c r="D1852" s="2">
        <v>45016</v>
      </c>
      <c r="E1852" t="s">
        <v>74</v>
      </c>
      <c r="F1852" t="s">
        <v>65</v>
      </c>
      <c r="G1852" t="s">
        <v>66</v>
      </c>
      <c r="H1852" t="s">
        <v>24</v>
      </c>
      <c r="I1852" t="s">
        <v>74</v>
      </c>
      <c r="J1852" t="s">
        <v>28</v>
      </c>
      <c r="K1852" t="s">
        <v>37</v>
      </c>
      <c r="L1852" t="s">
        <v>38</v>
      </c>
      <c r="M1852" t="s">
        <v>39</v>
      </c>
      <c r="N1852" s="2">
        <v>45016</v>
      </c>
      <c r="O1852" s="2">
        <v>45016</v>
      </c>
      <c r="P1852" t="s">
        <v>40</v>
      </c>
    </row>
    <row r="1853" spans="1:16" x14ac:dyDescent="0.25">
      <c r="A1853" t="s">
        <v>2195</v>
      </c>
      <c r="B1853" t="s">
        <v>33</v>
      </c>
      <c r="C1853" s="2">
        <v>44927</v>
      </c>
      <c r="D1853" s="2">
        <v>45016</v>
      </c>
      <c r="E1853" t="s">
        <v>74</v>
      </c>
      <c r="F1853" t="s">
        <v>65</v>
      </c>
      <c r="G1853" t="s">
        <v>66</v>
      </c>
      <c r="H1853" t="s">
        <v>24</v>
      </c>
      <c r="I1853" t="s">
        <v>74</v>
      </c>
      <c r="J1853" t="s">
        <v>28</v>
      </c>
      <c r="K1853" t="s">
        <v>37</v>
      </c>
      <c r="L1853" t="s">
        <v>38</v>
      </c>
      <c r="M1853" t="s">
        <v>39</v>
      </c>
      <c r="N1853" s="2">
        <v>45016</v>
      </c>
      <c r="O1853" s="2">
        <v>45016</v>
      </c>
      <c r="P1853" t="s">
        <v>40</v>
      </c>
    </row>
    <row r="1854" spans="1:16" x14ac:dyDescent="0.25">
      <c r="A1854" t="s">
        <v>2196</v>
      </c>
      <c r="B1854" t="s">
        <v>33</v>
      </c>
      <c r="C1854" s="2">
        <v>44927</v>
      </c>
      <c r="D1854" s="2">
        <v>45016</v>
      </c>
      <c r="E1854" t="s">
        <v>353</v>
      </c>
      <c r="F1854" t="s">
        <v>89</v>
      </c>
      <c r="G1854" t="s">
        <v>90</v>
      </c>
      <c r="H1854" t="s">
        <v>24</v>
      </c>
      <c r="I1854" t="s">
        <v>353</v>
      </c>
      <c r="J1854" t="s">
        <v>28</v>
      </c>
      <c r="K1854" t="s">
        <v>37</v>
      </c>
      <c r="L1854" t="s">
        <v>38</v>
      </c>
      <c r="M1854" t="s">
        <v>39</v>
      </c>
      <c r="N1854" s="2">
        <v>45016</v>
      </c>
      <c r="O1854" s="2">
        <v>45016</v>
      </c>
      <c r="P1854" t="s">
        <v>40</v>
      </c>
    </row>
    <row r="1855" spans="1:16" x14ac:dyDescent="0.25">
      <c r="A1855" t="s">
        <v>2197</v>
      </c>
      <c r="B1855" t="s">
        <v>33</v>
      </c>
      <c r="C1855" s="2">
        <v>44927</v>
      </c>
      <c r="D1855" s="2">
        <v>45016</v>
      </c>
      <c r="E1855" t="s">
        <v>147</v>
      </c>
      <c r="F1855" t="s">
        <v>65</v>
      </c>
      <c r="G1855" t="s">
        <v>66</v>
      </c>
      <c r="H1855" t="s">
        <v>24</v>
      </c>
      <c r="I1855" t="s">
        <v>147</v>
      </c>
      <c r="J1855" t="s">
        <v>28</v>
      </c>
      <c r="K1855" t="s">
        <v>37</v>
      </c>
      <c r="L1855" t="s">
        <v>38</v>
      </c>
      <c r="M1855" t="s">
        <v>39</v>
      </c>
      <c r="N1855" s="2">
        <v>45016</v>
      </c>
      <c r="O1855" s="2">
        <v>45016</v>
      </c>
      <c r="P1855" t="s">
        <v>40</v>
      </c>
    </row>
    <row r="1856" spans="1:16" x14ac:dyDescent="0.25">
      <c r="A1856" t="s">
        <v>2198</v>
      </c>
      <c r="B1856" t="s">
        <v>33</v>
      </c>
      <c r="C1856" s="2">
        <v>44927</v>
      </c>
      <c r="D1856" s="2">
        <v>45016</v>
      </c>
      <c r="E1856" t="s">
        <v>74</v>
      </c>
      <c r="F1856" t="s">
        <v>1129</v>
      </c>
      <c r="G1856" t="s">
        <v>90</v>
      </c>
      <c r="H1856" t="s">
        <v>24</v>
      </c>
      <c r="I1856" t="s">
        <v>74</v>
      </c>
      <c r="J1856" t="s">
        <v>28</v>
      </c>
      <c r="K1856" t="s">
        <v>37</v>
      </c>
      <c r="L1856" t="s">
        <v>38</v>
      </c>
      <c r="M1856" t="s">
        <v>39</v>
      </c>
      <c r="N1856" s="2">
        <v>45016</v>
      </c>
      <c r="O1856" s="2">
        <v>45016</v>
      </c>
      <c r="P1856" t="s">
        <v>40</v>
      </c>
    </row>
    <row r="1857" spans="1:16" x14ac:dyDescent="0.25">
      <c r="A1857" t="s">
        <v>2199</v>
      </c>
      <c r="B1857" t="s">
        <v>33</v>
      </c>
      <c r="C1857" s="2">
        <v>44927</v>
      </c>
      <c r="D1857" s="2">
        <v>45016</v>
      </c>
      <c r="E1857" t="s">
        <v>160</v>
      </c>
      <c r="F1857" t="s">
        <v>204</v>
      </c>
      <c r="G1857" t="s">
        <v>90</v>
      </c>
      <c r="H1857" t="s">
        <v>24</v>
      </c>
      <c r="I1857" t="s">
        <v>160</v>
      </c>
      <c r="J1857" t="s">
        <v>28</v>
      </c>
      <c r="K1857" t="s">
        <v>37</v>
      </c>
      <c r="L1857" t="s">
        <v>38</v>
      </c>
      <c r="M1857" t="s">
        <v>39</v>
      </c>
      <c r="N1857" s="2">
        <v>45016</v>
      </c>
      <c r="O1857" s="2">
        <v>45016</v>
      </c>
      <c r="P1857" t="s">
        <v>40</v>
      </c>
    </row>
    <row r="1858" spans="1:16" x14ac:dyDescent="0.25">
      <c r="A1858" t="s">
        <v>2200</v>
      </c>
      <c r="B1858" t="s">
        <v>33</v>
      </c>
      <c r="C1858" s="2">
        <v>44927</v>
      </c>
      <c r="D1858" s="2">
        <v>45016</v>
      </c>
      <c r="E1858" t="s">
        <v>74</v>
      </c>
      <c r="F1858" t="s">
        <v>75</v>
      </c>
      <c r="G1858" t="s">
        <v>44</v>
      </c>
      <c r="H1858" t="s">
        <v>24</v>
      </c>
      <c r="I1858" t="s">
        <v>74</v>
      </c>
      <c r="J1858" t="s">
        <v>28</v>
      </c>
      <c r="K1858" t="s">
        <v>37</v>
      </c>
      <c r="L1858" t="s">
        <v>38</v>
      </c>
      <c r="M1858" t="s">
        <v>39</v>
      </c>
      <c r="N1858" s="2">
        <v>45016</v>
      </c>
      <c r="O1858" s="2">
        <v>45016</v>
      </c>
      <c r="P1858" t="s">
        <v>40</v>
      </c>
    </row>
    <row r="1859" spans="1:16" x14ac:dyDescent="0.25">
      <c r="A1859" t="s">
        <v>2201</v>
      </c>
      <c r="B1859" t="s">
        <v>33</v>
      </c>
      <c r="C1859" s="2">
        <v>44927</v>
      </c>
      <c r="D1859" s="2">
        <v>45016</v>
      </c>
      <c r="E1859" t="s">
        <v>42</v>
      </c>
      <c r="F1859" t="s">
        <v>61</v>
      </c>
      <c r="G1859" t="s">
        <v>62</v>
      </c>
      <c r="H1859" t="s">
        <v>24</v>
      </c>
      <c r="I1859" t="s">
        <v>42</v>
      </c>
      <c r="J1859" t="s">
        <v>28</v>
      </c>
      <c r="K1859" t="s">
        <v>37</v>
      </c>
      <c r="L1859" t="s">
        <v>38</v>
      </c>
      <c r="M1859" t="s">
        <v>39</v>
      </c>
      <c r="N1859" s="2">
        <v>45016</v>
      </c>
      <c r="O1859" s="2">
        <v>45016</v>
      </c>
      <c r="P1859" t="s">
        <v>40</v>
      </c>
    </row>
    <row r="1860" spans="1:16" x14ac:dyDescent="0.25">
      <c r="A1860" t="s">
        <v>2202</v>
      </c>
      <c r="B1860" t="s">
        <v>33</v>
      </c>
      <c r="C1860" s="2">
        <v>44927</v>
      </c>
      <c r="D1860" s="2">
        <v>45016</v>
      </c>
      <c r="E1860" t="s">
        <v>748</v>
      </c>
      <c r="F1860" t="s">
        <v>246</v>
      </c>
      <c r="G1860" t="s">
        <v>128</v>
      </c>
      <c r="H1860" t="s">
        <v>24</v>
      </c>
      <c r="I1860" t="s">
        <v>748</v>
      </c>
      <c r="J1860" t="s">
        <v>28</v>
      </c>
      <c r="K1860" t="s">
        <v>37</v>
      </c>
      <c r="L1860" t="s">
        <v>38</v>
      </c>
      <c r="M1860" t="s">
        <v>39</v>
      </c>
      <c r="N1860" s="2">
        <v>45016</v>
      </c>
      <c r="O1860" s="2">
        <v>45016</v>
      </c>
      <c r="P1860" t="s">
        <v>40</v>
      </c>
    </row>
    <row r="1861" spans="1:16" x14ac:dyDescent="0.25">
      <c r="A1861" t="s">
        <v>2203</v>
      </c>
      <c r="B1861" t="s">
        <v>33</v>
      </c>
      <c r="C1861" s="2">
        <v>44927</v>
      </c>
      <c r="D1861" s="2">
        <v>45016</v>
      </c>
      <c r="E1861" t="s">
        <v>232</v>
      </c>
      <c r="F1861" t="s">
        <v>65</v>
      </c>
      <c r="G1861" t="s">
        <v>66</v>
      </c>
      <c r="H1861" t="s">
        <v>24</v>
      </c>
      <c r="I1861" t="s">
        <v>232</v>
      </c>
      <c r="J1861" t="s">
        <v>28</v>
      </c>
      <c r="K1861" t="s">
        <v>37</v>
      </c>
      <c r="L1861" t="s">
        <v>38</v>
      </c>
      <c r="M1861" t="s">
        <v>39</v>
      </c>
      <c r="N1861" s="2">
        <v>45016</v>
      </c>
      <c r="O1861" s="2">
        <v>45016</v>
      </c>
      <c r="P1861" t="s">
        <v>40</v>
      </c>
    </row>
    <row r="1862" spans="1:16" x14ac:dyDescent="0.25">
      <c r="A1862" t="s">
        <v>2204</v>
      </c>
      <c r="B1862" t="s">
        <v>33</v>
      </c>
      <c r="C1862" s="2">
        <v>44927</v>
      </c>
      <c r="D1862" s="2">
        <v>45016</v>
      </c>
      <c r="E1862" t="s">
        <v>122</v>
      </c>
      <c r="F1862" t="s">
        <v>65</v>
      </c>
      <c r="G1862" t="s">
        <v>66</v>
      </c>
      <c r="H1862" t="s">
        <v>24</v>
      </c>
      <c r="I1862" t="s">
        <v>122</v>
      </c>
      <c r="J1862" t="s">
        <v>28</v>
      </c>
      <c r="K1862" t="s">
        <v>37</v>
      </c>
      <c r="L1862" t="s">
        <v>38</v>
      </c>
      <c r="M1862" t="s">
        <v>39</v>
      </c>
      <c r="N1862" s="2">
        <v>45016</v>
      </c>
      <c r="O1862" s="2">
        <v>45016</v>
      </c>
      <c r="P1862" t="s">
        <v>40</v>
      </c>
    </row>
    <row r="1863" spans="1:16" x14ac:dyDescent="0.25">
      <c r="A1863" t="s">
        <v>2205</v>
      </c>
      <c r="B1863" t="s">
        <v>33</v>
      </c>
      <c r="C1863" s="2">
        <v>44927</v>
      </c>
      <c r="D1863" s="2">
        <v>45016</v>
      </c>
      <c r="E1863" t="s">
        <v>412</v>
      </c>
      <c r="F1863" t="s">
        <v>65</v>
      </c>
      <c r="G1863" t="s">
        <v>66</v>
      </c>
      <c r="H1863" t="s">
        <v>24</v>
      </c>
      <c r="I1863" t="s">
        <v>412</v>
      </c>
      <c r="J1863" t="s">
        <v>28</v>
      </c>
      <c r="K1863" t="s">
        <v>37</v>
      </c>
      <c r="L1863" t="s">
        <v>38</v>
      </c>
      <c r="M1863" t="s">
        <v>39</v>
      </c>
      <c r="N1863" s="2">
        <v>45016</v>
      </c>
      <c r="O1863" s="2">
        <v>45016</v>
      </c>
      <c r="P1863" t="s">
        <v>40</v>
      </c>
    </row>
    <row r="1864" spans="1:16" x14ac:dyDescent="0.25">
      <c r="A1864" t="s">
        <v>2206</v>
      </c>
      <c r="B1864" t="s">
        <v>33</v>
      </c>
      <c r="C1864" s="2">
        <v>44927</v>
      </c>
      <c r="D1864" s="2">
        <v>45016</v>
      </c>
      <c r="E1864" t="s">
        <v>232</v>
      </c>
      <c r="F1864" t="s">
        <v>161</v>
      </c>
      <c r="G1864" t="s">
        <v>72</v>
      </c>
      <c r="H1864" t="s">
        <v>24</v>
      </c>
      <c r="I1864" t="s">
        <v>232</v>
      </c>
      <c r="J1864" t="s">
        <v>28</v>
      </c>
      <c r="K1864" t="s">
        <v>37</v>
      </c>
      <c r="L1864" t="s">
        <v>38</v>
      </c>
      <c r="M1864" t="s">
        <v>39</v>
      </c>
      <c r="N1864" s="2">
        <v>45016</v>
      </c>
      <c r="O1864" s="2">
        <v>45016</v>
      </c>
      <c r="P1864" t="s">
        <v>40</v>
      </c>
    </row>
    <row r="1865" spans="1:16" x14ac:dyDescent="0.25">
      <c r="A1865" t="s">
        <v>2207</v>
      </c>
      <c r="B1865" t="s">
        <v>33</v>
      </c>
      <c r="C1865" s="2">
        <v>44927</v>
      </c>
      <c r="D1865" s="2">
        <v>45016</v>
      </c>
      <c r="E1865" t="s">
        <v>2208</v>
      </c>
      <c r="F1865" t="s">
        <v>669</v>
      </c>
      <c r="G1865" t="s">
        <v>52</v>
      </c>
      <c r="H1865" t="s">
        <v>24</v>
      </c>
      <c r="I1865" t="s">
        <v>2208</v>
      </c>
      <c r="J1865" t="s">
        <v>28</v>
      </c>
      <c r="K1865" t="s">
        <v>37</v>
      </c>
      <c r="L1865" t="s">
        <v>38</v>
      </c>
      <c r="M1865" t="s">
        <v>39</v>
      </c>
      <c r="N1865" s="2">
        <v>45016</v>
      </c>
      <c r="O1865" s="2">
        <v>45016</v>
      </c>
      <c r="P1865" t="s">
        <v>40</v>
      </c>
    </row>
    <row r="1866" spans="1:16" x14ac:dyDescent="0.25">
      <c r="A1866" t="s">
        <v>2209</v>
      </c>
      <c r="B1866" t="s">
        <v>33</v>
      </c>
      <c r="C1866" s="2">
        <v>44927</v>
      </c>
      <c r="D1866" s="2">
        <v>45016</v>
      </c>
      <c r="E1866" t="s">
        <v>74</v>
      </c>
      <c r="F1866" t="s">
        <v>163</v>
      </c>
      <c r="G1866" t="s">
        <v>90</v>
      </c>
      <c r="H1866" t="s">
        <v>24</v>
      </c>
      <c r="I1866" t="s">
        <v>74</v>
      </c>
      <c r="J1866" t="s">
        <v>28</v>
      </c>
      <c r="K1866" t="s">
        <v>37</v>
      </c>
      <c r="L1866" t="s">
        <v>38</v>
      </c>
      <c r="M1866" t="s">
        <v>39</v>
      </c>
      <c r="N1866" s="2">
        <v>45016</v>
      </c>
      <c r="O1866" s="2">
        <v>45016</v>
      </c>
      <c r="P1866" t="s">
        <v>40</v>
      </c>
    </row>
    <row r="1867" spans="1:16" x14ac:dyDescent="0.25">
      <c r="A1867" t="s">
        <v>2210</v>
      </c>
      <c r="B1867" t="s">
        <v>33</v>
      </c>
      <c r="C1867" s="2">
        <v>44927</v>
      </c>
      <c r="D1867" s="2">
        <v>45016</v>
      </c>
      <c r="E1867" t="s">
        <v>135</v>
      </c>
      <c r="F1867" t="s">
        <v>35</v>
      </c>
      <c r="G1867" t="s">
        <v>36</v>
      </c>
      <c r="H1867" t="s">
        <v>24</v>
      </c>
      <c r="I1867" t="s">
        <v>135</v>
      </c>
      <c r="J1867" t="s">
        <v>28</v>
      </c>
      <c r="K1867" t="s">
        <v>37</v>
      </c>
      <c r="L1867" t="s">
        <v>38</v>
      </c>
      <c r="M1867" t="s">
        <v>39</v>
      </c>
      <c r="N1867" s="2">
        <v>45016</v>
      </c>
      <c r="O1867" s="2">
        <v>45016</v>
      </c>
      <c r="P1867" t="s">
        <v>40</v>
      </c>
    </row>
    <row r="1868" spans="1:16" x14ac:dyDescent="0.25">
      <c r="A1868" t="s">
        <v>2211</v>
      </c>
      <c r="B1868" t="s">
        <v>33</v>
      </c>
      <c r="C1868" s="2">
        <v>44927</v>
      </c>
      <c r="D1868" s="2">
        <v>45016</v>
      </c>
      <c r="E1868" t="s">
        <v>169</v>
      </c>
      <c r="F1868" t="s">
        <v>87</v>
      </c>
      <c r="G1868" t="s">
        <v>72</v>
      </c>
      <c r="H1868" t="s">
        <v>24</v>
      </c>
      <c r="I1868" t="s">
        <v>169</v>
      </c>
      <c r="J1868" t="s">
        <v>28</v>
      </c>
      <c r="K1868" t="s">
        <v>37</v>
      </c>
      <c r="L1868" t="s">
        <v>38</v>
      </c>
      <c r="M1868" t="s">
        <v>39</v>
      </c>
      <c r="N1868" s="2">
        <v>45016</v>
      </c>
      <c r="O1868" s="2">
        <v>45016</v>
      </c>
      <c r="P1868" t="s">
        <v>40</v>
      </c>
    </row>
    <row r="1869" spans="1:16" x14ac:dyDescent="0.25">
      <c r="A1869" t="s">
        <v>2212</v>
      </c>
      <c r="B1869" t="s">
        <v>33</v>
      </c>
      <c r="C1869" s="2">
        <v>44927</v>
      </c>
      <c r="D1869" s="2">
        <v>45016</v>
      </c>
      <c r="E1869" t="s">
        <v>68</v>
      </c>
      <c r="F1869" t="s">
        <v>65</v>
      </c>
      <c r="G1869" t="s">
        <v>66</v>
      </c>
      <c r="H1869" t="s">
        <v>24</v>
      </c>
      <c r="I1869" t="s">
        <v>68</v>
      </c>
      <c r="J1869" t="s">
        <v>28</v>
      </c>
      <c r="K1869" t="s">
        <v>37</v>
      </c>
      <c r="L1869" t="s">
        <v>38</v>
      </c>
      <c r="M1869" t="s">
        <v>39</v>
      </c>
      <c r="N1869" s="2">
        <v>45016</v>
      </c>
      <c r="O1869" s="2">
        <v>45016</v>
      </c>
      <c r="P1869" t="s">
        <v>40</v>
      </c>
    </row>
    <row r="1870" spans="1:16" x14ac:dyDescent="0.25">
      <c r="A1870" t="s">
        <v>2213</v>
      </c>
      <c r="B1870" t="s">
        <v>33</v>
      </c>
      <c r="C1870" s="2">
        <v>44927</v>
      </c>
      <c r="D1870" s="2">
        <v>45016</v>
      </c>
      <c r="E1870" t="s">
        <v>517</v>
      </c>
      <c r="F1870" t="s">
        <v>212</v>
      </c>
      <c r="G1870" t="s">
        <v>79</v>
      </c>
      <c r="H1870" t="s">
        <v>24</v>
      </c>
      <c r="I1870" t="s">
        <v>517</v>
      </c>
      <c r="J1870" t="s">
        <v>28</v>
      </c>
      <c r="K1870" t="s">
        <v>37</v>
      </c>
      <c r="L1870" t="s">
        <v>38</v>
      </c>
      <c r="M1870" t="s">
        <v>39</v>
      </c>
      <c r="N1870" s="2">
        <v>45016</v>
      </c>
      <c r="O1870" s="2">
        <v>45016</v>
      </c>
      <c r="P1870" t="s">
        <v>40</v>
      </c>
    </row>
    <row r="1871" spans="1:16" x14ac:dyDescent="0.25">
      <c r="A1871" t="s">
        <v>2214</v>
      </c>
      <c r="B1871" t="s">
        <v>33</v>
      </c>
      <c r="C1871" s="2">
        <v>44927</v>
      </c>
      <c r="D1871" s="2">
        <v>45016</v>
      </c>
      <c r="E1871" t="s">
        <v>74</v>
      </c>
      <c r="F1871" t="s">
        <v>176</v>
      </c>
      <c r="G1871" t="s">
        <v>52</v>
      </c>
      <c r="H1871" t="s">
        <v>24</v>
      </c>
      <c r="I1871" t="s">
        <v>74</v>
      </c>
      <c r="J1871" t="s">
        <v>28</v>
      </c>
      <c r="K1871" t="s">
        <v>37</v>
      </c>
      <c r="L1871" t="s">
        <v>38</v>
      </c>
      <c r="M1871" t="s">
        <v>39</v>
      </c>
      <c r="N1871" s="2">
        <v>45016</v>
      </c>
      <c r="O1871" s="2">
        <v>45016</v>
      </c>
      <c r="P1871" t="s">
        <v>40</v>
      </c>
    </row>
    <row r="1872" spans="1:16" x14ac:dyDescent="0.25">
      <c r="A1872" t="s">
        <v>2215</v>
      </c>
      <c r="B1872" t="s">
        <v>33</v>
      </c>
      <c r="C1872" s="2">
        <v>44927</v>
      </c>
      <c r="D1872" s="2">
        <v>45016</v>
      </c>
      <c r="E1872" t="s">
        <v>904</v>
      </c>
      <c r="F1872" t="s">
        <v>61</v>
      </c>
      <c r="G1872" t="s">
        <v>62</v>
      </c>
      <c r="H1872" t="s">
        <v>24</v>
      </c>
      <c r="I1872" t="s">
        <v>904</v>
      </c>
      <c r="J1872" t="s">
        <v>28</v>
      </c>
      <c r="K1872" t="s">
        <v>37</v>
      </c>
      <c r="L1872" t="s">
        <v>38</v>
      </c>
      <c r="M1872" t="s">
        <v>39</v>
      </c>
      <c r="N1872" s="2">
        <v>45016</v>
      </c>
      <c r="O1872" s="2">
        <v>45016</v>
      </c>
      <c r="P1872" t="s">
        <v>40</v>
      </c>
    </row>
    <row r="1873" spans="1:16" x14ac:dyDescent="0.25">
      <c r="A1873" t="s">
        <v>2216</v>
      </c>
      <c r="B1873" t="s">
        <v>33</v>
      </c>
      <c r="C1873" s="2">
        <v>44927</v>
      </c>
      <c r="D1873" s="2">
        <v>45016</v>
      </c>
      <c r="E1873" t="s">
        <v>68</v>
      </c>
      <c r="F1873" t="s">
        <v>65</v>
      </c>
      <c r="G1873" t="s">
        <v>66</v>
      </c>
      <c r="H1873" t="s">
        <v>24</v>
      </c>
      <c r="I1873" t="s">
        <v>68</v>
      </c>
      <c r="J1873" t="s">
        <v>28</v>
      </c>
      <c r="K1873" t="s">
        <v>37</v>
      </c>
      <c r="L1873" t="s">
        <v>38</v>
      </c>
      <c r="M1873" t="s">
        <v>39</v>
      </c>
      <c r="N1873" s="2">
        <v>45016</v>
      </c>
      <c r="O1873" s="2">
        <v>45016</v>
      </c>
      <c r="P1873" t="s">
        <v>40</v>
      </c>
    </row>
    <row r="1874" spans="1:16" x14ac:dyDescent="0.25">
      <c r="A1874" t="s">
        <v>2217</v>
      </c>
      <c r="B1874" t="s">
        <v>33</v>
      </c>
      <c r="C1874" s="2">
        <v>44927</v>
      </c>
      <c r="D1874" s="2">
        <v>45016</v>
      </c>
      <c r="E1874" t="s">
        <v>92</v>
      </c>
      <c r="F1874" t="s">
        <v>65</v>
      </c>
      <c r="G1874" t="s">
        <v>66</v>
      </c>
      <c r="H1874" t="s">
        <v>24</v>
      </c>
      <c r="I1874" t="s">
        <v>92</v>
      </c>
      <c r="J1874" t="s">
        <v>28</v>
      </c>
      <c r="K1874" t="s">
        <v>37</v>
      </c>
      <c r="L1874" t="s">
        <v>38</v>
      </c>
      <c r="M1874" t="s">
        <v>39</v>
      </c>
      <c r="N1874" s="2">
        <v>45016</v>
      </c>
      <c r="O1874" s="2">
        <v>45016</v>
      </c>
      <c r="P1874" t="s">
        <v>40</v>
      </c>
    </row>
    <row r="1875" spans="1:16" x14ac:dyDescent="0.25">
      <c r="A1875" t="s">
        <v>2218</v>
      </c>
      <c r="B1875" t="s">
        <v>33</v>
      </c>
      <c r="C1875" s="2">
        <v>44927</v>
      </c>
      <c r="D1875" s="2">
        <v>45016</v>
      </c>
      <c r="E1875" t="s">
        <v>251</v>
      </c>
      <c r="F1875" t="s">
        <v>296</v>
      </c>
      <c r="G1875" t="s">
        <v>36</v>
      </c>
      <c r="H1875" t="s">
        <v>24</v>
      </c>
      <c r="I1875" t="s">
        <v>251</v>
      </c>
      <c r="J1875" t="s">
        <v>28</v>
      </c>
      <c r="K1875" t="s">
        <v>37</v>
      </c>
      <c r="L1875" t="s">
        <v>38</v>
      </c>
      <c r="M1875" t="s">
        <v>39</v>
      </c>
      <c r="N1875" s="2">
        <v>45016</v>
      </c>
      <c r="O1875" s="2">
        <v>45016</v>
      </c>
      <c r="P1875" t="s">
        <v>40</v>
      </c>
    </row>
    <row r="1876" spans="1:16" x14ac:dyDescent="0.25">
      <c r="A1876" t="s">
        <v>2219</v>
      </c>
      <c r="B1876" t="s">
        <v>33</v>
      </c>
      <c r="C1876" s="2">
        <v>44927</v>
      </c>
      <c r="D1876" s="2">
        <v>45016</v>
      </c>
      <c r="E1876" t="s">
        <v>135</v>
      </c>
      <c r="F1876" t="s">
        <v>2220</v>
      </c>
      <c r="G1876" t="s">
        <v>79</v>
      </c>
      <c r="H1876" t="s">
        <v>24</v>
      </c>
      <c r="I1876" t="s">
        <v>135</v>
      </c>
      <c r="J1876" t="s">
        <v>28</v>
      </c>
      <c r="K1876" t="s">
        <v>37</v>
      </c>
      <c r="L1876" t="s">
        <v>38</v>
      </c>
      <c r="M1876" t="s">
        <v>39</v>
      </c>
      <c r="N1876" s="2">
        <v>45016</v>
      </c>
      <c r="O1876" s="2">
        <v>45016</v>
      </c>
      <c r="P1876" t="s">
        <v>40</v>
      </c>
    </row>
    <row r="1877" spans="1:16" x14ac:dyDescent="0.25">
      <c r="A1877" t="s">
        <v>2221</v>
      </c>
      <c r="B1877" t="s">
        <v>33</v>
      </c>
      <c r="C1877" s="2">
        <v>44927</v>
      </c>
      <c r="D1877" s="2">
        <v>45016</v>
      </c>
      <c r="E1877" t="s">
        <v>1970</v>
      </c>
      <c r="F1877" t="s">
        <v>82</v>
      </c>
      <c r="G1877" t="s">
        <v>83</v>
      </c>
      <c r="H1877" t="s">
        <v>24</v>
      </c>
      <c r="I1877" t="s">
        <v>1970</v>
      </c>
      <c r="J1877" t="s">
        <v>28</v>
      </c>
      <c r="K1877" t="s">
        <v>37</v>
      </c>
      <c r="L1877" t="s">
        <v>38</v>
      </c>
      <c r="M1877" t="s">
        <v>39</v>
      </c>
      <c r="N1877" s="2">
        <v>45016</v>
      </c>
      <c r="O1877" s="2">
        <v>45016</v>
      </c>
      <c r="P1877" t="s">
        <v>40</v>
      </c>
    </row>
    <row r="1878" spans="1:16" x14ac:dyDescent="0.25">
      <c r="A1878" t="s">
        <v>2222</v>
      </c>
      <c r="B1878" t="s">
        <v>33</v>
      </c>
      <c r="C1878" s="2">
        <v>44927</v>
      </c>
      <c r="D1878" s="2">
        <v>45016</v>
      </c>
      <c r="E1878" t="s">
        <v>57</v>
      </c>
      <c r="F1878" t="s">
        <v>492</v>
      </c>
      <c r="G1878" t="s">
        <v>59</v>
      </c>
      <c r="H1878" t="s">
        <v>24</v>
      </c>
      <c r="I1878" t="s">
        <v>57</v>
      </c>
      <c r="J1878" t="s">
        <v>28</v>
      </c>
      <c r="K1878" t="s">
        <v>37</v>
      </c>
      <c r="L1878" t="s">
        <v>38</v>
      </c>
      <c r="M1878" t="s">
        <v>39</v>
      </c>
      <c r="N1878" s="2">
        <v>45016</v>
      </c>
      <c r="O1878" s="2">
        <v>45016</v>
      </c>
      <c r="P1878" t="s">
        <v>40</v>
      </c>
    </row>
    <row r="1879" spans="1:16" x14ac:dyDescent="0.25">
      <c r="A1879" t="s">
        <v>2223</v>
      </c>
      <c r="B1879" t="s">
        <v>33</v>
      </c>
      <c r="C1879" s="2">
        <v>44927</v>
      </c>
      <c r="D1879" s="2">
        <v>45016</v>
      </c>
      <c r="E1879" t="s">
        <v>42</v>
      </c>
      <c r="F1879" t="s">
        <v>161</v>
      </c>
      <c r="G1879" t="s">
        <v>72</v>
      </c>
      <c r="H1879" t="s">
        <v>24</v>
      </c>
      <c r="I1879" t="s">
        <v>42</v>
      </c>
      <c r="J1879" t="s">
        <v>28</v>
      </c>
      <c r="K1879" t="s">
        <v>37</v>
      </c>
      <c r="L1879" t="s">
        <v>38</v>
      </c>
      <c r="M1879" t="s">
        <v>39</v>
      </c>
      <c r="N1879" s="2">
        <v>45016</v>
      </c>
      <c r="O1879" s="2">
        <v>45016</v>
      </c>
      <c r="P1879" t="s">
        <v>40</v>
      </c>
    </row>
    <row r="1880" spans="1:16" x14ac:dyDescent="0.25">
      <c r="A1880" t="s">
        <v>2224</v>
      </c>
      <c r="B1880" t="s">
        <v>33</v>
      </c>
      <c r="C1880" s="2">
        <v>44927</v>
      </c>
      <c r="D1880" s="2">
        <v>45016</v>
      </c>
      <c r="E1880" t="s">
        <v>74</v>
      </c>
      <c r="F1880" t="s">
        <v>87</v>
      </c>
      <c r="G1880" t="s">
        <v>72</v>
      </c>
      <c r="H1880" t="s">
        <v>24</v>
      </c>
      <c r="I1880" t="s">
        <v>74</v>
      </c>
      <c r="J1880" t="s">
        <v>28</v>
      </c>
      <c r="K1880" t="s">
        <v>37</v>
      </c>
      <c r="L1880" t="s">
        <v>38</v>
      </c>
      <c r="M1880" t="s">
        <v>39</v>
      </c>
      <c r="N1880" s="2">
        <v>45016</v>
      </c>
      <c r="O1880" s="2">
        <v>45016</v>
      </c>
      <c r="P1880" t="s">
        <v>40</v>
      </c>
    </row>
    <row r="1881" spans="1:16" x14ac:dyDescent="0.25">
      <c r="A1881" t="s">
        <v>2225</v>
      </c>
      <c r="B1881" t="s">
        <v>33</v>
      </c>
      <c r="C1881" s="2">
        <v>44927</v>
      </c>
      <c r="D1881" s="2">
        <v>45016</v>
      </c>
      <c r="E1881" t="s">
        <v>160</v>
      </c>
      <c r="F1881" t="s">
        <v>55</v>
      </c>
      <c r="G1881" t="s">
        <v>36</v>
      </c>
      <c r="H1881" t="s">
        <v>24</v>
      </c>
      <c r="I1881" t="s">
        <v>160</v>
      </c>
      <c r="J1881" t="s">
        <v>28</v>
      </c>
      <c r="K1881" t="s">
        <v>37</v>
      </c>
      <c r="L1881" t="s">
        <v>38</v>
      </c>
      <c r="M1881" t="s">
        <v>39</v>
      </c>
      <c r="N1881" s="2">
        <v>45016</v>
      </c>
      <c r="O1881" s="2">
        <v>45016</v>
      </c>
      <c r="P1881" t="s">
        <v>40</v>
      </c>
    </row>
    <row r="1882" spans="1:16" x14ac:dyDescent="0.25">
      <c r="A1882" t="s">
        <v>2226</v>
      </c>
      <c r="B1882" t="s">
        <v>33</v>
      </c>
      <c r="C1882" s="2">
        <v>44927</v>
      </c>
      <c r="D1882" s="2">
        <v>45016</v>
      </c>
      <c r="E1882" t="s">
        <v>196</v>
      </c>
      <c r="F1882" t="s">
        <v>1217</v>
      </c>
      <c r="G1882" t="s">
        <v>59</v>
      </c>
      <c r="H1882" t="s">
        <v>24</v>
      </c>
      <c r="I1882" t="s">
        <v>196</v>
      </c>
      <c r="J1882" t="s">
        <v>28</v>
      </c>
      <c r="K1882" t="s">
        <v>37</v>
      </c>
      <c r="L1882" t="s">
        <v>38</v>
      </c>
      <c r="M1882" t="s">
        <v>39</v>
      </c>
      <c r="N1882" s="2">
        <v>45016</v>
      </c>
      <c r="O1882" s="2">
        <v>45016</v>
      </c>
      <c r="P1882" t="s">
        <v>40</v>
      </c>
    </row>
    <row r="1883" spans="1:16" x14ac:dyDescent="0.25">
      <c r="A1883" t="s">
        <v>2227</v>
      </c>
      <c r="B1883" t="s">
        <v>33</v>
      </c>
      <c r="C1883" s="2">
        <v>44927</v>
      </c>
      <c r="D1883" s="2">
        <v>45016</v>
      </c>
      <c r="E1883" t="s">
        <v>106</v>
      </c>
      <c r="F1883" t="s">
        <v>2228</v>
      </c>
      <c r="G1883" t="s">
        <v>79</v>
      </c>
      <c r="H1883" t="s">
        <v>24</v>
      </c>
      <c r="I1883" t="s">
        <v>106</v>
      </c>
      <c r="J1883" t="s">
        <v>28</v>
      </c>
      <c r="K1883" t="s">
        <v>37</v>
      </c>
      <c r="L1883" t="s">
        <v>38</v>
      </c>
      <c r="M1883" t="s">
        <v>39</v>
      </c>
      <c r="N1883" s="2">
        <v>45016</v>
      </c>
      <c r="O1883" s="2">
        <v>45016</v>
      </c>
      <c r="P1883" t="s">
        <v>40</v>
      </c>
    </row>
    <row r="1884" spans="1:16" x14ac:dyDescent="0.25">
      <c r="A1884" t="s">
        <v>2229</v>
      </c>
      <c r="B1884" t="s">
        <v>33</v>
      </c>
      <c r="C1884" s="2">
        <v>44927</v>
      </c>
      <c r="D1884" s="2">
        <v>45016</v>
      </c>
      <c r="E1884" t="s">
        <v>74</v>
      </c>
      <c r="F1884" t="s">
        <v>280</v>
      </c>
      <c r="G1884" t="s">
        <v>44</v>
      </c>
      <c r="H1884" t="s">
        <v>24</v>
      </c>
      <c r="I1884" t="s">
        <v>74</v>
      </c>
      <c r="J1884" t="s">
        <v>28</v>
      </c>
      <c r="K1884" t="s">
        <v>37</v>
      </c>
      <c r="L1884" t="s">
        <v>38</v>
      </c>
      <c r="M1884" t="s">
        <v>39</v>
      </c>
      <c r="N1884" s="2">
        <v>45016</v>
      </c>
      <c r="O1884" s="2">
        <v>45016</v>
      </c>
      <c r="P1884" t="s">
        <v>40</v>
      </c>
    </row>
    <row r="1885" spans="1:16" x14ac:dyDescent="0.25">
      <c r="A1885" t="s">
        <v>2230</v>
      </c>
      <c r="B1885" t="s">
        <v>33</v>
      </c>
      <c r="C1885" s="2">
        <v>44927</v>
      </c>
      <c r="D1885" s="2">
        <v>45016</v>
      </c>
      <c r="E1885" t="s">
        <v>74</v>
      </c>
      <c r="F1885" t="s">
        <v>65</v>
      </c>
      <c r="G1885" t="s">
        <v>66</v>
      </c>
      <c r="H1885" t="s">
        <v>24</v>
      </c>
      <c r="I1885" t="s">
        <v>74</v>
      </c>
      <c r="J1885" t="s">
        <v>28</v>
      </c>
      <c r="K1885" t="s">
        <v>37</v>
      </c>
      <c r="L1885" t="s">
        <v>38</v>
      </c>
      <c r="M1885" t="s">
        <v>39</v>
      </c>
      <c r="N1885" s="2">
        <v>45016</v>
      </c>
      <c r="O1885" s="2">
        <v>45016</v>
      </c>
      <c r="P1885" t="s">
        <v>40</v>
      </c>
    </row>
    <row r="1886" spans="1:16" x14ac:dyDescent="0.25">
      <c r="A1886" t="s">
        <v>2231</v>
      </c>
      <c r="B1886" t="s">
        <v>33</v>
      </c>
      <c r="C1886" s="2">
        <v>44927</v>
      </c>
      <c r="D1886" s="2">
        <v>45016</v>
      </c>
      <c r="E1886" t="s">
        <v>74</v>
      </c>
      <c r="F1886" t="s">
        <v>176</v>
      </c>
      <c r="G1886" t="s">
        <v>52</v>
      </c>
      <c r="H1886" t="s">
        <v>24</v>
      </c>
      <c r="I1886" t="s">
        <v>74</v>
      </c>
      <c r="J1886" t="s">
        <v>28</v>
      </c>
      <c r="K1886" t="s">
        <v>37</v>
      </c>
      <c r="L1886" t="s">
        <v>38</v>
      </c>
      <c r="M1886" t="s">
        <v>39</v>
      </c>
      <c r="N1886" s="2">
        <v>45016</v>
      </c>
      <c r="O1886" s="2">
        <v>45016</v>
      </c>
      <c r="P1886" t="s">
        <v>40</v>
      </c>
    </row>
    <row r="1887" spans="1:16" x14ac:dyDescent="0.25">
      <c r="A1887" t="s">
        <v>2232</v>
      </c>
      <c r="B1887" t="s">
        <v>33</v>
      </c>
      <c r="C1887" s="2">
        <v>44927</v>
      </c>
      <c r="D1887" s="2">
        <v>45016</v>
      </c>
      <c r="E1887" t="s">
        <v>282</v>
      </c>
      <c r="F1887" t="s">
        <v>65</v>
      </c>
      <c r="G1887" t="s">
        <v>66</v>
      </c>
      <c r="H1887" t="s">
        <v>24</v>
      </c>
      <c r="I1887" t="s">
        <v>282</v>
      </c>
      <c r="J1887" t="s">
        <v>28</v>
      </c>
      <c r="K1887" t="s">
        <v>37</v>
      </c>
      <c r="L1887" t="s">
        <v>38</v>
      </c>
      <c r="M1887" t="s">
        <v>39</v>
      </c>
      <c r="N1887" s="2">
        <v>45016</v>
      </c>
      <c r="O1887" s="2">
        <v>45016</v>
      </c>
      <c r="P1887" t="s">
        <v>40</v>
      </c>
    </row>
    <row r="1888" spans="1:16" x14ac:dyDescent="0.25">
      <c r="A1888" t="s">
        <v>2233</v>
      </c>
      <c r="B1888" t="s">
        <v>33</v>
      </c>
      <c r="C1888" s="2">
        <v>44927</v>
      </c>
      <c r="D1888" s="2">
        <v>45016</v>
      </c>
      <c r="E1888" t="s">
        <v>135</v>
      </c>
      <c r="F1888" t="s">
        <v>61</v>
      </c>
      <c r="G1888" t="s">
        <v>62</v>
      </c>
      <c r="H1888" t="s">
        <v>24</v>
      </c>
      <c r="I1888" t="s">
        <v>135</v>
      </c>
      <c r="J1888" t="s">
        <v>28</v>
      </c>
      <c r="K1888" t="s">
        <v>37</v>
      </c>
      <c r="L1888" t="s">
        <v>38</v>
      </c>
      <c r="M1888" t="s">
        <v>39</v>
      </c>
      <c r="N1888" s="2">
        <v>45016</v>
      </c>
      <c r="O1888" s="2">
        <v>45016</v>
      </c>
      <c r="P1888" t="s">
        <v>40</v>
      </c>
    </row>
    <row r="1889" spans="1:16" x14ac:dyDescent="0.25">
      <c r="A1889" t="s">
        <v>2234</v>
      </c>
      <c r="B1889" t="s">
        <v>33</v>
      </c>
      <c r="C1889" s="2">
        <v>44927</v>
      </c>
      <c r="D1889" s="2">
        <v>45016</v>
      </c>
      <c r="E1889" t="s">
        <v>42</v>
      </c>
      <c r="F1889" t="s">
        <v>280</v>
      </c>
      <c r="G1889" t="s">
        <v>44</v>
      </c>
      <c r="H1889" t="s">
        <v>24</v>
      </c>
      <c r="I1889" t="s">
        <v>42</v>
      </c>
      <c r="J1889" t="s">
        <v>28</v>
      </c>
      <c r="K1889" t="s">
        <v>37</v>
      </c>
      <c r="L1889" t="s">
        <v>38</v>
      </c>
      <c r="M1889" t="s">
        <v>39</v>
      </c>
      <c r="N1889" s="2">
        <v>45016</v>
      </c>
      <c r="O1889" s="2">
        <v>45016</v>
      </c>
      <c r="P1889" t="s">
        <v>40</v>
      </c>
    </row>
    <row r="1890" spans="1:16" x14ac:dyDescent="0.25">
      <c r="A1890" t="s">
        <v>2235</v>
      </c>
      <c r="B1890" t="s">
        <v>33</v>
      </c>
      <c r="C1890" s="2">
        <v>44927</v>
      </c>
      <c r="D1890" s="2">
        <v>45016</v>
      </c>
      <c r="E1890" t="s">
        <v>391</v>
      </c>
      <c r="F1890" t="s">
        <v>96</v>
      </c>
      <c r="G1890" t="s">
        <v>72</v>
      </c>
      <c r="H1890" t="s">
        <v>24</v>
      </c>
      <c r="I1890" t="s">
        <v>391</v>
      </c>
      <c r="J1890" t="s">
        <v>28</v>
      </c>
      <c r="K1890" t="s">
        <v>37</v>
      </c>
      <c r="L1890" t="s">
        <v>38</v>
      </c>
      <c r="M1890" t="s">
        <v>39</v>
      </c>
      <c r="N1890" s="2">
        <v>45016</v>
      </c>
      <c r="O1890" s="2">
        <v>45016</v>
      </c>
      <c r="P1890" t="s">
        <v>40</v>
      </c>
    </row>
    <row r="1891" spans="1:16" x14ac:dyDescent="0.25">
      <c r="A1891" t="s">
        <v>2236</v>
      </c>
      <c r="B1891" t="s">
        <v>33</v>
      </c>
      <c r="C1891" s="2">
        <v>44927</v>
      </c>
      <c r="D1891" s="2">
        <v>45016</v>
      </c>
      <c r="E1891" t="s">
        <v>804</v>
      </c>
      <c r="F1891" t="s">
        <v>35</v>
      </c>
      <c r="G1891" t="s">
        <v>36</v>
      </c>
      <c r="H1891" t="s">
        <v>24</v>
      </c>
      <c r="I1891" t="s">
        <v>804</v>
      </c>
      <c r="J1891" t="s">
        <v>28</v>
      </c>
      <c r="K1891" t="s">
        <v>37</v>
      </c>
      <c r="L1891" t="s">
        <v>38</v>
      </c>
      <c r="M1891" t="s">
        <v>39</v>
      </c>
      <c r="N1891" s="2">
        <v>45016</v>
      </c>
      <c r="O1891" s="2">
        <v>45016</v>
      </c>
      <c r="P1891" t="s">
        <v>40</v>
      </c>
    </row>
    <row r="1892" spans="1:16" x14ac:dyDescent="0.25">
      <c r="A1892" t="s">
        <v>2237</v>
      </c>
      <c r="B1892" t="s">
        <v>33</v>
      </c>
      <c r="C1892" s="2">
        <v>44927</v>
      </c>
      <c r="D1892" s="2">
        <v>45016</v>
      </c>
      <c r="E1892" t="s">
        <v>74</v>
      </c>
      <c r="F1892" t="s">
        <v>158</v>
      </c>
      <c r="G1892" t="s">
        <v>79</v>
      </c>
      <c r="H1892" t="s">
        <v>24</v>
      </c>
      <c r="I1892" t="s">
        <v>74</v>
      </c>
      <c r="J1892" t="s">
        <v>28</v>
      </c>
      <c r="K1892" t="s">
        <v>37</v>
      </c>
      <c r="L1892" t="s">
        <v>38</v>
      </c>
      <c r="M1892" t="s">
        <v>39</v>
      </c>
      <c r="N1892" s="2">
        <v>45016</v>
      </c>
      <c r="O1892" s="2">
        <v>45016</v>
      </c>
      <c r="P1892" t="s">
        <v>40</v>
      </c>
    </row>
    <row r="1893" spans="1:16" x14ac:dyDescent="0.25">
      <c r="A1893" t="s">
        <v>2238</v>
      </c>
      <c r="B1893" t="s">
        <v>33</v>
      </c>
      <c r="C1893" s="2">
        <v>44927</v>
      </c>
      <c r="D1893" s="2">
        <v>45016</v>
      </c>
      <c r="E1893" t="s">
        <v>169</v>
      </c>
      <c r="F1893" t="s">
        <v>78</v>
      </c>
      <c r="G1893" t="s">
        <v>72</v>
      </c>
      <c r="H1893" t="s">
        <v>24</v>
      </c>
      <c r="I1893" t="s">
        <v>169</v>
      </c>
      <c r="J1893" t="s">
        <v>28</v>
      </c>
      <c r="K1893" t="s">
        <v>37</v>
      </c>
      <c r="L1893" t="s">
        <v>38</v>
      </c>
      <c r="M1893" t="s">
        <v>39</v>
      </c>
      <c r="N1893" s="2">
        <v>45016</v>
      </c>
      <c r="O1893" s="2">
        <v>45016</v>
      </c>
      <c r="P1893" t="s">
        <v>40</v>
      </c>
    </row>
    <row r="1894" spans="1:16" x14ac:dyDescent="0.25">
      <c r="A1894" t="s">
        <v>2239</v>
      </c>
      <c r="B1894" t="s">
        <v>33</v>
      </c>
      <c r="C1894" s="2">
        <v>44927</v>
      </c>
      <c r="D1894" s="2">
        <v>45016</v>
      </c>
      <c r="E1894" t="s">
        <v>70</v>
      </c>
      <c r="F1894" t="s">
        <v>71</v>
      </c>
      <c r="G1894" t="s">
        <v>72</v>
      </c>
      <c r="H1894" t="s">
        <v>24</v>
      </c>
      <c r="I1894" t="s">
        <v>70</v>
      </c>
      <c r="J1894" t="s">
        <v>28</v>
      </c>
      <c r="K1894" t="s">
        <v>37</v>
      </c>
      <c r="L1894" t="s">
        <v>38</v>
      </c>
      <c r="M1894" t="s">
        <v>39</v>
      </c>
      <c r="N1894" s="2">
        <v>45016</v>
      </c>
      <c r="O1894" s="2">
        <v>45016</v>
      </c>
      <c r="P1894" t="s">
        <v>40</v>
      </c>
    </row>
    <row r="1895" spans="1:16" x14ac:dyDescent="0.25">
      <c r="A1895" t="s">
        <v>2240</v>
      </c>
      <c r="B1895" t="s">
        <v>33</v>
      </c>
      <c r="C1895" s="2">
        <v>44927</v>
      </c>
      <c r="D1895" s="2">
        <v>45016</v>
      </c>
      <c r="E1895" t="s">
        <v>74</v>
      </c>
      <c r="F1895" t="s">
        <v>65</v>
      </c>
      <c r="G1895" t="s">
        <v>66</v>
      </c>
      <c r="H1895" t="s">
        <v>24</v>
      </c>
      <c r="I1895" t="s">
        <v>74</v>
      </c>
      <c r="J1895" t="s">
        <v>28</v>
      </c>
      <c r="K1895" t="s">
        <v>37</v>
      </c>
      <c r="L1895" t="s">
        <v>38</v>
      </c>
      <c r="M1895" t="s">
        <v>39</v>
      </c>
      <c r="N1895" s="2">
        <v>45016</v>
      </c>
      <c r="O1895" s="2">
        <v>45016</v>
      </c>
      <c r="P1895" t="s">
        <v>40</v>
      </c>
    </row>
    <row r="1896" spans="1:16" x14ac:dyDescent="0.25">
      <c r="A1896" t="s">
        <v>2241</v>
      </c>
      <c r="B1896" t="s">
        <v>33</v>
      </c>
      <c r="C1896" s="2">
        <v>44927</v>
      </c>
      <c r="D1896" s="2">
        <v>45016</v>
      </c>
      <c r="E1896" t="s">
        <v>284</v>
      </c>
      <c r="F1896" t="s">
        <v>78</v>
      </c>
      <c r="G1896" t="s">
        <v>72</v>
      </c>
      <c r="H1896" t="s">
        <v>24</v>
      </c>
      <c r="I1896" t="s">
        <v>284</v>
      </c>
      <c r="J1896" t="s">
        <v>28</v>
      </c>
      <c r="K1896" t="s">
        <v>37</v>
      </c>
      <c r="L1896" t="s">
        <v>38</v>
      </c>
      <c r="M1896" t="s">
        <v>39</v>
      </c>
      <c r="N1896" s="2">
        <v>45016</v>
      </c>
      <c r="O1896" s="2">
        <v>45016</v>
      </c>
      <c r="P1896" t="s">
        <v>40</v>
      </c>
    </row>
    <row r="1897" spans="1:16" x14ac:dyDescent="0.25">
      <c r="A1897" t="s">
        <v>2242</v>
      </c>
      <c r="B1897" t="s">
        <v>33</v>
      </c>
      <c r="C1897" s="2">
        <v>44927</v>
      </c>
      <c r="D1897" s="2">
        <v>45016</v>
      </c>
      <c r="E1897" t="s">
        <v>86</v>
      </c>
      <c r="F1897" t="s">
        <v>127</v>
      </c>
      <c r="G1897" t="s">
        <v>62</v>
      </c>
      <c r="H1897" t="s">
        <v>24</v>
      </c>
      <c r="I1897" t="s">
        <v>86</v>
      </c>
      <c r="J1897" t="s">
        <v>28</v>
      </c>
      <c r="K1897" t="s">
        <v>37</v>
      </c>
      <c r="L1897" t="s">
        <v>38</v>
      </c>
      <c r="M1897" t="s">
        <v>39</v>
      </c>
      <c r="N1897" s="2">
        <v>45016</v>
      </c>
      <c r="O1897" s="2">
        <v>45016</v>
      </c>
      <c r="P1897" t="s">
        <v>40</v>
      </c>
    </row>
    <row r="1898" spans="1:16" x14ac:dyDescent="0.25">
      <c r="A1898" t="s">
        <v>2243</v>
      </c>
      <c r="B1898" t="s">
        <v>33</v>
      </c>
      <c r="C1898" s="2">
        <v>44927</v>
      </c>
      <c r="D1898" s="2">
        <v>45016</v>
      </c>
      <c r="E1898" t="s">
        <v>160</v>
      </c>
      <c r="F1898" t="s">
        <v>99</v>
      </c>
      <c r="G1898" t="s">
        <v>83</v>
      </c>
      <c r="H1898" t="s">
        <v>24</v>
      </c>
      <c r="I1898" t="s">
        <v>160</v>
      </c>
      <c r="J1898" t="s">
        <v>28</v>
      </c>
      <c r="K1898" t="s">
        <v>37</v>
      </c>
      <c r="L1898" t="s">
        <v>38</v>
      </c>
      <c r="M1898" t="s">
        <v>39</v>
      </c>
      <c r="N1898" s="2">
        <v>45016</v>
      </c>
      <c r="O1898" s="2">
        <v>45016</v>
      </c>
      <c r="P1898" t="s">
        <v>40</v>
      </c>
    </row>
    <row r="1899" spans="1:16" x14ac:dyDescent="0.25">
      <c r="A1899" t="s">
        <v>2244</v>
      </c>
      <c r="B1899" t="s">
        <v>33</v>
      </c>
      <c r="C1899" s="2">
        <v>44927</v>
      </c>
      <c r="D1899" s="2">
        <v>45016</v>
      </c>
      <c r="E1899" t="s">
        <v>196</v>
      </c>
      <c r="F1899" t="s">
        <v>806</v>
      </c>
      <c r="G1899" t="s">
        <v>62</v>
      </c>
      <c r="H1899" t="s">
        <v>24</v>
      </c>
      <c r="I1899" t="s">
        <v>196</v>
      </c>
      <c r="J1899" t="s">
        <v>28</v>
      </c>
      <c r="K1899" t="s">
        <v>37</v>
      </c>
      <c r="L1899" t="s">
        <v>38</v>
      </c>
      <c r="M1899" t="s">
        <v>39</v>
      </c>
      <c r="N1899" s="2">
        <v>45016</v>
      </c>
      <c r="O1899" s="2">
        <v>45016</v>
      </c>
      <c r="P1899" t="s">
        <v>40</v>
      </c>
    </row>
    <row r="1900" spans="1:16" x14ac:dyDescent="0.25">
      <c r="A1900" t="s">
        <v>2245</v>
      </c>
      <c r="B1900" t="s">
        <v>33</v>
      </c>
      <c r="C1900" s="2">
        <v>44927</v>
      </c>
      <c r="D1900" s="2">
        <v>45016</v>
      </c>
      <c r="E1900" t="s">
        <v>537</v>
      </c>
      <c r="F1900" t="s">
        <v>99</v>
      </c>
      <c r="G1900" t="s">
        <v>83</v>
      </c>
      <c r="H1900" t="s">
        <v>24</v>
      </c>
      <c r="I1900" t="s">
        <v>537</v>
      </c>
      <c r="J1900" t="s">
        <v>28</v>
      </c>
      <c r="K1900" t="s">
        <v>37</v>
      </c>
      <c r="L1900" t="s">
        <v>38</v>
      </c>
      <c r="M1900" t="s">
        <v>39</v>
      </c>
      <c r="N1900" s="2">
        <v>45016</v>
      </c>
      <c r="O1900" s="2">
        <v>45016</v>
      </c>
      <c r="P1900" t="s">
        <v>40</v>
      </c>
    </row>
    <row r="1901" spans="1:16" x14ac:dyDescent="0.25">
      <c r="A1901" t="s">
        <v>2246</v>
      </c>
      <c r="B1901" t="s">
        <v>33</v>
      </c>
      <c r="C1901" s="2">
        <v>44927</v>
      </c>
      <c r="D1901" s="2">
        <v>45016</v>
      </c>
      <c r="E1901" t="s">
        <v>122</v>
      </c>
      <c r="F1901" t="s">
        <v>161</v>
      </c>
      <c r="G1901" t="s">
        <v>72</v>
      </c>
      <c r="H1901" t="s">
        <v>24</v>
      </c>
      <c r="I1901" t="s">
        <v>122</v>
      </c>
      <c r="J1901" t="s">
        <v>28</v>
      </c>
      <c r="K1901" t="s">
        <v>37</v>
      </c>
      <c r="L1901" t="s">
        <v>38</v>
      </c>
      <c r="M1901" t="s">
        <v>39</v>
      </c>
      <c r="N1901" s="2">
        <v>45016</v>
      </c>
      <c r="O1901" s="2">
        <v>45016</v>
      </c>
      <c r="P1901" t="s">
        <v>40</v>
      </c>
    </row>
    <row r="1902" spans="1:16" x14ac:dyDescent="0.25">
      <c r="A1902" t="s">
        <v>2247</v>
      </c>
      <c r="B1902" t="s">
        <v>33</v>
      </c>
      <c r="C1902" s="2">
        <v>44927</v>
      </c>
      <c r="D1902" s="2">
        <v>45016</v>
      </c>
      <c r="E1902" t="s">
        <v>42</v>
      </c>
      <c r="F1902" t="s">
        <v>246</v>
      </c>
      <c r="G1902" t="s">
        <v>128</v>
      </c>
      <c r="H1902" t="s">
        <v>24</v>
      </c>
      <c r="I1902" t="s">
        <v>42</v>
      </c>
      <c r="J1902" t="s">
        <v>28</v>
      </c>
      <c r="K1902" t="s">
        <v>37</v>
      </c>
      <c r="L1902" t="s">
        <v>38</v>
      </c>
      <c r="M1902" t="s">
        <v>39</v>
      </c>
      <c r="N1902" s="2">
        <v>45016</v>
      </c>
      <c r="O1902" s="2">
        <v>45016</v>
      </c>
      <c r="P1902" t="s">
        <v>40</v>
      </c>
    </row>
    <row r="1903" spans="1:16" x14ac:dyDescent="0.25">
      <c r="A1903" t="s">
        <v>2248</v>
      </c>
      <c r="B1903" t="s">
        <v>33</v>
      </c>
      <c r="C1903" s="2">
        <v>44927</v>
      </c>
      <c r="D1903" s="2">
        <v>45016</v>
      </c>
      <c r="E1903" t="s">
        <v>74</v>
      </c>
      <c r="F1903" t="s">
        <v>87</v>
      </c>
      <c r="G1903" t="s">
        <v>72</v>
      </c>
      <c r="H1903" t="s">
        <v>24</v>
      </c>
      <c r="I1903" t="s">
        <v>74</v>
      </c>
      <c r="J1903" t="s">
        <v>28</v>
      </c>
      <c r="K1903" t="s">
        <v>37</v>
      </c>
      <c r="L1903" t="s">
        <v>38</v>
      </c>
      <c r="M1903" t="s">
        <v>39</v>
      </c>
      <c r="N1903" s="2">
        <v>45016</v>
      </c>
      <c r="O1903" s="2">
        <v>45016</v>
      </c>
      <c r="P1903" t="s">
        <v>40</v>
      </c>
    </row>
    <row r="1904" spans="1:16" x14ac:dyDescent="0.25">
      <c r="A1904" t="s">
        <v>2249</v>
      </c>
      <c r="B1904" t="s">
        <v>33</v>
      </c>
      <c r="C1904" s="2">
        <v>44927</v>
      </c>
      <c r="D1904" s="2">
        <v>45016</v>
      </c>
      <c r="E1904" t="s">
        <v>81</v>
      </c>
      <c r="F1904" t="s">
        <v>2250</v>
      </c>
      <c r="G1904" t="s">
        <v>52</v>
      </c>
      <c r="H1904" t="s">
        <v>24</v>
      </c>
      <c r="I1904" t="s">
        <v>81</v>
      </c>
      <c r="J1904" t="s">
        <v>28</v>
      </c>
      <c r="K1904" t="s">
        <v>37</v>
      </c>
      <c r="L1904" t="s">
        <v>38</v>
      </c>
      <c r="M1904" t="s">
        <v>39</v>
      </c>
      <c r="N1904" s="2">
        <v>45016</v>
      </c>
      <c r="O1904" s="2">
        <v>45016</v>
      </c>
      <c r="P1904" t="s">
        <v>40</v>
      </c>
    </row>
    <row r="1905" spans="1:16" x14ac:dyDescent="0.25">
      <c r="A1905" t="s">
        <v>2251</v>
      </c>
      <c r="B1905" t="s">
        <v>33</v>
      </c>
      <c r="C1905" s="2">
        <v>44927</v>
      </c>
      <c r="D1905" s="2">
        <v>45016</v>
      </c>
      <c r="E1905" t="s">
        <v>92</v>
      </c>
      <c r="F1905" t="s">
        <v>99</v>
      </c>
      <c r="G1905" t="s">
        <v>83</v>
      </c>
      <c r="H1905" t="s">
        <v>24</v>
      </c>
      <c r="I1905" t="s">
        <v>92</v>
      </c>
      <c r="J1905" t="s">
        <v>28</v>
      </c>
      <c r="K1905" t="s">
        <v>37</v>
      </c>
      <c r="L1905" t="s">
        <v>38</v>
      </c>
      <c r="M1905" t="s">
        <v>39</v>
      </c>
      <c r="N1905" s="2">
        <v>45016</v>
      </c>
      <c r="O1905" s="2">
        <v>45016</v>
      </c>
      <c r="P1905" t="s">
        <v>40</v>
      </c>
    </row>
    <row r="1906" spans="1:16" x14ac:dyDescent="0.25">
      <c r="A1906" t="s">
        <v>2252</v>
      </c>
      <c r="B1906" t="s">
        <v>33</v>
      </c>
      <c r="C1906" s="2">
        <v>44927</v>
      </c>
      <c r="D1906" s="2">
        <v>45016</v>
      </c>
      <c r="E1906" t="s">
        <v>801</v>
      </c>
      <c r="F1906" t="s">
        <v>61</v>
      </c>
      <c r="G1906" t="s">
        <v>62</v>
      </c>
      <c r="H1906" t="s">
        <v>24</v>
      </c>
      <c r="I1906" t="s">
        <v>801</v>
      </c>
      <c r="J1906" t="s">
        <v>28</v>
      </c>
      <c r="K1906" t="s">
        <v>37</v>
      </c>
      <c r="L1906" t="s">
        <v>38</v>
      </c>
      <c r="M1906" t="s">
        <v>39</v>
      </c>
      <c r="N1906" s="2">
        <v>45016</v>
      </c>
      <c r="O1906" s="2">
        <v>45016</v>
      </c>
      <c r="P1906" t="s">
        <v>40</v>
      </c>
    </row>
    <row r="1907" spans="1:16" x14ac:dyDescent="0.25">
      <c r="A1907" t="s">
        <v>2253</v>
      </c>
      <c r="B1907" t="s">
        <v>33</v>
      </c>
      <c r="C1907" s="2">
        <v>44927</v>
      </c>
      <c r="D1907" s="2">
        <v>45016</v>
      </c>
      <c r="E1907" t="s">
        <v>74</v>
      </c>
      <c r="F1907" t="s">
        <v>176</v>
      </c>
      <c r="G1907" t="s">
        <v>52</v>
      </c>
      <c r="H1907" t="s">
        <v>24</v>
      </c>
      <c r="I1907" t="s">
        <v>74</v>
      </c>
      <c r="J1907" t="s">
        <v>28</v>
      </c>
      <c r="K1907" t="s">
        <v>37</v>
      </c>
      <c r="L1907" t="s">
        <v>38</v>
      </c>
      <c r="M1907" t="s">
        <v>39</v>
      </c>
      <c r="N1907" s="2">
        <v>45016</v>
      </c>
      <c r="O1907" s="2">
        <v>45016</v>
      </c>
      <c r="P1907" t="s">
        <v>40</v>
      </c>
    </row>
    <row r="1908" spans="1:16" x14ac:dyDescent="0.25">
      <c r="A1908" t="s">
        <v>2254</v>
      </c>
      <c r="B1908" t="s">
        <v>33</v>
      </c>
      <c r="C1908" s="2">
        <v>44927</v>
      </c>
      <c r="D1908" s="2">
        <v>45016</v>
      </c>
      <c r="E1908" t="s">
        <v>130</v>
      </c>
      <c r="F1908" t="s">
        <v>75</v>
      </c>
      <c r="G1908" t="s">
        <v>44</v>
      </c>
      <c r="H1908" t="s">
        <v>24</v>
      </c>
      <c r="I1908" t="s">
        <v>130</v>
      </c>
      <c r="J1908" t="s">
        <v>28</v>
      </c>
      <c r="K1908" t="s">
        <v>37</v>
      </c>
      <c r="L1908" t="s">
        <v>38</v>
      </c>
      <c r="M1908" t="s">
        <v>39</v>
      </c>
      <c r="N1908" s="2">
        <v>45016</v>
      </c>
      <c r="O1908" s="2">
        <v>45016</v>
      </c>
      <c r="P1908" t="s">
        <v>40</v>
      </c>
    </row>
    <row r="1909" spans="1:16" x14ac:dyDescent="0.25">
      <c r="A1909" t="s">
        <v>2255</v>
      </c>
      <c r="B1909" t="s">
        <v>33</v>
      </c>
      <c r="C1909" s="2">
        <v>44927</v>
      </c>
      <c r="D1909" s="2">
        <v>45016</v>
      </c>
      <c r="E1909" t="s">
        <v>64</v>
      </c>
      <c r="F1909" t="s">
        <v>89</v>
      </c>
      <c r="G1909" t="s">
        <v>90</v>
      </c>
      <c r="H1909" t="s">
        <v>24</v>
      </c>
      <c r="I1909" t="s">
        <v>64</v>
      </c>
      <c r="J1909" t="s">
        <v>28</v>
      </c>
      <c r="K1909" t="s">
        <v>37</v>
      </c>
      <c r="L1909" t="s">
        <v>38</v>
      </c>
      <c r="M1909" t="s">
        <v>39</v>
      </c>
      <c r="N1909" s="2">
        <v>45016</v>
      </c>
      <c r="O1909" s="2">
        <v>45016</v>
      </c>
      <c r="P1909" t="s">
        <v>40</v>
      </c>
    </row>
    <row r="1910" spans="1:16" x14ac:dyDescent="0.25">
      <c r="A1910" t="s">
        <v>2256</v>
      </c>
      <c r="B1910" t="s">
        <v>33</v>
      </c>
      <c r="C1910" s="2">
        <v>44927</v>
      </c>
      <c r="D1910" s="2">
        <v>45016</v>
      </c>
      <c r="E1910" t="s">
        <v>610</v>
      </c>
      <c r="F1910" t="s">
        <v>131</v>
      </c>
      <c r="G1910" t="s">
        <v>132</v>
      </c>
      <c r="H1910" t="s">
        <v>24</v>
      </c>
      <c r="I1910" t="s">
        <v>610</v>
      </c>
      <c r="J1910" t="s">
        <v>28</v>
      </c>
      <c r="K1910" t="s">
        <v>37</v>
      </c>
      <c r="L1910" t="s">
        <v>38</v>
      </c>
      <c r="M1910" t="s">
        <v>39</v>
      </c>
      <c r="N1910" s="2">
        <v>45016</v>
      </c>
      <c r="O1910" s="2">
        <v>45016</v>
      </c>
      <c r="P1910" t="s">
        <v>40</v>
      </c>
    </row>
    <row r="1911" spans="1:16" x14ac:dyDescent="0.25">
      <c r="A1911" t="s">
        <v>2257</v>
      </c>
      <c r="B1911" t="s">
        <v>33</v>
      </c>
      <c r="C1911" s="2">
        <v>44927</v>
      </c>
      <c r="D1911" s="2">
        <v>45016</v>
      </c>
      <c r="E1911" t="s">
        <v>42</v>
      </c>
      <c r="F1911" t="s">
        <v>131</v>
      </c>
      <c r="G1911" t="s">
        <v>132</v>
      </c>
      <c r="H1911" t="s">
        <v>24</v>
      </c>
      <c r="I1911" t="s">
        <v>42</v>
      </c>
      <c r="J1911" t="s">
        <v>28</v>
      </c>
      <c r="K1911" t="s">
        <v>37</v>
      </c>
      <c r="L1911" t="s">
        <v>38</v>
      </c>
      <c r="M1911" t="s">
        <v>39</v>
      </c>
      <c r="N1911" s="2">
        <v>45016</v>
      </c>
      <c r="O1911" s="2">
        <v>45016</v>
      </c>
      <c r="P1911" t="s">
        <v>40</v>
      </c>
    </row>
    <row r="1912" spans="1:16" x14ac:dyDescent="0.25">
      <c r="A1912" t="s">
        <v>2258</v>
      </c>
      <c r="B1912" t="s">
        <v>33</v>
      </c>
      <c r="C1912" s="2">
        <v>44927</v>
      </c>
      <c r="D1912" s="2">
        <v>45016</v>
      </c>
      <c r="E1912" t="s">
        <v>46</v>
      </c>
      <c r="F1912" t="s">
        <v>75</v>
      </c>
      <c r="G1912" t="s">
        <v>44</v>
      </c>
      <c r="H1912" t="s">
        <v>24</v>
      </c>
      <c r="I1912" t="s">
        <v>46</v>
      </c>
      <c r="J1912" t="s">
        <v>28</v>
      </c>
      <c r="K1912" t="s">
        <v>37</v>
      </c>
      <c r="L1912" t="s">
        <v>38</v>
      </c>
      <c r="M1912" t="s">
        <v>39</v>
      </c>
      <c r="N1912" s="2">
        <v>45016</v>
      </c>
      <c r="O1912" s="2">
        <v>45016</v>
      </c>
      <c r="P1912" t="s">
        <v>40</v>
      </c>
    </row>
    <row r="1913" spans="1:16" x14ac:dyDescent="0.25">
      <c r="A1913" t="s">
        <v>2259</v>
      </c>
      <c r="B1913" t="s">
        <v>33</v>
      </c>
      <c r="C1913" s="2">
        <v>44927</v>
      </c>
      <c r="D1913" s="2">
        <v>45016</v>
      </c>
      <c r="E1913" t="s">
        <v>391</v>
      </c>
      <c r="F1913" t="s">
        <v>78</v>
      </c>
      <c r="G1913" t="s">
        <v>72</v>
      </c>
      <c r="H1913" t="s">
        <v>24</v>
      </c>
      <c r="I1913" t="s">
        <v>391</v>
      </c>
      <c r="J1913" t="s">
        <v>28</v>
      </c>
      <c r="K1913" t="s">
        <v>37</v>
      </c>
      <c r="L1913" t="s">
        <v>38</v>
      </c>
      <c r="M1913" t="s">
        <v>39</v>
      </c>
      <c r="N1913" s="2">
        <v>45016</v>
      </c>
      <c r="O1913" s="2">
        <v>45016</v>
      </c>
      <c r="P1913" t="s">
        <v>40</v>
      </c>
    </row>
    <row r="1914" spans="1:16" x14ac:dyDescent="0.25">
      <c r="A1914" t="s">
        <v>2260</v>
      </c>
      <c r="B1914" t="s">
        <v>33</v>
      </c>
      <c r="C1914" s="2">
        <v>44927</v>
      </c>
      <c r="D1914" s="2">
        <v>45016</v>
      </c>
      <c r="E1914" t="s">
        <v>46</v>
      </c>
      <c r="F1914" t="s">
        <v>89</v>
      </c>
      <c r="G1914" t="s">
        <v>90</v>
      </c>
      <c r="H1914" t="s">
        <v>24</v>
      </c>
      <c r="I1914" t="s">
        <v>46</v>
      </c>
      <c r="J1914" t="s">
        <v>28</v>
      </c>
      <c r="K1914" t="s">
        <v>37</v>
      </c>
      <c r="L1914" t="s">
        <v>38</v>
      </c>
      <c r="M1914" t="s">
        <v>39</v>
      </c>
      <c r="N1914" s="2">
        <v>45016</v>
      </c>
      <c r="O1914" s="2">
        <v>45016</v>
      </c>
      <c r="P1914" t="s">
        <v>40</v>
      </c>
    </row>
    <row r="1915" spans="1:16" x14ac:dyDescent="0.25">
      <c r="A1915" t="s">
        <v>2261</v>
      </c>
      <c r="B1915" t="s">
        <v>33</v>
      </c>
      <c r="C1915" s="2">
        <v>44927</v>
      </c>
      <c r="D1915" s="2">
        <v>45016</v>
      </c>
      <c r="E1915" t="s">
        <v>74</v>
      </c>
      <c r="F1915" t="s">
        <v>127</v>
      </c>
      <c r="G1915" t="s">
        <v>83</v>
      </c>
      <c r="H1915" t="s">
        <v>24</v>
      </c>
      <c r="I1915" t="s">
        <v>74</v>
      </c>
      <c r="J1915" t="s">
        <v>28</v>
      </c>
      <c r="K1915" t="s">
        <v>37</v>
      </c>
      <c r="L1915" t="s">
        <v>38</v>
      </c>
      <c r="M1915" t="s">
        <v>39</v>
      </c>
      <c r="N1915" s="2">
        <v>45016</v>
      </c>
      <c r="O1915" s="2">
        <v>45016</v>
      </c>
      <c r="P1915" t="s">
        <v>40</v>
      </c>
    </row>
    <row r="1916" spans="1:16" x14ac:dyDescent="0.25">
      <c r="A1916" t="s">
        <v>2262</v>
      </c>
      <c r="B1916" t="s">
        <v>33</v>
      </c>
      <c r="C1916" s="2">
        <v>44927</v>
      </c>
      <c r="D1916" s="2">
        <v>45016</v>
      </c>
      <c r="E1916" t="s">
        <v>64</v>
      </c>
      <c r="F1916" t="s">
        <v>178</v>
      </c>
      <c r="G1916" t="s">
        <v>90</v>
      </c>
      <c r="H1916" t="s">
        <v>24</v>
      </c>
      <c r="I1916" t="s">
        <v>64</v>
      </c>
      <c r="J1916" t="s">
        <v>28</v>
      </c>
      <c r="K1916" t="s">
        <v>37</v>
      </c>
      <c r="L1916" t="s">
        <v>38</v>
      </c>
      <c r="M1916" t="s">
        <v>39</v>
      </c>
      <c r="N1916" s="2">
        <v>45016</v>
      </c>
      <c r="O1916" s="2">
        <v>45016</v>
      </c>
      <c r="P1916" t="s">
        <v>40</v>
      </c>
    </row>
    <row r="1917" spans="1:16" x14ac:dyDescent="0.25">
      <c r="A1917" t="s">
        <v>2263</v>
      </c>
      <c r="B1917" t="s">
        <v>33</v>
      </c>
      <c r="C1917" s="2">
        <v>44927</v>
      </c>
      <c r="D1917" s="2">
        <v>45016</v>
      </c>
      <c r="E1917" t="s">
        <v>389</v>
      </c>
      <c r="F1917" t="s">
        <v>65</v>
      </c>
      <c r="G1917" t="s">
        <v>66</v>
      </c>
      <c r="H1917" t="s">
        <v>24</v>
      </c>
      <c r="I1917" t="s">
        <v>389</v>
      </c>
      <c r="J1917" t="s">
        <v>28</v>
      </c>
      <c r="K1917" t="s">
        <v>37</v>
      </c>
      <c r="L1917" t="s">
        <v>38</v>
      </c>
      <c r="M1917" t="s">
        <v>39</v>
      </c>
      <c r="N1917" s="2">
        <v>45016</v>
      </c>
      <c r="O1917" s="2">
        <v>45016</v>
      </c>
      <c r="P1917" t="s">
        <v>40</v>
      </c>
    </row>
    <row r="1918" spans="1:16" x14ac:dyDescent="0.25">
      <c r="A1918" t="s">
        <v>2264</v>
      </c>
      <c r="B1918" t="s">
        <v>33</v>
      </c>
      <c r="C1918" s="2">
        <v>44927</v>
      </c>
      <c r="D1918" s="2">
        <v>45016</v>
      </c>
      <c r="E1918" t="s">
        <v>74</v>
      </c>
      <c r="F1918" t="s">
        <v>87</v>
      </c>
      <c r="G1918" t="s">
        <v>72</v>
      </c>
      <c r="H1918" t="s">
        <v>24</v>
      </c>
      <c r="I1918" t="s">
        <v>74</v>
      </c>
      <c r="J1918" t="s">
        <v>28</v>
      </c>
      <c r="K1918" t="s">
        <v>37</v>
      </c>
      <c r="L1918" t="s">
        <v>38</v>
      </c>
      <c r="M1918" t="s">
        <v>39</v>
      </c>
      <c r="N1918" s="2">
        <v>45016</v>
      </c>
      <c r="O1918" s="2">
        <v>45016</v>
      </c>
      <c r="P1918" t="s">
        <v>40</v>
      </c>
    </row>
    <row r="1919" spans="1:16" x14ac:dyDescent="0.25">
      <c r="A1919" t="s">
        <v>2265</v>
      </c>
      <c r="B1919" t="s">
        <v>33</v>
      </c>
      <c r="C1919" s="2">
        <v>44927</v>
      </c>
      <c r="D1919" s="2">
        <v>45016</v>
      </c>
      <c r="E1919" t="s">
        <v>147</v>
      </c>
      <c r="F1919" t="s">
        <v>401</v>
      </c>
      <c r="G1919" t="s">
        <v>128</v>
      </c>
      <c r="H1919" t="s">
        <v>24</v>
      </c>
      <c r="I1919" t="s">
        <v>147</v>
      </c>
      <c r="J1919" t="s">
        <v>28</v>
      </c>
      <c r="K1919" t="s">
        <v>37</v>
      </c>
      <c r="L1919" t="s">
        <v>38</v>
      </c>
      <c r="M1919" t="s">
        <v>39</v>
      </c>
      <c r="N1919" s="2">
        <v>45016</v>
      </c>
      <c r="O1919" s="2">
        <v>45016</v>
      </c>
      <c r="P1919" t="s">
        <v>40</v>
      </c>
    </row>
    <row r="1920" spans="1:16" x14ac:dyDescent="0.25">
      <c r="A1920" t="s">
        <v>2266</v>
      </c>
      <c r="B1920" t="s">
        <v>33</v>
      </c>
      <c r="C1920" s="2">
        <v>44927</v>
      </c>
      <c r="D1920" s="2">
        <v>45016</v>
      </c>
      <c r="E1920" t="s">
        <v>74</v>
      </c>
      <c r="F1920" t="s">
        <v>35</v>
      </c>
      <c r="G1920" t="s">
        <v>36</v>
      </c>
      <c r="H1920" t="s">
        <v>24</v>
      </c>
      <c r="I1920" t="s">
        <v>74</v>
      </c>
      <c r="J1920" t="s">
        <v>28</v>
      </c>
      <c r="K1920" t="s">
        <v>37</v>
      </c>
      <c r="L1920" t="s">
        <v>38</v>
      </c>
      <c r="M1920" t="s">
        <v>39</v>
      </c>
      <c r="N1920" s="2">
        <v>45016</v>
      </c>
      <c r="O1920" s="2">
        <v>45016</v>
      </c>
      <c r="P1920" t="s">
        <v>40</v>
      </c>
    </row>
    <row r="1921" spans="1:16" x14ac:dyDescent="0.25">
      <c r="A1921" t="s">
        <v>2267</v>
      </c>
      <c r="B1921" t="s">
        <v>33</v>
      </c>
      <c r="C1921" s="2">
        <v>44927</v>
      </c>
      <c r="D1921" s="2">
        <v>45016</v>
      </c>
      <c r="E1921" t="s">
        <v>92</v>
      </c>
      <c r="F1921" t="s">
        <v>110</v>
      </c>
      <c r="G1921" t="s">
        <v>72</v>
      </c>
      <c r="H1921" t="s">
        <v>24</v>
      </c>
      <c r="I1921" t="s">
        <v>92</v>
      </c>
      <c r="J1921" t="s">
        <v>28</v>
      </c>
      <c r="K1921" t="s">
        <v>37</v>
      </c>
      <c r="L1921" t="s">
        <v>38</v>
      </c>
      <c r="M1921" t="s">
        <v>39</v>
      </c>
      <c r="N1921" s="2">
        <v>45016</v>
      </c>
      <c r="O1921" s="2">
        <v>45016</v>
      </c>
      <c r="P1921" t="s">
        <v>40</v>
      </c>
    </row>
    <row r="1922" spans="1:16" x14ac:dyDescent="0.25">
      <c r="A1922" t="s">
        <v>2268</v>
      </c>
      <c r="B1922" t="s">
        <v>33</v>
      </c>
      <c r="C1922" s="2">
        <v>44927</v>
      </c>
      <c r="D1922" s="2">
        <v>45016</v>
      </c>
      <c r="E1922" t="s">
        <v>517</v>
      </c>
      <c r="F1922" t="s">
        <v>47</v>
      </c>
      <c r="G1922" t="s">
        <v>48</v>
      </c>
      <c r="H1922" t="s">
        <v>24</v>
      </c>
      <c r="I1922" t="s">
        <v>517</v>
      </c>
      <c r="J1922" t="s">
        <v>28</v>
      </c>
      <c r="K1922" t="s">
        <v>37</v>
      </c>
      <c r="L1922" t="s">
        <v>38</v>
      </c>
      <c r="M1922" t="s">
        <v>39</v>
      </c>
      <c r="N1922" s="2">
        <v>45016</v>
      </c>
      <c r="O1922" s="2">
        <v>45016</v>
      </c>
      <c r="P1922" t="s">
        <v>40</v>
      </c>
    </row>
    <row r="1923" spans="1:16" x14ac:dyDescent="0.25">
      <c r="A1923" t="s">
        <v>2269</v>
      </c>
      <c r="B1923" t="s">
        <v>33</v>
      </c>
      <c r="C1923" s="2">
        <v>44927</v>
      </c>
      <c r="D1923" s="2">
        <v>45016</v>
      </c>
      <c r="E1923" t="s">
        <v>122</v>
      </c>
      <c r="F1923" t="s">
        <v>178</v>
      </c>
      <c r="G1923" t="s">
        <v>90</v>
      </c>
      <c r="H1923" t="s">
        <v>24</v>
      </c>
      <c r="I1923" t="s">
        <v>122</v>
      </c>
      <c r="J1923" t="s">
        <v>28</v>
      </c>
      <c r="K1923" t="s">
        <v>37</v>
      </c>
      <c r="L1923" t="s">
        <v>38</v>
      </c>
      <c r="M1923" t="s">
        <v>39</v>
      </c>
      <c r="N1923" s="2">
        <v>45016</v>
      </c>
      <c r="O1923" s="2">
        <v>45016</v>
      </c>
      <c r="P1923" t="s">
        <v>40</v>
      </c>
    </row>
    <row r="1924" spans="1:16" x14ac:dyDescent="0.25">
      <c r="A1924" t="s">
        <v>2270</v>
      </c>
      <c r="B1924" t="s">
        <v>33</v>
      </c>
      <c r="C1924" s="2">
        <v>44927</v>
      </c>
      <c r="D1924" s="2">
        <v>45016</v>
      </c>
      <c r="E1924" t="s">
        <v>70</v>
      </c>
      <c r="F1924" t="s">
        <v>71</v>
      </c>
      <c r="G1924" t="s">
        <v>72</v>
      </c>
      <c r="H1924" t="s">
        <v>24</v>
      </c>
      <c r="I1924" t="s">
        <v>70</v>
      </c>
      <c r="J1924" t="s">
        <v>28</v>
      </c>
      <c r="K1924" t="s">
        <v>37</v>
      </c>
      <c r="L1924" t="s">
        <v>38</v>
      </c>
      <c r="M1924" t="s">
        <v>39</v>
      </c>
      <c r="N1924" s="2">
        <v>45016</v>
      </c>
      <c r="O1924" s="2">
        <v>45016</v>
      </c>
      <c r="P1924" t="s">
        <v>40</v>
      </c>
    </row>
    <row r="1925" spans="1:16" x14ac:dyDescent="0.25">
      <c r="A1925" t="s">
        <v>2271</v>
      </c>
      <c r="B1925" t="s">
        <v>33</v>
      </c>
      <c r="C1925" s="2">
        <v>44927</v>
      </c>
      <c r="D1925" s="2">
        <v>45016</v>
      </c>
      <c r="E1925" t="s">
        <v>122</v>
      </c>
      <c r="F1925" t="s">
        <v>165</v>
      </c>
      <c r="G1925" t="s">
        <v>166</v>
      </c>
      <c r="H1925" t="s">
        <v>24</v>
      </c>
      <c r="I1925" t="s">
        <v>122</v>
      </c>
      <c r="J1925" t="s">
        <v>28</v>
      </c>
      <c r="K1925" t="s">
        <v>37</v>
      </c>
      <c r="L1925" t="s">
        <v>38</v>
      </c>
      <c r="M1925" t="s">
        <v>39</v>
      </c>
      <c r="N1925" s="2">
        <v>45016</v>
      </c>
      <c r="O1925" s="2">
        <v>45016</v>
      </c>
      <c r="P1925" t="s">
        <v>40</v>
      </c>
    </row>
    <row r="1926" spans="1:16" x14ac:dyDescent="0.25">
      <c r="A1926" t="s">
        <v>2272</v>
      </c>
      <c r="B1926" t="s">
        <v>33</v>
      </c>
      <c r="C1926" s="2">
        <v>44927</v>
      </c>
      <c r="D1926" s="2">
        <v>45016</v>
      </c>
      <c r="E1926" t="s">
        <v>98</v>
      </c>
      <c r="F1926" t="s">
        <v>224</v>
      </c>
      <c r="G1926" t="s">
        <v>83</v>
      </c>
      <c r="H1926" t="s">
        <v>24</v>
      </c>
      <c r="I1926" t="s">
        <v>98</v>
      </c>
      <c r="J1926" t="s">
        <v>28</v>
      </c>
      <c r="K1926" t="s">
        <v>37</v>
      </c>
      <c r="L1926" t="s">
        <v>38</v>
      </c>
      <c r="M1926" t="s">
        <v>39</v>
      </c>
      <c r="N1926" s="2">
        <v>45016</v>
      </c>
      <c r="O1926" s="2">
        <v>45016</v>
      </c>
      <c r="P1926" t="s">
        <v>40</v>
      </c>
    </row>
    <row r="1927" spans="1:16" x14ac:dyDescent="0.25">
      <c r="A1927" t="s">
        <v>2273</v>
      </c>
      <c r="B1927" t="s">
        <v>33</v>
      </c>
      <c r="C1927" s="2">
        <v>44927</v>
      </c>
      <c r="D1927" s="2">
        <v>45016</v>
      </c>
      <c r="E1927" t="s">
        <v>151</v>
      </c>
      <c r="F1927" t="s">
        <v>127</v>
      </c>
      <c r="G1927" t="s">
        <v>62</v>
      </c>
      <c r="H1927" t="s">
        <v>24</v>
      </c>
      <c r="I1927" t="s">
        <v>151</v>
      </c>
      <c r="J1927" t="s">
        <v>28</v>
      </c>
      <c r="K1927" t="s">
        <v>37</v>
      </c>
      <c r="L1927" t="s">
        <v>38</v>
      </c>
      <c r="M1927" t="s">
        <v>39</v>
      </c>
      <c r="N1927" s="2">
        <v>45016</v>
      </c>
      <c r="O1927" s="2">
        <v>45016</v>
      </c>
      <c r="P1927" t="s">
        <v>40</v>
      </c>
    </row>
    <row r="1928" spans="1:16" x14ac:dyDescent="0.25">
      <c r="A1928" t="s">
        <v>2274</v>
      </c>
      <c r="B1928" t="s">
        <v>33</v>
      </c>
      <c r="C1928" s="2">
        <v>44927</v>
      </c>
      <c r="D1928" s="2">
        <v>45016</v>
      </c>
      <c r="E1928" t="s">
        <v>106</v>
      </c>
      <c r="F1928" t="s">
        <v>75</v>
      </c>
      <c r="G1928" t="s">
        <v>44</v>
      </c>
      <c r="H1928" t="s">
        <v>24</v>
      </c>
      <c r="I1928" t="s">
        <v>106</v>
      </c>
      <c r="J1928" t="s">
        <v>28</v>
      </c>
      <c r="K1928" t="s">
        <v>37</v>
      </c>
      <c r="L1928" t="s">
        <v>38</v>
      </c>
      <c r="M1928" t="s">
        <v>39</v>
      </c>
      <c r="N1928" s="2">
        <v>45016</v>
      </c>
      <c r="O1928" s="2">
        <v>45016</v>
      </c>
      <c r="P1928" t="s">
        <v>40</v>
      </c>
    </row>
    <row r="1929" spans="1:16" x14ac:dyDescent="0.25">
      <c r="A1929" t="s">
        <v>2275</v>
      </c>
      <c r="B1929" t="s">
        <v>33</v>
      </c>
      <c r="C1929" s="2">
        <v>44927</v>
      </c>
      <c r="D1929" s="2">
        <v>45016</v>
      </c>
      <c r="E1929" t="s">
        <v>50</v>
      </c>
      <c r="F1929" t="s">
        <v>78</v>
      </c>
      <c r="G1929" t="s">
        <v>72</v>
      </c>
      <c r="H1929" t="s">
        <v>24</v>
      </c>
      <c r="I1929" t="s">
        <v>50</v>
      </c>
      <c r="J1929" t="s">
        <v>28</v>
      </c>
      <c r="K1929" t="s">
        <v>37</v>
      </c>
      <c r="L1929" t="s">
        <v>38</v>
      </c>
      <c r="M1929" t="s">
        <v>39</v>
      </c>
      <c r="N1929" s="2">
        <v>45016</v>
      </c>
      <c r="O1929" s="2">
        <v>45016</v>
      </c>
      <c r="P1929" t="s">
        <v>40</v>
      </c>
    </row>
    <row r="1930" spans="1:16" x14ac:dyDescent="0.25">
      <c r="A1930" t="s">
        <v>2276</v>
      </c>
      <c r="B1930" t="s">
        <v>33</v>
      </c>
      <c r="C1930" s="2">
        <v>44927</v>
      </c>
      <c r="D1930" s="2">
        <v>45016</v>
      </c>
      <c r="E1930" t="s">
        <v>74</v>
      </c>
      <c r="F1930" t="s">
        <v>75</v>
      </c>
      <c r="G1930" t="s">
        <v>44</v>
      </c>
      <c r="H1930" t="s">
        <v>24</v>
      </c>
      <c r="I1930" t="s">
        <v>74</v>
      </c>
      <c r="J1930" t="s">
        <v>28</v>
      </c>
      <c r="K1930" t="s">
        <v>37</v>
      </c>
      <c r="L1930" t="s">
        <v>38</v>
      </c>
      <c r="M1930" t="s">
        <v>39</v>
      </c>
      <c r="N1930" s="2">
        <v>45016</v>
      </c>
      <c r="O1930" s="2">
        <v>45016</v>
      </c>
      <c r="P1930" t="s">
        <v>40</v>
      </c>
    </row>
    <row r="1931" spans="1:16" x14ac:dyDescent="0.25">
      <c r="A1931" t="s">
        <v>2277</v>
      </c>
      <c r="B1931" t="s">
        <v>33</v>
      </c>
      <c r="C1931" s="2">
        <v>44927</v>
      </c>
      <c r="D1931" s="2">
        <v>45016</v>
      </c>
      <c r="E1931" t="s">
        <v>106</v>
      </c>
      <c r="F1931" t="s">
        <v>65</v>
      </c>
      <c r="G1931" t="s">
        <v>66</v>
      </c>
      <c r="H1931" t="s">
        <v>24</v>
      </c>
      <c r="I1931" t="s">
        <v>106</v>
      </c>
      <c r="J1931" t="s">
        <v>28</v>
      </c>
      <c r="K1931" t="s">
        <v>37</v>
      </c>
      <c r="L1931" t="s">
        <v>38</v>
      </c>
      <c r="M1931" t="s">
        <v>39</v>
      </c>
      <c r="N1931" s="2">
        <v>45016</v>
      </c>
      <c r="O1931" s="2">
        <v>45016</v>
      </c>
      <c r="P1931" t="s">
        <v>40</v>
      </c>
    </row>
    <row r="1932" spans="1:16" x14ac:dyDescent="0.25">
      <c r="A1932" t="s">
        <v>2278</v>
      </c>
      <c r="B1932" t="s">
        <v>33</v>
      </c>
      <c r="C1932" s="2">
        <v>44927</v>
      </c>
      <c r="D1932" s="2">
        <v>45016</v>
      </c>
      <c r="E1932" t="s">
        <v>145</v>
      </c>
      <c r="F1932" t="s">
        <v>99</v>
      </c>
      <c r="G1932" t="s">
        <v>83</v>
      </c>
      <c r="H1932" t="s">
        <v>24</v>
      </c>
      <c r="I1932" t="s">
        <v>145</v>
      </c>
      <c r="J1932" t="s">
        <v>28</v>
      </c>
      <c r="K1932" t="s">
        <v>37</v>
      </c>
      <c r="L1932" t="s">
        <v>38</v>
      </c>
      <c r="M1932" t="s">
        <v>39</v>
      </c>
      <c r="N1932" s="2">
        <v>45016</v>
      </c>
      <c r="O1932" s="2">
        <v>45016</v>
      </c>
      <c r="P1932" t="s">
        <v>40</v>
      </c>
    </row>
    <row r="1933" spans="1:16" x14ac:dyDescent="0.25">
      <c r="A1933" t="s">
        <v>2279</v>
      </c>
      <c r="B1933" t="s">
        <v>33</v>
      </c>
      <c r="C1933" s="2">
        <v>44927</v>
      </c>
      <c r="D1933" s="2">
        <v>45016</v>
      </c>
      <c r="E1933" t="s">
        <v>366</v>
      </c>
      <c r="F1933" t="s">
        <v>110</v>
      </c>
      <c r="G1933" t="s">
        <v>72</v>
      </c>
      <c r="H1933" t="s">
        <v>24</v>
      </c>
      <c r="I1933" t="s">
        <v>366</v>
      </c>
      <c r="J1933" t="s">
        <v>28</v>
      </c>
      <c r="K1933" t="s">
        <v>37</v>
      </c>
      <c r="L1933" t="s">
        <v>38</v>
      </c>
      <c r="M1933" t="s">
        <v>39</v>
      </c>
      <c r="N1933" s="2">
        <v>45016</v>
      </c>
      <c r="O1933" s="2">
        <v>45016</v>
      </c>
      <c r="P1933" t="s">
        <v>40</v>
      </c>
    </row>
    <row r="1934" spans="1:16" x14ac:dyDescent="0.25">
      <c r="A1934" t="s">
        <v>2280</v>
      </c>
      <c r="B1934" t="s">
        <v>33</v>
      </c>
      <c r="C1934" s="2">
        <v>44927</v>
      </c>
      <c r="D1934" s="2">
        <v>45016</v>
      </c>
      <c r="E1934" t="s">
        <v>74</v>
      </c>
      <c r="F1934" t="s">
        <v>307</v>
      </c>
      <c r="G1934" t="s">
        <v>79</v>
      </c>
      <c r="H1934" t="s">
        <v>24</v>
      </c>
      <c r="I1934" t="s">
        <v>74</v>
      </c>
      <c r="J1934" t="s">
        <v>28</v>
      </c>
      <c r="K1934" t="s">
        <v>37</v>
      </c>
      <c r="L1934" t="s">
        <v>38</v>
      </c>
      <c r="M1934" t="s">
        <v>39</v>
      </c>
      <c r="N1934" s="2">
        <v>45016</v>
      </c>
      <c r="O1934" s="2">
        <v>45016</v>
      </c>
      <c r="P1934" t="s">
        <v>40</v>
      </c>
    </row>
    <row r="1935" spans="1:16" x14ac:dyDescent="0.25">
      <c r="A1935" t="s">
        <v>2281</v>
      </c>
      <c r="B1935" t="s">
        <v>33</v>
      </c>
      <c r="C1935" s="2">
        <v>44927</v>
      </c>
      <c r="D1935" s="2">
        <v>45016</v>
      </c>
      <c r="E1935" t="s">
        <v>412</v>
      </c>
      <c r="F1935" t="s">
        <v>65</v>
      </c>
      <c r="G1935" t="s">
        <v>66</v>
      </c>
      <c r="H1935" t="s">
        <v>24</v>
      </c>
      <c r="I1935" t="s">
        <v>412</v>
      </c>
      <c r="J1935" t="s">
        <v>28</v>
      </c>
      <c r="K1935" t="s">
        <v>37</v>
      </c>
      <c r="L1935" t="s">
        <v>38</v>
      </c>
      <c r="M1935" t="s">
        <v>39</v>
      </c>
      <c r="N1935" s="2">
        <v>45016</v>
      </c>
      <c r="O1935" s="2">
        <v>45016</v>
      </c>
      <c r="P1935" t="s">
        <v>40</v>
      </c>
    </row>
    <row r="1936" spans="1:16" x14ac:dyDescent="0.25">
      <c r="A1936" t="s">
        <v>2282</v>
      </c>
      <c r="B1936" t="s">
        <v>33</v>
      </c>
      <c r="C1936" s="2">
        <v>44927</v>
      </c>
      <c r="D1936" s="2">
        <v>45016</v>
      </c>
      <c r="E1936" t="s">
        <v>755</v>
      </c>
      <c r="F1936" t="s">
        <v>246</v>
      </c>
      <c r="G1936" t="s">
        <v>128</v>
      </c>
      <c r="H1936" t="s">
        <v>24</v>
      </c>
      <c r="I1936" t="s">
        <v>755</v>
      </c>
      <c r="J1936" t="s">
        <v>28</v>
      </c>
      <c r="K1936" t="s">
        <v>37</v>
      </c>
      <c r="L1936" t="s">
        <v>38</v>
      </c>
      <c r="M1936" t="s">
        <v>39</v>
      </c>
      <c r="N1936" s="2">
        <v>45016</v>
      </c>
      <c r="O1936" s="2">
        <v>45016</v>
      </c>
      <c r="P1936" t="s">
        <v>40</v>
      </c>
    </row>
    <row r="1937" spans="1:16" x14ac:dyDescent="0.25">
      <c r="A1937" t="s">
        <v>2283</v>
      </c>
      <c r="B1937" t="s">
        <v>33</v>
      </c>
      <c r="C1937" s="2">
        <v>44927</v>
      </c>
      <c r="D1937" s="2">
        <v>45016</v>
      </c>
      <c r="E1937" t="s">
        <v>169</v>
      </c>
      <c r="F1937" t="s">
        <v>2220</v>
      </c>
      <c r="G1937" t="s">
        <v>79</v>
      </c>
      <c r="H1937" t="s">
        <v>24</v>
      </c>
      <c r="I1937" t="s">
        <v>169</v>
      </c>
      <c r="J1937" t="s">
        <v>28</v>
      </c>
      <c r="K1937" t="s">
        <v>37</v>
      </c>
      <c r="L1937" t="s">
        <v>38</v>
      </c>
      <c r="M1937" t="s">
        <v>39</v>
      </c>
      <c r="N1937" s="2">
        <v>45016</v>
      </c>
      <c r="O1937" s="2">
        <v>45016</v>
      </c>
      <c r="P1937" t="s">
        <v>40</v>
      </c>
    </row>
    <row r="1938" spans="1:16" x14ac:dyDescent="0.25">
      <c r="A1938" t="s">
        <v>2284</v>
      </c>
      <c r="B1938" t="s">
        <v>33</v>
      </c>
      <c r="C1938" s="2">
        <v>44927</v>
      </c>
      <c r="D1938" s="2">
        <v>45016</v>
      </c>
      <c r="E1938" t="s">
        <v>42</v>
      </c>
      <c r="F1938" t="s">
        <v>296</v>
      </c>
      <c r="G1938" t="s">
        <v>36</v>
      </c>
      <c r="H1938" t="s">
        <v>24</v>
      </c>
      <c r="I1938" t="s">
        <v>42</v>
      </c>
      <c r="J1938" t="s">
        <v>28</v>
      </c>
      <c r="K1938" t="s">
        <v>37</v>
      </c>
      <c r="L1938" t="s">
        <v>38</v>
      </c>
      <c r="M1938" t="s">
        <v>39</v>
      </c>
      <c r="N1938" s="2">
        <v>45016</v>
      </c>
      <c r="O1938" s="2">
        <v>45016</v>
      </c>
      <c r="P1938" t="s">
        <v>40</v>
      </c>
    </row>
    <row r="1939" spans="1:16" x14ac:dyDescent="0.25">
      <c r="A1939" t="s">
        <v>2285</v>
      </c>
      <c r="B1939" t="s">
        <v>33</v>
      </c>
      <c r="C1939" s="2">
        <v>44927</v>
      </c>
      <c r="D1939" s="2">
        <v>45016</v>
      </c>
      <c r="E1939" t="s">
        <v>551</v>
      </c>
      <c r="F1939" t="s">
        <v>2286</v>
      </c>
      <c r="G1939" t="s">
        <v>132</v>
      </c>
      <c r="H1939" t="s">
        <v>24</v>
      </c>
      <c r="I1939" t="s">
        <v>551</v>
      </c>
      <c r="J1939" t="s">
        <v>28</v>
      </c>
      <c r="K1939" t="s">
        <v>37</v>
      </c>
      <c r="L1939" t="s">
        <v>38</v>
      </c>
      <c r="M1939" t="s">
        <v>39</v>
      </c>
      <c r="N1939" s="2">
        <v>45016</v>
      </c>
      <c r="O1939" s="2">
        <v>45016</v>
      </c>
      <c r="P1939" t="s">
        <v>40</v>
      </c>
    </row>
    <row r="1940" spans="1:16" x14ac:dyDescent="0.25">
      <c r="A1940" t="s">
        <v>2287</v>
      </c>
      <c r="B1940" t="s">
        <v>33</v>
      </c>
      <c r="C1940" s="2">
        <v>44927</v>
      </c>
      <c r="D1940" s="2">
        <v>45016</v>
      </c>
      <c r="E1940" t="s">
        <v>135</v>
      </c>
      <c r="F1940" t="s">
        <v>35</v>
      </c>
      <c r="G1940" t="s">
        <v>36</v>
      </c>
      <c r="H1940" t="s">
        <v>24</v>
      </c>
      <c r="I1940" t="s">
        <v>135</v>
      </c>
      <c r="J1940" t="s">
        <v>28</v>
      </c>
      <c r="K1940" t="s">
        <v>37</v>
      </c>
      <c r="L1940" t="s">
        <v>38</v>
      </c>
      <c r="M1940" t="s">
        <v>39</v>
      </c>
      <c r="N1940" s="2">
        <v>45016</v>
      </c>
      <c r="O1940" s="2">
        <v>45016</v>
      </c>
      <c r="P1940" t="s">
        <v>40</v>
      </c>
    </row>
    <row r="1941" spans="1:16" x14ac:dyDescent="0.25">
      <c r="A1941" t="s">
        <v>2288</v>
      </c>
      <c r="B1941" t="s">
        <v>33</v>
      </c>
      <c r="C1941" s="2">
        <v>44927</v>
      </c>
      <c r="D1941" s="2">
        <v>45016</v>
      </c>
      <c r="E1941" t="s">
        <v>101</v>
      </c>
      <c r="F1941" t="s">
        <v>35</v>
      </c>
      <c r="G1941" t="s">
        <v>36</v>
      </c>
      <c r="H1941" t="s">
        <v>24</v>
      </c>
      <c r="I1941" t="s">
        <v>101</v>
      </c>
      <c r="J1941" t="s">
        <v>28</v>
      </c>
      <c r="K1941" t="s">
        <v>37</v>
      </c>
      <c r="L1941" t="s">
        <v>38</v>
      </c>
      <c r="M1941" t="s">
        <v>39</v>
      </c>
      <c r="N1941" s="2">
        <v>45016</v>
      </c>
      <c r="O1941" s="2">
        <v>45016</v>
      </c>
      <c r="P1941" t="s">
        <v>40</v>
      </c>
    </row>
    <row r="1942" spans="1:16" x14ac:dyDescent="0.25">
      <c r="A1942" t="s">
        <v>2289</v>
      </c>
      <c r="B1942" t="s">
        <v>33</v>
      </c>
      <c r="C1942" s="2">
        <v>44927</v>
      </c>
      <c r="D1942" s="2">
        <v>45016</v>
      </c>
      <c r="E1942" t="s">
        <v>232</v>
      </c>
      <c r="F1942" t="s">
        <v>161</v>
      </c>
      <c r="G1942" t="s">
        <v>72</v>
      </c>
      <c r="H1942" t="s">
        <v>24</v>
      </c>
      <c r="I1942" t="s">
        <v>232</v>
      </c>
      <c r="J1942" t="s">
        <v>28</v>
      </c>
      <c r="K1942" t="s">
        <v>37</v>
      </c>
      <c r="L1942" t="s">
        <v>38</v>
      </c>
      <c r="M1942" t="s">
        <v>39</v>
      </c>
      <c r="N1942" s="2">
        <v>45016</v>
      </c>
      <c r="O1942" s="2">
        <v>45016</v>
      </c>
      <c r="P1942" t="s">
        <v>40</v>
      </c>
    </row>
    <row r="1943" spans="1:16" x14ac:dyDescent="0.25">
      <c r="A1943" t="s">
        <v>2290</v>
      </c>
      <c r="B1943" t="s">
        <v>33</v>
      </c>
      <c r="C1943" s="2">
        <v>44927</v>
      </c>
      <c r="D1943" s="2">
        <v>45016</v>
      </c>
      <c r="E1943" t="s">
        <v>74</v>
      </c>
      <c r="F1943" t="s">
        <v>75</v>
      </c>
      <c r="G1943" t="s">
        <v>44</v>
      </c>
      <c r="H1943" t="s">
        <v>24</v>
      </c>
      <c r="I1943" t="s">
        <v>74</v>
      </c>
      <c r="J1943" t="s">
        <v>28</v>
      </c>
      <c r="K1943" t="s">
        <v>37</v>
      </c>
      <c r="L1943" t="s">
        <v>38</v>
      </c>
      <c r="M1943" t="s">
        <v>39</v>
      </c>
      <c r="N1943" s="2">
        <v>45016</v>
      </c>
      <c r="O1943" s="2">
        <v>45016</v>
      </c>
      <c r="P1943" t="s">
        <v>40</v>
      </c>
    </row>
    <row r="1944" spans="1:16" x14ac:dyDescent="0.25">
      <c r="A1944" t="s">
        <v>2291</v>
      </c>
      <c r="B1944" t="s">
        <v>33</v>
      </c>
      <c r="C1944" s="2">
        <v>44927</v>
      </c>
      <c r="D1944" s="2">
        <v>45016</v>
      </c>
      <c r="E1944" t="s">
        <v>68</v>
      </c>
      <c r="F1944" t="s">
        <v>65</v>
      </c>
      <c r="G1944" t="s">
        <v>66</v>
      </c>
      <c r="H1944" t="s">
        <v>24</v>
      </c>
      <c r="I1944" t="s">
        <v>68</v>
      </c>
      <c r="J1944" t="s">
        <v>28</v>
      </c>
      <c r="K1944" t="s">
        <v>37</v>
      </c>
      <c r="L1944" t="s">
        <v>38</v>
      </c>
      <c r="M1944" t="s">
        <v>39</v>
      </c>
      <c r="N1944" s="2">
        <v>45016</v>
      </c>
      <c r="O1944" s="2">
        <v>45016</v>
      </c>
      <c r="P1944" t="s">
        <v>40</v>
      </c>
    </row>
    <row r="1945" spans="1:16" x14ac:dyDescent="0.25">
      <c r="A1945" t="s">
        <v>2292</v>
      </c>
      <c r="B1945" t="s">
        <v>33</v>
      </c>
      <c r="C1945" s="2">
        <v>44927</v>
      </c>
      <c r="D1945" s="2">
        <v>45016</v>
      </c>
      <c r="E1945" t="s">
        <v>74</v>
      </c>
      <c r="F1945" t="s">
        <v>75</v>
      </c>
      <c r="G1945" t="s">
        <v>44</v>
      </c>
      <c r="H1945" t="s">
        <v>24</v>
      </c>
      <c r="I1945" t="s">
        <v>74</v>
      </c>
      <c r="J1945" t="s">
        <v>28</v>
      </c>
      <c r="K1945" t="s">
        <v>37</v>
      </c>
      <c r="L1945" t="s">
        <v>38</v>
      </c>
      <c r="M1945" t="s">
        <v>39</v>
      </c>
      <c r="N1945" s="2">
        <v>45016</v>
      </c>
      <c r="O1945" s="2">
        <v>45016</v>
      </c>
      <c r="P1945" t="s">
        <v>40</v>
      </c>
    </row>
    <row r="1946" spans="1:16" x14ac:dyDescent="0.25">
      <c r="A1946" t="s">
        <v>2293</v>
      </c>
      <c r="B1946" t="s">
        <v>33</v>
      </c>
      <c r="C1946" s="2">
        <v>44927</v>
      </c>
      <c r="D1946" s="2">
        <v>45016</v>
      </c>
      <c r="E1946" t="s">
        <v>34</v>
      </c>
      <c r="F1946" t="s">
        <v>78</v>
      </c>
      <c r="G1946" t="s">
        <v>72</v>
      </c>
      <c r="H1946" t="s">
        <v>24</v>
      </c>
      <c r="I1946" t="s">
        <v>34</v>
      </c>
      <c r="J1946" t="s">
        <v>28</v>
      </c>
      <c r="K1946" t="s">
        <v>37</v>
      </c>
      <c r="L1946" t="s">
        <v>38</v>
      </c>
      <c r="M1946" t="s">
        <v>39</v>
      </c>
      <c r="N1946" s="2">
        <v>45016</v>
      </c>
      <c r="O1946" s="2">
        <v>45016</v>
      </c>
      <c r="P1946" t="s">
        <v>40</v>
      </c>
    </row>
    <row r="1947" spans="1:16" x14ac:dyDescent="0.25">
      <c r="A1947" t="s">
        <v>2294</v>
      </c>
      <c r="B1947" t="s">
        <v>33</v>
      </c>
      <c r="C1947" s="2">
        <v>44927</v>
      </c>
      <c r="D1947" s="2">
        <v>45016</v>
      </c>
      <c r="E1947" t="s">
        <v>755</v>
      </c>
      <c r="F1947" t="s">
        <v>78</v>
      </c>
      <c r="G1947" t="s">
        <v>72</v>
      </c>
      <c r="H1947" t="s">
        <v>24</v>
      </c>
      <c r="I1947" t="s">
        <v>755</v>
      </c>
      <c r="J1947" t="s">
        <v>28</v>
      </c>
      <c r="K1947" t="s">
        <v>37</v>
      </c>
      <c r="L1947" t="s">
        <v>38</v>
      </c>
      <c r="M1947" t="s">
        <v>39</v>
      </c>
      <c r="N1947" s="2">
        <v>45016</v>
      </c>
      <c r="O1947" s="2">
        <v>45016</v>
      </c>
      <c r="P1947" t="s">
        <v>40</v>
      </c>
    </row>
    <row r="1948" spans="1:16" x14ac:dyDescent="0.25">
      <c r="A1948" t="s">
        <v>2295</v>
      </c>
      <c r="B1948" t="s">
        <v>33</v>
      </c>
      <c r="C1948" s="2">
        <v>44927</v>
      </c>
      <c r="D1948" s="2">
        <v>45016</v>
      </c>
      <c r="E1948" t="s">
        <v>517</v>
      </c>
      <c r="F1948" t="s">
        <v>176</v>
      </c>
      <c r="G1948" t="s">
        <v>52</v>
      </c>
      <c r="H1948" t="s">
        <v>24</v>
      </c>
      <c r="I1948" t="s">
        <v>517</v>
      </c>
      <c r="J1948" t="s">
        <v>28</v>
      </c>
      <c r="K1948" t="s">
        <v>37</v>
      </c>
      <c r="L1948" t="s">
        <v>38</v>
      </c>
      <c r="M1948" t="s">
        <v>39</v>
      </c>
      <c r="N1948" s="2">
        <v>45016</v>
      </c>
      <c r="O1948" s="2">
        <v>45016</v>
      </c>
      <c r="P1948" t="s">
        <v>40</v>
      </c>
    </row>
    <row r="1949" spans="1:16" x14ac:dyDescent="0.25">
      <c r="A1949" t="s">
        <v>2296</v>
      </c>
      <c r="B1949" t="s">
        <v>33</v>
      </c>
      <c r="C1949" s="2">
        <v>44927</v>
      </c>
      <c r="D1949" s="2">
        <v>45016</v>
      </c>
      <c r="E1949" t="s">
        <v>2297</v>
      </c>
      <c r="F1949" t="s">
        <v>565</v>
      </c>
      <c r="G1949" t="s">
        <v>72</v>
      </c>
      <c r="H1949" t="s">
        <v>24</v>
      </c>
      <c r="I1949" t="s">
        <v>2297</v>
      </c>
      <c r="J1949" t="s">
        <v>28</v>
      </c>
      <c r="K1949" t="s">
        <v>37</v>
      </c>
      <c r="L1949" t="s">
        <v>38</v>
      </c>
      <c r="M1949" t="s">
        <v>39</v>
      </c>
      <c r="N1949" s="2">
        <v>45016</v>
      </c>
      <c r="O1949" s="2">
        <v>45016</v>
      </c>
      <c r="P1949" t="s">
        <v>40</v>
      </c>
    </row>
    <row r="1950" spans="1:16" x14ac:dyDescent="0.25">
      <c r="A1950" t="s">
        <v>2298</v>
      </c>
      <c r="B1950" t="s">
        <v>33</v>
      </c>
      <c r="C1950" s="2">
        <v>44927</v>
      </c>
      <c r="D1950" s="2">
        <v>45016</v>
      </c>
      <c r="E1950" t="s">
        <v>74</v>
      </c>
      <c r="F1950" t="s">
        <v>75</v>
      </c>
      <c r="G1950" t="s">
        <v>44</v>
      </c>
      <c r="H1950" t="s">
        <v>24</v>
      </c>
      <c r="I1950" t="s">
        <v>74</v>
      </c>
      <c r="J1950" t="s">
        <v>28</v>
      </c>
      <c r="K1950" t="s">
        <v>37</v>
      </c>
      <c r="L1950" t="s">
        <v>38</v>
      </c>
      <c r="M1950" t="s">
        <v>39</v>
      </c>
      <c r="N1950" s="2">
        <v>45016</v>
      </c>
      <c r="O1950" s="2">
        <v>45016</v>
      </c>
      <c r="P1950" t="s">
        <v>40</v>
      </c>
    </row>
    <row r="1951" spans="1:16" x14ac:dyDescent="0.25">
      <c r="A1951" t="s">
        <v>2299</v>
      </c>
      <c r="B1951" t="s">
        <v>33</v>
      </c>
      <c r="C1951" s="2">
        <v>44927</v>
      </c>
      <c r="D1951" s="2">
        <v>45016</v>
      </c>
      <c r="E1951" t="s">
        <v>92</v>
      </c>
      <c r="F1951" t="s">
        <v>246</v>
      </c>
      <c r="G1951" t="s">
        <v>128</v>
      </c>
      <c r="H1951" t="s">
        <v>24</v>
      </c>
      <c r="I1951" t="s">
        <v>92</v>
      </c>
      <c r="J1951" t="s">
        <v>28</v>
      </c>
      <c r="K1951" t="s">
        <v>37</v>
      </c>
      <c r="L1951" t="s">
        <v>38</v>
      </c>
      <c r="M1951" t="s">
        <v>39</v>
      </c>
      <c r="N1951" s="2">
        <v>45016</v>
      </c>
      <c r="O1951" s="2">
        <v>45016</v>
      </c>
      <c r="P1951" t="s">
        <v>40</v>
      </c>
    </row>
    <row r="1952" spans="1:16" x14ac:dyDescent="0.25">
      <c r="A1952" t="s">
        <v>2300</v>
      </c>
      <c r="B1952" t="s">
        <v>33</v>
      </c>
      <c r="C1952" s="2">
        <v>44927</v>
      </c>
      <c r="D1952" s="2">
        <v>45016</v>
      </c>
      <c r="E1952" t="s">
        <v>748</v>
      </c>
      <c r="F1952" t="s">
        <v>329</v>
      </c>
      <c r="G1952" t="s">
        <v>330</v>
      </c>
      <c r="H1952" t="s">
        <v>24</v>
      </c>
      <c r="I1952" t="s">
        <v>748</v>
      </c>
      <c r="J1952" t="s">
        <v>28</v>
      </c>
      <c r="K1952" t="s">
        <v>37</v>
      </c>
      <c r="L1952" t="s">
        <v>38</v>
      </c>
      <c r="M1952" t="s">
        <v>39</v>
      </c>
      <c r="N1952" s="2">
        <v>45016</v>
      </c>
      <c r="O1952" s="2">
        <v>45016</v>
      </c>
      <c r="P1952" t="s">
        <v>40</v>
      </c>
    </row>
    <row r="1953" spans="1:16" x14ac:dyDescent="0.25">
      <c r="A1953" t="s">
        <v>2301</v>
      </c>
      <c r="B1953" t="s">
        <v>33</v>
      </c>
      <c r="C1953" s="2">
        <v>44927</v>
      </c>
      <c r="D1953" s="2">
        <v>45016</v>
      </c>
      <c r="E1953" t="s">
        <v>229</v>
      </c>
      <c r="F1953" t="s">
        <v>280</v>
      </c>
      <c r="G1953" t="s">
        <v>44</v>
      </c>
      <c r="H1953" t="s">
        <v>24</v>
      </c>
      <c r="I1953" t="s">
        <v>229</v>
      </c>
      <c r="J1953" t="s">
        <v>28</v>
      </c>
      <c r="K1953" t="s">
        <v>37</v>
      </c>
      <c r="L1953" t="s">
        <v>38</v>
      </c>
      <c r="M1953" t="s">
        <v>39</v>
      </c>
      <c r="N1953" s="2">
        <v>45016</v>
      </c>
      <c r="O1953" s="2">
        <v>45016</v>
      </c>
      <c r="P1953" t="s">
        <v>40</v>
      </c>
    </row>
    <row r="1954" spans="1:16" x14ac:dyDescent="0.25">
      <c r="A1954" t="s">
        <v>2302</v>
      </c>
      <c r="B1954" t="s">
        <v>33</v>
      </c>
      <c r="C1954" s="2">
        <v>44927</v>
      </c>
      <c r="D1954" s="2">
        <v>45016</v>
      </c>
      <c r="E1954" t="s">
        <v>106</v>
      </c>
      <c r="F1954" t="s">
        <v>65</v>
      </c>
      <c r="G1954" t="s">
        <v>66</v>
      </c>
      <c r="H1954" t="s">
        <v>24</v>
      </c>
      <c r="I1954" t="s">
        <v>106</v>
      </c>
      <c r="J1954" t="s">
        <v>28</v>
      </c>
      <c r="K1954" t="s">
        <v>37</v>
      </c>
      <c r="L1954" t="s">
        <v>38</v>
      </c>
      <c r="M1954" t="s">
        <v>39</v>
      </c>
      <c r="N1954" s="2">
        <v>45016</v>
      </c>
      <c r="O1954" s="2">
        <v>45016</v>
      </c>
      <c r="P1954" t="s">
        <v>40</v>
      </c>
    </row>
    <row r="1955" spans="1:16" x14ac:dyDescent="0.25">
      <c r="A1955" t="s">
        <v>2303</v>
      </c>
      <c r="B1955" t="s">
        <v>33</v>
      </c>
      <c r="C1955" s="2">
        <v>44927</v>
      </c>
      <c r="D1955" s="2">
        <v>45016</v>
      </c>
      <c r="E1955" t="s">
        <v>64</v>
      </c>
      <c r="F1955" t="s">
        <v>65</v>
      </c>
      <c r="G1955" t="s">
        <v>66</v>
      </c>
      <c r="H1955" t="s">
        <v>24</v>
      </c>
      <c r="I1955" t="s">
        <v>64</v>
      </c>
      <c r="J1955" t="s">
        <v>28</v>
      </c>
      <c r="K1955" t="s">
        <v>37</v>
      </c>
      <c r="L1955" t="s">
        <v>38</v>
      </c>
      <c r="M1955" t="s">
        <v>39</v>
      </c>
      <c r="N1955" s="2">
        <v>45016</v>
      </c>
      <c r="O1955" s="2">
        <v>45016</v>
      </c>
      <c r="P1955" t="s">
        <v>40</v>
      </c>
    </row>
    <row r="1956" spans="1:16" x14ac:dyDescent="0.25">
      <c r="A1956" t="s">
        <v>2304</v>
      </c>
      <c r="B1956" t="s">
        <v>33</v>
      </c>
      <c r="C1956" s="2">
        <v>44927</v>
      </c>
      <c r="D1956" s="2">
        <v>45016</v>
      </c>
      <c r="E1956" t="s">
        <v>74</v>
      </c>
      <c r="F1956" t="s">
        <v>176</v>
      </c>
      <c r="G1956" t="s">
        <v>52</v>
      </c>
      <c r="H1956" t="s">
        <v>24</v>
      </c>
      <c r="I1956" t="s">
        <v>74</v>
      </c>
      <c r="J1956" t="s">
        <v>28</v>
      </c>
      <c r="K1956" t="s">
        <v>37</v>
      </c>
      <c r="L1956" t="s">
        <v>38</v>
      </c>
      <c r="M1956" t="s">
        <v>39</v>
      </c>
      <c r="N1956" s="2">
        <v>45016</v>
      </c>
      <c r="O1956" s="2">
        <v>45016</v>
      </c>
      <c r="P1956" t="s">
        <v>40</v>
      </c>
    </row>
    <row r="1957" spans="1:16" x14ac:dyDescent="0.25">
      <c r="A1957" t="s">
        <v>2305</v>
      </c>
      <c r="B1957" t="s">
        <v>33</v>
      </c>
      <c r="C1957" s="2">
        <v>44927</v>
      </c>
      <c r="D1957" s="2">
        <v>45016</v>
      </c>
      <c r="E1957" t="s">
        <v>86</v>
      </c>
      <c r="F1957" t="s">
        <v>110</v>
      </c>
      <c r="G1957" t="s">
        <v>72</v>
      </c>
      <c r="H1957" t="s">
        <v>24</v>
      </c>
      <c r="I1957" t="s">
        <v>86</v>
      </c>
      <c r="J1957" t="s">
        <v>28</v>
      </c>
      <c r="K1957" t="s">
        <v>37</v>
      </c>
      <c r="L1957" t="s">
        <v>38</v>
      </c>
      <c r="M1957" t="s">
        <v>39</v>
      </c>
      <c r="N1957" s="2">
        <v>45016</v>
      </c>
      <c r="O1957" s="2">
        <v>45016</v>
      </c>
      <c r="P1957" t="s">
        <v>40</v>
      </c>
    </row>
    <row r="1958" spans="1:16" x14ac:dyDescent="0.25">
      <c r="A1958" t="s">
        <v>2306</v>
      </c>
      <c r="B1958" t="s">
        <v>33</v>
      </c>
      <c r="C1958" s="2">
        <v>44927</v>
      </c>
      <c r="D1958" s="2">
        <v>45016</v>
      </c>
      <c r="E1958" t="s">
        <v>64</v>
      </c>
      <c r="F1958" t="s">
        <v>110</v>
      </c>
      <c r="G1958" t="s">
        <v>72</v>
      </c>
      <c r="H1958" t="s">
        <v>24</v>
      </c>
      <c r="I1958" t="s">
        <v>64</v>
      </c>
      <c r="J1958" t="s">
        <v>28</v>
      </c>
      <c r="K1958" t="s">
        <v>37</v>
      </c>
      <c r="L1958" t="s">
        <v>38</v>
      </c>
      <c r="M1958" t="s">
        <v>39</v>
      </c>
      <c r="N1958" s="2">
        <v>45016</v>
      </c>
      <c r="O1958" s="2">
        <v>45016</v>
      </c>
      <c r="P1958" t="s">
        <v>40</v>
      </c>
    </row>
    <row r="1959" spans="1:16" x14ac:dyDescent="0.25">
      <c r="A1959" t="s">
        <v>2307</v>
      </c>
      <c r="B1959" t="s">
        <v>33</v>
      </c>
      <c r="C1959" s="2">
        <v>44927</v>
      </c>
      <c r="D1959" s="2">
        <v>45016</v>
      </c>
      <c r="E1959" t="s">
        <v>122</v>
      </c>
      <c r="F1959" t="s">
        <v>61</v>
      </c>
      <c r="G1959" t="s">
        <v>62</v>
      </c>
      <c r="H1959" t="s">
        <v>24</v>
      </c>
      <c r="I1959" t="s">
        <v>122</v>
      </c>
      <c r="J1959" t="s">
        <v>28</v>
      </c>
      <c r="K1959" t="s">
        <v>37</v>
      </c>
      <c r="L1959" t="s">
        <v>38</v>
      </c>
      <c r="M1959" t="s">
        <v>39</v>
      </c>
      <c r="N1959" s="2">
        <v>45016</v>
      </c>
      <c r="O1959" s="2">
        <v>45016</v>
      </c>
      <c r="P1959" t="s">
        <v>40</v>
      </c>
    </row>
    <row r="1960" spans="1:16" x14ac:dyDescent="0.25">
      <c r="A1960" t="s">
        <v>2308</v>
      </c>
      <c r="B1960" t="s">
        <v>33</v>
      </c>
      <c r="C1960" s="2">
        <v>44927</v>
      </c>
      <c r="D1960" s="2">
        <v>45016</v>
      </c>
      <c r="E1960" t="s">
        <v>68</v>
      </c>
      <c r="F1960" t="s">
        <v>296</v>
      </c>
      <c r="G1960" t="s">
        <v>36</v>
      </c>
      <c r="H1960" t="s">
        <v>24</v>
      </c>
      <c r="I1960" t="s">
        <v>68</v>
      </c>
      <c r="J1960" t="s">
        <v>28</v>
      </c>
      <c r="K1960" t="s">
        <v>37</v>
      </c>
      <c r="L1960" t="s">
        <v>38</v>
      </c>
      <c r="M1960" t="s">
        <v>39</v>
      </c>
      <c r="N1960" s="2">
        <v>45016</v>
      </c>
      <c r="O1960" s="2">
        <v>45016</v>
      </c>
      <c r="P1960" t="s">
        <v>40</v>
      </c>
    </row>
    <row r="1961" spans="1:16" x14ac:dyDescent="0.25">
      <c r="A1961" t="s">
        <v>2309</v>
      </c>
      <c r="B1961" t="s">
        <v>33</v>
      </c>
      <c r="C1961" s="2">
        <v>44927</v>
      </c>
      <c r="D1961" s="2">
        <v>45016</v>
      </c>
      <c r="E1961" t="s">
        <v>160</v>
      </c>
      <c r="F1961" t="s">
        <v>65</v>
      </c>
      <c r="G1961" t="s">
        <v>66</v>
      </c>
      <c r="H1961" t="s">
        <v>24</v>
      </c>
      <c r="I1961" t="s">
        <v>160</v>
      </c>
      <c r="J1961" t="s">
        <v>28</v>
      </c>
      <c r="K1961" t="s">
        <v>37</v>
      </c>
      <c r="L1961" t="s">
        <v>38</v>
      </c>
      <c r="M1961" t="s">
        <v>39</v>
      </c>
      <c r="N1961" s="2">
        <v>45016</v>
      </c>
      <c r="O1961" s="2">
        <v>45016</v>
      </c>
      <c r="P1961" t="s">
        <v>40</v>
      </c>
    </row>
    <row r="1962" spans="1:16" x14ac:dyDescent="0.25">
      <c r="A1962" t="s">
        <v>2310</v>
      </c>
      <c r="B1962" t="s">
        <v>33</v>
      </c>
      <c r="C1962" s="2">
        <v>44927</v>
      </c>
      <c r="D1962" s="2">
        <v>45016</v>
      </c>
      <c r="E1962" t="s">
        <v>42</v>
      </c>
      <c r="F1962" t="s">
        <v>87</v>
      </c>
      <c r="G1962" t="s">
        <v>128</v>
      </c>
      <c r="H1962" t="s">
        <v>24</v>
      </c>
      <c r="I1962" t="s">
        <v>42</v>
      </c>
      <c r="J1962" t="s">
        <v>28</v>
      </c>
      <c r="K1962" t="s">
        <v>37</v>
      </c>
      <c r="L1962" t="s">
        <v>38</v>
      </c>
      <c r="M1962" t="s">
        <v>39</v>
      </c>
      <c r="N1962" s="2">
        <v>45016</v>
      </c>
      <c r="O1962" s="2">
        <v>45016</v>
      </c>
      <c r="P1962" t="s">
        <v>40</v>
      </c>
    </row>
    <row r="1963" spans="1:16" x14ac:dyDescent="0.25">
      <c r="A1963" t="s">
        <v>2311</v>
      </c>
      <c r="B1963" t="s">
        <v>33</v>
      </c>
      <c r="C1963" s="2">
        <v>44927</v>
      </c>
      <c r="D1963" s="2">
        <v>45016</v>
      </c>
      <c r="E1963" t="s">
        <v>74</v>
      </c>
      <c r="F1963" t="s">
        <v>161</v>
      </c>
      <c r="G1963" t="s">
        <v>72</v>
      </c>
      <c r="H1963" t="s">
        <v>24</v>
      </c>
      <c r="I1963" t="s">
        <v>74</v>
      </c>
      <c r="J1963" t="s">
        <v>28</v>
      </c>
      <c r="K1963" t="s">
        <v>37</v>
      </c>
      <c r="L1963" t="s">
        <v>38</v>
      </c>
      <c r="M1963" t="s">
        <v>39</v>
      </c>
      <c r="N1963" s="2">
        <v>45016</v>
      </c>
      <c r="O1963" s="2">
        <v>45016</v>
      </c>
      <c r="P1963" t="s">
        <v>40</v>
      </c>
    </row>
    <row r="1964" spans="1:16" x14ac:dyDescent="0.25">
      <c r="A1964" t="s">
        <v>2312</v>
      </c>
      <c r="B1964" t="s">
        <v>33</v>
      </c>
      <c r="C1964" s="2">
        <v>44927</v>
      </c>
      <c r="D1964" s="2">
        <v>45016</v>
      </c>
      <c r="E1964" t="s">
        <v>74</v>
      </c>
      <c r="F1964" t="s">
        <v>2313</v>
      </c>
      <c r="G1964" t="s">
        <v>72</v>
      </c>
      <c r="H1964" t="s">
        <v>24</v>
      </c>
      <c r="I1964" t="s">
        <v>74</v>
      </c>
      <c r="J1964" t="s">
        <v>28</v>
      </c>
      <c r="K1964" t="s">
        <v>37</v>
      </c>
      <c r="L1964" t="s">
        <v>38</v>
      </c>
      <c r="M1964" t="s">
        <v>39</v>
      </c>
      <c r="N1964" s="2">
        <v>45016</v>
      </c>
      <c r="O1964" s="2">
        <v>45016</v>
      </c>
      <c r="P1964" t="s">
        <v>40</v>
      </c>
    </row>
    <row r="1965" spans="1:16" x14ac:dyDescent="0.25">
      <c r="A1965" t="s">
        <v>2314</v>
      </c>
      <c r="B1965" t="s">
        <v>33</v>
      </c>
      <c r="C1965" s="2">
        <v>44927</v>
      </c>
      <c r="D1965" s="2">
        <v>45016</v>
      </c>
      <c r="E1965" t="s">
        <v>74</v>
      </c>
      <c r="F1965" t="s">
        <v>280</v>
      </c>
      <c r="G1965" t="s">
        <v>44</v>
      </c>
      <c r="H1965" t="s">
        <v>24</v>
      </c>
      <c r="I1965" t="s">
        <v>74</v>
      </c>
      <c r="J1965" t="s">
        <v>28</v>
      </c>
      <c r="K1965" t="s">
        <v>37</v>
      </c>
      <c r="L1965" t="s">
        <v>38</v>
      </c>
      <c r="M1965" t="s">
        <v>39</v>
      </c>
      <c r="N1965" s="2">
        <v>45016</v>
      </c>
      <c r="O1965" s="2">
        <v>45016</v>
      </c>
      <c r="P1965" t="s">
        <v>40</v>
      </c>
    </row>
    <row r="1966" spans="1:16" x14ac:dyDescent="0.25">
      <c r="A1966" t="s">
        <v>2315</v>
      </c>
      <c r="B1966" t="s">
        <v>33</v>
      </c>
      <c r="C1966" s="2">
        <v>44927</v>
      </c>
      <c r="D1966" s="2">
        <v>45016</v>
      </c>
      <c r="E1966" t="s">
        <v>70</v>
      </c>
      <c r="F1966" t="s">
        <v>71</v>
      </c>
      <c r="G1966" t="s">
        <v>72</v>
      </c>
      <c r="H1966" t="s">
        <v>24</v>
      </c>
      <c r="I1966" t="s">
        <v>70</v>
      </c>
      <c r="J1966" t="s">
        <v>28</v>
      </c>
      <c r="K1966" t="s">
        <v>37</v>
      </c>
      <c r="L1966" t="s">
        <v>38</v>
      </c>
      <c r="M1966" t="s">
        <v>39</v>
      </c>
      <c r="N1966" s="2">
        <v>45016</v>
      </c>
      <c r="O1966" s="2">
        <v>45016</v>
      </c>
      <c r="P1966" t="s">
        <v>40</v>
      </c>
    </row>
    <row r="1967" spans="1:16" x14ac:dyDescent="0.25">
      <c r="A1967" t="s">
        <v>2316</v>
      </c>
      <c r="B1967" t="s">
        <v>33</v>
      </c>
      <c r="C1967" s="2">
        <v>44927</v>
      </c>
      <c r="D1967" s="2">
        <v>45016</v>
      </c>
      <c r="E1967" t="s">
        <v>2317</v>
      </c>
      <c r="F1967" t="s">
        <v>178</v>
      </c>
      <c r="G1967" t="s">
        <v>90</v>
      </c>
      <c r="H1967" t="s">
        <v>24</v>
      </c>
      <c r="I1967" t="s">
        <v>2317</v>
      </c>
      <c r="J1967" t="s">
        <v>28</v>
      </c>
      <c r="K1967" t="s">
        <v>37</v>
      </c>
      <c r="L1967" t="s">
        <v>38</v>
      </c>
      <c r="M1967" t="s">
        <v>39</v>
      </c>
      <c r="N1967" s="2">
        <v>45016</v>
      </c>
      <c r="O1967" s="2">
        <v>45016</v>
      </c>
      <c r="P1967" t="s">
        <v>40</v>
      </c>
    </row>
    <row r="1968" spans="1:16" x14ac:dyDescent="0.25">
      <c r="A1968" t="s">
        <v>2318</v>
      </c>
      <c r="B1968" t="s">
        <v>33</v>
      </c>
      <c r="C1968" s="2">
        <v>44927</v>
      </c>
      <c r="D1968" s="2">
        <v>45016</v>
      </c>
      <c r="E1968" t="s">
        <v>366</v>
      </c>
      <c r="F1968" t="s">
        <v>2319</v>
      </c>
      <c r="G1968" t="s">
        <v>2320</v>
      </c>
      <c r="H1968" t="s">
        <v>24</v>
      </c>
      <c r="I1968" t="s">
        <v>366</v>
      </c>
      <c r="J1968" t="s">
        <v>28</v>
      </c>
      <c r="K1968" t="s">
        <v>37</v>
      </c>
      <c r="L1968" t="s">
        <v>38</v>
      </c>
      <c r="M1968" t="s">
        <v>39</v>
      </c>
      <c r="N1968" s="2">
        <v>45016</v>
      </c>
      <c r="O1968" s="2">
        <v>45016</v>
      </c>
      <c r="P1968" t="s">
        <v>40</v>
      </c>
    </row>
    <row r="1969" spans="1:16" x14ac:dyDescent="0.25">
      <c r="A1969" t="s">
        <v>2321</v>
      </c>
      <c r="B1969" t="s">
        <v>33</v>
      </c>
      <c r="C1969" s="2">
        <v>44927</v>
      </c>
      <c r="D1969" s="2">
        <v>45016</v>
      </c>
      <c r="E1969" t="s">
        <v>74</v>
      </c>
      <c r="F1969" t="s">
        <v>307</v>
      </c>
      <c r="G1969" t="s">
        <v>79</v>
      </c>
      <c r="H1969" t="s">
        <v>24</v>
      </c>
      <c r="I1969" t="s">
        <v>74</v>
      </c>
      <c r="J1969" t="s">
        <v>28</v>
      </c>
      <c r="K1969" t="s">
        <v>37</v>
      </c>
      <c r="L1969" t="s">
        <v>38</v>
      </c>
      <c r="M1969" t="s">
        <v>39</v>
      </c>
      <c r="N1969" s="2">
        <v>45016</v>
      </c>
      <c r="O1969" s="2">
        <v>45016</v>
      </c>
      <c r="P1969" t="s">
        <v>40</v>
      </c>
    </row>
    <row r="1970" spans="1:16" x14ac:dyDescent="0.25">
      <c r="A1970" t="s">
        <v>2322</v>
      </c>
      <c r="B1970" t="s">
        <v>33</v>
      </c>
      <c r="C1970" s="2">
        <v>44927</v>
      </c>
      <c r="D1970" s="2">
        <v>45016</v>
      </c>
      <c r="E1970" t="s">
        <v>81</v>
      </c>
      <c r="F1970" t="s">
        <v>2323</v>
      </c>
      <c r="G1970" t="s">
        <v>132</v>
      </c>
      <c r="H1970" t="s">
        <v>24</v>
      </c>
      <c r="I1970" t="s">
        <v>81</v>
      </c>
      <c r="J1970" t="s">
        <v>28</v>
      </c>
      <c r="K1970" t="s">
        <v>37</v>
      </c>
      <c r="L1970" t="s">
        <v>38</v>
      </c>
      <c r="M1970" t="s">
        <v>39</v>
      </c>
      <c r="N1970" s="2">
        <v>45016</v>
      </c>
      <c r="O1970" s="2">
        <v>45016</v>
      </c>
      <c r="P1970" t="s">
        <v>40</v>
      </c>
    </row>
    <row r="1971" spans="1:16" x14ac:dyDescent="0.25">
      <c r="A1971" t="s">
        <v>2324</v>
      </c>
      <c r="B1971" t="s">
        <v>33</v>
      </c>
      <c r="C1971" s="2">
        <v>44927</v>
      </c>
      <c r="D1971" s="2">
        <v>45016</v>
      </c>
      <c r="E1971" t="s">
        <v>160</v>
      </c>
      <c r="F1971" t="s">
        <v>89</v>
      </c>
      <c r="G1971" t="s">
        <v>90</v>
      </c>
      <c r="H1971" t="s">
        <v>24</v>
      </c>
      <c r="I1971" t="s">
        <v>160</v>
      </c>
      <c r="J1971" t="s">
        <v>28</v>
      </c>
      <c r="K1971" t="s">
        <v>37</v>
      </c>
      <c r="L1971" t="s">
        <v>38</v>
      </c>
      <c r="M1971" t="s">
        <v>39</v>
      </c>
      <c r="N1971" s="2">
        <v>45016</v>
      </c>
      <c r="O1971" s="2">
        <v>45016</v>
      </c>
      <c r="P1971" t="s">
        <v>40</v>
      </c>
    </row>
    <row r="1972" spans="1:16" x14ac:dyDescent="0.25">
      <c r="A1972" t="s">
        <v>2325</v>
      </c>
      <c r="B1972" t="s">
        <v>33</v>
      </c>
      <c r="C1972" s="2">
        <v>44927</v>
      </c>
      <c r="D1972" s="2">
        <v>45016</v>
      </c>
      <c r="E1972" t="s">
        <v>1058</v>
      </c>
      <c r="F1972" t="s">
        <v>131</v>
      </c>
      <c r="G1972" t="s">
        <v>132</v>
      </c>
      <c r="H1972" t="s">
        <v>24</v>
      </c>
      <c r="I1972" t="s">
        <v>1058</v>
      </c>
      <c r="J1972" t="s">
        <v>28</v>
      </c>
      <c r="K1972" t="s">
        <v>37</v>
      </c>
      <c r="L1972" t="s">
        <v>38</v>
      </c>
      <c r="M1972" t="s">
        <v>39</v>
      </c>
      <c r="N1972" s="2">
        <v>45016</v>
      </c>
      <c r="O1972" s="2">
        <v>45016</v>
      </c>
      <c r="P1972" t="s">
        <v>40</v>
      </c>
    </row>
    <row r="1973" spans="1:16" x14ac:dyDescent="0.25">
      <c r="A1973" t="s">
        <v>2326</v>
      </c>
      <c r="B1973" t="s">
        <v>33</v>
      </c>
      <c r="C1973" s="2">
        <v>44927</v>
      </c>
      <c r="D1973" s="2">
        <v>45016</v>
      </c>
      <c r="E1973" t="s">
        <v>108</v>
      </c>
      <c r="F1973" t="s">
        <v>246</v>
      </c>
      <c r="G1973" t="s">
        <v>128</v>
      </c>
      <c r="H1973" t="s">
        <v>24</v>
      </c>
      <c r="I1973" t="s">
        <v>108</v>
      </c>
      <c r="J1973" t="s">
        <v>28</v>
      </c>
      <c r="K1973" t="s">
        <v>37</v>
      </c>
      <c r="L1973" t="s">
        <v>38</v>
      </c>
      <c r="M1973" t="s">
        <v>39</v>
      </c>
      <c r="N1973" s="2">
        <v>45016</v>
      </c>
      <c r="O1973" s="2">
        <v>45016</v>
      </c>
      <c r="P1973" t="s">
        <v>40</v>
      </c>
    </row>
    <row r="1974" spans="1:16" x14ac:dyDescent="0.25">
      <c r="A1974" t="s">
        <v>2327</v>
      </c>
      <c r="B1974" t="s">
        <v>33</v>
      </c>
      <c r="C1974" s="2">
        <v>44927</v>
      </c>
      <c r="D1974" s="2">
        <v>45016</v>
      </c>
      <c r="E1974" t="s">
        <v>871</v>
      </c>
      <c r="F1974" t="s">
        <v>61</v>
      </c>
      <c r="G1974" t="s">
        <v>62</v>
      </c>
      <c r="H1974" t="s">
        <v>24</v>
      </c>
      <c r="I1974" t="s">
        <v>871</v>
      </c>
      <c r="J1974" t="s">
        <v>28</v>
      </c>
      <c r="K1974" t="s">
        <v>37</v>
      </c>
      <c r="L1974" t="s">
        <v>38</v>
      </c>
      <c r="M1974" t="s">
        <v>39</v>
      </c>
      <c r="N1974" s="2">
        <v>45016</v>
      </c>
      <c r="O1974" s="2">
        <v>45016</v>
      </c>
      <c r="P1974" t="s">
        <v>40</v>
      </c>
    </row>
    <row r="1975" spans="1:16" x14ac:dyDescent="0.25">
      <c r="A1975" t="s">
        <v>2328</v>
      </c>
      <c r="B1975" t="s">
        <v>33</v>
      </c>
      <c r="C1975" s="2">
        <v>44927</v>
      </c>
      <c r="D1975" s="2">
        <v>45016</v>
      </c>
      <c r="E1975" t="s">
        <v>151</v>
      </c>
      <c r="F1975" t="s">
        <v>89</v>
      </c>
      <c r="G1975" t="s">
        <v>90</v>
      </c>
      <c r="H1975" t="s">
        <v>24</v>
      </c>
      <c r="I1975" t="s">
        <v>151</v>
      </c>
      <c r="J1975" t="s">
        <v>28</v>
      </c>
      <c r="K1975" t="s">
        <v>37</v>
      </c>
      <c r="L1975" t="s">
        <v>38</v>
      </c>
      <c r="M1975" t="s">
        <v>39</v>
      </c>
      <c r="N1975" s="2">
        <v>45016</v>
      </c>
      <c r="O1975" s="2">
        <v>45016</v>
      </c>
      <c r="P1975" t="s">
        <v>40</v>
      </c>
    </row>
    <row r="1976" spans="1:16" x14ac:dyDescent="0.25">
      <c r="A1976" t="s">
        <v>2329</v>
      </c>
      <c r="B1976" t="s">
        <v>33</v>
      </c>
      <c r="C1976" s="2">
        <v>44927</v>
      </c>
      <c r="D1976" s="2">
        <v>45016</v>
      </c>
      <c r="E1976" t="s">
        <v>263</v>
      </c>
      <c r="F1976" t="s">
        <v>485</v>
      </c>
      <c r="G1976" t="s">
        <v>59</v>
      </c>
      <c r="H1976" t="s">
        <v>24</v>
      </c>
      <c r="I1976" t="s">
        <v>263</v>
      </c>
      <c r="J1976" t="s">
        <v>28</v>
      </c>
      <c r="K1976" t="s">
        <v>37</v>
      </c>
      <c r="L1976" t="s">
        <v>38</v>
      </c>
      <c r="M1976" t="s">
        <v>39</v>
      </c>
      <c r="N1976" s="2">
        <v>45016</v>
      </c>
      <c r="O1976" s="2">
        <v>45016</v>
      </c>
      <c r="P1976" t="s">
        <v>40</v>
      </c>
    </row>
    <row r="1977" spans="1:16" x14ac:dyDescent="0.25">
      <c r="A1977" t="s">
        <v>2330</v>
      </c>
      <c r="B1977" t="s">
        <v>33</v>
      </c>
      <c r="C1977" s="2">
        <v>44927</v>
      </c>
      <c r="D1977" s="2">
        <v>45016</v>
      </c>
      <c r="E1977" t="s">
        <v>591</v>
      </c>
      <c r="F1977" t="s">
        <v>61</v>
      </c>
      <c r="G1977" t="s">
        <v>62</v>
      </c>
      <c r="H1977" t="s">
        <v>24</v>
      </c>
      <c r="I1977" t="s">
        <v>591</v>
      </c>
      <c r="J1977" t="s">
        <v>28</v>
      </c>
      <c r="K1977" t="s">
        <v>37</v>
      </c>
      <c r="L1977" t="s">
        <v>38</v>
      </c>
      <c r="M1977" t="s">
        <v>39</v>
      </c>
      <c r="N1977" s="2">
        <v>45016</v>
      </c>
      <c r="O1977" s="2">
        <v>45016</v>
      </c>
      <c r="P1977" t="s">
        <v>40</v>
      </c>
    </row>
    <row r="1978" spans="1:16" x14ac:dyDescent="0.25">
      <c r="A1978" t="s">
        <v>2331</v>
      </c>
      <c r="B1978" t="s">
        <v>33</v>
      </c>
      <c r="C1978" s="2">
        <v>44927</v>
      </c>
      <c r="D1978" s="2">
        <v>45016</v>
      </c>
      <c r="E1978" t="s">
        <v>92</v>
      </c>
      <c r="F1978" t="s">
        <v>485</v>
      </c>
      <c r="G1978" t="s">
        <v>59</v>
      </c>
      <c r="H1978" t="s">
        <v>24</v>
      </c>
      <c r="I1978" t="s">
        <v>92</v>
      </c>
      <c r="J1978" t="s">
        <v>28</v>
      </c>
      <c r="K1978" t="s">
        <v>37</v>
      </c>
      <c r="L1978" t="s">
        <v>38</v>
      </c>
      <c r="M1978" t="s">
        <v>39</v>
      </c>
      <c r="N1978" s="2">
        <v>45016</v>
      </c>
      <c r="O1978" s="2">
        <v>45016</v>
      </c>
      <c r="P1978" t="s">
        <v>40</v>
      </c>
    </row>
    <row r="1979" spans="1:16" x14ac:dyDescent="0.25">
      <c r="A1979" t="s">
        <v>2332</v>
      </c>
      <c r="B1979" t="s">
        <v>33</v>
      </c>
      <c r="C1979" s="2">
        <v>44927</v>
      </c>
      <c r="D1979" s="2">
        <v>45016</v>
      </c>
      <c r="E1979" t="s">
        <v>92</v>
      </c>
      <c r="F1979" t="s">
        <v>65</v>
      </c>
      <c r="G1979" t="s">
        <v>66</v>
      </c>
      <c r="H1979" t="s">
        <v>24</v>
      </c>
      <c r="I1979" t="s">
        <v>92</v>
      </c>
      <c r="J1979" t="s">
        <v>28</v>
      </c>
      <c r="K1979" t="s">
        <v>37</v>
      </c>
      <c r="L1979" t="s">
        <v>38</v>
      </c>
      <c r="M1979" t="s">
        <v>39</v>
      </c>
      <c r="N1979" s="2">
        <v>45016</v>
      </c>
      <c r="O1979" s="2">
        <v>45016</v>
      </c>
      <c r="P1979" t="s">
        <v>40</v>
      </c>
    </row>
    <row r="1980" spans="1:16" x14ac:dyDescent="0.25">
      <c r="A1980" t="s">
        <v>2333</v>
      </c>
      <c r="B1980" t="s">
        <v>33</v>
      </c>
      <c r="C1980" s="2">
        <v>44927</v>
      </c>
      <c r="D1980" s="2">
        <v>45016</v>
      </c>
      <c r="E1980" t="s">
        <v>293</v>
      </c>
      <c r="F1980" t="s">
        <v>178</v>
      </c>
      <c r="G1980" t="s">
        <v>90</v>
      </c>
      <c r="H1980" t="s">
        <v>24</v>
      </c>
      <c r="I1980" t="s">
        <v>293</v>
      </c>
      <c r="J1980" t="s">
        <v>28</v>
      </c>
      <c r="K1980" t="s">
        <v>37</v>
      </c>
      <c r="L1980" t="s">
        <v>38</v>
      </c>
      <c r="M1980" t="s">
        <v>39</v>
      </c>
      <c r="N1980" s="2">
        <v>45016</v>
      </c>
      <c r="O1980" s="2">
        <v>45016</v>
      </c>
      <c r="P1980" t="s">
        <v>40</v>
      </c>
    </row>
    <row r="1981" spans="1:16" x14ac:dyDescent="0.25">
      <c r="A1981" t="s">
        <v>2334</v>
      </c>
      <c r="B1981" t="s">
        <v>33</v>
      </c>
      <c r="C1981" s="2">
        <v>44927</v>
      </c>
      <c r="D1981" s="2">
        <v>45016</v>
      </c>
      <c r="E1981" t="s">
        <v>122</v>
      </c>
      <c r="F1981" t="s">
        <v>165</v>
      </c>
      <c r="G1981" t="s">
        <v>166</v>
      </c>
      <c r="H1981" t="s">
        <v>24</v>
      </c>
      <c r="I1981" t="s">
        <v>122</v>
      </c>
      <c r="J1981" t="s">
        <v>28</v>
      </c>
      <c r="K1981" t="s">
        <v>37</v>
      </c>
      <c r="L1981" t="s">
        <v>38</v>
      </c>
      <c r="M1981" t="s">
        <v>39</v>
      </c>
      <c r="N1981" s="2">
        <v>45016</v>
      </c>
      <c r="O1981" s="2">
        <v>45016</v>
      </c>
      <c r="P1981" t="s">
        <v>40</v>
      </c>
    </row>
    <row r="1982" spans="1:16" x14ac:dyDescent="0.25">
      <c r="A1982" t="s">
        <v>2335</v>
      </c>
      <c r="B1982" t="s">
        <v>33</v>
      </c>
      <c r="C1982" s="2">
        <v>44927</v>
      </c>
      <c r="D1982" s="2">
        <v>45016</v>
      </c>
      <c r="E1982" t="s">
        <v>229</v>
      </c>
      <c r="F1982" t="s">
        <v>78</v>
      </c>
      <c r="G1982" t="s">
        <v>72</v>
      </c>
      <c r="H1982" t="s">
        <v>24</v>
      </c>
      <c r="I1982" t="s">
        <v>229</v>
      </c>
      <c r="J1982" t="s">
        <v>28</v>
      </c>
      <c r="K1982" t="s">
        <v>37</v>
      </c>
      <c r="L1982" t="s">
        <v>38</v>
      </c>
      <c r="M1982" t="s">
        <v>39</v>
      </c>
      <c r="N1982" s="2">
        <v>45016</v>
      </c>
      <c r="O1982" s="2">
        <v>45016</v>
      </c>
      <c r="P1982" t="s">
        <v>40</v>
      </c>
    </row>
    <row r="1983" spans="1:16" x14ac:dyDescent="0.25">
      <c r="A1983" t="s">
        <v>2336</v>
      </c>
      <c r="B1983" t="s">
        <v>33</v>
      </c>
      <c r="C1983" s="2">
        <v>44927</v>
      </c>
      <c r="D1983" s="2">
        <v>45016</v>
      </c>
      <c r="E1983" t="s">
        <v>106</v>
      </c>
      <c r="F1983" t="s">
        <v>75</v>
      </c>
      <c r="G1983" t="s">
        <v>44</v>
      </c>
      <c r="H1983" t="s">
        <v>24</v>
      </c>
      <c r="I1983" t="s">
        <v>106</v>
      </c>
      <c r="J1983" t="s">
        <v>28</v>
      </c>
      <c r="K1983" t="s">
        <v>37</v>
      </c>
      <c r="L1983" t="s">
        <v>38</v>
      </c>
      <c r="M1983" t="s">
        <v>39</v>
      </c>
      <c r="N1983" s="2">
        <v>45016</v>
      </c>
      <c r="O1983" s="2">
        <v>45016</v>
      </c>
      <c r="P1983" t="s">
        <v>40</v>
      </c>
    </row>
    <row r="1984" spans="1:16" x14ac:dyDescent="0.25">
      <c r="A1984" t="s">
        <v>2337</v>
      </c>
      <c r="B1984" t="s">
        <v>33</v>
      </c>
      <c r="C1984" s="2">
        <v>44927</v>
      </c>
      <c r="D1984" s="2">
        <v>45016</v>
      </c>
      <c r="E1984" t="s">
        <v>229</v>
      </c>
      <c r="F1984" t="s">
        <v>110</v>
      </c>
      <c r="G1984" t="s">
        <v>72</v>
      </c>
      <c r="H1984" t="s">
        <v>24</v>
      </c>
      <c r="I1984" t="s">
        <v>229</v>
      </c>
      <c r="J1984" t="s">
        <v>28</v>
      </c>
      <c r="K1984" t="s">
        <v>37</v>
      </c>
      <c r="L1984" t="s">
        <v>38</v>
      </c>
      <c r="M1984" t="s">
        <v>39</v>
      </c>
      <c r="N1984" s="2">
        <v>45016</v>
      </c>
      <c r="O1984" s="2">
        <v>45016</v>
      </c>
      <c r="P1984" t="s">
        <v>40</v>
      </c>
    </row>
    <row r="1985" spans="1:16" x14ac:dyDescent="0.25">
      <c r="A1985" t="s">
        <v>2338</v>
      </c>
      <c r="B1985" t="s">
        <v>33</v>
      </c>
      <c r="C1985" s="2">
        <v>44927</v>
      </c>
      <c r="D1985" s="2">
        <v>45016</v>
      </c>
      <c r="E1985" t="s">
        <v>74</v>
      </c>
      <c r="F1985" t="s">
        <v>945</v>
      </c>
      <c r="G1985" t="s">
        <v>48</v>
      </c>
      <c r="H1985" t="s">
        <v>24</v>
      </c>
      <c r="I1985" t="s">
        <v>74</v>
      </c>
      <c r="J1985" t="s">
        <v>28</v>
      </c>
      <c r="K1985" t="s">
        <v>37</v>
      </c>
      <c r="L1985" t="s">
        <v>38</v>
      </c>
      <c r="M1985" t="s">
        <v>39</v>
      </c>
      <c r="N1985" s="2">
        <v>45016</v>
      </c>
      <c r="O1985" s="2">
        <v>45016</v>
      </c>
      <c r="P1985" t="s">
        <v>40</v>
      </c>
    </row>
    <row r="1986" spans="1:16" x14ac:dyDescent="0.25">
      <c r="A1986" t="s">
        <v>2339</v>
      </c>
      <c r="B1986" t="s">
        <v>33</v>
      </c>
      <c r="C1986" s="2">
        <v>44927</v>
      </c>
      <c r="D1986" s="2">
        <v>45016</v>
      </c>
      <c r="E1986" t="s">
        <v>135</v>
      </c>
      <c r="F1986" t="s">
        <v>82</v>
      </c>
      <c r="G1986" t="s">
        <v>83</v>
      </c>
      <c r="H1986" t="s">
        <v>24</v>
      </c>
      <c r="I1986" t="s">
        <v>135</v>
      </c>
      <c r="J1986" t="s">
        <v>28</v>
      </c>
      <c r="K1986" t="s">
        <v>37</v>
      </c>
      <c r="L1986" t="s">
        <v>38</v>
      </c>
      <c r="M1986" t="s">
        <v>39</v>
      </c>
      <c r="N1986" s="2">
        <v>45016</v>
      </c>
      <c r="O1986" s="2">
        <v>45016</v>
      </c>
      <c r="P1986" t="s">
        <v>40</v>
      </c>
    </row>
    <row r="1987" spans="1:16" x14ac:dyDescent="0.25">
      <c r="A1987" t="s">
        <v>2340</v>
      </c>
      <c r="B1987" t="s">
        <v>33</v>
      </c>
      <c r="C1987" s="2">
        <v>44927</v>
      </c>
      <c r="D1987" s="2">
        <v>45016</v>
      </c>
      <c r="E1987" t="s">
        <v>112</v>
      </c>
      <c r="F1987" t="s">
        <v>176</v>
      </c>
      <c r="G1987" t="s">
        <v>52</v>
      </c>
      <c r="H1987" t="s">
        <v>24</v>
      </c>
      <c r="I1987" t="s">
        <v>112</v>
      </c>
      <c r="J1987" t="s">
        <v>28</v>
      </c>
      <c r="K1987" t="s">
        <v>37</v>
      </c>
      <c r="L1987" t="s">
        <v>38</v>
      </c>
      <c r="M1987" t="s">
        <v>39</v>
      </c>
      <c r="N1987" s="2">
        <v>45016</v>
      </c>
      <c r="O1987" s="2">
        <v>45016</v>
      </c>
      <c r="P1987" t="s">
        <v>40</v>
      </c>
    </row>
    <row r="1988" spans="1:16" x14ac:dyDescent="0.25">
      <c r="A1988" t="s">
        <v>2341</v>
      </c>
      <c r="B1988" t="s">
        <v>33</v>
      </c>
      <c r="C1988" s="2">
        <v>44927</v>
      </c>
      <c r="D1988" s="2">
        <v>45016</v>
      </c>
      <c r="E1988" t="s">
        <v>850</v>
      </c>
      <c r="F1988" t="s">
        <v>35</v>
      </c>
      <c r="G1988" t="s">
        <v>36</v>
      </c>
      <c r="H1988" t="s">
        <v>24</v>
      </c>
      <c r="I1988" t="s">
        <v>850</v>
      </c>
      <c r="J1988" t="s">
        <v>28</v>
      </c>
      <c r="K1988" t="s">
        <v>37</v>
      </c>
      <c r="L1988" t="s">
        <v>38</v>
      </c>
      <c r="M1988" t="s">
        <v>39</v>
      </c>
      <c r="N1988" s="2">
        <v>45016</v>
      </c>
      <c r="O1988" s="2">
        <v>45016</v>
      </c>
      <c r="P1988" t="s">
        <v>40</v>
      </c>
    </row>
    <row r="1989" spans="1:16" x14ac:dyDescent="0.25">
      <c r="A1989" t="s">
        <v>2342</v>
      </c>
      <c r="B1989" t="s">
        <v>33</v>
      </c>
      <c r="C1989" s="2">
        <v>44927</v>
      </c>
      <c r="D1989" s="2">
        <v>45016</v>
      </c>
      <c r="E1989" t="s">
        <v>112</v>
      </c>
      <c r="F1989" t="s">
        <v>87</v>
      </c>
      <c r="G1989" t="s">
        <v>72</v>
      </c>
      <c r="H1989" t="s">
        <v>24</v>
      </c>
      <c r="I1989" t="s">
        <v>112</v>
      </c>
      <c r="J1989" t="s">
        <v>28</v>
      </c>
      <c r="K1989" t="s">
        <v>37</v>
      </c>
      <c r="L1989" t="s">
        <v>38</v>
      </c>
      <c r="M1989" t="s">
        <v>39</v>
      </c>
      <c r="N1989" s="2">
        <v>45016</v>
      </c>
      <c r="O1989" s="2">
        <v>45016</v>
      </c>
      <c r="P1989" t="s">
        <v>40</v>
      </c>
    </row>
    <row r="1990" spans="1:16" x14ac:dyDescent="0.25">
      <c r="A1990" t="s">
        <v>2343</v>
      </c>
      <c r="B1990" t="s">
        <v>33</v>
      </c>
      <c r="C1990" s="2">
        <v>44927</v>
      </c>
      <c r="D1990" s="2">
        <v>45016</v>
      </c>
      <c r="E1990" t="s">
        <v>34</v>
      </c>
      <c r="F1990" t="s">
        <v>47</v>
      </c>
      <c r="G1990" t="s">
        <v>48</v>
      </c>
      <c r="H1990" t="s">
        <v>24</v>
      </c>
      <c r="I1990" t="s">
        <v>34</v>
      </c>
      <c r="J1990" t="s">
        <v>28</v>
      </c>
      <c r="K1990" t="s">
        <v>37</v>
      </c>
      <c r="L1990" t="s">
        <v>38</v>
      </c>
      <c r="M1990" t="s">
        <v>39</v>
      </c>
      <c r="N1990" s="2">
        <v>45016</v>
      </c>
      <c r="O1990" s="2">
        <v>45016</v>
      </c>
      <c r="P1990" t="s">
        <v>40</v>
      </c>
    </row>
    <row r="1991" spans="1:16" x14ac:dyDescent="0.25">
      <c r="A1991" t="s">
        <v>2344</v>
      </c>
      <c r="B1991" t="s">
        <v>33</v>
      </c>
      <c r="C1991" s="2">
        <v>44927</v>
      </c>
      <c r="D1991" s="2">
        <v>45016</v>
      </c>
      <c r="E1991" t="s">
        <v>248</v>
      </c>
      <c r="F1991" t="s">
        <v>35</v>
      </c>
      <c r="G1991" t="s">
        <v>36</v>
      </c>
      <c r="H1991" t="s">
        <v>24</v>
      </c>
      <c r="I1991" t="s">
        <v>248</v>
      </c>
      <c r="J1991" t="s">
        <v>28</v>
      </c>
      <c r="K1991" t="s">
        <v>37</v>
      </c>
      <c r="L1991" t="s">
        <v>38</v>
      </c>
      <c r="M1991" t="s">
        <v>39</v>
      </c>
      <c r="N1991" s="2">
        <v>45016</v>
      </c>
      <c r="O1991" s="2">
        <v>45016</v>
      </c>
      <c r="P1991" t="s">
        <v>40</v>
      </c>
    </row>
    <row r="1992" spans="1:16" x14ac:dyDescent="0.25">
      <c r="A1992" t="s">
        <v>2345</v>
      </c>
      <c r="B1992" t="s">
        <v>33</v>
      </c>
      <c r="C1992" s="2">
        <v>44927</v>
      </c>
      <c r="D1992" s="2">
        <v>45016</v>
      </c>
      <c r="E1992" t="s">
        <v>248</v>
      </c>
      <c r="F1992" t="s">
        <v>119</v>
      </c>
      <c r="G1992" t="s">
        <v>120</v>
      </c>
      <c r="H1992" t="s">
        <v>24</v>
      </c>
      <c r="I1992" t="s">
        <v>248</v>
      </c>
      <c r="J1992" t="s">
        <v>28</v>
      </c>
      <c r="K1992" t="s">
        <v>37</v>
      </c>
      <c r="L1992" t="s">
        <v>38</v>
      </c>
      <c r="M1992" t="s">
        <v>39</v>
      </c>
      <c r="N1992" s="2">
        <v>45016</v>
      </c>
      <c r="O1992" s="2">
        <v>45016</v>
      </c>
      <c r="P1992" t="s">
        <v>40</v>
      </c>
    </row>
    <row r="1993" spans="1:16" x14ac:dyDescent="0.25">
      <c r="A1993" t="s">
        <v>2346</v>
      </c>
      <c r="B1993" t="s">
        <v>33</v>
      </c>
      <c r="C1993" s="2">
        <v>44927</v>
      </c>
      <c r="D1993" s="2">
        <v>45016</v>
      </c>
      <c r="E1993" t="s">
        <v>74</v>
      </c>
      <c r="F1993" t="s">
        <v>65</v>
      </c>
      <c r="G1993" t="s">
        <v>66</v>
      </c>
      <c r="H1993" t="s">
        <v>24</v>
      </c>
      <c r="I1993" t="s">
        <v>74</v>
      </c>
      <c r="J1993" t="s">
        <v>28</v>
      </c>
      <c r="K1993" t="s">
        <v>37</v>
      </c>
      <c r="L1993" t="s">
        <v>38</v>
      </c>
      <c r="M1993" t="s">
        <v>39</v>
      </c>
      <c r="N1993" s="2">
        <v>45016</v>
      </c>
      <c r="O1993" s="2">
        <v>45016</v>
      </c>
      <c r="P1993" t="s">
        <v>40</v>
      </c>
    </row>
    <row r="1994" spans="1:16" x14ac:dyDescent="0.25">
      <c r="A1994" t="s">
        <v>2347</v>
      </c>
      <c r="B1994" t="s">
        <v>33</v>
      </c>
      <c r="C1994" s="2">
        <v>44927</v>
      </c>
      <c r="D1994" s="2">
        <v>45016</v>
      </c>
      <c r="E1994" t="s">
        <v>232</v>
      </c>
      <c r="F1994" t="s">
        <v>99</v>
      </c>
      <c r="G1994" t="s">
        <v>83</v>
      </c>
      <c r="H1994" t="s">
        <v>24</v>
      </c>
      <c r="I1994" t="s">
        <v>232</v>
      </c>
      <c r="J1994" t="s">
        <v>28</v>
      </c>
      <c r="K1994" t="s">
        <v>37</v>
      </c>
      <c r="L1994" t="s">
        <v>38</v>
      </c>
      <c r="M1994" t="s">
        <v>39</v>
      </c>
      <c r="N1994" s="2">
        <v>45016</v>
      </c>
      <c r="O1994" s="2">
        <v>45016</v>
      </c>
      <c r="P1994" t="s">
        <v>40</v>
      </c>
    </row>
    <row r="1995" spans="1:16" x14ac:dyDescent="0.25">
      <c r="A1995" t="s">
        <v>2348</v>
      </c>
      <c r="B1995" t="s">
        <v>33</v>
      </c>
      <c r="C1995" s="2">
        <v>44927</v>
      </c>
      <c r="D1995" s="2">
        <v>45016</v>
      </c>
      <c r="E1995" t="s">
        <v>145</v>
      </c>
      <c r="F1995" t="s">
        <v>61</v>
      </c>
      <c r="G1995" t="s">
        <v>62</v>
      </c>
      <c r="H1995" t="s">
        <v>24</v>
      </c>
      <c r="I1995" t="s">
        <v>145</v>
      </c>
      <c r="J1995" t="s">
        <v>28</v>
      </c>
      <c r="K1995" t="s">
        <v>37</v>
      </c>
      <c r="L1995" t="s">
        <v>38</v>
      </c>
      <c r="M1995" t="s">
        <v>39</v>
      </c>
      <c r="N1995" s="2">
        <v>45016</v>
      </c>
      <c r="O1995" s="2">
        <v>45016</v>
      </c>
      <c r="P1995" t="s">
        <v>40</v>
      </c>
    </row>
    <row r="1996" spans="1:16" x14ac:dyDescent="0.25">
      <c r="A1996" t="s">
        <v>2349</v>
      </c>
      <c r="B1996" t="s">
        <v>33</v>
      </c>
      <c r="C1996" s="2">
        <v>44927</v>
      </c>
      <c r="D1996" s="2">
        <v>45016</v>
      </c>
      <c r="E1996" t="s">
        <v>54</v>
      </c>
      <c r="F1996" t="s">
        <v>35</v>
      </c>
      <c r="G1996" t="s">
        <v>36</v>
      </c>
      <c r="H1996" t="s">
        <v>24</v>
      </c>
      <c r="I1996" t="s">
        <v>54</v>
      </c>
      <c r="J1996" t="s">
        <v>28</v>
      </c>
      <c r="K1996" t="s">
        <v>37</v>
      </c>
      <c r="L1996" t="s">
        <v>38</v>
      </c>
      <c r="M1996" t="s">
        <v>39</v>
      </c>
      <c r="N1996" s="2">
        <v>45016</v>
      </c>
      <c r="O1996" s="2">
        <v>45016</v>
      </c>
      <c r="P1996" t="s">
        <v>40</v>
      </c>
    </row>
    <row r="1997" spans="1:16" x14ac:dyDescent="0.25">
      <c r="A1997" t="s">
        <v>2350</v>
      </c>
      <c r="B1997" t="s">
        <v>33</v>
      </c>
      <c r="C1997" s="2">
        <v>44927</v>
      </c>
      <c r="D1997" s="2">
        <v>45016</v>
      </c>
      <c r="E1997" t="s">
        <v>616</v>
      </c>
      <c r="F1997" t="s">
        <v>806</v>
      </c>
      <c r="G1997" t="s">
        <v>62</v>
      </c>
      <c r="H1997" t="s">
        <v>24</v>
      </c>
      <c r="I1997" t="s">
        <v>616</v>
      </c>
      <c r="J1997" t="s">
        <v>28</v>
      </c>
      <c r="K1997" t="s">
        <v>37</v>
      </c>
      <c r="L1997" t="s">
        <v>38</v>
      </c>
      <c r="M1997" t="s">
        <v>39</v>
      </c>
      <c r="N1997" s="2">
        <v>45016</v>
      </c>
      <c r="O1997" s="2">
        <v>45016</v>
      </c>
      <c r="P1997" t="s">
        <v>40</v>
      </c>
    </row>
    <row r="1998" spans="1:16" x14ac:dyDescent="0.25">
      <c r="A1998" t="s">
        <v>2351</v>
      </c>
      <c r="B1998" t="s">
        <v>33</v>
      </c>
      <c r="C1998" s="2">
        <v>44927</v>
      </c>
      <c r="D1998" s="2">
        <v>45016</v>
      </c>
      <c r="E1998" t="s">
        <v>46</v>
      </c>
      <c r="F1998" t="s">
        <v>204</v>
      </c>
      <c r="G1998" t="s">
        <v>83</v>
      </c>
      <c r="H1998" t="s">
        <v>24</v>
      </c>
      <c r="I1998" t="s">
        <v>46</v>
      </c>
      <c r="J1998" t="s">
        <v>28</v>
      </c>
      <c r="K1998" t="s">
        <v>37</v>
      </c>
      <c r="L1998" t="s">
        <v>38</v>
      </c>
      <c r="M1998" t="s">
        <v>39</v>
      </c>
      <c r="N1998" s="2">
        <v>45016</v>
      </c>
      <c r="O1998" s="2">
        <v>45016</v>
      </c>
      <c r="P1998" t="s">
        <v>40</v>
      </c>
    </row>
    <row r="1999" spans="1:16" x14ac:dyDescent="0.25">
      <c r="A1999" t="s">
        <v>2352</v>
      </c>
      <c r="B1999" t="s">
        <v>33</v>
      </c>
      <c r="C1999" s="2">
        <v>44927</v>
      </c>
      <c r="D1999" s="2">
        <v>45016</v>
      </c>
      <c r="E1999" t="s">
        <v>74</v>
      </c>
      <c r="F1999" t="s">
        <v>176</v>
      </c>
      <c r="G1999" t="s">
        <v>52</v>
      </c>
      <c r="H1999" t="s">
        <v>24</v>
      </c>
      <c r="I1999" t="s">
        <v>74</v>
      </c>
      <c r="J1999" t="s">
        <v>28</v>
      </c>
      <c r="K1999" t="s">
        <v>37</v>
      </c>
      <c r="L1999" t="s">
        <v>38</v>
      </c>
      <c r="M1999" t="s">
        <v>39</v>
      </c>
      <c r="N1999" s="2">
        <v>45016</v>
      </c>
      <c r="O1999" s="2">
        <v>45016</v>
      </c>
      <c r="P1999" t="s">
        <v>40</v>
      </c>
    </row>
    <row r="2000" spans="1:16" x14ac:dyDescent="0.25">
      <c r="A2000" t="s">
        <v>2353</v>
      </c>
      <c r="B2000" t="s">
        <v>33</v>
      </c>
      <c r="C2000" s="2">
        <v>44927</v>
      </c>
      <c r="D2000" s="2">
        <v>45016</v>
      </c>
      <c r="E2000" t="s">
        <v>86</v>
      </c>
      <c r="F2000" t="s">
        <v>35</v>
      </c>
      <c r="G2000" t="s">
        <v>36</v>
      </c>
      <c r="H2000" t="s">
        <v>24</v>
      </c>
      <c r="I2000" t="s">
        <v>86</v>
      </c>
      <c r="J2000" t="s">
        <v>28</v>
      </c>
      <c r="K2000" t="s">
        <v>37</v>
      </c>
      <c r="L2000" t="s">
        <v>38</v>
      </c>
      <c r="M2000" t="s">
        <v>39</v>
      </c>
      <c r="N2000" s="2">
        <v>45016</v>
      </c>
      <c r="O2000" s="2">
        <v>45016</v>
      </c>
      <c r="P2000" t="s">
        <v>40</v>
      </c>
    </row>
    <row r="2001" spans="1:16" x14ac:dyDescent="0.25">
      <c r="A2001" t="s">
        <v>2354</v>
      </c>
      <c r="B2001" t="s">
        <v>33</v>
      </c>
      <c r="C2001" s="2">
        <v>44927</v>
      </c>
      <c r="D2001" s="2">
        <v>45016</v>
      </c>
      <c r="E2001" t="s">
        <v>122</v>
      </c>
      <c r="F2001" t="s">
        <v>78</v>
      </c>
      <c r="G2001" t="s">
        <v>48</v>
      </c>
      <c r="H2001" t="s">
        <v>24</v>
      </c>
      <c r="I2001" t="s">
        <v>122</v>
      </c>
      <c r="J2001" t="s">
        <v>28</v>
      </c>
      <c r="K2001" t="s">
        <v>37</v>
      </c>
      <c r="L2001" t="s">
        <v>38</v>
      </c>
      <c r="M2001" t="s">
        <v>39</v>
      </c>
      <c r="N2001" s="2">
        <v>45016</v>
      </c>
      <c r="O2001" s="2">
        <v>45016</v>
      </c>
      <c r="P2001" t="s">
        <v>40</v>
      </c>
    </row>
    <row r="2002" spans="1:16" x14ac:dyDescent="0.25">
      <c r="A2002" t="s">
        <v>2355</v>
      </c>
      <c r="B2002" t="s">
        <v>33</v>
      </c>
      <c r="C2002" s="2">
        <v>44927</v>
      </c>
      <c r="D2002" s="2">
        <v>45016</v>
      </c>
      <c r="E2002" t="s">
        <v>196</v>
      </c>
      <c r="F2002" t="s">
        <v>492</v>
      </c>
      <c r="G2002" t="s">
        <v>59</v>
      </c>
      <c r="H2002" t="s">
        <v>24</v>
      </c>
      <c r="I2002" t="s">
        <v>196</v>
      </c>
      <c r="J2002" t="s">
        <v>28</v>
      </c>
      <c r="K2002" t="s">
        <v>37</v>
      </c>
      <c r="L2002" t="s">
        <v>38</v>
      </c>
      <c r="M2002" t="s">
        <v>39</v>
      </c>
      <c r="N2002" s="2">
        <v>45016</v>
      </c>
      <c r="O2002" s="2">
        <v>45016</v>
      </c>
      <c r="P2002" t="s">
        <v>40</v>
      </c>
    </row>
    <row r="2003" spans="1:16" x14ac:dyDescent="0.25">
      <c r="A2003" t="s">
        <v>2356</v>
      </c>
      <c r="B2003" t="s">
        <v>33</v>
      </c>
      <c r="C2003" s="2">
        <v>44927</v>
      </c>
      <c r="D2003" s="2">
        <v>45016</v>
      </c>
      <c r="E2003" t="s">
        <v>160</v>
      </c>
      <c r="F2003" t="s">
        <v>161</v>
      </c>
      <c r="G2003" t="s">
        <v>72</v>
      </c>
      <c r="H2003" t="s">
        <v>24</v>
      </c>
      <c r="I2003" t="s">
        <v>160</v>
      </c>
      <c r="J2003" t="s">
        <v>28</v>
      </c>
      <c r="K2003" t="s">
        <v>37</v>
      </c>
      <c r="L2003" t="s">
        <v>38</v>
      </c>
      <c r="M2003" t="s">
        <v>39</v>
      </c>
      <c r="N2003" s="2">
        <v>45016</v>
      </c>
      <c r="O2003" s="2">
        <v>45016</v>
      </c>
      <c r="P2003" t="s">
        <v>40</v>
      </c>
    </row>
    <row r="2004" spans="1:16" x14ac:dyDescent="0.25">
      <c r="A2004" t="s">
        <v>2357</v>
      </c>
      <c r="B2004" t="s">
        <v>33</v>
      </c>
      <c r="C2004" s="2">
        <v>44927</v>
      </c>
      <c r="D2004" s="2">
        <v>45016</v>
      </c>
      <c r="E2004" t="s">
        <v>57</v>
      </c>
      <c r="F2004" t="s">
        <v>654</v>
      </c>
      <c r="G2004" t="s">
        <v>79</v>
      </c>
      <c r="H2004" t="s">
        <v>24</v>
      </c>
      <c r="I2004" t="s">
        <v>57</v>
      </c>
      <c r="J2004" t="s">
        <v>28</v>
      </c>
      <c r="K2004" t="s">
        <v>37</v>
      </c>
      <c r="L2004" t="s">
        <v>38</v>
      </c>
      <c r="M2004" t="s">
        <v>39</v>
      </c>
      <c r="N2004" s="2">
        <v>45016</v>
      </c>
      <c r="O2004" s="2">
        <v>45016</v>
      </c>
      <c r="P2004" t="s">
        <v>40</v>
      </c>
    </row>
    <row r="2005" spans="1:16" x14ac:dyDescent="0.25">
      <c r="A2005" t="s">
        <v>2358</v>
      </c>
      <c r="B2005" t="s">
        <v>33</v>
      </c>
      <c r="C2005" s="2">
        <v>44927</v>
      </c>
      <c r="D2005" s="2">
        <v>45016</v>
      </c>
      <c r="E2005" t="s">
        <v>106</v>
      </c>
      <c r="F2005" t="s">
        <v>87</v>
      </c>
      <c r="G2005" t="s">
        <v>72</v>
      </c>
      <c r="H2005" t="s">
        <v>24</v>
      </c>
      <c r="I2005" t="s">
        <v>106</v>
      </c>
      <c r="J2005" t="s">
        <v>28</v>
      </c>
      <c r="K2005" t="s">
        <v>37</v>
      </c>
      <c r="L2005" t="s">
        <v>38</v>
      </c>
      <c r="M2005" t="s">
        <v>39</v>
      </c>
      <c r="N2005" s="2">
        <v>45016</v>
      </c>
      <c r="O2005" s="2">
        <v>45016</v>
      </c>
      <c r="P2005" t="s">
        <v>40</v>
      </c>
    </row>
    <row r="2006" spans="1:16" x14ac:dyDescent="0.25">
      <c r="A2006" t="s">
        <v>2359</v>
      </c>
      <c r="B2006" t="s">
        <v>33</v>
      </c>
      <c r="C2006" s="2">
        <v>44927</v>
      </c>
      <c r="D2006" s="2">
        <v>45016</v>
      </c>
      <c r="E2006" t="s">
        <v>135</v>
      </c>
      <c r="F2006" t="s">
        <v>450</v>
      </c>
      <c r="G2006" t="s">
        <v>72</v>
      </c>
      <c r="H2006" t="s">
        <v>24</v>
      </c>
      <c r="I2006" t="s">
        <v>135</v>
      </c>
      <c r="J2006" t="s">
        <v>28</v>
      </c>
      <c r="K2006" t="s">
        <v>37</v>
      </c>
      <c r="L2006" t="s">
        <v>38</v>
      </c>
      <c r="M2006" t="s">
        <v>39</v>
      </c>
      <c r="N2006" s="2">
        <v>45016</v>
      </c>
      <c r="O2006" s="2">
        <v>45016</v>
      </c>
      <c r="P2006" t="s">
        <v>40</v>
      </c>
    </row>
    <row r="2007" spans="1:16" x14ac:dyDescent="0.25">
      <c r="A2007" t="s">
        <v>2360</v>
      </c>
      <c r="B2007" t="s">
        <v>33</v>
      </c>
      <c r="C2007" s="2">
        <v>44927</v>
      </c>
      <c r="D2007" s="2">
        <v>45016</v>
      </c>
      <c r="E2007" t="s">
        <v>616</v>
      </c>
      <c r="F2007" t="s">
        <v>792</v>
      </c>
      <c r="G2007" t="s">
        <v>59</v>
      </c>
      <c r="H2007" t="s">
        <v>24</v>
      </c>
      <c r="I2007" t="s">
        <v>616</v>
      </c>
      <c r="J2007" t="s">
        <v>28</v>
      </c>
      <c r="K2007" t="s">
        <v>37</v>
      </c>
      <c r="L2007" t="s">
        <v>38</v>
      </c>
      <c r="M2007" t="s">
        <v>39</v>
      </c>
      <c r="N2007" s="2">
        <v>45016</v>
      </c>
      <c r="O2007" s="2">
        <v>45016</v>
      </c>
      <c r="P2007" t="s">
        <v>40</v>
      </c>
    </row>
    <row r="2008" spans="1:16" x14ac:dyDescent="0.25">
      <c r="A2008" t="s">
        <v>2361</v>
      </c>
      <c r="B2008" t="s">
        <v>33</v>
      </c>
      <c r="C2008" s="2">
        <v>44927</v>
      </c>
      <c r="D2008" s="2">
        <v>45016</v>
      </c>
      <c r="E2008" t="s">
        <v>74</v>
      </c>
      <c r="F2008" t="s">
        <v>65</v>
      </c>
      <c r="G2008" t="s">
        <v>66</v>
      </c>
      <c r="H2008" t="s">
        <v>24</v>
      </c>
      <c r="I2008" t="s">
        <v>74</v>
      </c>
      <c r="J2008" t="s">
        <v>28</v>
      </c>
      <c r="K2008" t="s">
        <v>37</v>
      </c>
      <c r="L2008" t="s">
        <v>38</v>
      </c>
      <c r="M2008" t="s">
        <v>39</v>
      </c>
      <c r="N2008" s="2">
        <v>45016</v>
      </c>
      <c r="O2008" s="2">
        <v>45016</v>
      </c>
      <c r="P2008" t="s">
        <v>40</v>
      </c>
    </row>
    <row r="2009" spans="1:16" x14ac:dyDescent="0.25">
      <c r="A2009" t="s">
        <v>2362</v>
      </c>
      <c r="B2009" t="s">
        <v>33</v>
      </c>
      <c r="C2009" s="2">
        <v>44927</v>
      </c>
      <c r="D2009" s="2">
        <v>45016</v>
      </c>
      <c r="E2009" t="s">
        <v>70</v>
      </c>
      <c r="F2009" t="s">
        <v>71</v>
      </c>
      <c r="G2009" t="s">
        <v>72</v>
      </c>
      <c r="H2009" t="s">
        <v>24</v>
      </c>
      <c r="I2009" t="s">
        <v>70</v>
      </c>
      <c r="J2009" t="s">
        <v>28</v>
      </c>
      <c r="K2009" t="s">
        <v>37</v>
      </c>
      <c r="L2009" t="s">
        <v>38</v>
      </c>
      <c r="M2009" t="s">
        <v>39</v>
      </c>
      <c r="N2009" s="2">
        <v>45016</v>
      </c>
      <c r="O2009" s="2">
        <v>45016</v>
      </c>
      <c r="P2009" t="s">
        <v>40</v>
      </c>
    </row>
    <row r="2010" spans="1:16" x14ac:dyDescent="0.25">
      <c r="A2010" t="s">
        <v>2363</v>
      </c>
      <c r="B2010" t="s">
        <v>33</v>
      </c>
      <c r="C2010" s="2">
        <v>44927</v>
      </c>
      <c r="D2010" s="2">
        <v>45016</v>
      </c>
      <c r="E2010" t="s">
        <v>382</v>
      </c>
      <c r="F2010" t="s">
        <v>127</v>
      </c>
      <c r="G2010" t="s">
        <v>128</v>
      </c>
      <c r="H2010" t="s">
        <v>24</v>
      </c>
      <c r="I2010" t="s">
        <v>382</v>
      </c>
      <c r="J2010" t="s">
        <v>28</v>
      </c>
      <c r="K2010" t="s">
        <v>37</v>
      </c>
      <c r="L2010" t="s">
        <v>38</v>
      </c>
      <c r="M2010" t="s">
        <v>39</v>
      </c>
      <c r="N2010" s="2">
        <v>45016</v>
      </c>
      <c r="O2010" s="2">
        <v>45016</v>
      </c>
      <c r="P2010" t="s">
        <v>40</v>
      </c>
    </row>
    <row r="2011" spans="1:16" x14ac:dyDescent="0.25">
      <c r="A2011" t="s">
        <v>2364</v>
      </c>
      <c r="B2011" t="s">
        <v>33</v>
      </c>
      <c r="C2011" s="2">
        <v>44927</v>
      </c>
      <c r="D2011" s="2">
        <v>45016</v>
      </c>
      <c r="E2011" t="s">
        <v>196</v>
      </c>
      <c r="F2011" t="s">
        <v>492</v>
      </c>
      <c r="G2011" t="s">
        <v>59</v>
      </c>
      <c r="H2011" t="s">
        <v>24</v>
      </c>
      <c r="I2011" t="s">
        <v>196</v>
      </c>
      <c r="J2011" t="s">
        <v>28</v>
      </c>
      <c r="K2011" t="s">
        <v>37</v>
      </c>
      <c r="L2011" t="s">
        <v>38</v>
      </c>
      <c r="M2011" t="s">
        <v>39</v>
      </c>
      <c r="N2011" s="2">
        <v>45016</v>
      </c>
      <c r="O2011" s="2">
        <v>45016</v>
      </c>
      <c r="P2011" t="s">
        <v>40</v>
      </c>
    </row>
    <row r="2012" spans="1:16" x14ac:dyDescent="0.25">
      <c r="A2012" t="s">
        <v>2365</v>
      </c>
      <c r="B2012" t="s">
        <v>33</v>
      </c>
      <c r="C2012" s="2">
        <v>44927</v>
      </c>
      <c r="D2012" s="2">
        <v>45016</v>
      </c>
      <c r="E2012" t="s">
        <v>74</v>
      </c>
      <c r="F2012" t="s">
        <v>75</v>
      </c>
      <c r="G2012" t="s">
        <v>44</v>
      </c>
      <c r="H2012" t="s">
        <v>24</v>
      </c>
      <c r="I2012" t="s">
        <v>74</v>
      </c>
      <c r="J2012" t="s">
        <v>28</v>
      </c>
      <c r="K2012" t="s">
        <v>37</v>
      </c>
      <c r="L2012" t="s">
        <v>38</v>
      </c>
      <c r="M2012" t="s">
        <v>39</v>
      </c>
      <c r="N2012" s="2">
        <v>45016</v>
      </c>
      <c r="O2012" s="2">
        <v>45016</v>
      </c>
      <c r="P2012" t="s">
        <v>40</v>
      </c>
    </row>
    <row r="2013" spans="1:16" x14ac:dyDescent="0.25">
      <c r="A2013" t="s">
        <v>2366</v>
      </c>
      <c r="B2013" t="s">
        <v>33</v>
      </c>
      <c r="C2013" s="2">
        <v>44927</v>
      </c>
      <c r="D2013" s="2">
        <v>45016</v>
      </c>
      <c r="E2013" t="s">
        <v>1058</v>
      </c>
      <c r="F2013" t="s">
        <v>1498</v>
      </c>
      <c r="G2013" t="s">
        <v>79</v>
      </c>
      <c r="H2013" t="s">
        <v>24</v>
      </c>
      <c r="I2013" t="s">
        <v>1058</v>
      </c>
      <c r="J2013" t="s">
        <v>28</v>
      </c>
      <c r="K2013" t="s">
        <v>37</v>
      </c>
      <c r="L2013" t="s">
        <v>38</v>
      </c>
      <c r="M2013" t="s">
        <v>39</v>
      </c>
      <c r="N2013" s="2">
        <v>45016</v>
      </c>
      <c r="O2013" s="2">
        <v>45016</v>
      </c>
      <c r="P2013" t="s">
        <v>40</v>
      </c>
    </row>
    <row r="2014" spans="1:16" x14ac:dyDescent="0.25">
      <c r="A2014" t="s">
        <v>2367</v>
      </c>
      <c r="B2014" t="s">
        <v>33</v>
      </c>
      <c r="C2014" s="2">
        <v>44927</v>
      </c>
      <c r="D2014" s="2">
        <v>45016</v>
      </c>
      <c r="E2014" t="s">
        <v>64</v>
      </c>
      <c r="F2014" t="s">
        <v>47</v>
      </c>
      <c r="G2014" t="s">
        <v>48</v>
      </c>
      <c r="H2014" t="s">
        <v>24</v>
      </c>
      <c r="I2014" t="s">
        <v>64</v>
      </c>
      <c r="J2014" t="s">
        <v>28</v>
      </c>
      <c r="K2014" t="s">
        <v>37</v>
      </c>
      <c r="L2014" t="s">
        <v>38</v>
      </c>
      <c r="M2014" t="s">
        <v>39</v>
      </c>
      <c r="N2014" s="2">
        <v>45016</v>
      </c>
      <c r="O2014" s="2">
        <v>45016</v>
      </c>
      <c r="P2014" t="s">
        <v>40</v>
      </c>
    </row>
    <row r="2015" spans="1:16" x14ac:dyDescent="0.25">
      <c r="A2015" t="s">
        <v>2368</v>
      </c>
      <c r="B2015" t="s">
        <v>33</v>
      </c>
      <c r="C2015" s="2">
        <v>44927</v>
      </c>
      <c r="D2015" s="2">
        <v>45016</v>
      </c>
      <c r="E2015" t="s">
        <v>68</v>
      </c>
      <c r="F2015" t="s">
        <v>89</v>
      </c>
      <c r="G2015" t="s">
        <v>90</v>
      </c>
      <c r="H2015" t="s">
        <v>24</v>
      </c>
      <c r="I2015" t="s">
        <v>68</v>
      </c>
      <c r="J2015" t="s">
        <v>28</v>
      </c>
      <c r="K2015" t="s">
        <v>37</v>
      </c>
      <c r="L2015" t="s">
        <v>38</v>
      </c>
      <c r="M2015" t="s">
        <v>39</v>
      </c>
      <c r="N2015" s="2">
        <v>45016</v>
      </c>
      <c r="O2015" s="2">
        <v>45016</v>
      </c>
      <c r="P2015" t="s">
        <v>40</v>
      </c>
    </row>
    <row r="2016" spans="1:16" x14ac:dyDescent="0.25">
      <c r="A2016" t="s">
        <v>2369</v>
      </c>
      <c r="B2016" t="s">
        <v>33</v>
      </c>
      <c r="C2016" s="2">
        <v>44927</v>
      </c>
      <c r="D2016" s="2">
        <v>45016</v>
      </c>
      <c r="E2016" t="s">
        <v>322</v>
      </c>
      <c r="F2016" t="s">
        <v>87</v>
      </c>
      <c r="G2016" t="s">
        <v>72</v>
      </c>
      <c r="H2016" t="s">
        <v>24</v>
      </c>
      <c r="I2016" t="s">
        <v>322</v>
      </c>
      <c r="J2016" t="s">
        <v>28</v>
      </c>
      <c r="K2016" t="s">
        <v>37</v>
      </c>
      <c r="L2016" t="s">
        <v>38</v>
      </c>
      <c r="M2016" t="s">
        <v>39</v>
      </c>
      <c r="N2016" s="2">
        <v>45016</v>
      </c>
      <c r="O2016" s="2">
        <v>45016</v>
      </c>
      <c r="P2016" t="s">
        <v>40</v>
      </c>
    </row>
    <row r="2017" spans="1:16" x14ac:dyDescent="0.25">
      <c r="A2017" t="s">
        <v>2370</v>
      </c>
      <c r="B2017" t="s">
        <v>33</v>
      </c>
      <c r="C2017" s="2">
        <v>44927</v>
      </c>
      <c r="D2017" s="2">
        <v>45016</v>
      </c>
      <c r="E2017" t="s">
        <v>74</v>
      </c>
      <c r="F2017" t="s">
        <v>176</v>
      </c>
      <c r="G2017" t="s">
        <v>52</v>
      </c>
      <c r="H2017" t="s">
        <v>24</v>
      </c>
      <c r="I2017" t="s">
        <v>74</v>
      </c>
      <c r="J2017" t="s">
        <v>28</v>
      </c>
      <c r="K2017" t="s">
        <v>37</v>
      </c>
      <c r="L2017" t="s">
        <v>38</v>
      </c>
      <c r="M2017" t="s">
        <v>39</v>
      </c>
      <c r="N2017" s="2">
        <v>45016</v>
      </c>
      <c r="O2017" s="2">
        <v>45016</v>
      </c>
      <c r="P2017" t="s">
        <v>40</v>
      </c>
    </row>
    <row r="2018" spans="1:16" x14ac:dyDescent="0.25">
      <c r="A2018" t="s">
        <v>2371</v>
      </c>
      <c r="B2018" t="s">
        <v>33</v>
      </c>
      <c r="C2018" s="2">
        <v>44927</v>
      </c>
      <c r="D2018" s="2">
        <v>45016</v>
      </c>
      <c r="E2018" t="s">
        <v>106</v>
      </c>
      <c r="F2018" t="s">
        <v>280</v>
      </c>
      <c r="G2018" t="s">
        <v>44</v>
      </c>
      <c r="H2018" t="s">
        <v>24</v>
      </c>
      <c r="I2018" t="s">
        <v>106</v>
      </c>
      <c r="J2018" t="s">
        <v>28</v>
      </c>
      <c r="K2018" t="s">
        <v>37</v>
      </c>
      <c r="L2018" t="s">
        <v>38</v>
      </c>
      <c r="M2018" t="s">
        <v>39</v>
      </c>
      <c r="N2018" s="2">
        <v>45016</v>
      </c>
      <c r="O2018" s="2">
        <v>45016</v>
      </c>
      <c r="P2018" t="s">
        <v>40</v>
      </c>
    </row>
    <row r="2019" spans="1:16" x14ac:dyDescent="0.25">
      <c r="A2019" t="s">
        <v>2372</v>
      </c>
      <c r="B2019" t="s">
        <v>33</v>
      </c>
      <c r="C2019" s="2">
        <v>44927</v>
      </c>
      <c r="D2019" s="2">
        <v>45016</v>
      </c>
      <c r="E2019" t="s">
        <v>282</v>
      </c>
      <c r="F2019" t="s">
        <v>401</v>
      </c>
      <c r="G2019" t="s">
        <v>128</v>
      </c>
      <c r="H2019" t="s">
        <v>24</v>
      </c>
      <c r="I2019" t="s">
        <v>282</v>
      </c>
      <c r="J2019" t="s">
        <v>28</v>
      </c>
      <c r="K2019" t="s">
        <v>37</v>
      </c>
      <c r="L2019" t="s">
        <v>38</v>
      </c>
      <c r="M2019" t="s">
        <v>39</v>
      </c>
      <c r="N2019" s="2">
        <v>45016</v>
      </c>
      <c r="O2019" s="2">
        <v>45016</v>
      </c>
      <c r="P2019" t="s">
        <v>40</v>
      </c>
    </row>
    <row r="2020" spans="1:16" x14ac:dyDescent="0.25">
      <c r="A2020" t="s">
        <v>2373</v>
      </c>
      <c r="B2020" t="s">
        <v>33</v>
      </c>
      <c r="C2020" s="2">
        <v>44927</v>
      </c>
      <c r="D2020" s="2">
        <v>45016</v>
      </c>
      <c r="E2020" t="s">
        <v>74</v>
      </c>
      <c r="F2020" t="s">
        <v>158</v>
      </c>
      <c r="G2020" t="s">
        <v>79</v>
      </c>
      <c r="H2020" t="s">
        <v>24</v>
      </c>
      <c r="I2020" t="s">
        <v>74</v>
      </c>
      <c r="J2020" t="s">
        <v>28</v>
      </c>
      <c r="K2020" t="s">
        <v>37</v>
      </c>
      <c r="L2020" t="s">
        <v>38</v>
      </c>
      <c r="M2020" t="s">
        <v>39</v>
      </c>
      <c r="N2020" s="2">
        <v>45016</v>
      </c>
      <c r="O2020" s="2">
        <v>45016</v>
      </c>
      <c r="P2020" t="s">
        <v>40</v>
      </c>
    </row>
    <row r="2021" spans="1:16" x14ac:dyDescent="0.25">
      <c r="A2021" t="s">
        <v>2374</v>
      </c>
      <c r="B2021" t="s">
        <v>33</v>
      </c>
      <c r="C2021" s="2">
        <v>44927</v>
      </c>
      <c r="D2021" s="2">
        <v>45016</v>
      </c>
      <c r="E2021" t="s">
        <v>160</v>
      </c>
      <c r="F2021" t="s">
        <v>1217</v>
      </c>
      <c r="G2021" t="s">
        <v>59</v>
      </c>
      <c r="H2021" t="s">
        <v>24</v>
      </c>
      <c r="I2021" t="s">
        <v>160</v>
      </c>
      <c r="J2021" t="s">
        <v>28</v>
      </c>
      <c r="K2021" t="s">
        <v>37</v>
      </c>
      <c r="L2021" t="s">
        <v>38</v>
      </c>
      <c r="M2021" t="s">
        <v>39</v>
      </c>
      <c r="N2021" s="2">
        <v>45016</v>
      </c>
      <c r="O2021" s="2">
        <v>45016</v>
      </c>
      <c r="P2021" t="s">
        <v>40</v>
      </c>
    </row>
    <row r="2022" spans="1:16" x14ac:dyDescent="0.25">
      <c r="A2022" t="s">
        <v>2375</v>
      </c>
      <c r="B2022" t="s">
        <v>33</v>
      </c>
      <c r="C2022" s="2">
        <v>44927</v>
      </c>
      <c r="D2022" s="2">
        <v>45016</v>
      </c>
      <c r="E2022" t="s">
        <v>106</v>
      </c>
      <c r="F2022" t="s">
        <v>161</v>
      </c>
      <c r="G2022" t="s">
        <v>72</v>
      </c>
      <c r="H2022" t="s">
        <v>24</v>
      </c>
      <c r="I2022" t="s">
        <v>106</v>
      </c>
      <c r="J2022" t="s">
        <v>28</v>
      </c>
      <c r="K2022" t="s">
        <v>37</v>
      </c>
      <c r="L2022" t="s">
        <v>38</v>
      </c>
      <c r="M2022" t="s">
        <v>39</v>
      </c>
      <c r="N2022" s="2">
        <v>45016</v>
      </c>
      <c r="O2022" s="2">
        <v>45016</v>
      </c>
      <c r="P2022" t="s">
        <v>40</v>
      </c>
    </row>
    <row r="2023" spans="1:16" x14ac:dyDescent="0.25">
      <c r="A2023" t="s">
        <v>2376</v>
      </c>
      <c r="B2023" t="s">
        <v>33</v>
      </c>
      <c r="C2023" s="2">
        <v>44927</v>
      </c>
      <c r="D2023" s="2">
        <v>45016</v>
      </c>
      <c r="E2023" t="s">
        <v>92</v>
      </c>
      <c r="F2023" t="s">
        <v>127</v>
      </c>
      <c r="G2023" t="s">
        <v>128</v>
      </c>
      <c r="H2023" t="s">
        <v>24</v>
      </c>
      <c r="I2023" t="s">
        <v>92</v>
      </c>
      <c r="J2023" t="s">
        <v>28</v>
      </c>
      <c r="K2023" t="s">
        <v>37</v>
      </c>
      <c r="L2023" t="s">
        <v>38</v>
      </c>
      <c r="M2023" t="s">
        <v>39</v>
      </c>
      <c r="N2023" s="2">
        <v>45016</v>
      </c>
      <c r="O2023" s="2">
        <v>45016</v>
      </c>
      <c r="P2023" t="s">
        <v>40</v>
      </c>
    </row>
    <row r="2024" spans="1:16" x14ac:dyDescent="0.25">
      <c r="A2024" t="s">
        <v>2377</v>
      </c>
      <c r="B2024" t="s">
        <v>33</v>
      </c>
      <c r="C2024" s="2">
        <v>44927</v>
      </c>
      <c r="D2024" s="2">
        <v>45016</v>
      </c>
      <c r="E2024" t="s">
        <v>57</v>
      </c>
      <c r="F2024" t="s">
        <v>65</v>
      </c>
      <c r="G2024" t="s">
        <v>66</v>
      </c>
      <c r="H2024" t="s">
        <v>24</v>
      </c>
      <c r="I2024" t="s">
        <v>57</v>
      </c>
      <c r="J2024" t="s">
        <v>28</v>
      </c>
      <c r="K2024" t="s">
        <v>37</v>
      </c>
      <c r="L2024" t="s">
        <v>38</v>
      </c>
      <c r="M2024" t="s">
        <v>39</v>
      </c>
      <c r="N2024" s="2">
        <v>45016</v>
      </c>
      <c r="O2024" s="2">
        <v>45016</v>
      </c>
      <c r="P2024" t="s">
        <v>40</v>
      </c>
    </row>
    <row r="2025" spans="1:16" x14ac:dyDescent="0.25">
      <c r="A2025" t="s">
        <v>2378</v>
      </c>
      <c r="B2025" t="s">
        <v>33</v>
      </c>
      <c r="C2025" s="2">
        <v>44927</v>
      </c>
      <c r="D2025" s="2">
        <v>45016</v>
      </c>
      <c r="E2025" t="s">
        <v>74</v>
      </c>
      <c r="F2025" t="s">
        <v>78</v>
      </c>
      <c r="G2025" t="s">
        <v>90</v>
      </c>
      <c r="H2025" t="s">
        <v>24</v>
      </c>
      <c r="I2025" t="s">
        <v>74</v>
      </c>
      <c r="J2025" t="s">
        <v>28</v>
      </c>
      <c r="K2025" t="s">
        <v>37</v>
      </c>
      <c r="L2025" t="s">
        <v>38</v>
      </c>
      <c r="M2025" t="s">
        <v>39</v>
      </c>
      <c r="N2025" s="2">
        <v>45016</v>
      </c>
      <c r="O2025" s="2">
        <v>45016</v>
      </c>
      <c r="P2025" t="s">
        <v>40</v>
      </c>
    </row>
    <row r="2026" spans="1:16" x14ac:dyDescent="0.25">
      <c r="A2026" t="s">
        <v>2379</v>
      </c>
      <c r="B2026" t="s">
        <v>33</v>
      </c>
      <c r="C2026" s="2">
        <v>44927</v>
      </c>
      <c r="D2026" s="2">
        <v>45016</v>
      </c>
      <c r="E2026" t="s">
        <v>74</v>
      </c>
      <c r="F2026" t="s">
        <v>87</v>
      </c>
      <c r="G2026" t="s">
        <v>72</v>
      </c>
      <c r="H2026" t="s">
        <v>24</v>
      </c>
      <c r="I2026" t="s">
        <v>74</v>
      </c>
      <c r="J2026" t="s">
        <v>28</v>
      </c>
      <c r="K2026" t="s">
        <v>37</v>
      </c>
      <c r="L2026" t="s">
        <v>38</v>
      </c>
      <c r="M2026" t="s">
        <v>39</v>
      </c>
      <c r="N2026" s="2">
        <v>45016</v>
      </c>
      <c r="O2026" s="2">
        <v>45016</v>
      </c>
      <c r="P2026" t="s">
        <v>40</v>
      </c>
    </row>
    <row r="2027" spans="1:16" x14ac:dyDescent="0.25">
      <c r="A2027" t="s">
        <v>2380</v>
      </c>
      <c r="B2027" t="s">
        <v>33</v>
      </c>
      <c r="C2027" s="2">
        <v>44927</v>
      </c>
      <c r="D2027" s="2">
        <v>45016</v>
      </c>
      <c r="E2027" t="s">
        <v>74</v>
      </c>
      <c r="F2027" t="s">
        <v>75</v>
      </c>
      <c r="G2027" t="s">
        <v>44</v>
      </c>
      <c r="H2027" t="s">
        <v>24</v>
      </c>
      <c r="I2027" t="s">
        <v>74</v>
      </c>
      <c r="J2027" t="s">
        <v>28</v>
      </c>
      <c r="K2027" t="s">
        <v>37</v>
      </c>
      <c r="L2027" t="s">
        <v>38</v>
      </c>
      <c r="M2027" t="s">
        <v>39</v>
      </c>
      <c r="N2027" s="2">
        <v>45016</v>
      </c>
      <c r="O2027" s="2">
        <v>45016</v>
      </c>
      <c r="P2027" t="s">
        <v>40</v>
      </c>
    </row>
    <row r="2028" spans="1:16" x14ac:dyDescent="0.25">
      <c r="A2028" t="s">
        <v>2381</v>
      </c>
      <c r="B2028" t="s">
        <v>33</v>
      </c>
      <c r="C2028" s="2">
        <v>44927</v>
      </c>
      <c r="D2028" s="2">
        <v>45016</v>
      </c>
      <c r="E2028" t="s">
        <v>70</v>
      </c>
      <c r="F2028" t="s">
        <v>71</v>
      </c>
      <c r="G2028" t="s">
        <v>72</v>
      </c>
      <c r="H2028" t="s">
        <v>24</v>
      </c>
      <c r="I2028" t="s">
        <v>70</v>
      </c>
      <c r="J2028" t="s">
        <v>28</v>
      </c>
      <c r="K2028" t="s">
        <v>37</v>
      </c>
      <c r="L2028" t="s">
        <v>38</v>
      </c>
      <c r="M2028" t="s">
        <v>39</v>
      </c>
      <c r="N2028" s="2">
        <v>45016</v>
      </c>
      <c r="O2028" s="2">
        <v>45016</v>
      </c>
      <c r="P2028" t="s">
        <v>40</v>
      </c>
    </row>
    <row r="2029" spans="1:16" x14ac:dyDescent="0.25">
      <c r="A2029" t="s">
        <v>2382</v>
      </c>
      <c r="B2029" t="s">
        <v>33</v>
      </c>
      <c r="C2029" s="2">
        <v>44927</v>
      </c>
      <c r="D2029" s="2">
        <v>45016</v>
      </c>
      <c r="E2029" t="s">
        <v>458</v>
      </c>
      <c r="F2029" t="s">
        <v>176</v>
      </c>
      <c r="G2029" t="s">
        <v>52</v>
      </c>
      <c r="H2029" t="s">
        <v>24</v>
      </c>
      <c r="I2029" t="s">
        <v>458</v>
      </c>
      <c r="J2029" t="s">
        <v>28</v>
      </c>
      <c r="K2029" t="s">
        <v>37</v>
      </c>
      <c r="L2029" t="s">
        <v>38</v>
      </c>
      <c r="M2029" t="s">
        <v>39</v>
      </c>
      <c r="N2029" s="2">
        <v>45016</v>
      </c>
      <c r="O2029" s="2">
        <v>45016</v>
      </c>
      <c r="P2029" t="s">
        <v>40</v>
      </c>
    </row>
    <row r="2030" spans="1:16" x14ac:dyDescent="0.25">
      <c r="A2030" t="s">
        <v>2383</v>
      </c>
      <c r="B2030" t="s">
        <v>33</v>
      </c>
      <c r="C2030" s="2">
        <v>44927</v>
      </c>
      <c r="D2030" s="2">
        <v>45016</v>
      </c>
      <c r="E2030" t="s">
        <v>74</v>
      </c>
      <c r="F2030" t="s">
        <v>307</v>
      </c>
      <c r="G2030" t="s">
        <v>79</v>
      </c>
      <c r="H2030" t="s">
        <v>24</v>
      </c>
      <c r="I2030" t="s">
        <v>74</v>
      </c>
      <c r="J2030" t="s">
        <v>28</v>
      </c>
      <c r="K2030" t="s">
        <v>37</v>
      </c>
      <c r="L2030" t="s">
        <v>38</v>
      </c>
      <c r="M2030" t="s">
        <v>39</v>
      </c>
      <c r="N2030" s="2">
        <v>45016</v>
      </c>
      <c r="O2030" s="2">
        <v>45016</v>
      </c>
      <c r="P2030" t="s">
        <v>40</v>
      </c>
    </row>
    <row r="2031" spans="1:16" x14ac:dyDescent="0.25">
      <c r="A2031" t="s">
        <v>2384</v>
      </c>
      <c r="B2031" t="s">
        <v>33</v>
      </c>
      <c r="C2031" s="2">
        <v>44927</v>
      </c>
      <c r="D2031" s="2">
        <v>45016</v>
      </c>
      <c r="E2031" t="s">
        <v>70</v>
      </c>
      <c r="F2031" t="s">
        <v>1513</v>
      </c>
      <c r="G2031" t="s">
        <v>1514</v>
      </c>
      <c r="H2031" t="s">
        <v>24</v>
      </c>
      <c r="I2031" t="s">
        <v>70</v>
      </c>
      <c r="J2031" t="s">
        <v>28</v>
      </c>
      <c r="K2031" t="s">
        <v>37</v>
      </c>
      <c r="L2031" t="s">
        <v>38</v>
      </c>
      <c r="M2031" t="s">
        <v>39</v>
      </c>
      <c r="N2031" s="2">
        <v>45016</v>
      </c>
      <c r="O2031" s="2">
        <v>45016</v>
      </c>
      <c r="P2031" t="s">
        <v>40</v>
      </c>
    </row>
    <row r="2032" spans="1:16" x14ac:dyDescent="0.25">
      <c r="A2032" t="s">
        <v>2385</v>
      </c>
      <c r="B2032" t="s">
        <v>33</v>
      </c>
      <c r="C2032" s="2">
        <v>44927</v>
      </c>
      <c r="D2032" s="2">
        <v>45016</v>
      </c>
      <c r="E2032" t="s">
        <v>106</v>
      </c>
      <c r="F2032" t="s">
        <v>65</v>
      </c>
      <c r="G2032" t="s">
        <v>66</v>
      </c>
      <c r="H2032" t="s">
        <v>24</v>
      </c>
      <c r="I2032" t="s">
        <v>106</v>
      </c>
      <c r="J2032" t="s">
        <v>28</v>
      </c>
      <c r="K2032" t="s">
        <v>37</v>
      </c>
      <c r="L2032" t="s">
        <v>38</v>
      </c>
      <c r="M2032" t="s">
        <v>39</v>
      </c>
      <c r="N2032" s="2">
        <v>45016</v>
      </c>
      <c r="O2032" s="2">
        <v>45016</v>
      </c>
      <c r="P2032" t="s">
        <v>40</v>
      </c>
    </row>
    <row r="2033" spans="1:16" x14ac:dyDescent="0.25">
      <c r="A2033" t="s">
        <v>2386</v>
      </c>
      <c r="B2033" t="s">
        <v>33</v>
      </c>
      <c r="C2033" s="2">
        <v>44927</v>
      </c>
      <c r="D2033" s="2">
        <v>45016</v>
      </c>
      <c r="E2033" t="s">
        <v>904</v>
      </c>
      <c r="F2033" t="s">
        <v>55</v>
      </c>
      <c r="G2033" t="s">
        <v>36</v>
      </c>
      <c r="H2033" t="s">
        <v>24</v>
      </c>
      <c r="I2033" t="s">
        <v>904</v>
      </c>
      <c r="J2033" t="s">
        <v>28</v>
      </c>
      <c r="K2033" t="s">
        <v>37</v>
      </c>
      <c r="L2033" t="s">
        <v>38</v>
      </c>
      <c r="M2033" t="s">
        <v>39</v>
      </c>
      <c r="N2033" s="2">
        <v>45016</v>
      </c>
      <c r="O2033" s="2">
        <v>45016</v>
      </c>
      <c r="P2033" t="s">
        <v>40</v>
      </c>
    </row>
    <row r="2034" spans="1:16" x14ac:dyDescent="0.25">
      <c r="A2034" t="s">
        <v>2387</v>
      </c>
      <c r="B2034" t="s">
        <v>33</v>
      </c>
      <c r="C2034" s="2">
        <v>44927</v>
      </c>
      <c r="D2034" s="2">
        <v>45016</v>
      </c>
      <c r="E2034" t="s">
        <v>180</v>
      </c>
      <c r="F2034" t="s">
        <v>1093</v>
      </c>
      <c r="G2034" t="s">
        <v>44</v>
      </c>
      <c r="H2034" t="s">
        <v>24</v>
      </c>
      <c r="I2034" t="s">
        <v>180</v>
      </c>
      <c r="J2034" t="s">
        <v>28</v>
      </c>
      <c r="K2034" t="s">
        <v>37</v>
      </c>
      <c r="L2034" t="s">
        <v>38</v>
      </c>
      <c r="M2034" t="s">
        <v>39</v>
      </c>
      <c r="N2034" s="2">
        <v>45016</v>
      </c>
      <c r="O2034" s="2">
        <v>45016</v>
      </c>
      <c r="P2034" t="s">
        <v>40</v>
      </c>
    </row>
    <row r="2035" spans="1:16" x14ac:dyDescent="0.25">
      <c r="A2035" t="s">
        <v>2388</v>
      </c>
      <c r="B2035" t="s">
        <v>33</v>
      </c>
      <c r="C2035" s="2">
        <v>44927</v>
      </c>
      <c r="D2035" s="2">
        <v>45016</v>
      </c>
      <c r="E2035" t="s">
        <v>81</v>
      </c>
      <c r="F2035" t="s">
        <v>61</v>
      </c>
      <c r="G2035" t="s">
        <v>62</v>
      </c>
      <c r="H2035" t="s">
        <v>24</v>
      </c>
      <c r="I2035" t="s">
        <v>81</v>
      </c>
      <c r="J2035" t="s">
        <v>28</v>
      </c>
      <c r="K2035" t="s">
        <v>37</v>
      </c>
      <c r="L2035" t="s">
        <v>38</v>
      </c>
      <c r="M2035" t="s">
        <v>39</v>
      </c>
      <c r="N2035" s="2">
        <v>45016</v>
      </c>
      <c r="O2035" s="2">
        <v>45016</v>
      </c>
      <c r="P2035" t="s">
        <v>40</v>
      </c>
    </row>
    <row r="2036" spans="1:16" x14ac:dyDescent="0.25">
      <c r="A2036" t="s">
        <v>2389</v>
      </c>
      <c r="B2036" t="s">
        <v>33</v>
      </c>
      <c r="C2036" s="2">
        <v>44927</v>
      </c>
      <c r="D2036" s="2">
        <v>45016</v>
      </c>
      <c r="E2036" t="s">
        <v>229</v>
      </c>
      <c r="F2036" t="s">
        <v>492</v>
      </c>
      <c r="G2036" t="s">
        <v>59</v>
      </c>
      <c r="H2036" t="s">
        <v>24</v>
      </c>
      <c r="I2036" t="s">
        <v>229</v>
      </c>
      <c r="J2036" t="s">
        <v>28</v>
      </c>
      <c r="K2036" t="s">
        <v>37</v>
      </c>
      <c r="L2036" t="s">
        <v>38</v>
      </c>
      <c r="M2036" t="s">
        <v>39</v>
      </c>
      <c r="N2036" s="2">
        <v>45016</v>
      </c>
      <c r="O2036" s="2">
        <v>45016</v>
      </c>
      <c r="P2036" t="s">
        <v>40</v>
      </c>
    </row>
    <row r="2037" spans="1:16" x14ac:dyDescent="0.25">
      <c r="A2037" t="s">
        <v>2390</v>
      </c>
      <c r="B2037" t="s">
        <v>33</v>
      </c>
      <c r="C2037" s="2">
        <v>44927</v>
      </c>
      <c r="D2037" s="2">
        <v>45016</v>
      </c>
      <c r="E2037" t="s">
        <v>74</v>
      </c>
      <c r="F2037" t="s">
        <v>75</v>
      </c>
      <c r="G2037" t="s">
        <v>44</v>
      </c>
      <c r="H2037" t="s">
        <v>24</v>
      </c>
      <c r="I2037" t="s">
        <v>74</v>
      </c>
      <c r="J2037" t="s">
        <v>28</v>
      </c>
      <c r="K2037" t="s">
        <v>37</v>
      </c>
      <c r="L2037" t="s">
        <v>38</v>
      </c>
      <c r="M2037" t="s">
        <v>39</v>
      </c>
      <c r="N2037" s="2">
        <v>45016</v>
      </c>
      <c r="O2037" s="2">
        <v>45016</v>
      </c>
      <c r="P2037" t="s">
        <v>40</v>
      </c>
    </row>
    <row r="2038" spans="1:16" x14ac:dyDescent="0.25">
      <c r="A2038" t="s">
        <v>2391</v>
      </c>
      <c r="B2038" t="s">
        <v>33</v>
      </c>
      <c r="C2038" s="2">
        <v>44927</v>
      </c>
      <c r="D2038" s="2">
        <v>45016</v>
      </c>
      <c r="E2038" t="s">
        <v>458</v>
      </c>
      <c r="F2038" t="s">
        <v>78</v>
      </c>
      <c r="G2038" t="s">
        <v>79</v>
      </c>
      <c r="H2038" t="s">
        <v>24</v>
      </c>
      <c r="I2038" t="s">
        <v>458</v>
      </c>
      <c r="J2038" t="s">
        <v>28</v>
      </c>
      <c r="K2038" t="s">
        <v>37</v>
      </c>
      <c r="L2038" t="s">
        <v>38</v>
      </c>
      <c r="M2038" t="s">
        <v>39</v>
      </c>
      <c r="N2038" s="2">
        <v>45016</v>
      </c>
      <c r="O2038" s="2">
        <v>45016</v>
      </c>
      <c r="P2038" t="s">
        <v>40</v>
      </c>
    </row>
    <row r="2039" spans="1:16" x14ac:dyDescent="0.25">
      <c r="A2039" t="s">
        <v>2392</v>
      </c>
      <c r="B2039" t="s">
        <v>33</v>
      </c>
      <c r="C2039" s="2">
        <v>44927</v>
      </c>
      <c r="D2039" s="2">
        <v>45016</v>
      </c>
      <c r="E2039" t="s">
        <v>74</v>
      </c>
      <c r="F2039" t="s">
        <v>35</v>
      </c>
      <c r="G2039" t="s">
        <v>36</v>
      </c>
      <c r="H2039" t="s">
        <v>24</v>
      </c>
      <c r="I2039" t="s">
        <v>74</v>
      </c>
      <c r="J2039" t="s">
        <v>28</v>
      </c>
      <c r="K2039" t="s">
        <v>37</v>
      </c>
      <c r="L2039" t="s">
        <v>38</v>
      </c>
      <c r="M2039" t="s">
        <v>39</v>
      </c>
      <c r="N2039" s="2">
        <v>45016</v>
      </c>
      <c r="O2039" s="2">
        <v>45016</v>
      </c>
      <c r="P2039" t="s">
        <v>40</v>
      </c>
    </row>
    <row r="2040" spans="1:16" x14ac:dyDescent="0.25">
      <c r="A2040" t="s">
        <v>2393</v>
      </c>
      <c r="B2040" t="s">
        <v>33</v>
      </c>
      <c r="C2040" s="2">
        <v>44927</v>
      </c>
      <c r="D2040" s="2">
        <v>45016</v>
      </c>
      <c r="E2040" t="s">
        <v>50</v>
      </c>
      <c r="F2040" t="s">
        <v>176</v>
      </c>
      <c r="G2040" t="s">
        <v>52</v>
      </c>
      <c r="H2040" t="s">
        <v>24</v>
      </c>
      <c r="I2040" t="s">
        <v>50</v>
      </c>
      <c r="J2040" t="s">
        <v>28</v>
      </c>
      <c r="K2040" t="s">
        <v>37</v>
      </c>
      <c r="L2040" t="s">
        <v>38</v>
      </c>
      <c r="M2040" t="s">
        <v>39</v>
      </c>
      <c r="N2040" s="2">
        <v>45016</v>
      </c>
      <c r="O2040" s="2">
        <v>45016</v>
      </c>
      <c r="P2040" t="s">
        <v>40</v>
      </c>
    </row>
    <row r="2041" spans="1:16" x14ac:dyDescent="0.25">
      <c r="A2041" t="s">
        <v>2394</v>
      </c>
      <c r="B2041" t="s">
        <v>33</v>
      </c>
      <c r="C2041" s="2">
        <v>44927</v>
      </c>
      <c r="D2041" s="2">
        <v>45016</v>
      </c>
      <c r="E2041" t="s">
        <v>173</v>
      </c>
      <c r="F2041" t="s">
        <v>65</v>
      </c>
      <c r="G2041" t="s">
        <v>66</v>
      </c>
      <c r="H2041" t="s">
        <v>24</v>
      </c>
      <c r="I2041" t="s">
        <v>173</v>
      </c>
      <c r="J2041" t="s">
        <v>28</v>
      </c>
      <c r="K2041" t="s">
        <v>37</v>
      </c>
      <c r="L2041" t="s">
        <v>38</v>
      </c>
      <c r="M2041" t="s">
        <v>39</v>
      </c>
      <c r="N2041" s="2">
        <v>45016</v>
      </c>
      <c r="O2041" s="2">
        <v>45016</v>
      </c>
      <c r="P2041" t="s">
        <v>40</v>
      </c>
    </row>
    <row r="2042" spans="1:16" x14ac:dyDescent="0.25">
      <c r="A2042" t="s">
        <v>2395</v>
      </c>
      <c r="B2042" t="s">
        <v>33</v>
      </c>
      <c r="C2042" s="2">
        <v>44927</v>
      </c>
      <c r="D2042" s="2">
        <v>45016</v>
      </c>
      <c r="E2042" t="s">
        <v>145</v>
      </c>
      <c r="F2042" t="s">
        <v>96</v>
      </c>
      <c r="G2042" t="s">
        <v>72</v>
      </c>
      <c r="H2042" t="s">
        <v>24</v>
      </c>
      <c r="I2042" t="s">
        <v>145</v>
      </c>
      <c r="J2042" t="s">
        <v>28</v>
      </c>
      <c r="K2042" t="s">
        <v>37</v>
      </c>
      <c r="L2042" t="s">
        <v>38</v>
      </c>
      <c r="M2042" t="s">
        <v>39</v>
      </c>
      <c r="N2042" s="2">
        <v>45016</v>
      </c>
      <c r="O2042" s="2">
        <v>45016</v>
      </c>
      <c r="P2042" t="s">
        <v>40</v>
      </c>
    </row>
    <row r="2043" spans="1:16" x14ac:dyDescent="0.25">
      <c r="A2043" t="s">
        <v>2396</v>
      </c>
      <c r="B2043" t="s">
        <v>33</v>
      </c>
      <c r="C2043" s="2">
        <v>44927</v>
      </c>
      <c r="D2043" s="2">
        <v>45016</v>
      </c>
      <c r="E2043" t="s">
        <v>140</v>
      </c>
      <c r="F2043" t="s">
        <v>55</v>
      </c>
      <c r="G2043" t="s">
        <v>36</v>
      </c>
      <c r="H2043" t="s">
        <v>24</v>
      </c>
      <c r="I2043" t="s">
        <v>140</v>
      </c>
      <c r="J2043" t="s">
        <v>28</v>
      </c>
      <c r="K2043" t="s">
        <v>37</v>
      </c>
      <c r="L2043" t="s">
        <v>38</v>
      </c>
      <c r="M2043" t="s">
        <v>39</v>
      </c>
      <c r="N2043" s="2">
        <v>45016</v>
      </c>
      <c r="O2043" s="2">
        <v>45016</v>
      </c>
      <c r="P2043" t="s">
        <v>40</v>
      </c>
    </row>
    <row r="2044" spans="1:16" x14ac:dyDescent="0.25">
      <c r="A2044" t="s">
        <v>2397</v>
      </c>
      <c r="B2044" t="s">
        <v>33</v>
      </c>
      <c r="C2044" s="2">
        <v>44927</v>
      </c>
      <c r="D2044" s="2">
        <v>45016</v>
      </c>
      <c r="E2044" t="s">
        <v>74</v>
      </c>
      <c r="F2044" t="s">
        <v>65</v>
      </c>
      <c r="G2044" t="s">
        <v>66</v>
      </c>
      <c r="H2044" t="s">
        <v>24</v>
      </c>
      <c r="I2044" t="s">
        <v>74</v>
      </c>
      <c r="J2044" t="s">
        <v>28</v>
      </c>
      <c r="K2044" t="s">
        <v>37</v>
      </c>
      <c r="L2044" t="s">
        <v>38</v>
      </c>
      <c r="M2044" t="s">
        <v>39</v>
      </c>
      <c r="N2044" s="2">
        <v>45016</v>
      </c>
      <c r="O2044" s="2">
        <v>45016</v>
      </c>
      <c r="P2044" t="s">
        <v>40</v>
      </c>
    </row>
    <row r="2045" spans="1:16" x14ac:dyDescent="0.25">
      <c r="A2045" t="s">
        <v>2398</v>
      </c>
      <c r="B2045" t="s">
        <v>33</v>
      </c>
      <c r="C2045" s="2">
        <v>44927</v>
      </c>
      <c r="D2045" s="2">
        <v>45016</v>
      </c>
      <c r="E2045" t="s">
        <v>64</v>
      </c>
      <c r="F2045" t="s">
        <v>204</v>
      </c>
      <c r="G2045" t="s">
        <v>90</v>
      </c>
      <c r="H2045" t="s">
        <v>24</v>
      </c>
      <c r="I2045" t="s">
        <v>64</v>
      </c>
      <c r="J2045" t="s">
        <v>28</v>
      </c>
      <c r="K2045" t="s">
        <v>37</v>
      </c>
      <c r="L2045" t="s">
        <v>38</v>
      </c>
      <c r="M2045" t="s">
        <v>39</v>
      </c>
      <c r="N2045" s="2">
        <v>45016</v>
      </c>
      <c r="O2045" s="2">
        <v>45016</v>
      </c>
      <c r="P2045" t="s">
        <v>40</v>
      </c>
    </row>
    <row r="2046" spans="1:16" x14ac:dyDescent="0.25">
      <c r="A2046" t="s">
        <v>2399</v>
      </c>
      <c r="B2046" t="s">
        <v>33</v>
      </c>
      <c r="C2046" s="2">
        <v>44927</v>
      </c>
      <c r="D2046" s="2">
        <v>45016</v>
      </c>
      <c r="E2046" t="s">
        <v>801</v>
      </c>
      <c r="F2046" t="s">
        <v>119</v>
      </c>
      <c r="G2046" t="s">
        <v>120</v>
      </c>
      <c r="H2046" t="s">
        <v>24</v>
      </c>
      <c r="I2046" t="s">
        <v>801</v>
      </c>
      <c r="J2046" t="s">
        <v>28</v>
      </c>
      <c r="K2046" t="s">
        <v>37</v>
      </c>
      <c r="L2046" t="s">
        <v>38</v>
      </c>
      <c r="M2046" t="s">
        <v>39</v>
      </c>
      <c r="N2046" s="2">
        <v>45016</v>
      </c>
      <c r="O2046" s="2">
        <v>45016</v>
      </c>
      <c r="P2046" t="s">
        <v>40</v>
      </c>
    </row>
    <row r="2047" spans="1:16" x14ac:dyDescent="0.25">
      <c r="A2047" t="s">
        <v>2400</v>
      </c>
      <c r="B2047" t="s">
        <v>33</v>
      </c>
      <c r="C2047" s="2">
        <v>44927</v>
      </c>
      <c r="D2047" s="2">
        <v>45016</v>
      </c>
      <c r="E2047" t="s">
        <v>74</v>
      </c>
      <c r="F2047" t="s">
        <v>2401</v>
      </c>
      <c r="G2047" t="s">
        <v>44</v>
      </c>
      <c r="H2047" t="s">
        <v>24</v>
      </c>
      <c r="I2047" t="s">
        <v>74</v>
      </c>
      <c r="J2047" t="s">
        <v>28</v>
      </c>
      <c r="K2047" t="s">
        <v>37</v>
      </c>
      <c r="L2047" t="s">
        <v>38</v>
      </c>
      <c r="M2047" t="s">
        <v>39</v>
      </c>
      <c r="N2047" s="2">
        <v>45016</v>
      </c>
      <c r="O2047" s="2">
        <v>45016</v>
      </c>
      <c r="P2047" t="s">
        <v>40</v>
      </c>
    </row>
    <row r="2048" spans="1:16" x14ac:dyDescent="0.25">
      <c r="A2048" t="s">
        <v>2402</v>
      </c>
      <c r="B2048" t="s">
        <v>33</v>
      </c>
      <c r="C2048" s="2">
        <v>44927</v>
      </c>
      <c r="D2048" s="2">
        <v>45016</v>
      </c>
      <c r="E2048" t="s">
        <v>98</v>
      </c>
      <c r="F2048" t="s">
        <v>55</v>
      </c>
      <c r="G2048" t="s">
        <v>36</v>
      </c>
      <c r="H2048" t="s">
        <v>24</v>
      </c>
      <c r="I2048" t="s">
        <v>98</v>
      </c>
      <c r="J2048" t="s">
        <v>28</v>
      </c>
      <c r="K2048" t="s">
        <v>37</v>
      </c>
      <c r="L2048" t="s">
        <v>38</v>
      </c>
      <c r="M2048" t="s">
        <v>39</v>
      </c>
      <c r="N2048" s="2">
        <v>45016</v>
      </c>
      <c r="O2048" s="2">
        <v>45016</v>
      </c>
      <c r="P2048" t="s">
        <v>40</v>
      </c>
    </row>
    <row r="2049" spans="1:16" x14ac:dyDescent="0.25">
      <c r="A2049" t="s">
        <v>2403</v>
      </c>
      <c r="B2049" t="s">
        <v>33</v>
      </c>
      <c r="C2049" s="2">
        <v>44927</v>
      </c>
      <c r="D2049" s="2">
        <v>45016</v>
      </c>
      <c r="E2049" t="s">
        <v>92</v>
      </c>
      <c r="F2049" t="s">
        <v>82</v>
      </c>
      <c r="G2049" t="s">
        <v>83</v>
      </c>
      <c r="H2049" t="s">
        <v>24</v>
      </c>
      <c r="I2049" t="s">
        <v>92</v>
      </c>
      <c r="J2049" t="s">
        <v>28</v>
      </c>
      <c r="K2049" t="s">
        <v>37</v>
      </c>
      <c r="L2049" t="s">
        <v>38</v>
      </c>
      <c r="M2049" t="s">
        <v>39</v>
      </c>
      <c r="N2049" s="2">
        <v>45016</v>
      </c>
      <c r="O2049" s="2">
        <v>45016</v>
      </c>
      <c r="P2049" t="s">
        <v>40</v>
      </c>
    </row>
    <row r="2050" spans="1:16" x14ac:dyDescent="0.25">
      <c r="A2050" t="s">
        <v>2404</v>
      </c>
      <c r="B2050" t="s">
        <v>33</v>
      </c>
      <c r="C2050" s="2">
        <v>44927</v>
      </c>
      <c r="D2050" s="2">
        <v>45016</v>
      </c>
      <c r="E2050" t="s">
        <v>353</v>
      </c>
      <c r="F2050" t="s">
        <v>176</v>
      </c>
      <c r="G2050" t="s">
        <v>52</v>
      </c>
      <c r="H2050" t="s">
        <v>24</v>
      </c>
      <c r="I2050" t="s">
        <v>353</v>
      </c>
      <c r="J2050" t="s">
        <v>28</v>
      </c>
      <c r="K2050" t="s">
        <v>37</v>
      </c>
      <c r="L2050" t="s">
        <v>38</v>
      </c>
      <c r="M2050" t="s">
        <v>39</v>
      </c>
      <c r="N2050" s="2">
        <v>45016</v>
      </c>
      <c r="O2050" s="2">
        <v>45016</v>
      </c>
      <c r="P2050" t="s">
        <v>40</v>
      </c>
    </row>
    <row r="2051" spans="1:16" x14ac:dyDescent="0.25">
      <c r="A2051" t="s">
        <v>2405</v>
      </c>
      <c r="B2051" t="s">
        <v>33</v>
      </c>
      <c r="C2051" s="2">
        <v>44927</v>
      </c>
      <c r="D2051" s="2">
        <v>45016</v>
      </c>
      <c r="E2051" t="s">
        <v>74</v>
      </c>
      <c r="F2051" t="s">
        <v>75</v>
      </c>
      <c r="G2051" t="s">
        <v>44</v>
      </c>
      <c r="H2051" t="s">
        <v>24</v>
      </c>
      <c r="I2051" t="s">
        <v>74</v>
      </c>
      <c r="J2051" t="s">
        <v>28</v>
      </c>
      <c r="K2051" t="s">
        <v>37</v>
      </c>
      <c r="L2051" t="s">
        <v>38</v>
      </c>
      <c r="M2051" t="s">
        <v>39</v>
      </c>
      <c r="N2051" s="2">
        <v>45016</v>
      </c>
      <c r="O2051" s="2">
        <v>45016</v>
      </c>
      <c r="P2051" t="s">
        <v>40</v>
      </c>
    </row>
    <row r="2052" spans="1:16" x14ac:dyDescent="0.25">
      <c r="A2052" t="s">
        <v>2406</v>
      </c>
      <c r="B2052" t="s">
        <v>33</v>
      </c>
      <c r="C2052" s="2">
        <v>44927</v>
      </c>
      <c r="D2052" s="2">
        <v>45016</v>
      </c>
      <c r="E2052" t="s">
        <v>112</v>
      </c>
      <c r="F2052" t="s">
        <v>176</v>
      </c>
      <c r="G2052" t="s">
        <v>52</v>
      </c>
      <c r="H2052" t="s">
        <v>24</v>
      </c>
      <c r="I2052" t="s">
        <v>112</v>
      </c>
      <c r="J2052" t="s">
        <v>28</v>
      </c>
      <c r="K2052" t="s">
        <v>37</v>
      </c>
      <c r="L2052" t="s">
        <v>38</v>
      </c>
      <c r="M2052" t="s">
        <v>39</v>
      </c>
      <c r="N2052" s="2">
        <v>45016</v>
      </c>
      <c r="O2052" s="2">
        <v>45016</v>
      </c>
      <c r="P2052" t="s">
        <v>40</v>
      </c>
    </row>
    <row r="2053" spans="1:16" x14ac:dyDescent="0.25">
      <c r="A2053" t="s">
        <v>2407</v>
      </c>
      <c r="B2053" t="s">
        <v>33</v>
      </c>
      <c r="C2053" s="2">
        <v>44927</v>
      </c>
      <c r="D2053" s="2">
        <v>45016</v>
      </c>
      <c r="E2053" t="s">
        <v>755</v>
      </c>
      <c r="F2053" t="s">
        <v>96</v>
      </c>
      <c r="G2053" t="s">
        <v>72</v>
      </c>
      <c r="H2053" t="s">
        <v>24</v>
      </c>
      <c r="I2053" t="s">
        <v>755</v>
      </c>
      <c r="J2053" t="s">
        <v>28</v>
      </c>
      <c r="K2053" t="s">
        <v>37</v>
      </c>
      <c r="L2053" t="s">
        <v>38</v>
      </c>
      <c r="M2053" t="s">
        <v>39</v>
      </c>
      <c r="N2053" s="2">
        <v>45016</v>
      </c>
      <c r="O2053" s="2">
        <v>45016</v>
      </c>
      <c r="P2053" t="s">
        <v>40</v>
      </c>
    </row>
    <row r="2054" spans="1:16" x14ac:dyDescent="0.25">
      <c r="A2054" t="s">
        <v>2408</v>
      </c>
      <c r="B2054" t="s">
        <v>33</v>
      </c>
      <c r="C2054" s="2">
        <v>44927</v>
      </c>
      <c r="D2054" s="2">
        <v>45016</v>
      </c>
      <c r="E2054" t="s">
        <v>68</v>
      </c>
      <c r="F2054" t="s">
        <v>65</v>
      </c>
      <c r="G2054" t="s">
        <v>66</v>
      </c>
      <c r="H2054" t="s">
        <v>24</v>
      </c>
      <c r="I2054" t="s">
        <v>68</v>
      </c>
      <c r="J2054" t="s">
        <v>28</v>
      </c>
      <c r="K2054" t="s">
        <v>37</v>
      </c>
      <c r="L2054" t="s">
        <v>38</v>
      </c>
      <c r="M2054" t="s">
        <v>39</v>
      </c>
      <c r="N2054" s="2">
        <v>45016</v>
      </c>
      <c r="O2054" s="2">
        <v>45016</v>
      </c>
      <c r="P2054" t="s">
        <v>40</v>
      </c>
    </row>
    <row r="2055" spans="1:16" x14ac:dyDescent="0.25">
      <c r="A2055" t="s">
        <v>2409</v>
      </c>
      <c r="B2055" t="s">
        <v>33</v>
      </c>
      <c r="C2055" s="2">
        <v>44927</v>
      </c>
      <c r="D2055" s="2">
        <v>45016</v>
      </c>
      <c r="E2055" t="s">
        <v>147</v>
      </c>
      <c r="F2055" t="s">
        <v>110</v>
      </c>
      <c r="G2055" t="s">
        <v>72</v>
      </c>
      <c r="H2055" t="s">
        <v>24</v>
      </c>
      <c r="I2055" t="s">
        <v>147</v>
      </c>
      <c r="J2055" t="s">
        <v>28</v>
      </c>
      <c r="K2055" t="s">
        <v>37</v>
      </c>
      <c r="L2055" t="s">
        <v>38</v>
      </c>
      <c r="M2055" t="s">
        <v>39</v>
      </c>
      <c r="N2055" s="2">
        <v>45016</v>
      </c>
      <c r="O2055" s="2">
        <v>45016</v>
      </c>
      <c r="P2055" t="s">
        <v>40</v>
      </c>
    </row>
    <row r="2056" spans="1:16" x14ac:dyDescent="0.25">
      <c r="A2056" t="s">
        <v>2410</v>
      </c>
      <c r="B2056" t="s">
        <v>33</v>
      </c>
      <c r="C2056" s="2">
        <v>44927</v>
      </c>
      <c r="D2056" s="2">
        <v>45016</v>
      </c>
      <c r="E2056" t="s">
        <v>74</v>
      </c>
      <c r="F2056" t="s">
        <v>176</v>
      </c>
      <c r="G2056" t="s">
        <v>52</v>
      </c>
      <c r="H2056" t="s">
        <v>24</v>
      </c>
      <c r="I2056" t="s">
        <v>74</v>
      </c>
      <c r="J2056" t="s">
        <v>28</v>
      </c>
      <c r="K2056" t="s">
        <v>37</v>
      </c>
      <c r="L2056" t="s">
        <v>38</v>
      </c>
      <c r="M2056" t="s">
        <v>39</v>
      </c>
      <c r="N2056" s="2">
        <v>45016</v>
      </c>
      <c r="O2056" s="2">
        <v>45016</v>
      </c>
      <c r="P2056" t="s">
        <v>40</v>
      </c>
    </row>
    <row r="2057" spans="1:16" x14ac:dyDescent="0.25">
      <c r="A2057" t="s">
        <v>2411</v>
      </c>
      <c r="B2057" t="s">
        <v>33</v>
      </c>
      <c r="C2057" s="2">
        <v>44927</v>
      </c>
      <c r="D2057" s="2">
        <v>45016</v>
      </c>
      <c r="E2057" t="s">
        <v>57</v>
      </c>
      <c r="F2057" t="s">
        <v>204</v>
      </c>
      <c r="G2057" t="s">
        <v>83</v>
      </c>
      <c r="H2057" t="s">
        <v>24</v>
      </c>
      <c r="I2057" t="s">
        <v>57</v>
      </c>
      <c r="J2057" t="s">
        <v>28</v>
      </c>
      <c r="K2057" t="s">
        <v>37</v>
      </c>
      <c r="L2057" t="s">
        <v>38</v>
      </c>
      <c r="M2057" t="s">
        <v>39</v>
      </c>
      <c r="N2057" s="2">
        <v>45016</v>
      </c>
      <c r="O2057" s="2">
        <v>45016</v>
      </c>
      <c r="P2057" t="s">
        <v>40</v>
      </c>
    </row>
    <row r="2058" spans="1:16" x14ac:dyDescent="0.25">
      <c r="A2058" t="s">
        <v>2412</v>
      </c>
      <c r="B2058" t="s">
        <v>33</v>
      </c>
      <c r="C2058" s="2">
        <v>44927</v>
      </c>
      <c r="D2058" s="2">
        <v>45016</v>
      </c>
      <c r="E2058" t="s">
        <v>74</v>
      </c>
      <c r="F2058" t="s">
        <v>75</v>
      </c>
      <c r="G2058" t="s">
        <v>44</v>
      </c>
      <c r="H2058" t="s">
        <v>24</v>
      </c>
      <c r="I2058" t="s">
        <v>74</v>
      </c>
      <c r="J2058" t="s">
        <v>28</v>
      </c>
      <c r="K2058" t="s">
        <v>37</v>
      </c>
      <c r="L2058" t="s">
        <v>38</v>
      </c>
      <c r="M2058" t="s">
        <v>39</v>
      </c>
      <c r="N2058" s="2">
        <v>45016</v>
      </c>
      <c r="O2058" s="2">
        <v>45016</v>
      </c>
      <c r="P2058" t="s">
        <v>40</v>
      </c>
    </row>
    <row r="2059" spans="1:16" x14ac:dyDescent="0.25">
      <c r="A2059" t="s">
        <v>2413</v>
      </c>
      <c r="B2059" t="s">
        <v>33</v>
      </c>
      <c r="C2059" s="2">
        <v>44927</v>
      </c>
      <c r="D2059" s="2">
        <v>45016</v>
      </c>
      <c r="E2059" t="s">
        <v>140</v>
      </c>
      <c r="F2059" t="s">
        <v>75</v>
      </c>
      <c r="G2059" t="s">
        <v>44</v>
      </c>
      <c r="H2059" t="s">
        <v>24</v>
      </c>
      <c r="I2059" t="s">
        <v>140</v>
      </c>
      <c r="J2059" t="s">
        <v>28</v>
      </c>
      <c r="K2059" t="s">
        <v>37</v>
      </c>
      <c r="L2059" t="s">
        <v>38</v>
      </c>
      <c r="M2059" t="s">
        <v>39</v>
      </c>
      <c r="N2059" s="2">
        <v>45016</v>
      </c>
      <c r="O2059" s="2">
        <v>45016</v>
      </c>
      <c r="P2059" t="s">
        <v>40</v>
      </c>
    </row>
    <row r="2060" spans="1:16" x14ac:dyDescent="0.25">
      <c r="A2060" t="s">
        <v>2414</v>
      </c>
      <c r="B2060" t="s">
        <v>33</v>
      </c>
      <c r="C2060" s="2">
        <v>44927</v>
      </c>
      <c r="D2060" s="2">
        <v>45016</v>
      </c>
      <c r="E2060" t="s">
        <v>70</v>
      </c>
      <c r="F2060" t="s">
        <v>71</v>
      </c>
      <c r="G2060" t="s">
        <v>72</v>
      </c>
      <c r="H2060" t="s">
        <v>24</v>
      </c>
      <c r="I2060" t="s">
        <v>70</v>
      </c>
      <c r="J2060" t="s">
        <v>28</v>
      </c>
      <c r="K2060" t="s">
        <v>37</v>
      </c>
      <c r="L2060" t="s">
        <v>38</v>
      </c>
      <c r="M2060" t="s">
        <v>39</v>
      </c>
      <c r="N2060" s="2">
        <v>45016</v>
      </c>
      <c r="O2060" s="2">
        <v>45016</v>
      </c>
      <c r="P2060" t="s">
        <v>40</v>
      </c>
    </row>
    <row r="2061" spans="1:16" x14ac:dyDescent="0.25">
      <c r="A2061" t="s">
        <v>2415</v>
      </c>
      <c r="B2061" t="s">
        <v>33</v>
      </c>
      <c r="C2061" s="2">
        <v>44927</v>
      </c>
      <c r="D2061" s="2">
        <v>45016</v>
      </c>
      <c r="E2061" t="s">
        <v>42</v>
      </c>
      <c r="F2061" t="s">
        <v>87</v>
      </c>
      <c r="G2061" t="s">
        <v>72</v>
      </c>
      <c r="H2061" t="s">
        <v>24</v>
      </c>
      <c r="I2061" t="s">
        <v>42</v>
      </c>
      <c r="J2061" t="s">
        <v>28</v>
      </c>
      <c r="K2061" t="s">
        <v>37</v>
      </c>
      <c r="L2061" t="s">
        <v>38</v>
      </c>
      <c r="M2061" t="s">
        <v>39</v>
      </c>
      <c r="N2061" s="2">
        <v>45016</v>
      </c>
      <c r="O2061" s="2">
        <v>45016</v>
      </c>
      <c r="P2061" t="s">
        <v>40</v>
      </c>
    </row>
    <row r="2062" spans="1:16" x14ac:dyDescent="0.25">
      <c r="A2062" t="s">
        <v>2416</v>
      </c>
      <c r="B2062" t="s">
        <v>33</v>
      </c>
      <c r="C2062" s="2">
        <v>44927</v>
      </c>
      <c r="D2062" s="2">
        <v>45016</v>
      </c>
      <c r="E2062" t="s">
        <v>92</v>
      </c>
      <c r="F2062" t="s">
        <v>87</v>
      </c>
      <c r="G2062" t="s">
        <v>128</v>
      </c>
      <c r="H2062" t="s">
        <v>24</v>
      </c>
      <c r="I2062" t="s">
        <v>92</v>
      </c>
      <c r="J2062" t="s">
        <v>28</v>
      </c>
      <c r="K2062" t="s">
        <v>37</v>
      </c>
      <c r="L2062" t="s">
        <v>38</v>
      </c>
      <c r="M2062" t="s">
        <v>39</v>
      </c>
      <c r="N2062" s="2">
        <v>45016</v>
      </c>
      <c r="O2062" s="2">
        <v>45016</v>
      </c>
      <c r="P2062" t="s">
        <v>40</v>
      </c>
    </row>
    <row r="2063" spans="1:16" x14ac:dyDescent="0.25">
      <c r="A2063" t="s">
        <v>2417</v>
      </c>
      <c r="B2063" t="s">
        <v>33</v>
      </c>
      <c r="C2063" s="2">
        <v>44927</v>
      </c>
      <c r="D2063" s="2">
        <v>45016</v>
      </c>
      <c r="E2063" t="s">
        <v>74</v>
      </c>
      <c r="F2063" t="s">
        <v>75</v>
      </c>
      <c r="G2063" t="s">
        <v>44</v>
      </c>
      <c r="H2063" t="s">
        <v>24</v>
      </c>
      <c r="I2063" t="s">
        <v>74</v>
      </c>
      <c r="J2063" t="s">
        <v>28</v>
      </c>
      <c r="K2063" t="s">
        <v>37</v>
      </c>
      <c r="L2063" t="s">
        <v>38</v>
      </c>
      <c r="M2063" t="s">
        <v>39</v>
      </c>
      <c r="N2063" s="2">
        <v>45016</v>
      </c>
      <c r="O2063" s="2">
        <v>45016</v>
      </c>
      <c r="P2063" t="s">
        <v>40</v>
      </c>
    </row>
    <row r="2064" spans="1:16" x14ac:dyDescent="0.25">
      <c r="A2064" t="s">
        <v>2418</v>
      </c>
      <c r="B2064" t="s">
        <v>33</v>
      </c>
      <c r="C2064" s="2">
        <v>44927</v>
      </c>
      <c r="D2064" s="2">
        <v>45016</v>
      </c>
      <c r="E2064" t="s">
        <v>74</v>
      </c>
      <c r="F2064" t="s">
        <v>75</v>
      </c>
      <c r="G2064" t="s">
        <v>44</v>
      </c>
      <c r="H2064" t="s">
        <v>24</v>
      </c>
      <c r="I2064" t="s">
        <v>74</v>
      </c>
      <c r="J2064" t="s">
        <v>28</v>
      </c>
      <c r="K2064" t="s">
        <v>37</v>
      </c>
      <c r="L2064" t="s">
        <v>38</v>
      </c>
      <c r="M2064" t="s">
        <v>39</v>
      </c>
      <c r="N2064" s="2">
        <v>45016</v>
      </c>
      <c r="O2064" s="2">
        <v>45016</v>
      </c>
      <c r="P2064" t="s">
        <v>40</v>
      </c>
    </row>
    <row r="2065" spans="1:16" x14ac:dyDescent="0.25">
      <c r="A2065" t="s">
        <v>2419</v>
      </c>
      <c r="B2065" t="s">
        <v>33</v>
      </c>
      <c r="C2065" s="2">
        <v>44927</v>
      </c>
      <c r="D2065" s="2">
        <v>45016</v>
      </c>
      <c r="E2065" t="s">
        <v>74</v>
      </c>
      <c r="F2065" t="s">
        <v>280</v>
      </c>
      <c r="G2065" t="s">
        <v>44</v>
      </c>
      <c r="H2065" t="s">
        <v>24</v>
      </c>
      <c r="I2065" t="s">
        <v>74</v>
      </c>
      <c r="J2065" t="s">
        <v>28</v>
      </c>
      <c r="K2065" t="s">
        <v>37</v>
      </c>
      <c r="L2065" t="s">
        <v>38</v>
      </c>
      <c r="M2065" t="s">
        <v>39</v>
      </c>
      <c r="N2065" s="2">
        <v>45016</v>
      </c>
      <c r="O2065" s="2">
        <v>45016</v>
      </c>
      <c r="P2065" t="s">
        <v>40</v>
      </c>
    </row>
    <row r="2066" spans="1:16" x14ac:dyDescent="0.25">
      <c r="A2066" t="s">
        <v>2420</v>
      </c>
      <c r="B2066" t="s">
        <v>33</v>
      </c>
      <c r="C2066" s="2">
        <v>44927</v>
      </c>
      <c r="D2066" s="2">
        <v>45016</v>
      </c>
      <c r="E2066" t="s">
        <v>122</v>
      </c>
      <c r="F2066" t="s">
        <v>55</v>
      </c>
      <c r="G2066" t="s">
        <v>36</v>
      </c>
      <c r="H2066" t="s">
        <v>24</v>
      </c>
      <c r="I2066" t="s">
        <v>122</v>
      </c>
      <c r="J2066" t="s">
        <v>28</v>
      </c>
      <c r="K2066" t="s">
        <v>37</v>
      </c>
      <c r="L2066" t="s">
        <v>38</v>
      </c>
      <c r="M2066" t="s">
        <v>39</v>
      </c>
      <c r="N2066" s="2">
        <v>45016</v>
      </c>
      <c r="O2066" s="2">
        <v>45016</v>
      </c>
      <c r="P2066" t="s">
        <v>40</v>
      </c>
    </row>
    <row r="2067" spans="1:16" x14ac:dyDescent="0.25">
      <c r="A2067" t="s">
        <v>2421</v>
      </c>
      <c r="B2067" t="s">
        <v>33</v>
      </c>
      <c r="C2067" s="2">
        <v>44927</v>
      </c>
      <c r="D2067" s="2">
        <v>45016</v>
      </c>
      <c r="E2067" t="s">
        <v>169</v>
      </c>
      <c r="F2067" t="s">
        <v>96</v>
      </c>
      <c r="G2067" t="s">
        <v>72</v>
      </c>
      <c r="H2067" t="s">
        <v>24</v>
      </c>
      <c r="I2067" t="s">
        <v>169</v>
      </c>
      <c r="J2067" t="s">
        <v>28</v>
      </c>
      <c r="K2067" t="s">
        <v>37</v>
      </c>
      <c r="L2067" t="s">
        <v>38</v>
      </c>
      <c r="M2067" t="s">
        <v>39</v>
      </c>
      <c r="N2067" s="2">
        <v>45016</v>
      </c>
      <c r="O2067" s="2">
        <v>45016</v>
      </c>
      <c r="P2067" t="s">
        <v>40</v>
      </c>
    </row>
    <row r="2068" spans="1:16" x14ac:dyDescent="0.25">
      <c r="A2068" t="s">
        <v>2422</v>
      </c>
      <c r="B2068" t="s">
        <v>33</v>
      </c>
      <c r="C2068" s="2">
        <v>44927</v>
      </c>
      <c r="D2068" s="2">
        <v>45016</v>
      </c>
      <c r="E2068" t="s">
        <v>70</v>
      </c>
      <c r="F2068" t="s">
        <v>71</v>
      </c>
      <c r="G2068" t="s">
        <v>72</v>
      </c>
      <c r="H2068" t="s">
        <v>24</v>
      </c>
      <c r="I2068" t="s">
        <v>70</v>
      </c>
      <c r="J2068" t="s">
        <v>28</v>
      </c>
      <c r="K2068" t="s">
        <v>37</v>
      </c>
      <c r="L2068" t="s">
        <v>38</v>
      </c>
      <c r="M2068" t="s">
        <v>39</v>
      </c>
      <c r="N2068" s="2">
        <v>45016</v>
      </c>
      <c r="O2068" s="2">
        <v>45016</v>
      </c>
      <c r="P2068" t="s">
        <v>40</v>
      </c>
    </row>
    <row r="2069" spans="1:16" x14ac:dyDescent="0.25">
      <c r="A2069" t="s">
        <v>2423</v>
      </c>
      <c r="B2069" t="s">
        <v>33</v>
      </c>
      <c r="C2069" s="2">
        <v>44927</v>
      </c>
      <c r="D2069" s="2">
        <v>45016</v>
      </c>
      <c r="E2069" t="s">
        <v>74</v>
      </c>
      <c r="F2069" t="s">
        <v>96</v>
      </c>
      <c r="G2069" t="s">
        <v>72</v>
      </c>
      <c r="H2069" t="s">
        <v>24</v>
      </c>
      <c r="I2069" t="s">
        <v>74</v>
      </c>
      <c r="J2069" t="s">
        <v>28</v>
      </c>
      <c r="K2069" t="s">
        <v>37</v>
      </c>
      <c r="L2069" t="s">
        <v>38</v>
      </c>
      <c r="M2069" t="s">
        <v>39</v>
      </c>
      <c r="N2069" s="2">
        <v>45016</v>
      </c>
      <c r="O2069" s="2">
        <v>45016</v>
      </c>
      <c r="P2069" t="s">
        <v>40</v>
      </c>
    </row>
    <row r="2070" spans="1:16" x14ac:dyDescent="0.25">
      <c r="A2070" t="s">
        <v>2424</v>
      </c>
      <c r="B2070" t="s">
        <v>33</v>
      </c>
      <c r="C2070" s="2">
        <v>44927</v>
      </c>
      <c r="D2070" s="2">
        <v>45016</v>
      </c>
      <c r="E2070" t="s">
        <v>229</v>
      </c>
      <c r="F2070" t="s">
        <v>204</v>
      </c>
      <c r="G2070" t="s">
        <v>90</v>
      </c>
      <c r="H2070" t="s">
        <v>24</v>
      </c>
      <c r="I2070" t="s">
        <v>229</v>
      </c>
      <c r="J2070" t="s">
        <v>28</v>
      </c>
      <c r="K2070" t="s">
        <v>37</v>
      </c>
      <c r="L2070" t="s">
        <v>38</v>
      </c>
      <c r="M2070" t="s">
        <v>39</v>
      </c>
      <c r="N2070" s="2">
        <v>45016</v>
      </c>
      <c r="O2070" s="2">
        <v>45016</v>
      </c>
      <c r="P2070" t="s">
        <v>40</v>
      </c>
    </row>
    <row r="2071" spans="1:16" x14ac:dyDescent="0.25">
      <c r="A2071" t="s">
        <v>2425</v>
      </c>
      <c r="B2071" t="s">
        <v>33</v>
      </c>
      <c r="C2071" s="2">
        <v>44927</v>
      </c>
      <c r="D2071" s="2">
        <v>45016</v>
      </c>
      <c r="E2071" t="s">
        <v>74</v>
      </c>
      <c r="F2071" t="s">
        <v>176</v>
      </c>
      <c r="G2071" t="s">
        <v>52</v>
      </c>
      <c r="H2071" t="s">
        <v>24</v>
      </c>
      <c r="I2071" t="s">
        <v>74</v>
      </c>
      <c r="J2071" t="s">
        <v>28</v>
      </c>
      <c r="K2071" t="s">
        <v>37</v>
      </c>
      <c r="L2071" t="s">
        <v>38</v>
      </c>
      <c r="M2071" t="s">
        <v>39</v>
      </c>
      <c r="N2071" s="2">
        <v>45016</v>
      </c>
      <c r="O2071" s="2">
        <v>45016</v>
      </c>
      <c r="P2071" t="s">
        <v>40</v>
      </c>
    </row>
    <row r="2072" spans="1:16" x14ac:dyDescent="0.25">
      <c r="A2072" t="s">
        <v>2426</v>
      </c>
      <c r="B2072" t="s">
        <v>33</v>
      </c>
      <c r="C2072" s="2">
        <v>44927</v>
      </c>
      <c r="D2072" s="2">
        <v>45016</v>
      </c>
      <c r="E2072" t="s">
        <v>180</v>
      </c>
      <c r="F2072" t="s">
        <v>806</v>
      </c>
      <c r="G2072" t="s">
        <v>62</v>
      </c>
      <c r="H2072" t="s">
        <v>24</v>
      </c>
      <c r="I2072" t="s">
        <v>180</v>
      </c>
      <c r="J2072" t="s">
        <v>28</v>
      </c>
      <c r="K2072" t="s">
        <v>37</v>
      </c>
      <c r="L2072" t="s">
        <v>38</v>
      </c>
      <c r="M2072" t="s">
        <v>39</v>
      </c>
      <c r="N2072" s="2">
        <v>45016</v>
      </c>
      <c r="O2072" s="2">
        <v>45016</v>
      </c>
      <c r="P2072" t="s">
        <v>40</v>
      </c>
    </row>
    <row r="2073" spans="1:16" x14ac:dyDescent="0.25">
      <c r="A2073" t="s">
        <v>2427</v>
      </c>
      <c r="B2073" t="s">
        <v>33</v>
      </c>
      <c r="C2073" s="2">
        <v>44927</v>
      </c>
      <c r="D2073" s="2">
        <v>45016</v>
      </c>
      <c r="E2073" t="s">
        <v>151</v>
      </c>
      <c r="F2073" t="s">
        <v>82</v>
      </c>
      <c r="G2073" t="s">
        <v>83</v>
      </c>
      <c r="H2073" t="s">
        <v>24</v>
      </c>
      <c r="I2073" t="s">
        <v>151</v>
      </c>
      <c r="J2073" t="s">
        <v>28</v>
      </c>
      <c r="K2073" t="s">
        <v>37</v>
      </c>
      <c r="L2073" t="s">
        <v>38</v>
      </c>
      <c r="M2073" t="s">
        <v>39</v>
      </c>
      <c r="N2073" s="2">
        <v>45016</v>
      </c>
      <c r="O2073" s="2">
        <v>45016</v>
      </c>
      <c r="P2073" t="s">
        <v>40</v>
      </c>
    </row>
    <row r="2074" spans="1:16" x14ac:dyDescent="0.25">
      <c r="A2074" t="s">
        <v>2428</v>
      </c>
      <c r="B2074" t="s">
        <v>33</v>
      </c>
      <c r="C2074" s="2">
        <v>44927</v>
      </c>
      <c r="D2074" s="2">
        <v>45016</v>
      </c>
      <c r="E2074" t="s">
        <v>403</v>
      </c>
      <c r="F2074" t="s">
        <v>669</v>
      </c>
      <c r="G2074" t="s">
        <v>59</v>
      </c>
      <c r="H2074" t="s">
        <v>24</v>
      </c>
      <c r="I2074" t="s">
        <v>403</v>
      </c>
      <c r="J2074" t="s">
        <v>28</v>
      </c>
      <c r="K2074" t="s">
        <v>37</v>
      </c>
      <c r="L2074" t="s">
        <v>38</v>
      </c>
      <c r="M2074" t="s">
        <v>39</v>
      </c>
      <c r="N2074" s="2">
        <v>45016</v>
      </c>
      <c r="O2074" s="2">
        <v>45016</v>
      </c>
      <c r="P2074" t="s">
        <v>40</v>
      </c>
    </row>
    <row r="2075" spans="1:16" x14ac:dyDescent="0.25">
      <c r="A2075" t="s">
        <v>2429</v>
      </c>
      <c r="B2075" t="s">
        <v>33</v>
      </c>
      <c r="C2075" s="2">
        <v>44927</v>
      </c>
      <c r="D2075" s="2">
        <v>45016</v>
      </c>
      <c r="E2075" t="s">
        <v>257</v>
      </c>
      <c r="F2075" t="s">
        <v>65</v>
      </c>
      <c r="G2075" t="s">
        <v>66</v>
      </c>
      <c r="H2075" t="s">
        <v>24</v>
      </c>
      <c r="I2075" t="s">
        <v>257</v>
      </c>
      <c r="J2075" t="s">
        <v>28</v>
      </c>
      <c r="K2075" t="s">
        <v>37</v>
      </c>
      <c r="L2075" t="s">
        <v>38</v>
      </c>
      <c r="M2075" t="s">
        <v>39</v>
      </c>
      <c r="N2075" s="2">
        <v>45016</v>
      </c>
      <c r="O2075" s="2">
        <v>45016</v>
      </c>
      <c r="P2075" t="s">
        <v>40</v>
      </c>
    </row>
    <row r="2076" spans="1:16" x14ac:dyDescent="0.25">
      <c r="A2076" t="s">
        <v>2430</v>
      </c>
      <c r="B2076" t="s">
        <v>33</v>
      </c>
      <c r="C2076" s="2">
        <v>44927</v>
      </c>
      <c r="D2076" s="2">
        <v>45016</v>
      </c>
      <c r="E2076" t="s">
        <v>92</v>
      </c>
      <c r="F2076" t="s">
        <v>246</v>
      </c>
      <c r="G2076" t="s">
        <v>128</v>
      </c>
      <c r="H2076" t="s">
        <v>24</v>
      </c>
      <c r="I2076" t="s">
        <v>92</v>
      </c>
      <c r="J2076" t="s">
        <v>28</v>
      </c>
      <c r="K2076" t="s">
        <v>37</v>
      </c>
      <c r="L2076" t="s">
        <v>38</v>
      </c>
      <c r="M2076" t="s">
        <v>39</v>
      </c>
      <c r="N2076" s="2">
        <v>45016</v>
      </c>
      <c r="O2076" s="2">
        <v>45016</v>
      </c>
      <c r="P2076" t="s">
        <v>40</v>
      </c>
    </row>
    <row r="2077" spans="1:16" x14ac:dyDescent="0.25">
      <c r="A2077" t="s">
        <v>2431</v>
      </c>
      <c r="B2077" t="s">
        <v>33</v>
      </c>
      <c r="C2077" s="2">
        <v>44927</v>
      </c>
      <c r="D2077" s="2">
        <v>45016</v>
      </c>
      <c r="E2077" t="s">
        <v>112</v>
      </c>
      <c r="F2077" t="s">
        <v>65</v>
      </c>
      <c r="G2077" t="s">
        <v>66</v>
      </c>
      <c r="H2077" t="s">
        <v>24</v>
      </c>
      <c r="I2077" t="s">
        <v>112</v>
      </c>
      <c r="J2077" t="s">
        <v>28</v>
      </c>
      <c r="K2077" t="s">
        <v>37</v>
      </c>
      <c r="L2077" t="s">
        <v>38</v>
      </c>
      <c r="M2077" t="s">
        <v>39</v>
      </c>
      <c r="N2077" s="2">
        <v>45016</v>
      </c>
      <c r="O2077" s="2">
        <v>45016</v>
      </c>
      <c r="P2077" t="s">
        <v>40</v>
      </c>
    </row>
    <row r="2078" spans="1:16" x14ac:dyDescent="0.25">
      <c r="A2078" t="s">
        <v>2432</v>
      </c>
      <c r="B2078" t="s">
        <v>33</v>
      </c>
      <c r="C2078" s="2">
        <v>44927</v>
      </c>
      <c r="D2078" s="2">
        <v>45016</v>
      </c>
      <c r="E2078" t="s">
        <v>74</v>
      </c>
      <c r="F2078" t="s">
        <v>75</v>
      </c>
      <c r="G2078" t="s">
        <v>44</v>
      </c>
      <c r="H2078" t="s">
        <v>24</v>
      </c>
      <c r="I2078" t="s">
        <v>74</v>
      </c>
      <c r="J2078" t="s">
        <v>28</v>
      </c>
      <c r="K2078" t="s">
        <v>37</v>
      </c>
      <c r="L2078" t="s">
        <v>38</v>
      </c>
      <c r="M2078" t="s">
        <v>39</v>
      </c>
      <c r="N2078" s="2">
        <v>45016</v>
      </c>
      <c r="O2078" s="2">
        <v>45016</v>
      </c>
      <c r="P2078" t="s">
        <v>40</v>
      </c>
    </row>
    <row r="2079" spans="1:16" x14ac:dyDescent="0.25">
      <c r="A2079" t="s">
        <v>2433</v>
      </c>
      <c r="B2079" t="s">
        <v>33</v>
      </c>
      <c r="C2079" s="2">
        <v>44927</v>
      </c>
      <c r="D2079" s="2">
        <v>45016</v>
      </c>
      <c r="E2079" t="s">
        <v>322</v>
      </c>
      <c r="F2079" t="s">
        <v>96</v>
      </c>
      <c r="G2079" t="s">
        <v>72</v>
      </c>
      <c r="H2079" t="s">
        <v>24</v>
      </c>
      <c r="I2079" t="s">
        <v>322</v>
      </c>
      <c r="J2079" t="s">
        <v>28</v>
      </c>
      <c r="K2079" t="s">
        <v>37</v>
      </c>
      <c r="L2079" t="s">
        <v>38</v>
      </c>
      <c r="M2079" t="s">
        <v>39</v>
      </c>
      <c r="N2079" s="2">
        <v>45016</v>
      </c>
      <c r="O2079" s="2">
        <v>45016</v>
      </c>
      <c r="P2079" t="s">
        <v>40</v>
      </c>
    </row>
    <row r="2080" spans="1:16" x14ac:dyDescent="0.25">
      <c r="A2080" t="s">
        <v>2434</v>
      </c>
      <c r="B2080" t="s">
        <v>33</v>
      </c>
      <c r="C2080" s="2">
        <v>44927</v>
      </c>
      <c r="D2080" s="2">
        <v>45016</v>
      </c>
      <c r="E2080" t="s">
        <v>64</v>
      </c>
      <c r="F2080" t="s">
        <v>65</v>
      </c>
      <c r="G2080" t="s">
        <v>66</v>
      </c>
      <c r="H2080" t="s">
        <v>24</v>
      </c>
      <c r="I2080" t="s">
        <v>64</v>
      </c>
      <c r="J2080" t="s">
        <v>28</v>
      </c>
      <c r="K2080" t="s">
        <v>37</v>
      </c>
      <c r="L2080" t="s">
        <v>38</v>
      </c>
      <c r="M2080" t="s">
        <v>39</v>
      </c>
      <c r="N2080" s="2">
        <v>45016</v>
      </c>
      <c r="O2080" s="2">
        <v>45016</v>
      </c>
      <c r="P2080" t="s">
        <v>40</v>
      </c>
    </row>
    <row r="2081" spans="1:16" x14ac:dyDescent="0.25">
      <c r="A2081" t="s">
        <v>2435</v>
      </c>
      <c r="B2081" t="s">
        <v>33</v>
      </c>
      <c r="C2081" s="2">
        <v>44927</v>
      </c>
      <c r="D2081" s="2">
        <v>45016</v>
      </c>
      <c r="E2081" t="s">
        <v>229</v>
      </c>
      <c r="F2081" t="s">
        <v>78</v>
      </c>
      <c r="G2081" t="s">
        <v>72</v>
      </c>
      <c r="H2081" t="s">
        <v>24</v>
      </c>
      <c r="I2081" t="s">
        <v>229</v>
      </c>
      <c r="J2081" t="s">
        <v>28</v>
      </c>
      <c r="K2081" t="s">
        <v>37</v>
      </c>
      <c r="L2081" t="s">
        <v>38</v>
      </c>
      <c r="M2081" t="s">
        <v>39</v>
      </c>
      <c r="N2081" s="2">
        <v>45016</v>
      </c>
      <c r="O2081" s="2">
        <v>45016</v>
      </c>
      <c r="P2081" t="s">
        <v>40</v>
      </c>
    </row>
    <row r="2082" spans="1:16" x14ac:dyDescent="0.25">
      <c r="A2082" t="s">
        <v>2436</v>
      </c>
      <c r="B2082" t="s">
        <v>33</v>
      </c>
      <c r="C2082" s="2">
        <v>44927</v>
      </c>
      <c r="D2082" s="2">
        <v>45016</v>
      </c>
      <c r="E2082" t="s">
        <v>688</v>
      </c>
      <c r="F2082" t="s">
        <v>761</v>
      </c>
      <c r="G2082" t="s">
        <v>36</v>
      </c>
      <c r="H2082" t="s">
        <v>24</v>
      </c>
      <c r="I2082" t="s">
        <v>688</v>
      </c>
      <c r="J2082" t="s">
        <v>28</v>
      </c>
      <c r="K2082" t="s">
        <v>37</v>
      </c>
      <c r="L2082" t="s">
        <v>38</v>
      </c>
      <c r="M2082" t="s">
        <v>39</v>
      </c>
      <c r="N2082" s="2">
        <v>45016</v>
      </c>
      <c r="O2082" s="2">
        <v>45016</v>
      </c>
      <c r="P2082" t="s">
        <v>40</v>
      </c>
    </row>
    <row r="2083" spans="1:16" x14ac:dyDescent="0.25">
      <c r="A2083" t="s">
        <v>2437</v>
      </c>
      <c r="B2083" t="s">
        <v>33</v>
      </c>
      <c r="C2083" s="2">
        <v>44927</v>
      </c>
      <c r="D2083" s="2">
        <v>45016</v>
      </c>
      <c r="E2083" t="s">
        <v>74</v>
      </c>
      <c r="F2083" t="s">
        <v>2438</v>
      </c>
      <c r="G2083" t="s">
        <v>72</v>
      </c>
      <c r="H2083" t="s">
        <v>24</v>
      </c>
      <c r="I2083" t="s">
        <v>74</v>
      </c>
      <c r="J2083" t="s">
        <v>28</v>
      </c>
      <c r="K2083" t="s">
        <v>37</v>
      </c>
      <c r="L2083" t="s">
        <v>38</v>
      </c>
      <c r="M2083" t="s">
        <v>39</v>
      </c>
      <c r="N2083" s="2">
        <v>45016</v>
      </c>
      <c r="O2083" s="2">
        <v>45016</v>
      </c>
      <c r="P2083" t="s">
        <v>40</v>
      </c>
    </row>
    <row r="2084" spans="1:16" x14ac:dyDescent="0.25">
      <c r="A2084" t="s">
        <v>2439</v>
      </c>
      <c r="B2084" t="s">
        <v>33</v>
      </c>
      <c r="C2084" s="2">
        <v>44927</v>
      </c>
      <c r="D2084" s="2">
        <v>45016</v>
      </c>
      <c r="E2084" t="s">
        <v>74</v>
      </c>
      <c r="F2084" t="s">
        <v>163</v>
      </c>
      <c r="G2084" t="s">
        <v>90</v>
      </c>
      <c r="H2084" t="s">
        <v>24</v>
      </c>
      <c r="I2084" t="s">
        <v>74</v>
      </c>
      <c r="J2084" t="s">
        <v>28</v>
      </c>
      <c r="K2084" t="s">
        <v>37</v>
      </c>
      <c r="L2084" t="s">
        <v>38</v>
      </c>
      <c r="M2084" t="s">
        <v>39</v>
      </c>
      <c r="N2084" s="2">
        <v>45016</v>
      </c>
      <c r="O2084" s="2">
        <v>45016</v>
      </c>
      <c r="P2084" t="s">
        <v>40</v>
      </c>
    </row>
    <row r="2085" spans="1:16" x14ac:dyDescent="0.25">
      <c r="A2085" t="s">
        <v>2440</v>
      </c>
      <c r="B2085" t="s">
        <v>33</v>
      </c>
      <c r="C2085" s="2">
        <v>44927</v>
      </c>
      <c r="D2085" s="2">
        <v>45016</v>
      </c>
      <c r="E2085" t="s">
        <v>42</v>
      </c>
      <c r="F2085" t="s">
        <v>61</v>
      </c>
      <c r="G2085" t="s">
        <v>62</v>
      </c>
      <c r="H2085" t="s">
        <v>24</v>
      </c>
      <c r="I2085" t="s">
        <v>42</v>
      </c>
      <c r="J2085" t="s">
        <v>28</v>
      </c>
      <c r="K2085" t="s">
        <v>37</v>
      </c>
      <c r="L2085" t="s">
        <v>38</v>
      </c>
      <c r="M2085" t="s">
        <v>39</v>
      </c>
      <c r="N2085" s="2">
        <v>45016</v>
      </c>
      <c r="O2085" s="2">
        <v>45016</v>
      </c>
      <c r="P2085" t="s">
        <v>40</v>
      </c>
    </row>
    <row r="2086" spans="1:16" x14ac:dyDescent="0.25">
      <c r="A2086" t="s">
        <v>2441</v>
      </c>
      <c r="B2086" t="s">
        <v>33</v>
      </c>
      <c r="C2086" s="2">
        <v>44927</v>
      </c>
      <c r="D2086" s="2">
        <v>45016</v>
      </c>
      <c r="E2086" t="s">
        <v>74</v>
      </c>
      <c r="F2086" t="s">
        <v>110</v>
      </c>
      <c r="G2086" t="s">
        <v>72</v>
      </c>
      <c r="H2086" t="s">
        <v>24</v>
      </c>
      <c r="I2086" t="s">
        <v>74</v>
      </c>
      <c r="J2086" t="s">
        <v>28</v>
      </c>
      <c r="K2086" t="s">
        <v>37</v>
      </c>
      <c r="L2086" t="s">
        <v>38</v>
      </c>
      <c r="M2086" t="s">
        <v>39</v>
      </c>
      <c r="N2086" s="2">
        <v>45016</v>
      </c>
      <c r="O2086" s="2">
        <v>45016</v>
      </c>
      <c r="P2086" t="s">
        <v>40</v>
      </c>
    </row>
    <row r="2087" spans="1:16" x14ac:dyDescent="0.25">
      <c r="A2087" t="s">
        <v>2442</v>
      </c>
      <c r="B2087" t="s">
        <v>33</v>
      </c>
      <c r="C2087" s="2">
        <v>44927</v>
      </c>
      <c r="D2087" s="2">
        <v>45016</v>
      </c>
      <c r="E2087" t="s">
        <v>74</v>
      </c>
      <c r="F2087" t="s">
        <v>75</v>
      </c>
      <c r="G2087" t="s">
        <v>44</v>
      </c>
      <c r="H2087" t="s">
        <v>24</v>
      </c>
      <c r="I2087" t="s">
        <v>74</v>
      </c>
      <c r="J2087" t="s">
        <v>28</v>
      </c>
      <c r="K2087" t="s">
        <v>37</v>
      </c>
      <c r="L2087" t="s">
        <v>38</v>
      </c>
      <c r="M2087" t="s">
        <v>39</v>
      </c>
      <c r="N2087" s="2">
        <v>45016</v>
      </c>
      <c r="O2087" s="2">
        <v>45016</v>
      </c>
      <c r="P2087" t="s">
        <v>40</v>
      </c>
    </row>
    <row r="2088" spans="1:16" x14ac:dyDescent="0.25">
      <c r="A2088" t="s">
        <v>2443</v>
      </c>
      <c r="B2088" t="s">
        <v>33</v>
      </c>
      <c r="C2088" s="2">
        <v>44927</v>
      </c>
      <c r="D2088" s="2">
        <v>45016</v>
      </c>
      <c r="E2088" t="s">
        <v>263</v>
      </c>
      <c r="F2088" t="s">
        <v>61</v>
      </c>
      <c r="G2088" t="s">
        <v>62</v>
      </c>
      <c r="H2088" t="s">
        <v>24</v>
      </c>
      <c r="I2088" t="s">
        <v>263</v>
      </c>
      <c r="J2088" t="s">
        <v>28</v>
      </c>
      <c r="K2088" t="s">
        <v>37</v>
      </c>
      <c r="L2088" t="s">
        <v>38</v>
      </c>
      <c r="M2088" t="s">
        <v>39</v>
      </c>
      <c r="N2088" s="2">
        <v>45016</v>
      </c>
      <c r="O2088" s="2">
        <v>45016</v>
      </c>
      <c r="P2088" t="s">
        <v>40</v>
      </c>
    </row>
    <row r="2089" spans="1:16" x14ac:dyDescent="0.25">
      <c r="A2089" t="s">
        <v>2444</v>
      </c>
      <c r="B2089" t="s">
        <v>33</v>
      </c>
      <c r="C2089" s="2">
        <v>44927</v>
      </c>
      <c r="D2089" s="2">
        <v>45016</v>
      </c>
      <c r="E2089" t="s">
        <v>412</v>
      </c>
      <c r="F2089" t="s">
        <v>65</v>
      </c>
      <c r="G2089" t="s">
        <v>66</v>
      </c>
      <c r="H2089" t="s">
        <v>24</v>
      </c>
      <c r="I2089" t="s">
        <v>412</v>
      </c>
      <c r="J2089" t="s">
        <v>28</v>
      </c>
      <c r="K2089" t="s">
        <v>37</v>
      </c>
      <c r="L2089" t="s">
        <v>38</v>
      </c>
      <c r="M2089" t="s">
        <v>39</v>
      </c>
      <c r="N2089" s="2">
        <v>45016</v>
      </c>
      <c r="O2089" s="2">
        <v>45016</v>
      </c>
      <c r="P2089" t="s">
        <v>40</v>
      </c>
    </row>
    <row r="2090" spans="1:16" x14ac:dyDescent="0.25">
      <c r="A2090" t="s">
        <v>2445</v>
      </c>
      <c r="B2090" t="s">
        <v>33</v>
      </c>
      <c r="C2090" s="2">
        <v>44927</v>
      </c>
      <c r="D2090" s="2">
        <v>45016</v>
      </c>
      <c r="E2090" t="s">
        <v>42</v>
      </c>
      <c r="F2090" t="s">
        <v>161</v>
      </c>
      <c r="G2090" t="s">
        <v>72</v>
      </c>
      <c r="H2090" t="s">
        <v>24</v>
      </c>
      <c r="I2090" t="s">
        <v>42</v>
      </c>
      <c r="J2090" t="s">
        <v>28</v>
      </c>
      <c r="K2090" t="s">
        <v>37</v>
      </c>
      <c r="L2090" t="s">
        <v>38</v>
      </c>
      <c r="M2090" t="s">
        <v>39</v>
      </c>
      <c r="N2090" s="2">
        <v>45016</v>
      </c>
      <c r="O2090" s="2">
        <v>45016</v>
      </c>
      <c r="P2090" t="s">
        <v>40</v>
      </c>
    </row>
    <row r="2091" spans="1:16" x14ac:dyDescent="0.25">
      <c r="A2091" t="s">
        <v>2446</v>
      </c>
      <c r="B2091" t="s">
        <v>33</v>
      </c>
      <c r="C2091" s="2">
        <v>44927</v>
      </c>
      <c r="D2091" s="2">
        <v>45016</v>
      </c>
      <c r="E2091" t="s">
        <v>106</v>
      </c>
      <c r="F2091" t="s">
        <v>75</v>
      </c>
      <c r="G2091" t="s">
        <v>44</v>
      </c>
      <c r="H2091" t="s">
        <v>24</v>
      </c>
      <c r="I2091" t="s">
        <v>106</v>
      </c>
      <c r="J2091" t="s">
        <v>28</v>
      </c>
      <c r="K2091" t="s">
        <v>37</v>
      </c>
      <c r="L2091" t="s">
        <v>38</v>
      </c>
      <c r="M2091" t="s">
        <v>39</v>
      </c>
      <c r="N2091" s="2">
        <v>45016</v>
      </c>
      <c r="O2091" s="2">
        <v>45016</v>
      </c>
      <c r="P2091" t="s">
        <v>40</v>
      </c>
    </row>
    <row r="2092" spans="1:16" x14ac:dyDescent="0.25">
      <c r="A2092" t="s">
        <v>2447</v>
      </c>
      <c r="B2092" t="s">
        <v>33</v>
      </c>
      <c r="C2092" s="2">
        <v>44927</v>
      </c>
      <c r="D2092" s="2">
        <v>45016</v>
      </c>
      <c r="E2092" t="s">
        <v>86</v>
      </c>
      <c r="F2092" t="s">
        <v>204</v>
      </c>
      <c r="G2092" t="s">
        <v>90</v>
      </c>
      <c r="H2092" t="s">
        <v>24</v>
      </c>
      <c r="I2092" t="s">
        <v>86</v>
      </c>
      <c r="J2092" t="s">
        <v>28</v>
      </c>
      <c r="K2092" t="s">
        <v>37</v>
      </c>
      <c r="L2092" t="s">
        <v>38</v>
      </c>
      <c r="M2092" t="s">
        <v>39</v>
      </c>
      <c r="N2092" s="2">
        <v>45016</v>
      </c>
      <c r="O2092" s="2">
        <v>45016</v>
      </c>
      <c r="P2092" t="s">
        <v>40</v>
      </c>
    </row>
    <row r="2093" spans="1:16" x14ac:dyDescent="0.25">
      <c r="A2093" t="s">
        <v>2448</v>
      </c>
      <c r="B2093" t="s">
        <v>33</v>
      </c>
      <c r="C2093" s="2">
        <v>44927</v>
      </c>
      <c r="D2093" s="2">
        <v>45016</v>
      </c>
      <c r="E2093" t="s">
        <v>57</v>
      </c>
      <c r="F2093" t="s">
        <v>2228</v>
      </c>
      <c r="G2093" t="s">
        <v>79</v>
      </c>
      <c r="H2093" t="s">
        <v>24</v>
      </c>
      <c r="I2093" t="s">
        <v>57</v>
      </c>
      <c r="J2093" t="s">
        <v>28</v>
      </c>
      <c r="K2093" t="s">
        <v>37</v>
      </c>
      <c r="L2093" t="s">
        <v>38</v>
      </c>
      <c r="M2093" t="s">
        <v>39</v>
      </c>
      <c r="N2093" s="2">
        <v>45016</v>
      </c>
      <c r="O2093" s="2">
        <v>45016</v>
      </c>
      <c r="P2093" t="s">
        <v>40</v>
      </c>
    </row>
    <row r="2094" spans="1:16" x14ac:dyDescent="0.25">
      <c r="A2094" t="s">
        <v>2449</v>
      </c>
      <c r="B2094" t="s">
        <v>33</v>
      </c>
      <c r="C2094" s="2">
        <v>44927</v>
      </c>
      <c r="D2094" s="2">
        <v>45016</v>
      </c>
      <c r="E2094" t="s">
        <v>196</v>
      </c>
      <c r="F2094" t="s">
        <v>61</v>
      </c>
      <c r="G2094" t="s">
        <v>62</v>
      </c>
      <c r="H2094" t="s">
        <v>24</v>
      </c>
      <c r="I2094" t="s">
        <v>196</v>
      </c>
      <c r="J2094" t="s">
        <v>28</v>
      </c>
      <c r="K2094" t="s">
        <v>37</v>
      </c>
      <c r="L2094" t="s">
        <v>38</v>
      </c>
      <c r="M2094" t="s">
        <v>39</v>
      </c>
      <c r="N2094" s="2">
        <v>45016</v>
      </c>
      <c r="O2094" s="2">
        <v>45016</v>
      </c>
      <c r="P2094" t="s">
        <v>40</v>
      </c>
    </row>
    <row r="2095" spans="1:16" x14ac:dyDescent="0.25">
      <c r="A2095" t="s">
        <v>2450</v>
      </c>
      <c r="B2095" t="s">
        <v>33</v>
      </c>
      <c r="C2095" s="2">
        <v>44927</v>
      </c>
      <c r="D2095" s="2">
        <v>45016</v>
      </c>
      <c r="E2095" t="s">
        <v>1497</v>
      </c>
      <c r="F2095" t="s">
        <v>207</v>
      </c>
      <c r="G2095" t="s">
        <v>79</v>
      </c>
      <c r="H2095" t="s">
        <v>24</v>
      </c>
      <c r="I2095" t="s">
        <v>1497</v>
      </c>
      <c r="J2095" t="s">
        <v>28</v>
      </c>
      <c r="K2095" t="s">
        <v>37</v>
      </c>
      <c r="L2095" t="s">
        <v>38</v>
      </c>
      <c r="M2095" t="s">
        <v>39</v>
      </c>
      <c r="N2095" s="2">
        <v>45016</v>
      </c>
      <c r="O2095" s="2">
        <v>45016</v>
      </c>
      <c r="P2095" t="s">
        <v>40</v>
      </c>
    </row>
    <row r="2096" spans="1:16" x14ac:dyDescent="0.25">
      <c r="A2096" t="s">
        <v>2451</v>
      </c>
      <c r="B2096" t="s">
        <v>33</v>
      </c>
      <c r="C2096" s="2">
        <v>44927</v>
      </c>
      <c r="D2096" s="2">
        <v>45016</v>
      </c>
      <c r="E2096" t="s">
        <v>203</v>
      </c>
      <c r="F2096" t="s">
        <v>131</v>
      </c>
      <c r="G2096" t="s">
        <v>132</v>
      </c>
      <c r="H2096" t="s">
        <v>24</v>
      </c>
      <c r="I2096" t="s">
        <v>203</v>
      </c>
      <c r="J2096" t="s">
        <v>28</v>
      </c>
      <c r="K2096" t="s">
        <v>37</v>
      </c>
      <c r="L2096" t="s">
        <v>38</v>
      </c>
      <c r="M2096" t="s">
        <v>39</v>
      </c>
      <c r="N2096" s="2">
        <v>45016</v>
      </c>
      <c r="O2096" s="2">
        <v>45016</v>
      </c>
      <c r="P2096" t="s">
        <v>40</v>
      </c>
    </row>
    <row r="2097" spans="1:16" x14ac:dyDescent="0.25">
      <c r="A2097" t="s">
        <v>2452</v>
      </c>
      <c r="B2097" t="s">
        <v>33</v>
      </c>
      <c r="C2097" s="2">
        <v>44927</v>
      </c>
      <c r="D2097" s="2">
        <v>45016</v>
      </c>
      <c r="E2097" t="s">
        <v>322</v>
      </c>
      <c r="F2097" t="s">
        <v>65</v>
      </c>
      <c r="G2097" t="s">
        <v>66</v>
      </c>
      <c r="H2097" t="s">
        <v>24</v>
      </c>
      <c r="I2097" t="s">
        <v>322</v>
      </c>
      <c r="J2097" t="s">
        <v>28</v>
      </c>
      <c r="K2097" t="s">
        <v>37</v>
      </c>
      <c r="L2097" t="s">
        <v>38</v>
      </c>
      <c r="M2097" t="s">
        <v>39</v>
      </c>
      <c r="N2097" s="2">
        <v>45016</v>
      </c>
      <c r="O2097" s="2">
        <v>45016</v>
      </c>
      <c r="P2097" t="s">
        <v>40</v>
      </c>
    </row>
    <row r="2098" spans="1:16" x14ac:dyDescent="0.25">
      <c r="A2098" t="s">
        <v>2453</v>
      </c>
      <c r="B2098" t="s">
        <v>33</v>
      </c>
      <c r="C2098" s="2">
        <v>44927</v>
      </c>
      <c r="D2098" s="2">
        <v>45016</v>
      </c>
      <c r="E2098" t="s">
        <v>122</v>
      </c>
      <c r="F2098" t="s">
        <v>89</v>
      </c>
      <c r="G2098" t="s">
        <v>90</v>
      </c>
      <c r="H2098" t="s">
        <v>24</v>
      </c>
      <c r="I2098" t="s">
        <v>122</v>
      </c>
      <c r="J2098" t="s">
        <v>28</v>
      </c>
      <c r="K2098" t="s">
        <v>37</v>
      </c>
      <c r="L2098" t="s">
        <v>38</v>
      </c>
      <c r="M2098" t="s">
        <v>39</v>
      </c>
      <c r="N2098" s="2">
        <v>45016</v>
      </c>
      <c r="O2098" s="2">
        <v>45016</v>
      </c>
      <c r="P2098" t="s">
        <v>40</v>
      </c>
    </row>
    <row r="2099" spans="1:16" x14ac:dyDescent="0.25">
      <c r="A2099" t="s">
        <v>2454</v>
      </c>
      <c r="B2099" t="s">
        <v>33</v>
      </c>
      <c r="C2099" s="2">
        <v>44927</v>
      </c>
      <c r="D2099" s="2">
        <v>45016</v>
      </c>
      <c r="E2099" t="s">
        <v>57</v>
      </c>
      <c r="F2099" t="s">
        <v>103</v>
      </c>
      <c r="G2099" t="s">
        <v>72</v>
      </c>
      <c r="H2099" t="s">
        <v>24</v>
      </c>
      <c r="I2099" t="s">
        <v>57</v>
      </c>
      <c r="J2099" t="s">
        <v>28</v>
      </c>
      <c r="K2099" t="s">
        <v>37</v>
      </c>
      <c r="L2099" t="s">
        <v>38</v>
      </c>
      <c r="M2099" t="s">
        <v>39</v>
      </c>
      <c r="N2099" s="2">
        <v>45016</v>
      </c>
      <c r="O2099" s="2">
        <v>45016</v>
      </c>
      <c r="P2099" t="s">
        <v>40</v>
      </c>
    </row>
    <row r="2100" spans="1:16" x14ac:dyDescent="0.25">
      <c r="A2100" t="s">
        <v>2455</v>
      </c>
      <c r="B2100" t="s">
        <v>33</v>
      </c>
      <c r="C2100" s="2">
        <v>44927</v>
      </c>
      <c r="D2100" s="2">
        <v>45016</v>
      </c>
      <c r="E2100" t="s">
        <v>106</v>
      </c>
      <c r="F2100" t="s">
        <v>65</v>
      </c>
      <c r="G2100" t="s">
        <v>66</v>
      </c>
      <c r="H2100" t="s">
        <v>24</v>
      </c>
      <c r="I2100" t="s">
        <v>106</v>
      </c>
      <c r="J2100" t="s">
        <v>28</v>
      </c>
      <c r="K2100" t="s">
        <v>37</v>
      </c>
      <c r="L2100" t="s">
        <v>38</v>
      </c>
      <c r="M2100" t="s">
        <v>39</v>
      </c>
      <c r="N2100" s="2">
        <v>45016</v>
      </c>
      <c r="O2100" s="2">
        <v>45016</v>
      </c>
      <c r="P2100" t="s">
        <v>40</v>
      </c>
    </row>
    <row r="2101" spans="1:16" x14ac:dyDescent="0.25">
      <c r="A2101" t="s">
        <v>2456</v>
      </c>
      <c r="B2101" t="s">
        <v>33</v>
      </c>
      <c r="C2101" s="2">
        <v>44927</v>
      </c>
      <c r="D2101" s="2">
        <v>45016</v>
      </c>
      <c r="E2101" t="s">
        <v>151</v>
      </c>
      <c r="F2101" t="s">
        <v>131</v>
      </c>
      <c r="G2101" t="s">
        <v>132</v>
      </c>
      <c r="H2101" t="s">
        <v>24</v>
      </c>
      <c r="I2101" t="s">
        <v>151</v>
      </c>
      <c r="J2101" t="s">
        <v>28</v>
      </c>
      <c r="K2101" t="s">
        <v>37</v>
      </c>
      <c r="L2101" t="s">
        <v>38</v>
      </c>
      <c r="M2101" t="s">
        <v>39</v>
      </c>
      <c r="N2101" s="2">
        <v>45016</v>
      </c>
      <c r="O2101" s="2">
        <v>45016</v>
      </c>
      <c r="P2101" t="s">
        <v>40</v>
      </c>
    </row>
    <row r="2102" spans="1:16" x14ac:dyDescent="0.25">
      <c r="A2102" t="s">
        <v>2457</v>
      </c>
      <c r="B2102" t="s">
        <v>33</v>
      </c>
      <c r="C2102" s="2">
        <v>44927</v>
      </c>
      <c r="D2102" s="2">
        <v>45016</v>
      </c>
      <c r="E2102" t="s">
        <v>34</v>
      </c>
      <c r="F2102" t="s">
        <v>65</v>
      </c>
      <c r="G2102" t="s">
        <v>66</v>
      </c>
      <c r="H2102" t="s">
        <v>24</v>
      </c>
      <c r="I2102" t="s">
        <v>34</v>
      </c>
      <c r="J2102" t="s">
        <v>28</v>
      </c>
      <c r="K2102" t="s">
        <v>37</v>
      </c>
      <c r="L2102" t="s">
        <v>38</v>
      </c>
      <c r="M2102" t="s">
        <v>39</v>
      </c>
      <c r="N2102" s="2">
        <v>45016</v>
      </c>
      <c r="O2102" s="2">
        <v>45016</v>
      </c>
      <c r="P2102" t="s">
        <v>40</v>
      </c>
    </row>
    <row r="2103" spans="1:16" x14ac:dyDescent="0.25">
      <c r="A2103" t="s">
        <v>2458</v>
      </c>
      <c r="B2103" t="s">
        <v>33</v>
      </c>
      <c r="C2103" s="2">
        <v>44927</v>
      </c>
      <c r="D2103" s="2">
        <v>45016</v>
      </c>
      <c r="E2103" t="s">
        <v>106</v>
      </c>
      <c r="F2103" t="s">
        <v>87</v>
      </c>
      <c r="G2103" t="s">
        <v>72</v>
      </c>
      <c r="H2103" t="s">
        <v>24</v>
      </c>
      <c r="I2103" t="s">
        <v>106</v>
      </c>
      <c r="J2103" t="s">
        <v>28</v>
      </c>
      <c r="K2103" t="s">
        <v>37</v>
      </c>
      <c r="L2103" t="s">
        <v>38</v>
      </c>
      <c r="M2103" t="s">
        <v>39</v>
      </c>
      <c r="N2103" s="2">
        <v>45016</v>
      </c>
      <c r="O2103" s="2">
        <v>45016</v>
      </c>
      <c r="P2103" t="s">
        <v>40</v>
      </c>
    </row>
    <row r="2104" spans="1:16" x14ac:dyDescent="0.25">
      <c r="A2104" t="s">
        <v>2459</v>
      </c>
      <c r="B2104" t="s">
        <v>33</v>
      </c>
      <c r="C2104" s="2">
        <v>44927</v>
      </c>
      <c r="D2104" s="2">
        <v>45016</v>
      </c>
      <c r="E2104" t="s">
        <v>57</v>
      </c>
      <c r="F2104" t="s">
        <v>65</v>
      </c>
      <c r="G2104" t="s">
        <v>66</v>
      </c>
      <c r="H2104" t="s">
        <v>24</v>
      </c>
      <c r="I2104" t="s">
        <v>57</v>
      </c>
      <c r="J2104" t="s">
        <v>28</v>
      </c>
      <c r="K2104" t="s">
        <v>37</v>
      </c>
      <c r="L2104" t="s">
        <v>38</v>
      </c>
      <c r="M2104" t="s">
        <v>39</v>
      </c>
      <c r="N2104" s="2">
        <v>45016</v>
      </c>
      <c r="O2104" s="2">
        <v>45016</v>
      </c>
      <c r="P2104" t="s">
        <v>40</v>
      </c>
    </row>
    <row r="2105" spans="1:16" x14ac:dyDescent="0.25">
      <c r="A2105" t="s">
        <v>2460</v>
      </c>
      <c r="B2105" t="s">
        <v>33</v>
      </c>
      <c r="C2105" s="2">
        <v>44927</v>
      </c>
      <c r="D2105" s="2">
        <v>45016</v>
      </c>
      <c r="E2105" t="s">
        <v>46</v>
      </c>
      <c r="F2105" t="s">
        <v>280</v>
      </c>
      <c r="G2105" t="s">
        <v>44</v>
      </c>
      <c r="H2105" t="s">
        <v>24</v>
      </c>
      <c r="I2105" t="s">
        <v>46</v>
      </c>
      <c r="J2105" t="s">
        <v>28</v>
      </c>
      <c r="K2105" t="s">
        <v>37</v>
      </c>
      <c r="L2105" t="s">
        <v>38</v>
      </c>
      <c r="M2105" t="s">
        <v>39</v>
      </c>
      <c r="N2105" s="2">
        <v>45016</v>
      </c>
      <c r="O2105" s="2">
        <v>45016</v>
      </c>
      <c r="P2105" t="s">
        <v>40</v>
      </c>
    </row>
    <row r="2106" spans="1:16" x14ac:dyDescent="0.25">
      <c r="A2106" t="s">
        <v>2461</v>
      </c>
      <c r="B2106" t="s">
        <v>33</v>
      </c>
      <c r="C2106" s="2">
        <v>44927</v>
      </c>
      <c r="D2106" s="2">
        <v>45016</v>
      </c>
      <c r="E2106" t="s">
        <v>46</v>
      </c>
      <c r="F2106" t="s">
        <v>87</v>
      </c>
      <c r="G2106" t="s">
        <v>72</v>
      </c>
      <c r="H2106" t="s">
        <v>24</v>
      </c>
      <c r="I2106" t="s">
        <v>46</v>
      </c>
      <c r="J2106" t="s">
        <v>28</v>
      </c>
      <c r="K2106" t="s">
        <v>37</v>
      </c>
      <c r="L2106" t="s">
        <v>38</v>
      </c>
      <c r="M2106" t="s">
        <v>39</v>
      </c>
      <c r="N2106" s="2">
        <v>45016</v>
      </c>
      <c r="O2106" s="2">
        <v>45016</v>
      </c>
      <c r="P2106" t="s">
        <v>40</v>
      </c>
    </row>
    <row r="2107" spans="1:16" x14ac:dyDescent="0.25">
      <c r="A2107" t="s">
        <v>2462</v>
      </c>
      <c r="B2107" t="s">
        <v>33</v>
      </c>
      <c r="C2107" s="2">
        <v>44927</v>
      </c>
      <c r="D2107" s="2">
        <v>45016</v>
      </c>
      <c r="E2107" t="s">
        <v>74</v>
      </c>
      <c r="F2107" t="s">
        <v>65</v>
      </c>
      <c r="G2107" t="s">
        <v>66</v>
      </c>
      <c r="H2107" t="s">
        <v>24</v>
      </c>
      <c r="I2107" t="s">
        <v>74</v>
      </c>
      <c r="J2107" t="s">
        <v>28</v>
      </c>
      <c r="K2107" t="s">
        <v>37</v>
      </c>
      <c r="L2107" t="s">
        <v>38</v>
      </c>
      <c r="M2107" t="s">
        <v>39</v>
      </c>
      <c r="N2107" s="2">
        <v>45016</v>
      </c>
      <c r="O2107" s="2">
        <v>45016</v>
      </c>
      <c r="P2107" t="s">
        <v>40</v>
      </c>
    </row>
    <row r="2108" spans="1:16" x14ac:dyDescent="0.25">
      <c r="A2108" t="s">
        <v>2463</v>
      </c>
      <c r="B2108" t="s">
        <v>33</v>
      </c>
      <c r="C2108" s="2">
        <v>44927</v>
      </c>
      <c r="D2108" s="2">
        <v>45016</v>
      </c>
      <c r="E2108" t="s">
        <v>74</v>
      </c>
      <c r="F2108" t="s">
        <v>176</v>
      </c>
      <c r="G2108" t="s">
        <v>52</v>
      </c>
      <c r="H2108" t="s">
        <v>24</v>
      </c>
      <c r="I2108" t="s">
        <v>74</v>
      </c>
      <c r="J2108" t="s">
        <v>28</v>
      </c>
      <c r="K2108" t="s">
        <v>37</v>
      </c>
      <c r="L2108" t="s">
        <v>38</v>
      </c>
      <c r="M2108" t="s">
        <v>39</v>
      </c>
      <c r="N2108" s="2">
        <v>45016</v>
      </c>
      <c r="O2108" s="2">
        <v>45016</v>
      </c>
      <c r="P2108" t="s">
        <v>40</v>
      </c>
    </row>
    <row r="2109" spans="1:16" x14ac:dyDescent="0.25">
      <c r="A2109" t="s">
        <v>2464</v>
      </c>
      <c r="B2109" t="s">
        <v>33</v>
      </c>
      <c r="C2109" s="2">
        <v>44927</v>
      </c>
      <c r="D2109" s="2">
        <v>45016</v>
      </c>
      <c r="E2109" t="s">
        <v>68</v>
      </c>
      <c r="F2109" t="s">
        <v>96</v>
      </c>
      <c r="G2109" t="s">
        <v>72</v>
      </c>
      <c r="H2109" t="s">
        <v>24</v>
      </c>
      <c r="I2109" t="s">
        <v>68</v>
      </c>
      <c r="J2109" t="s">
        <v>28</v>
      </c>
      <c r="K2109" t="s">
        <v>37</v>
      </c>
      <c r="L2109" t="s">
        <v>38</v>
      </c>
      <c r="M2109" t="s">
        <v>39</v>
      </c>
      <c r="N2109" s="2">
        <v>45016</v>
      </c>
      <c r="O2109" s="2">
        <v>45016</v>
      </c>
      <c r="P2109" t="s">
        <v>40</v>
      </c>
    </row>
    <row r="2110" spans="1:16" x14ac:dyDescent="0.25">
      <c r="A2110" t="s">
        <v>2465</v>
      </c>
      <c r="B2110" t="s">
        <v>33</v>
      </c>
      <c r="C2110" s="2">
        <v>44927</v>
      </c>
      <c r="D2110" s="2">
        <v>45016</v>
      </c>
      <c r="E2110" t="s">
        <v>412</v>
      </c>
      <c r="F2110" t="s">
        <v>87</v>
      </c>
      <c r="G2110" t="s">
        <v>72</v>
      </c>
      <c r="H2110" t="s">
        <v>24</v>
      </c>
      <c r="I2110" t="s">
        <v>412</v>
      </c>
      <c r="J2110" t="s">
        <v>28</v>
      </c>
      <c r="K2110" t="s">
        <v>37</v>
      </c>
      <c r="L2110" t="s">
        <v>38</v>
      </c>
      <c r="M2110" t="s">
        <v>39</v>
      </c>
      <c r="N2110" s="2">
        <v>45016</v>
      </c>
      <c r="O2110" s="2">
        <v>45016</v>
      </c>
      <c r="P2110" t="s">
        <v>40</v>
      </c>
    </row>
    <row r="2111" spans="1:16" x14ac:dyDescent="0.25">
      <c r="A2111" t="s">
        <v>2466</v>
      </c>
      <c r="B2111" t="s">
        <v>33</v>
      </c>
      <c r="C2111" s="2">
        <v>44927</v>
      </c>
      <c r="D2111" s="2">
        <v>45016</v>
      </c>
      <c r="E2111" t="s">
        <v>70</v>
      </c>
      <c r="F2111" t="s">
        <v>2467</v>
      </c>
      <c r="G2111" t="s">
        <v>2468</v>
      </c>
      <c r="H2111" t="s">
        <v>24</v>
      </c>
      <c r="I2111" t="s">
        <v>70</v>
      </c>
      <c r="J2111" t="s">
        <v>28</v>
      </c>
      <c r="K2111" t="s">
        <v>37</v>
      </c>
      <c r="L2111" t="s">
        <v>38</v>
      </c>
      <c r="M2111" t="s">
        <v>39</v>
      </c>
      <c r="N2111" s="2">
        <v>45016</v>
      </c>
      <c r="O2111" s="2">
        <v>45016</v>
      </c>
      <c r="P2111" t="s">
        <v>40</v>
      </c>
    </row>
    <row r="2112" spans="1:16" x14ac:dyDescent="0.25">
      <c r="A2112" t="s">
        <v>2469</v>
      </c>
      <c r="B2112" t="s">
        <v>33</v>
      </c>
      <c r="C2112" s="2">
        <v>44927</v>
      </c>
      <c r="D2112" s="2">
        <v>45016</v>
      </c>
      <c r="E2112" t="s">
        <v>284</v>
      </c>
      <c r="F2112" t="s">
        <v>55</v>
      </c>
      <c r="G2112" t="s">
        <v>36</v>
      </c>
      <c r="H2112" t="s">
        <v>24</v>
      </c>
      <c r="I2112" t="s">
        <v>284</v>
      </c>
      <c r="J2112" t="s">
        <v>28</v>
      </c>
      <c r="K2112" t="s">
        <v>37</v>
      </c>
      <c r="L2112" t="s">
        <v>38</v>
      </c>
      <c r="M2112" t="s">
        <v>39</v>
      </c>
      <c r="N2112" s="2">
        <v>45016</v>
      </c>
      <c r="O2112" s="2">
        <v>45016</v>
      </c>
      <c r="P2112" t="s">
        <v>40</v>
      </c>
    </row>
    <row r="2113" spans="1:16" x14ac:dyDescent="0.25">
      <c r="A2113" t="s">
        <v>2470</v>
      </c>
      <c r="B2113" t="s">
        <v>33</v>
      </c>
      <c r="C2113" s="2">
        <v>44927</v>
      </c>
      <c r="D2113" s="2">
        <v>45016</v>
      </c>
      <c r="E2113" t="s">
        <v>160</v>
      </c>
      <c r="F2113" t="s">
        <v>65</v>
      </c>
      <c r="G2113" t="s">
        <v>66</v>
      </c>
      <c r="H2113" t="s">
        <v>24</v>
      </c>
      <c r="I2113" t="s">
        <v>160</v>
      </c>
      <c r="J2113" t="s">
        <v>28</v>
      </c>
      <c r="K2113" t="s">
        <v>37</v>
      </c>
      <c r="L2113" t="s">
        <v>38</v>
      </c>
      <c r="M2113" t="s">
        <v>39</v>
      </c>
      <c r="N2113" s="2">
        <v>45016</v>
      </c>
      <c r="O2113" s="2">
        <v>45016</v>
      </c>
      <c r="P2113" t="s">
        <v>40</v>
      </c>
    </row>
    <row r="2114" spans="1:16" x14ac:dyDescent="0.25">
      <c r="A2114" t="s">
        <v>2471</v>
      </c>
      <c r="B2114" t="s">
        <v>33</v>
      </c>
      <c r="C2114" s="2">
        <v>44927</v>
      </c>
      <c r="D2114" s="2">
        <v>45016</v>
      </c>
      <c r="E2114" t="s">
        <v>122</v>
      </c>
      <c r="F2114" t="s">
        <v>777</v>
      </c>
      <c r="G2114" t="s">
        <v>778</v>
      </c>
      <c r="H2114" t="s">
        <v>24</v>
      </c>
      <c r="I2114" t="s">
        <v>122</v>
      </c>
      <c r="J2114" t="s">
        <v>28</v>
      </c>
      <c r="K2114" t="s">
        <v>37</v>
      </c>
      <c r="L2114" t="s">
        <v>38</v>
      </c>
      <c r="M2114" t="s">
        <v>39</v>
      </c>
      <c r="N2114" s="2">
        <v>45016</v>
      </c>
      <c r="O2114" s="2">
        <v>45016</v>
      </c>
      <c r="P2114" t="s">
        <v>40</v>
      </c>
    </row>
    <row r="2115" spans="1:16" x14ac:dyDescent="0.25">
      <c r="A2115" t="s">
        <v>2472</v>
      </c>
      <c r="B2115" t="s">
        <v>33</v>
      </c>
      <c r="C2115" s="2">
        <v>44927</v>
      </c>
      <c r="D2115" s="2">
        <v>45016</v>
      </c>
      <c r="E2115" t="s">
        <v>160</v>
      </c>
      <c r="F2115" t="s">
        <v>96</v>
      </c>
      <c r="G2115" t="s">
        <v>72</v>
      </c>
      <c r="H2115" t="s">
        <v>24</v>
      </c>
      <c r="I2115" t="s">
        <v>160</v>
      </c>
      <c r="J2115" t="s">
        <v>28</v>
      </c>
      <c r="K2115" t="s">
        <v>37</v>
      </c>
      <c r="L2115" t="s">
        <v>38</v>
      </c>
      <c r="M2115" t="s">
        <v>39</v>
      </c>
      <c r="N2115" s="2">
        <v>45016</v>
      </c>
      <c r="O2115" s="2">
        <v>45016</v>
      </c>
      <c r="P2115" t="s">
        <v>40</v>
      </c>
    </row>
    <row r="2116" spans="1:16" x14ac:dyDescent="0.25">
      <c r="A2116" t="s">
        <v>2473</v>
      </c>
      <c r="B2116" t="s">
        <v>33</v>
      </c>
      <c r="C2116" s="2">
        <v>44927</v>
      </c>
      <c r="D2116" s="2">
        <v>45016</v>
      </c>
      <c r="E2116" t="s">
        <v>229</v>
      </c>
      <c r="F2116" t="s">
        <v>492</v>
      </c>
      <c r="G2116" t="s">
        <v>59</v>
      </c>
      <c r="H2116" t="s">
        <v>24</v>
      </c>
      <c r="I2116" t="s">
        <v>229</v>
      </c>
      <c r="J2116" t="s">
        <v>28</v>
      </c>
      <c r="K2116" t="s">
        <v>37</v>
      </c>
      <c r="L2116" t="s">
        <v>38</v>
      </c>
      <c r="M2116" t="s">
        <v>39</v>
      </c>
      <c r="N2116" s="2">
        <v>45016</v>
      </c>
      <c r="O2116" s="2">
        <v>45016</v>
      </c>
      <c r="P2116" t="s">
        <v>40</v>
      </c>
    </row>
    <row r="2117" spans="1:16" x14ac:dyDescent="0.25">
      <c r="A2117" t="s">
        <v>2474</v>
      </c>
      <c r="B2117" t="s">
        <v>33</v>
      </c>
      <c r="C2117" s="2">
        <v>44927</v>
      </c>
      <c r="D2117" s="2">
        <v>45016</v>
      </c>
      <c r="E2117" t="s">
        <v>54</v>
      </c>
      <c r="F2117" t="s">
        <v>61</v>
      </c>
      <c r="G2117" t="s">
        <v>62</v>
      </c>
      <c r="H2117" t="s">
        <v>24</v>
      </c>
      <c r="I2117" t="s">
        <v>54</v>
      </c>
      <c r="J2117" t="s">
        <v>28</v>
      </c>
      <c r="K2117" t="s">
        <v>37</v>
      </c>
      <c r="L2117" t="s">
        <v>38</v>
      </c>
      <c r="M2117" t="s">
        <v>39</v>
      </c>
      <c r="N2117" s="2">
        <v>45016</v>
      </c>
      <c r="O2117" s="2">
        <v>45016</v>
      </c>
      <c r="P2117" t="s">
        <v>40</v>
      </c>
    </row>
    <row r="2118" spans="1:16" x14ac:dyDescent="0.25">
      <c r="A2118" t="s">
        <v>2475</v>
      </c>
      <c r="B2118" t="s">
        <v>33</v>
      </c>
      <c r="C2118" s="2">
        <v>44927</v>
      </c>
      <c r="D2118" s="2">
        <v>45016</v>
      </c>
      <c r="E2118" t="s">
        <v>389</v>
      </c>
      <c r="F2118" t="s">
        <v>110</v>
      </c>
      <c r="G2118" t="s">
        <v>72</v>
      </c>
      <c r="H2118" t="s">
        <v>24</v>
      </c>
      <c r="I2118" t="s">
        <v>389</v>
      </c>
      <c r="J2118" t="s">
        <v>28</v>
      </c>
      <c r="K2118" t="s">
        <v>37</v>
      </c>
      <c r="L2118" t="s">
        <v>38</v>
      </c>
      <c r="M2118" t="s">
        <v>39</v>
      </c>
      <c r="N2118" s="2">
        <v>45016</v>
      </c>
      <c r="O2118" s="2">
        <v>45016</v>
      </c>
      <c r="P2118" t="s">
        <v>40</v>
      </c>
    </row>
    <row r="2119" spans="1:16" x14ac:dyDescent="0.25">
      <c r="A2119" t="s">
        <v>2476</v>
      </c>
      <c r="B2119" t="s">
        <v>33</v>
      </c>
      <c r="C2119" s="2">
        <v>44927</v>
      </c>
      <c r="D2119" s="2">
        <v>45016</v>
      </c>
      <c r="E2119" t="s">
        <v>70</v>
      </c>
      <c r="F2119" t="s">
        <v>71</v>
      </c>
      <c r="G2119" t="s">
        <v>72</v>
      </c>
      <c r="H2119" t="s">
        <v>24</v>
      </c>
      <c r="I2119" t="s">
        <v>70</v>
      </c>
      <c r="J2119" t="s">
        <v>28</v>
      </c>
      <c r="K2119" t="s">
        <v>37</v>
      </c>
      <c r="L2119" t="s">
        <v>38</v>
      </c>
      <c r="M2119" t="s">
        <v>39</v>
      </c>
      <c r="N2119" s="2">
        <v>45016</v>
      </c>
      <c r="O2119" s="2">
        <v>45016</v>
      </c>
      <c r="P2119" t="s">
        <v>40</v>
      </c>
    </row>
    <row r="2120" spans="1:16" x14ac:dyDescent="0.25">
      <c r="A2120" t="s">
        <v>2477</v>
      </c>
      <c r="B2120" t="s">
        <v>33</v>
      </c>
      <c r="C2120" s="2">
        <v>44927</v>
      </c>
      <c r="D2120" s="2">
        <v>45016</v>
      </c>
      <c r="E2120" t="s">
        <v>366</v>
      </c>
      <c r="F2120" t="s">
        <v>96</v>
      </c>
      <c r="G2120" t="s">
        <v>72</v>
      </c>
      <c r="H2120" t="s">
        <v>24</v>
      </c>
      <c r="I2120" t="s">
        <v>366</v>
      </c>
      <c r="J2120" t="s">
        <v>28</v>
      </c>
      <c r="K2120" t="s">
        <v>37</v>
      </c>
      <c r="L2120" t="s">
        <v>38</v>
      </c>
      <c r="M2120" t="s">
        <v>39</v>
      </c>
      <c r="N2120" s="2">
        <v>45016</v>
      </c>
      <c r="O2120" s="2">
        <v>45016</v>
      </c>
      <c r="P2120" t="s">
        <v>40</v>
      </c>
    </row>
    <row r="2121" spans="1:16" x14ac:dyDescent="0.25">
      <c r="A2121" t="s">
        <v>2478</v>
      </c>
      <c r="B2121" t="s">
        <v>33</v>
      </c>
      <c r="C2121" s="2">
        <v>44927</v>
      </c>
      <c r="D2121" s="2">
        <v>45016</v>
      </c>
      <c r="E2121" t="s">
        <v>196</v>
      </c>
      <c r="F2121" t="s">
        <v>280</v>
      </c>
      <c r="G2121" t="s">
        <v>44</v>
      </c>
      <c r="H2121" t="s">
        <v>24</v>
      </c>
      <c r="I2121" t="s">
        <v>196</v>
      </c>
      <c r="J2121" t="s">
        <v>28</v>
      </c>
      <c r="K2121" t="s">
        <v>37</v>
      </c>
      <c r="L2121" t="s">
        <v>38</v>
      </c>
      <c r="M2121" t="s">
        <v>39</v>
      </c>
      <c r="N2121" s="2">
        <v>45016</v>
      </c>
      <c r="O2121" s="2">
        <v>45016</v>
      </c>
      <c r="P2121" t="s">
        <v>40</v>
      </c>
    </row>
    <row r="2122" spans="1:16" x14ac:dyDescent="0.25">
      <c r="A2122" t="s">
        <v>2479</v>
      </c>
      <c r="B2122" t="s">
        <v>33</v>
      </c>
      <c r="C2122" s="2">
        <v>44927</v>
      </c>
      <c r="D2122" s="2">
        <v>45016</v>
      </c>
      <c r="E2122" t="s">
        <v>74</v>
      </c>
      <c r="F2122" t="s">
        <v>65</v>
      </c>
      <c r="G2122" t="s">
        <v>66</v>
      </c>
      <c r="H2122" t="s">
        <v>24</v>
      </c>
      <c r="I2122" t="s">
        <v>74</v>
      </c>
      <c r="J2122" t="s">
        <v>28</v>
      </c>
      <c r="K2122" t="s">
        <v>37</v>
      </c>
      <c r="L2122" t="s">
        <v>38</v>
      </c>
      <c r="M2122" t="s">
        <v>39</v>
      </c>
      <c r="N2122" s="2">
        <v>45016</v>
      </c>
      <c r="O2122" s="2">
        <v>45016</v>
      </c>
      <c r="P2122" t="s">
        <v>40</v>
      </c>
    </row>
    <row r="2123" spans="1:16" x14ac:dyDescent="0.25">
      <c r="A2123" t="s">
        <v>2480</v>
      </c>
      <c r="B2123" t="s">
        <v>33</v>
      </c>
      <c r="C2123" s="2">
        <v>44927</v>
      </c>
      <c r="D2123" s="2">
        <v>45016</v>
      </c>
      <c r="E2123" t="s">
        <v>701</v>
      </c>
      <c r="F2123" t="s">
        <v>61</v>
      </c>
      <c r="G2123" t="s">
        <v>62</v>
      </c>
      <c r="H2123" t="s">
        <v>24</v>
      </c>
      <c r="I2123" t="s">
        <v>701</v>
      </c>
      <c r="J2123" t="s">
        <v>28</v>
      </c>
      <c r="K2123" t="s">
        <v>37</v>
      </c>
      <c r="L2123" t="s">
        <v>38</v>
      </c>
      <c r="M2123" t="s">
        <v>39</v>
      </c>
      <c r="N2123" s="2">
        <v>45016</v>
      </c>
      <c r="O2123" s="2">
        <v>45016</v>
      </c>
      <c r="P2123" t="s">
        <v>40</v>
      </c>
    </row>
    <row r="2124" spans="1:16" x14ac:dyDescent="0.25">
      <c r="A2124" t="s">
        <v>2481</v>
      </c>
      <c r="B2124" t="s">
        <v>33</v>
      </c>
      <c r="C2124" s="2">
        <v>44927</v>
      </c>
      <c r="D2124" s="2">
        <v>45016</v>
      </c>
      <c r="E2124" t="s">
        <v>284</v>
      </c>
      <c r="F2124" t="s">
        <v>78</v>
      </c>
      <c r="G2124" t="s">
        <v>72</v>
      </c>
      <c r="H2124" t="s">
        <v>24</v>
      </c>
      <c r="I2124" t="s">
        <v>284</v>
      </c>
      <c r="J2124" t="s">
        <v>28</v>
      </c>
      <c r="K2124" t="s">
        <v>37</v>
      </c>
      <c r="L2124" t="s">
        <v>38</v>
      </c>
      <c r="M2124" t="s">
        <v>39</v>
      </c>
      <c r="N2124" s="2">
        <v>45016</v>
      </c>
      <c r="O2124" s="2">
        <v>45016</v>
      </c>
      <c r="P2124" t="s">
        <v>40</v>
      </c>
    </row>
    <row r="2125" spans="1:16" x14ac:dyDescent="0.25">
      <c r="A2125" t="s">
        <v>2482</v>
      </c>
      <c r="B2125" t="s">
        <v>33</v>
      </c>
      <c r="C2125" s="2">
        <v>44927</v>
      </c>
      <c r="D2125" s="2">
        <v>45016</v>
      </c>
      <c r="E2125" t="s">
        <v>70</v>
      </c>
      <c r="F2125" t="s">
        <v>71</v>
      </c>
      <c r="G2125" t="s">
        <v>72</v>
      </c>
      <c r="H2125" t="s">
        <v>24</v>
      </c>
      <c r="I2125" t="s">
        <v>70</v>
      </c>
      <c r="J2125" t="s">
        <v>28</v>
      </c>
      <c r="K2125" t="s">
        <v>37</v>
      </c>
      <c r="L2125" t="s">
        <v>38</v>
      </c>
      <c r="M2125" t="s">
        <v>39</v>
      </c>
      <c r="N2125" s="2">
        <v>45016</v>
      </c>
      <c r="O2125" s="2">
        <v>45016</v>
      </c>
      <c r="P2125" t="s">
        <v>40</v>
      </c>
    </row>
    <row r="2126" spans="1:16" x14ac:dyDescent="0.25">
      <c r="A2126" t="s">
        <v>2483</v>
      </c>
      <c r="B2126" t="s">
        <v>33</v>
      </c>
      <c r="C2126" s="2">
        <v>44927</v>
      </c>
      <c r="D2126" s="2">
        <v>45016</v>
      </c>
      <c r="E2126" t="s">
        <v>2059</v>
      </c>
      <c r="F2126" t="s">
        <v>87</v>
      </c>
      <c r="G2126" t="s">
        <v>72</v>
      </c>
      <c r="H2126" t="s">
        <v>24</v>
      </c>
      <c r="I2126" t="s">
        <v>2059</v>
      </c>
      <c r="J2126" t="s">
        <v>28</v>
      </c>
      <c r="K2126" t="s">
        <v>37</v>
      </c>
      <c r="L2126" t="s">
        <v>38</v>
      </c>
      <c r="M2126" t="s">
        <v>39</v>
      </c>
      <c r="N2126" s="2">
        <v>45016</v>
      </c>
      <c r="O2126" s="2">
        <v>45016</v>
      </c>
      <c r="P2126" t="s">
        <v>40</v>
      </c>
    </row>
    <row r="2127" spans="1:16" x14ac:dyDescent="0.25">
      <c r="A2127" t="s">
        <v>2484</v>
      </c>
      <c r="B2127" t="s">
        <v>33</v>
      </c>
      <c r="C2127" s="2">
        <v>44927</v>
      </c>
      <c r="D2127" s="2">
        <v>45016</v>
      </c>
      <c r="E2127" t="s">
        <v>229</v>
      </c>
      <c r="F2127" t="s">
        <v>89</v>
      </c>
      <c r="G2127" t="s">
        <v>90</v>
      </c>
      <c r="H2127" t="s">
        <v>24</v>
      </c>
      <c r="I2127" t="s">
        <v>229</v>
      </c>
      <c r="J2127" t="s">
        <v>28</v>
      </c>
      <c r="K2127" t="s">
        <v>37</v>
      </c>
      <c r="L2127" t="s">
        <v>38</v>
      </c>
      <c r="M2127" t="s">
        <v>39</v>
      </c>
      <c r="N2127" s="2">
        <v>45016</v>
      </c>
      <c r="O2127" s="2">
        <v>45016</v>
      </c>
      <c r="P2127" t="s">
        <v>40</v>
      </c>
    </row>
    <row r="2128" spans="1:16" x14ac:dyDescent="0.25">
      <c r="A2128" t="s">
        <v>2485</v>
      </c>
      <c r="B2128" t="s">
        <v>33</v>
      </c>
      <c r="C2128" s="2">
        <v>44927</v>
      </c>
      <c r="D2128" s="2">
        <v>45016</v>
      </c>
      <c r="E2128" t="s">
        <v>74</v>
      </c>
      <c r="F2128" t="s">
        <v>110</v>
      </c>
      <c r="G2128" t="s">
        <v>72</v>
      </c>
      <c r="H2128" t="s">
        <v>24</v>
      </c>
      <c r="I2128" t="s">
        <v>74</v>
      </c>
      <c r="J2128" t="s">
        <v>28</v>
      </c>
      <c r="K2128" t="s">
        <v>37</v>
      </c>
      <c r="L2128" t="s">
        <v>38</v>
      </c>
      <c r="M2128" t="s">
        <v>39</v>
      </c>
      <c r="N2128" s="2">
        <v>45016</v>
      </c>
      <c r="O2128" s="2">
        <v>45016</v>
      </c>
      <c r="P2128" t="s">
        <v>40</v>
      </c>
    </row>
    <row r="2129" spans="1:16" x14ac:dyDescent="0.25">
      <c r="A2129" t="s">
        <v>2486</v>
      </c>
      <c r="B2129" t="s">
        <v>33</v>
      </c>
      <c r="C2129" s="2">
        <v>44927</v>
      </c>
      <c r="D2129" s="2">
        <v>45016</v>
      </c>
      <c r="E2129" t="s">
        <v>366</v>
      </c>
      <c r="F2129" t="s">
        <v>55</v>
      </c>
      <c r="G2129" t="s">
        <v>36</v>
      </c>
      <c r="H2129" t="s">
        <v>24</v>
      </c>
      <c r="I2129" t="s">
        <v>366</v>
      </c>
      <c r="J2129" t="s">
        <v>28</v>
      </c>
      <c r="K2129" t="s">
        <v>37</v>
      </c>
      <c r="L2129" t="s">
        <v>38</v>
      </c>
      <c r="M2129" t="s">
        <v>39</v>
      </c>
      <c r="N2129" s="2">
        <v>45016</v>
      </c>
      <c r="O2129" s="2">
        <v>45016</v>
      </c>
      <c r="P2129" t="s">
        <v>40</v>
      </c>
    </row>
    <row r="2130" spans="1:16" x14ac:dyDescent="0.25">
      <c r="A2130" t="s">
        <v>2487</v>
      </c>
      <c r="B2130" t="s">
        <v>33</v>
      </c>
      <c r="C2130" s="2">
        <v>44927</v>
      </c>
      <c r="D2130" s="2">
        <v>45016</v>
      </c>
      <c r="E2130" t="s">
        <v>151</v>
      </c>
      <c r="F2130" t="s">
        <v>87</v>
      </c>
      <c r="G2130" t="s">
        <v>72</v>
      </c>
      <c r="H2130" t="s">
        <v>24</v>
      </c>
      <c r="I2130" t="s">
        <v>151</v>
      </c>
      <c r="J2130" t="s">
        <v>28</v>
      </c>
      <c r="K2130" t="s">
        <v>37</v>
      </c>
      <c r="L2130" t="s">
        <v>38</v>
      </c>
      <c r="M2130" t="s">
        <v>39</v>
      </c>
      <c r="N2130" s="2">
        <v>45016</v>
      </c>
      <c r="O2130" s="2">
        <v>45016</v>
      </c>
      <c r="P2130" t="s">
        <v>40</v>
      </c>
    </row>
    <row r="2131" spans="1:16" x14ac:dyDescent="0.25">
      <c r="A2131" t="s">
        <v>2488</v>
      </c>
      <c r="B2131" t="s">
        <v>33</v>
      </c>
      <c r="C2131" s="2">
        <v>44927</v>
      </c>
      <c r="D2131" s="2">
        <v>45016</v>
      </c>
      <c r="E2131" t="s">
        <v>92</v>
      </c>
      <c r="F2131" t="s">
        <v>35</v>
      </c>
      <c r="G2131" t="s">
        <v>36</v>
      </c>
      <c r="H2131" t="s">
        <v>24</v>
      </c>
      <c r="I2131" t="s">
        <v>92</v>
      </c>
      <c r="J2131" t="s">
        <v>28</v>
      </c>
      <c r="K2131" t="s">
        <v>37</v>
      </c>
      <c r="L2131" t="s">
        <v>38</v>
      </c>
      <c r="M2131" t="s">
        <v>39</v>
      </c>
      <c r="N2131" s="2">
        <v>45016</v>
      </c>
      <c r="O2131" s="2">
        <v>45016</v>
      </c>
      <c r="P2131" t="s">
        <v>40</v>
      </c>
    </row>
    <row r="2132" spans="1:16" x14ac:dyDescent="0.25">
      <c r="A2132" t="s">
        <v>2489</v>
      </c>
      <c r="B2132" t="s">
        <v>33</v>
      </c>
      <c r="C2132" s="2">
        <v>44927</v>
      </c>
      <c r="D2132" s="2">
        <v>45016</v>
      </c>
      <c r="E2132" t="s">
        <v>74</v>
      </c>
      <c r="F2132" t="s">
        <v>307</v>
      </c>
      <c r="G2132" t="s">
        <v>79</v>
      </c>
      <c r="H2132" t="s">
        <v>24</v>
      </c>
      <c r="I2132" t="s">
        <v>74</v>
      </c>
      <c r="J2132" t="s">
        <v>28</v>
      </c>
      <c r="K2132" t="s">
        <v>37</v>
      </c>
      <c r="L2132" t="s">
        <v>38</v>
      </c>
      <c r="M2132" t="s">
        <v>39</v>
      </c>
      <c r="N2132" s="2">
        <v>45016</v>
      </c>
      <c r="O2132" s="2">
        <v>45016</v>
      </c>
      <c r="P2132" t="s">
        <v>40</v>
      </c>
    </row>
    <row r="2133" spans="1:16" x14ac:dyDescent="0.25">
      <c r="A2133" t="s">
        <v>2490</v>
      </c>
      <c r="B2133" t="s">
        <v>33</v>
      </c>
      <c r="C2133" s="2">
        <v>44927</v>
      </c>
      <c r="D2133" s="2">
        <v>45016</v>
      </c>
      <c r="E2133" t="s">
        <v>74</v>
      </c>
      <c r="F2133" t="s">
        <v>75</v>
      </c>
      <c r="G2133" t="s">
        <v>44</v>
      </c>
      <c r="H2133" t="s">
        <v>24</v>
      </c>
      <c r="I2133" t="s">
        <v>74</v>
      </c>
      <c r="J2133" t="s">
        <v>28</v>
      </c>
      <c r="K2133" t="s">
        <v>37</v>
      </c>
      <c r="L2133" t="s">
        <v>38</v>
      </c>
      <c r="M2133" t="s">
        <v>39</v>
      </c>
      <c r="N2133" s="2">
        <v>45016</v>
      </c>
      <c r="O2133" s="2">
        <v>45016</v>
      </c>
      <c r="P2133" t="s">
        <v>40</v>
      </c>
    </row>
    <row r="2134" spans="1:16" x14ac:dyDescent="0.25">
      <c r="A2134" t="s">
        <v>2491</v>
      </c>
      <c r="B2134" t="s">
        <v>33</v>
      </c>
      <c r="C2134" s="2">
        <v>44927</v>
      </c>
      <c r="D2134" s="2">
        <v>45016</v>
      </c>
      <c r="E2134" t="s">
        <v>74</v>
      </c>
      <c r="F2134" t="s">
        <v>176</v>
      </c>
      <c r="G2134" t="s">
        <v>52</v>
      </c>
      <c r="H2134" t="s">
        <v>24</v>
      </c>
      <c r="I2134" t="s">
        <v>74</v>
      </c>
      <c r="J2134" t="s">
        <v>28</v>
      </c>
      <c r="K2134" t="s">
        <v>37</v>
      </c>
      <c r="L2134" t="s">
        <v>38</v>
      </c>
      <c r="M2134" t="s">
        <v>39</v>
      </c>
      <c r="N2134" s="2">
        <v>45016</v>
      </c>
      <c r="O2134" s="2">
        <v>45016</v>
      </c>
      <c r="P2134" t="s">
        <v>40</v>
      </c>
    </row>
    <row r="2135" spans="1:16" x14ac:dyDescent="0.25">
      <c r="A2135" t="s">
        <v>2492</v>
      </c>
      <c r="B2135" t="s">
        <v>33</v>
      </c>
      <c r="C2135" s="2">
        <v>44927</v>
      </c>
      <c r="D2135" s="2">
        <v>45016</v>
      </c>
      <c r="E2135" t="s">
        <v>289</v>
      </c>
      <c r="F2135" t="s">
        <v>204</v>
      </c>
      <c r="G2135" t="s">
        <v>90</v>
      </c>
      <c r="H2135" t="s">
        <v>24</v>
      </c>
      <c r="I2135" t="s">
        <v>289</v>
      </c>
      <c r="J2135" t="s">
        <v>28</v>
      </c>
      <c r="K2135" t="s">
        <v>37</v>
      </c>
      <c r="L2135" t="s">
        <v>38</v>
      </c>
      <c r="M2135" t="s">
        <v>39</v>
      </c>
      <c r="N2135" s="2">
        <v>45016</v>
      </c>
      <c r="O2135" s="2">
        <v>45016</v>
      </c>
      <c r="P2135" t="s">
        <v>40</v>
      </c>
    </row>
    <row r="2136" spans="1:16" x14ac:dyDescent="0.25">
      <c r="A2136" t="s">
        <v>2493</v>
      </c>
      <c r="B2136" t="s">
        <v>33</v>
      </c>
      <c r="C2136" s="2">
        <v>44927</v>
      </c>
      <c r="D2136" s="2">
        <v>45016</v>
      </c>
      <c r="E2136" t="s">
        <v>407</v>
      </c>
      <c r="F2136" t="s">
        <v>161</v>
      </c>
      <c r="G2136" t="s">
        <v>72</v>
      </c>
      <c r="H2136" t="s">
        <v>24</v>
      </c>
      <c r="I2136" t="s">
        <v>407</v>
      </c>
      <c r="J2136" t="s">
        <v>28</v>
      </c>
      <c r="K2136" t="s">
        <v>37</v>
      </c>
      <c r="L2136" t="s">
        <v>38</v>
      </c>
      <c r="M2136" t="s">
        <v>39</v>
      </c>
      <c r="N2136" s="2">
        <v>45016</v>
      </c>
      <c r="O2136" s="2">
        <v>45016</v>
      </c>
      <c r="P2136" t="s">
        <v>40</v>
      </c>
    </row>
    <row r="2137" spans="1:16" x14ac:dyDescent="0.25">
      <c r="A2137" t="s">
        <v>2494</v>
      </c>
      <c r="B2137" t="s">
        <v>33</v>
      </c>
      <c r="C2137" s="2">
        <v>44927</v>
      </c>
      <c r="D2137" s="2">
        <v>45016</v>
      </c>
      <c r="E2137" t="s">
        <v>57</v>
      </c>
      <c r="F2137" t="s">
        <v>176</v>
      </c>
      <c r="G2137" t="s">
        <v>52</v>
      </c>
      <c r="H2137" t="s">
        <v>24</v>
      </c>
      <c r="I2137" t="s">
        <v>57</v>
      </c>
      <c r="J2137" t="s">
        <v>28</v>
      </c>
      <c r="K2137" t="s">
        <v>37</v>
      </c>
      <c r="L2137" t="s">
        <v>38</v>
      </c>
      <c r="M2137" t="s">
        <v>39</v>
      </c>
      <c r="N2137" s="2">
        <v>45016</v>
      </c>
      <c r="O2137" s="2">
        <v>45016</v>
      </c>
      <c r="P2137" t="s">
        <v>40</v>
      </c>
    </row>
    <row r="2138" spans="1:16" x14ac:dyDescent="0.25">
      <c r="A2138" t="s">
        <v>2495</v>
      </c>
      <c r="B2138" t="s">
        <v>33</v>
      </c>
      <c r="C2138" s="2">
        <v>44927</v>
      </c>
      <c r="D2138" s="2">
        <v>45016</v>
      </c>
      <c r="E2138" t="s">
        <v>68</v>
      </c>
      <c r="F2138" t="s">
        <v>176</v>
      </c>
      <c r="G2138" t="s">
        <v>52</v>
      </c>
      <c r="H2138" t="s">
        <v>24</v>
      </c>
      <c r="I2138" t="s">
        <v>68</v>
      </c>
      <c r="J2138" t="s">
        <v>28</v>
      </c>
      <c r="K2138" t="s">
        <v>37</v>
      </c>
      <c r="L2138" t="s">
        <v>38</v>
      </c>
      <c r="M2138" t="s">
        <v>39</v>
      </c>
      <c r="N2138" s="2">
        <v>45016</v>
      </c>
      <c r="O2138" s="2">
        <v>45016</v>
      </c>
      <c r="P2138" t="s">
        <v>40</v>
      </c>
    </row>
    <row r="2139" spans="1:16" x14ac:dyDescent="0.25">
      <c r="A2139" t="s">
        <v>2496</v>
      </c>
      <c r="B2139" t="s">
        <v>33</v>
      </c>
      <c r="C2139" s="2">
        <v>44927</v>
      </c>
      <c r="D2139" s="2">
        <v>45016</v>
      </c>
      <c r="E2139" t="s">
        <v>101</v>
      </c>
      <c r="F2139" t="s">
        <v>204</v>
      </c>
      <c r="G2139" t="s">
        <v>83</v>
      </c>
      <c r="H2139" t="s">
        <v>24</v>
      </c>
      <c r="I2139" t="s">
        <v>101</v>
      </c>
      <c r="J2139" t="s">
        <v>28</v>
      </c>
      <c r="K2139" t="s">
        <v>37</v>
      </c>
      <c r="L2139" t="s">
        <v>38</v>
      </c>
      <c r="M2139" t="s">
        <v>39</v>
      </c>
      <c r="N2139" s="2">
        <v>45016</v>
      </c>
      <c r="O2139" s="2">
        <v>45016</v>
      </c>
      <c r="P2139" t="s">
        <v>40</v>
      </c>
    </row>
    <row r="2140" spans="1:16" x14ac:dyDescent="0.25">
      <c r="A2140" t="s">
        <v>2497</v>
      </c>
      <c r="B2140" t="s">
        <v>33</v>
      </c>
      <c r="C2140" s="2">
        <v>44927</v>
      </c>
      <c r="D2140" s="2">
        <v>45016</v>
      </c>
      <c r="E2140" t="s">
        <v>74</v>
      </c>
      <c r="F2140" t="s">
        <v>65</v>
      </c>
      <c r="G2140" t="s">
        <v>66</v>
      </c>
      <c r="H2140" t="s">
        <v>24</v>
      </c>
      <c r="I2140" t="s">
        <v>74</v>
      </c>
      <c r="J2140" t="s">
        <v>28</v>
      </c>
      <c r="K2140" t="s">
        <v>37</v>
      </c>
      <c r="L2140" t="s">
        <v>38</v>
      </c>
      <c r="M2140" t="s">
        <v>39</v>
      </c>
      <c r="N2140" s="2">
        <v>45016</v>
      </c>
      <c r="O2140" s="2">
        <v>45016</v>
      </c>
      <c r="P2140" t="s">
        <v>40</v>
      </c>
    </row>
    <row r="2141" spans="1:16" x14ac:dyDescent="0.25">
      <c r="A2141" t="s">
        <v>2498</v>
      </c>
      <c r="B2141" t="s">
        <v>33</v>
      </c>
      <c r="C2141" s="2">
        <v>44927</v>
      </c>
      <c r="D2141" s="2">
        <v>45016</v>
      </c>
      <c r="E2141" t="s">
        <v>74</v>
      </c>
      <c r="F2141" t="s">
        <v>176</v>
      </c>
      <c r="G2141" t="s">
        <v>52</v>
      </c>
      <c r="H2141" t="s">
        <v>24</v>
      </c>
      <c r="I2141" t="s">
        <v>74</v>
      </c>
      <c r="J2141" t="s">
        <v>28</v>
      </c>
      <c r="K2141" t="s">
        <v>37</v>
      </c>
      <c r="L2141" t="s">
        <v>38</v>
      </c>
      <c r="M2141" t="s">
        <v>39</v>
      </c>
      <c r="N2141" s="2">
        <v>45016</v>
      </c>
      <c r="O2141" s="2">
        <v>45016</v>
      </c>
      <c r="P2141" t="s">
        <v>40</v>
      </c>
    </row>
    <row r="2142" spans="1:16" x14ac:dyDescent="0.25">
      <c r="A2142" t="s">
        <v>2499</v>
      </c>
      <c r="B2142" t="s">
        <v>33</v>
      </c>
      <c r="C2142" s="2">
        <v>44927</v>
      </c>
      <c r="D2142" s="2">
        <v>45016</v>
      </c>
      <c r="E2142" t="s">
        <v>42</v>
      </c>
      <c r="F2142" t="s">
        <v>246</v>
      </c>
      <c r="G2142" t="s">
        <v>128</v>
      </c>
      <c r="H2142" t="s">
        <v>24</v>
      </c>
      <c r="I2142" t="s">
        <v>42</v>
      </c>
      <c r="J2142" t="s">
        <v>28</v>
      </c>
      <c r="K2142" t="s">
        <v>37</v>
      </c>
      <c r="L2142" t="s">
        <v>38</v>
      </c>
      <c r="M2142" t="s">
        <v>39</v>
      </c>
      <c r="N2142" s="2">
        <v>45016</v>
      </c>
      <c r="O2142" s="2">
        <v>45016</v>
      </c>
      <c r="P2142" t="s">
        <v>40</v>
      </c>
    </row>
    <row r="2143" spans="1:16" x14ac:dyDescent="0.25">
      <c r="A2143" t="s">
        <v>2500</v>
      </c>
      <c r="B2143" t="s">
        <v>33</v>
      </c>
      <c r="C2143" s="2">
        <v>44927</v>
      </c>
      <c r="D2143" s="2">
        <v>45016</v>
      </c>
      <c r="E2143" t="s">
        <v>74</v>
      </c>
      <c r="F2143" t="s">
        <v>307</v>
      </c>
      <c r="G2143" t="s">
        <v>79</v>
      </c>
      <c r="H2143" t="s">
        <v>24</v>
      </c>
      <c r="I2143" t="s">
        <v>74</v>
      </c>
      <c r="J2143" t="s">
        <v>28</v>
      </c>
      <c r="K2143" t="s">
        <v>37</v>
      </c>
      <c r="L2143" t="s">
        <v>38</v>
      </c>
      <c r="M2143" t="s">
        <v>39</v>
      </c>
      <c r="N2143" s="2">
        <v>45016</v>
      </c>
      <c r="O2143" s="2">
        <v>45016</v>
      </c>
      <c r="P2143" t="s">
        <v>40</v>
      </c>
    </row>
    <row r="2144" spans="1:16" x14ac:dyDescent="0.25">
      <c r="A2144" t="s">
        <v>2501</v>
      </c>
      <c r="B2144" t="s">
        <v>33</v>
      </c>
      <c r="C2144" s="2">
        <v>44927</v>
      </c>
      <c r="D2144" s="2">
        <v>45016</v>
      </c>
      <c r="E2144" t="s">
        <v>427</v>
      </c>
      <c r="F2144" t="s">
        <v>818</v>
      </c>
      <c r="G2144" t="s">
        <v>59</v>
      </c>
      <c r="H2144" t="s">
        <v>24</v>
      </c>
      <c r="I2144" t="s">
        <v>427</v>
      </c>
      <c r="J2144" t="s">
        <v>28</v>
      </c>
      <c r="K2144" t="s">
        <v>37</v>
      </c>
      <c r="L2144" t="s">
        <v>38</v>
      </c>
      <c r="M2144" t="s">
        <v>39</v>
      </c>
      <c r="N2144" s="2">
        <v>45016</v>
      </c>
      <c r="O2144" s="2">
        <v>45016</v>
      </c>
      <c r="P2144" t="s">
        <v>40</v>
      </c>
    </row>
    <row r="2145" spans="1:16" x14ac:dyDescent="0.25">
      <c r="A2145" t="s">
        <v>2502</v>
      </c>
      <c r="B2145" t="s">
        <v>33</v>
      </c>
      <c r="C2145" s="2">
        <v>44927</v>
      </c>
      <c r="D2145" s="2">
        <v>45016</v>
      </c>
      <c r="E2145" t="s">
        <v>160</v>
      </c>
      <c r="F2145" t="s">
        <v>65</v>
      </c>
      <c r="G2145" t="s">
        <v>66</v>
      </c>
      <c r="H2145" t="s">
        <v>24</v>
      </c>
      <c r="I2145" t="s">
        <v>160</v>
      </c>
      <c r="J2145" t="s">
        <v>28</v>
      </c>
      <c r="K2145" t="s">
        <v>37</v>
      </c>
      <c r="L2145" t="s">
        <v>38</v>
      </c>
      <c r="M2145" t="s">
        <v>39</v>
      </c>
      <c r="N2145" s="2">
        <v>45016</v>
      </c>
      <c r="O2145" s="2">
        <v>45016</v>
      </c>
      <c r="P2145" t="s">
        <v>40</v>
      </c>
    </row>
    <row r="2146" spans="1:16" x14ac:dyDescent="0.25">
      <c r="A2146" t="s">
        <v>2503</v>
      </c>
      <c r="B2146" t="s">
        <v>33</v>
      </c>
      <c r="C2146" s="2">
        <v>44927</v>
      </c>
      <c r="D2146" s="2">
        <v>45016</v>
      </c>
      <c r="E2146" t="s">
        <v>46</v>
      </c>
      <c r="F2146" t="s">
        <v>410</v>
      </c>
      <c r="G2146" t="s">
        <v>90</v>
      </c>
      <c r="H2146" t="s">
        <v>24</v>
      </c>
      <c r="I2146" t="s">
        <v>46</v>
      </c>
      <c r="J2146" t="s">
        <v>28</v>
      </c>
      <c r="K2146" t="s">
        <v>37</v>
      </c>
      <c r="L2146" t="s">
        <v>38</v>
      </c>
      <c r="M2146" t="s">
        <v>39</v>
      </c>
      <c r="N2146" s="2">
        <v>45016</v>
      </c>
      <c r="O2146" s="2">
        <v>45016</v>
      </c>
      <c r="P2146" t="s">
        <v>40</v>
      </c>
    </row>
    <row r="2147" spans="1:16" x14ac:dyDescent="0.25">
      <c r="A2147" t="s">
        <v>2504</v>
      </c>
      <c r="B2147" t="s">
        <v>33</v>
      </c>
      <c r="C2147" s="2">
        <v>44927</v>
      </c>
      <c r="D2147" s="2">
        <v>45016</v>
      </c>
      <c r="E2147" t="s">
        <v>169</v>
      </c>
      <c r="F2147" t="s">
        <v>1217</v>
      </c>
      <c r="G2147" t="s">
        <v>59</v>
      </c>
      <c r="H2147" t="s">
        <v>24</v>
      </c>
      <c r="I2147" t="s">
        <v>169</v>
      </c>
      <c r="J2147" t="s">
        <v>28</v>
      </c>
      <c r="K2147" t="s">
        <v>37</v>
      </c>
      <c r="L2147" t="s">
        <v>38</v>
      </c>
      <c r="M2147" t="s">
        <v>39</v>
      </c>
      <c r="N2147" s="2">
        <v>45016</v>
      </c>
      <c r="O2147" s="2">
        <v>45016</v>
      </c>
      <c r="P2147" t="s">
        <v>40</v>
      </c>
    </row>
    <row r="2148" spans="1:16" x14ac:dyDescent="0.25">
      <c r="A2148" t="s">
        <v>2505</v>
      </c>
      <c r="B2148" t="s">
        <v>33</v>
      </c>
      <c r="C2148" s="2">
        <v>44927</v>
      </c>
      <c r="D2148" s="2">
        <v>45016</v>
      </c>
      <c r="E2148" t="s">
        <v>595</v>
      </c>
      <c r="F2148" t="s">
        <v>1061</v>
      </c>
      <c r="G2148" t="s">
        <v>59</v>
      </c>
      <c r="H2148" t="s">
        <v>24</v>
      </c>
      <c r="I2148" t="s">
        <v>595</v>
      </c>
      <c r="J2148" t="s">
        <v>28</v>
      </c>
      <c r="K2148" t="s">
        <v>37</v>
      </c>
      <c r="L2148" t="s">
        <v>38</v>
      </c>
      <c r="M2148" t="s">
        <v>39</v>
      </c>
      <c r="N2148" s="2">
        <v>45016</v>
      </c>
      <c r="O2148" s="2">
        <v>45016</v>
      </c>
      <c r="P2148" t="s">
        <v>40</v>
      </c>
    </row>
    <row r="2149" spans="1:16" x14ac:dyDescent="0.25">
      <c r="A2149" t="s">
        <v>2506</v>
      </c>
      <c r="B2149" t="s">
        <v>33</v>
      </c>
      <c r="C2149" s="2">
        <v>44927</v>
      </c>
      <c r="D2149" s="2">
        <v>45016</v>
      </c>
      <c r="E2149" t="s">
        <v>74</v>
      </c>
      <c r="F2149" t="s">
        <v>103</v>
      </c>
      <c r="G2149" t="s">
        <v>90</v>
      </c>
      <c r="H2149" t="s">
        <v>24</v>
      </c>
      <c r="I2149" t="s">
        <v>74</v>
      </c>
      <c r="J2149" t="s">
        <v>28</v>
      </c>
      <c r="K2149" t="s">
        <v>37</v>
      </c>
      <c r="L2149" t="s">
        <v>38</v>
      </c>
      <c r="M2149" t="s">
        <v>39</v>
      </c>
      <c r="N2149" s="2">
        <v>45016</v>
      </c>
      <c r="O2149" s="2">
        <v>45016</v>
      </c>
      <c r="P2149" t="s">
        <v>40</v>
      </c>
    </row>
    <row r="2150" spans="1:16" x14ac:dyDescent="0.25">
      <c r="A2150" t="s">
        <v>2507</v>
      </c>
      <c r="B2150" t="s">
        <v>33</v>
      </c>
      <c r="C2150" s="2">
        <v>44927</v>
      </c>
      <c r="D2150" s="2">
        <v>45016</v>
      </c>
      <c r="E2150" t="s">
        <v>112</v>
      </c>
      <c r="F2150" t="s">
        <v>176</v>
      </c>
      <c r="G2150" t="s">
        <v>52</v>
      </c>
      <c r="H2150" t="s">
        <v>24</v>
      </c>
      <c r="I2150" t="s">
        <v>112</v>
      </c>
      <c r="J2150" t="s">
        <v>28</v>
      </c>
      <c r="K2150" t="s">
        <v>37</v>
      </c>
      <c r="L2150" t="s">
        <v>38</v>
      </c>
      <c r="M2150" t="s">
        <v>39</v>
      </c>
      <c r="N2150" s="2">
        <v>45016</v>
      </c>
      <c r="O2150" s="2">
        <v>45016</v>
      </c>
      <c r="P2150" t="s">
        <v>40</v>
      </c>
    </row>
    <row r="2151" spans="1:16" x14ac:dyDescent="0.25">
      <c r="A2151" t="s">
        <v>2508</v>
      </c>
      <c r="B2151" t="s">
        <v>33</v>
      </c>
      <c r="C2151" s="2">
        <v>44927</v>
      </c>
      <c r="D2151" s="2">
        <v>45016</v>
      </c>
      <c r="E2151" t="s">
        <v>353</v>
      </c>
      <c r="F2151" t="s">
        <v>65</v>
      </c>
      <c r="G2151" t="s">
        <v>66</v>
      </c>
      <c r="H2151" t="s">
        <v>24</v>
      </c>
      <c r="I2151" t="s">
        <v>353</v>
      </c>
      <c r="J2151" t="s">
        <v>28</v>
      </c>
      <c r="K2151" t="s">
        <v>37</v>
      </c>
      <c r="L2151" t="s">
        <v>38</v>
      </c>
      <c r="M2151" t="s">
        <v>39</v>
      </c>
      <c r="N2151" s="2">
        <v>45016</v>
      </c>
      <c r="O2151" s="2">
        <v>45016</v>
      </c>
      <c r="P2151" t="s">
        <v>40</v>
      </c>
    </row>
    <row r="2152" spans="1:16" x14ac:dyDescent="0.25">
      <c r="A2152" t="s">
        <v>2509</v>
      </c>
      <c r="B2152" t="s">
        <v>33</v>
      </c>
      <c r="C2152" s="2">
        <v>44927</v>
      </c>
      <c r="D2152" s="2">
        <v>45016</v>
      </c>
      <c r="E2152" t="s">
        <v>74</v>
      </c>
      <c r="F2152" t="s">
        <v>96</v>
      </c>
      <c r="G2152" t="s">
        <v>72</v>
      </c>
      <c r="H2152" t="s">
        <v>24</v>
      </c>
      <c r="I2152" t="s">
        <v>74</v>
      </c>
      <c r="J2152" t="s">
        <v>28</v>
      </c>
      <c r="K2152" t="s">
        <v>37</v>
      </c>
      <c r="L2152" t="s">
        <v>38</v>
      </c>
      <c r="M2152" t="s">
        <v>39</v>
      </c>
      <c r="N2152" s="2">
        <v>45016</v>
      </c>
      <c r="O2152" s="2">
        <v>45016</v>
      </c>
      <c r="P2152" t="s">
        <v>40</v>
      </c>
    </row>
    <row r="2153" spans="1:16" x14ac:dyDescent="0.25">
      <c r="A2153" t="s">
        <v>2510</v>
      </c>
      <c r="B2153" t="s">
        <v>33</v>
      </c>
      <c r="C2153" s="2">
        <v>44927</v>
      </c>
      <c r="D2153" s="2">
        <v>45016</v>
      </c>
      <c r="E2153" t="s">
        <v>196</v>
      </c>
      <c r="F2153" t="s">
        <v>401</v>
      </c>
      <c r="G2153" t="s">
        <v>128</v>
      </c>
      <c r="H2153" t="s">
        <v>24</v>
      </c>
      <c r="I2153" t="s">
        <v>196</v>
      </c>
      <c r="J2153" t="s">
        <v>28</v>
      </c>
      <c r="K2153" t="s">
        <v>37</v>
      </c>
      <c r="L2153" t="s">
        <v>38</v>
      </c>
      <c r="M2153" t="s">
        <v>39</v>
      </c>
      <c r="N2153" s="2">
        <v>45016</v>
      </c>
      <c r="O2153" s="2">
        <v>45016</v>
      </c>
      <c r="P2153" t="s">
        <v>40</v>
      </c>
    </row>
    <row r="2154" spans="1:16" x14ac:dyDescent="0.25">
      <c r="A2154" t="s">
        <v>2511</v>
      </c>
      <c r="B2154" t="s">
        <v>33</v>
      </c>
      <c r="C2154" s="2">
        <v>44927</v>
      </c>
      <c r="D2154" s="2">
        <v>45016</v>
      </c>
      <c r="E2154" t="s">
        <v>74</v>
      </c>
      <c r="F2154" t="s">
        <v>158</v>
      </c>
      <c r="G2154" t="s">
        <v>79</v>
      </c>
      <c r="H2154" t="s">
        <v>24</v>
      </c>
      <c r="I2154" t="s">
        <v>74</v>
      </c>
      <c r="J2154" t="s">
        <v>28</v>
      </c>
      <c r="K2154" t="s">
        <v>37</v>
      </c>
      <c r="L2154" t="s">
        <v>38</v>
      </c>
      <c r="M2154" t="s">
        <v>39</v>
      </c>
      <c r="N2154" s="2">
        <v>45016</v>
      </c>
      <c r="O2154" s="2">
        <v>45016</v>
      </c>
      <c r="P2154" t="s">
        <v>40</v>
      </c>
    </row>
    <row r="2155" spans="1:16" x14ac:dyDescent="0.25">
      <c r="A2155" t="s">
        <v>2512</v>
      </c>
      <c r="B2155" t="s">
        <v>33</v>
      </c>
      <c r="C2155" s="2">
        <v>44927</v>
      </c>
      <c r="D2155" s="2">
        <v>45016</v>
      </c>
      <c r="E2155" t="s">
        <v>74</v>
      </c>
      <c r="F2155" t="s">
        <v>127</v>
      </c>
      <c r="G2155" t="s">
        <v>128</v>
      </c>
      <c r="H2155" t="s">
        <v>24</v>
      </c>
      <c r="I2155" t="s">
        <v>74</v>
      </c>
      <c r="J2155" t="s">
        <v>28</v>
      </c>
      <c r="K2155" t="s">
        <v>37</v>
      </c>
      <c r="L2155" t="s">
        <v>38</v>
      </c>
      <c r="M2155" t="s">
        <v>39</v>
      </c>
      <c r="N2155" s="2">
        <v>45016</v>
      </c>
      <c r="O2155" s="2">
        <v>45016</v>
      </c>
      <c r="P2155" t="s">
        <v>40</v>
      </c>
    </row>
    <row r="2156" spans="1:16" x14ac:dyDescent="0.25">
      <c r="A2156" t="s">
        <v>2513</v>
      </c>
      <c r="B2156" t="s">
        <v>33</v>
      </c>
      <c r="C2156" s="2">
        <v>44927</v>
      </c>
      <c r="D2156" s="2">
        <v>45016</v>
      </c>
      <c r="E2156" t="s">
        <v>74</v>
      </c>
      <c r="F2156" t="s">
        <v>161</v>
      </c>
      <c r="G2156" t="s">
        <v>72</v>
      </c>
      <c r="H2156" t="s">
        <v>24</v>
      </c>
      <c r="I2156" t="s">
        <v>74</v>
      </c>
      <c r="J2156" t="s">
        <v>28</v>
      </c>
      <c r="K2156" t="s">
        <v>37</v>
      </c>
      <c r="L2156" t="s">
        <v>38</v>
      </c>
      <c r="M2156" t="s">
        <v>39</v>
      </c>
      <c r="N2156" s="2">
        <v>45016</v>
      </c>
      <c r="O2156" s="2">
        <v>45016</v>
      </c>
      <c r="P2156" t="s">
        <v>40</v>
      </c>
    </row>
    <row r="2157" spans="1:16" x14ac:dyDescent="0.25">
      <c r="A2157" t="s">
        <v>2514</v>
      </c>
      <c r="B2157" t="s">
        <v>33</v>
      </c>
      <c r="C2157" s="2">
        <v>44927</v>
      </c>
      <c r="D2157" s="2">
        <v>45016</v>
      </c>
      <c r="E2157" t="s">
        <v>151</v>
      </c>
      <c r="F2157" t="s">
        <v>47</v>
      </c>
      <c r="G2157" t="s">
        <v>48</v>
      </c>
      <c r="H2157" t="s">
        <v>24</v>
      </c>
      <c r="I2157" t="s">
        <v>151</v>
      </c>
      <c r="J2157" t="s">
        <v>28</v>
      </c>
      <c r="K2157" t="s">
        <v>37</v>
      </c>
      <c r="L2157" t="s">
        <v>38</v>
      </c>
      <c r="M2157" t="s">
        <v>39</v>
      </c>
      <c r="N2157" s="2">
        <v>45016</v>
      </c>
      <c r="O2157" s="2">
        <v>45016</v>
      </c>
      <c r="P2157" t="s">
        <v>40</v>
      </c>
    </row>
    <row r="2158" spans="1:16" x14ac:dyDescent="0.25">
      <c r="A2158" t="s">
        <v>2515</v>
      </c>
      <c r="B2158" t="s">
        <v>33</v>
      </c>
      <c r="C2158" s="2">
        <v>44927</v>
      </c>
      <c r="D2158" s="2">
        <v>45016</v>
      </c>
      <c r="E2158" t="s">
        <v>319</v>
      </c>
      <c r="F2158" t="s">
        <v>176</v>
      </c>
      <c r="G2158" t="s">
        <v>59</v>
      </c>
      <c r="H2158" t="s">
        <v>24</v>
      </c>
      <c r="I2158" t="s">
        <v>319</v>
      </c>
      <c r="J2158" t="s">
        <v>28</v>
      </c>
      <c r="K2158" t="s">
        <v>37</v>
      </c>
      <c r="L2158" t="s">
        <v>38</v>
      </c>
      <c r="M2158" t="s">
        <v>39</v>
      </c>
      <c r="N2158" s="2">
        <v>45016</v>
      </c>
      <c r="O2158" s="2">
        <v>45016</v>
      </c>
      <c r="P2158" t="s">
        <v>40</v>
      </c>
    </row>
    <row r="2159" spans="1:16" x14ac:dyDescent="0.25">
      <c r="A2159" t="s">
        <v>2516</v>
      </c>
      <c r="B2159" t="s">
        <v>33</v>
      </c>
      <c r="C2159" s="2">
        <v>44927</v>
      </c>
      <c r="D2159" s="2">
        <v>45016</v>
      </c>
      <c r="E2159" t="s">
        <v>612</v>
      </c>
      <c r="F2159" t="s">
        <v>65</v>
      </c>
      <c r="G2159" t="s">
        <v>66</v>
      </c>
      <c r="H2159" t="s">
        <v>24</v>
      </c>
      <c r="I2159" t="s">
        <v>612</v>
      </c>
      <c r="J2159" t="s">
        <v>28</v>
      </c>
      <c r="K2159" t="s">
        <v>37</v>
      </c>
      <c r="L2159" t="s">
        <v>38</v>
      </c>
      <c r="M2159" t="s">
        <v>39</v>
      </c>
      <c r="N2159" s="2">
        <v>45016</v>
      </c>
      <c r="O2159" s="2">
        <v>45016</v>
      </c>
      <c r="P2159" t="s">
        <v>40</v>
      </c>
    </row>
    <row r="2160" spans="1:16" x14ac:dyDescent="0.25">
      <c r="A2160" t="s">
        <v>2517</v>
      </c>
      <c r="B2160" t="s">
        <v>33</v>
      </c>
      <c r="C2160" s="2">
        <v>44927</v>
      </c>
      <c r="D2160" s="2">
        <v>45016</v>
      </c>
      <c r="E2160" t="s">
        <v>135</v>
      </c>
      <c r="F2160" t="s">
        <v>559</v>
      </c>
      <c r="G2160" t="s">
        <v>59</v>
      </c>
      <c r="H2160" t="s">
        <v>24</v>
      </c>
      <c r="I2160" t="s">
        <v>135</v>
      </c>
      <c r="J2160" t="s">
        <v>28</v>
      </c>
      <c r="K2160" t="s">
        <v>37</v>
      </c>
      <c r="L2160" t="s">
        <v>38</v>
      </c>
      <c r="M2160" t="s">
        <v>39</v>
      </c>
      <c r="N2160" s="2">
        <v>45016</v>
      </c>
      <c r="O2160" s="2">
        <v>45016</v>
      </c>
      <c r="P2160" t="s">
        <v>40</v>
      </c>
    </row>
    <row r="2161" spans="1:16" x14ac:dyDescent="0.25">
      <c r="A2161" t="s">
        <v>2518</v>
      </c>
      <c r="B2161" t="s">
        <v>33</v>
      </c>
      <c r="C2161" s="2">
        <v>44927</v>
      </c>
      <c r="D2161" s="2">
        <v>45016</v>
      </c>
      <c r="E2161" t="s">
        <v>458</v>
      </c>
      <c r="F2161" t="s">
        <v>1122</v>
      </c>
      <c r="G2161" t="s">
        <v>72</v>
      </c>
      <c r="H2161" t="s">
        <v>24</v>
      </c>
      <c r="I2161" t="s">
        <v>458</v>
      </c>
      <c r="J2161" t="s">
        <v>28</v>
      </c>
      <c r="K2161" t="s">
        <v>37</v>
      </c>
      <c r="L2161" t="s">
        <v>38</v>
      </c>
      <c r="M2161" t="s">
        <v>39</v>
      </c>
      <c r="N2161" s="2">
        <v>45016</v>
      </c>
      <c r="O2161" s="2">
        <v>45016</v>
      </c>
      <c r="P2161" t="s">
        <v>40</v>
      </c>
    </row>
    <row r="2162" spans="1:16" x14ac:dyDescent="0.25">
      <c r="A2162" t="s">
        <v>2519</v>
      </c>
      <c r="B2162" t="s">
        <v>33</v>
      </c>
      <c r="C2162" s="2">
        <v>44927</v>
      </c>
      <c r="D2162" s="2">
        <v>45016</v>
      </c>
      <c r="E2162" t="s">
        <v>68</v>
      </c>
      <c r="F2162" t="s">
        <v>55</v>
      </c>
      <c r="G2162" t="s">
        <v>62</v>
      </c>
      <c r="H2162" t="s">
        <v>24</v>
      </c>
      <c r="I2162" t="s">
        <v>68</v>
      </c>
      <c r="J2162" t="s">
        <v>28</v>
      </c>
      <c r="K2162" t="s">
        <v>37</v>
      </c>
      <c r="L2162" t="s">
        <v>38</v>
      </c>
      <c r="M2162" t="s">
        <v>39</v>
      </c>
      <c r="N2162" s="2">
        <v>45016</v>
      </c>
      <c r="O2162" s="2">
        <v>45016</v>
      </c>
      <c r="P2162" t="s">
        <v>40</v>
      </c>
    </row>
    <row r="2163" spans="1:16" x14ac:dyDescent="0.25">
      <c r="A2163" t="s">
        <v>2520</v>
      </c>
      <c r="B2163" t="s">
        <v>33</v>
      </c>
      <c r="C2163" s="2">
        <v>44927</v>
      </c>
      <c r="D2163" s="2">
        <v>45016</v>
      </c>
      <c r="E2163" t="s">
        <v>46</v>
      </c>
      <c r="F2163" t="s">
        <v>307</v>
      </c>
      <c r="G2163" t="s">
        <v>79</v>
      </c>
      <c r="H2163" t="s">
        <v>24</v>
      </c>
      <c r="I2163" t="s">
        <v>46</v>
      </c>
      <c r="J2163" t="s">
        <v>28</v>
      </c>
      <c r="K2163" t="s">
        <v>37</v>
      </c>
      <c r="L2163" t="s">
        <v>38</v>
      </c>
      <c r="M2163" t="s">
        <v>39</v>
      </c>
      <c r="N2163" s="2">
        <v>45016</v>
      </c>
      <c r="O2163" s="2">
        <v>45016</v>
      </c>
      <c r="P2163" t="s">
        <v>40</v>
      </c>
    </row>
    <row r="2164" spans="1:16" x14ac:dyDescent="0.25">
      <c r="A2164" t="s">
        <v>2521</v>
      </c>
      <c r="B2164" t="s">
        <v>33</v>
      </c>
      <c r="C2164" s="2">
        <v>44927</v>
      </c>
      <c r="D2164" s="2">
        <v>45016</v>
      </c>
      <c r="E2164" t="s">
        <v>70</v>
      </c>
      <c r="F2164" t="s">
        <v>71</v>
      </c>
      <c r="G2164" t="s">
        <v>72</v>
      </c>
      <c r="H2164" t="s">
        <v>24</v>
      </c>
      <c r="I2164" t="s">
        <v>70</v>
      </c>
      <c r="J2164" t="s">
        <v>28</v>
      </c>
      <c r="K2164" t="s">
        <v>37</v>
      </c>
      <c r="L2164" t="s">
        <v>38</v>
      </c>
      <c r="M2164" t="s">
        <v>39</v>
      </c>
      <c r="N2164" s="2">
        <v>45016</v>
      </c>
      <c r="O2164" s="2">
        <v>45016</v>
      </c>
      <c r="P2164" t="s">
        <v>40</v>
      </c>
    </row>
    <row r="2165" spans="1:16" x14ac:dyDescent="0.25">
      <c r="A2165" t="s">
        <v>2522</v>
      </c>
      <c r="B2165" t="s">
        <v>33</v>
      </c>
      <c r="C2165" s="2">
        <v>44927</v>
      </c>
      <c r="D2165" s="2">
        <v>45016</v>
      </c>
      <c r="E2165" t="s">
        <v>74</v>
      </c>
      <c r="F2165" t="s">
        <v>110</v>
      </c>
      <c r="G2165" t="s">
        <v>72</v>
      </c>
      <c r="H2165" t="s">
        <v>24</v>
      </c>
      <c r="I2165" t="s">
        <v>74</v>
      </c>
      <c r="J2165" t="s">
        <v>28</v>
      </c>
      <c r="K2165" t="s">
        <v>37</v>
      </c>
      <c r="L2165" t="s">
        <v>38</v>
      </c>
      <c r="M2165" t="s">
        <v>39</v>
      </c>
      <c r="N2165" s="2">
        <v>45016</v>
      </c>
      <c r="O2165" s="2">
        <v>45016</v>
      </c>
      <c r="P2165" t="s">
        <v>40</v>
      </c>
    </row>
    <row r="2166" spans="1:16" x14ac:dyDescent="0.25">
      <c r="A2166" t="s">
        <v>2523</v>
      </c>
      <c r="B2166" t="s">
        <v>33</v>
      </c>
      <c r="C2166" s="2">
        <v>44927</v>
      </c>
      <c r="D2166" s="2">
        <v>45016</v>
      </c>
      <c r="E2166" t="s">
        <v>755</v>
      </c>
      <c r="F2166" t="s">
        <v>87</v>
      </c>
      <c r="G2166" t="s">
        <v>72</v>
      </c>
      <c r="H2166" t="s">
        <v>24</v>
      </c>
      <c r="I2166" t="s">
        <v>755</v>
      </c>
      <c r="J2166" t="s">
        <v>28</v>
      </c>
      <c r="K2166" t="s">
        <v>37</v>
      </c>
      <c r="L2166" t="s">
        <v>38</v>
      </c>
      <c r="M2166" t="s">
        <v>39</v>
      </c>
      <c r="N2166" s="2">
        <v>45016</v>
      </c>
      <c r="O2166" s="2">
        <v>45016</v>
      </c>
      <c r="P2166" t="s">
        <v>40</v>
      </c>
    </row>
    <row r="2167" spans="1:16" x14ac:dyDescent="0.25">
      <c r="A2167" t="s">
        <v>2524</v>
      </c>
      <c r="B2167" t="s">
        <v>33</v>
      </c>
      <c r="C2167" s="2">
        <v>44927</v>
      </c>
      <c r="D2167" s="2">
        <v>45016</v>
      </c>
      <c r="E2167" t="s">
        <v>504</v>
      </c>
      <c r="F2167" t="s">
        <v>99</v>
      </c>
      <c r="G2167" t="s">
        <v>83</v>
      </c>
      <c r="H2167" t="s">
        <v>24</v>
      </c>
      <c r="I2167" t="s">
        <v>504</v>
      </c>
      <c r="J2167" t="s">
        <v>28</v>
      </c>
      <c r="K2167" t="s">
        <v>37</v>
      </c>
      <c r="L2167" t="s">
        <v>38</v>
      </c>
      <c r="M2167" t="s">
        <v>39</v>
      </c>
      <c r="N2167" s="2">
        <v>45016</v>
      </c>
      <c r="O2167" s="2">
        <v>45016</v>
      </c>
      <c r="P2167" t="s">
        <v>40</v>
      </c>
    </row>
    <row r="2168" spans="1:16" x14ac:dyDescent="0.25">
      <c r="A2168" t="s">
        <v>2525</v>
      </c>
      <c r="B2168" t="s">
        <v>33</v>
      </c>
      <c r="C2168" s="2">
        <v>44927</v>
      </c>
      <c r="D2168" s="2">
        <v>45016</v>
      </c>
      <c r="E2168" t="s">
        <v>904</v>
      </c>
      <c r="F2168" t="s">
        <v>61</v>
      </c>
      <c r="G2168" t="s">
        <v>62</v>
      </c>
      <c r="H2168" t="s">
        <v>24</v>
      </c>
      <c r="I2168" t="s">
        <v>904</v>
      </c>
      <c r="J2168" t="s">
        <v>28</v>
      </c>
      <c r="K2168" t="s">
        <v>37</v>
      </c>
      <c r="L2168" t="s">
        <v>38</v>
      </c>
      <c r="M2168" t="s">
        <v>39</v>
      </c>
      <c r="N2168" s="2">
        <v>45016</v>
      </c>
      <c r="O2168" s="2">
        <v>45016</v>
      </c>
      <c r="P2168" t="s">
        <v>40</v>
      </c>
    </row>
    <row r="2169" spans="1:16" x14ac:dyDescent="0.25">
      <c r="A2169" t="s">
        <v>2526</v>
      </c>
      <c r="B2169" t="s">
        <v>33</v>
      </c>
      <c r="C2169" s="2">
        <v>44927</v>
      </c>
      <c r="D2169" s="2">
        <v>45016</v>
      </c>
      <c r="E2169" t="s">
        <v>42</v>
      </c>
      <c r="F2169" t="s">
        <v>61</v>
      </c>
      <c r="G2169" t="s">
        <v>62</v>
      </c>
      <c r="H2169" t="s">
        <v>24</v>
      </c>
      <c r="I2169" t="s">
        <v>42</v>
      </c>
      <c r="J2169" t="s">
        <v>28</v>
      </c>
      <c r="K2169" t="s">
        <v>37</v>
      </c>
      <c r="L2169" t="s">
        <v>38</v>
      </c>
      <c r="M2169" t="s">
        <v>39</v>
      </c>
      <c r="N2169" s="2">
        <v>45016</v>
      </c>
      <c r="O2169" s="2">
        <v>45016</v>
      </c>
      <c r="P2169" t="s">
        <v>40</v>
      </c>
    </row>
    <row r="2170" spans="1:16" x14ac:dyDescent="0.25">
      <c r="A2170" t="s">
        <v>2527</v>
      </c>
      <c r="B2170" t="s">
        <v>33</v>
      </c>
      <c r="C2170" s="2">
        <v>44927</v>
      </c>
      <c r="D2170" s="2">
        <v>45016</v>
      </c>
      <c r="E2170" t="s">
        <v>74</v>
      </c>
      <c r="F2170" t="s">
        <v>176</v>
      </c>
      <c r="G2170" t="s">
        <v>52</v>
      </c>
      <c r="H2170" t="s">
        <v>24</v>
      </c>
      <c r="I2170" t="s">
        <v>74</v>
      </c>
      <c r="J2170" t="s">
        <v>28</v>
      </c>
      <c r="K2170" t="s">
        <v>37</v>
      </c>
      <c r="L2170" t="s">
        <v>38</v>
      </c>
      <c r="M2170" t="s">
        <v>39</v>
      </c>
      <c r="N2170" s="2">
        <v>45016</v>
      </c>
      <c r="O2170" s="2">
        <v>45016</v>
      </c>
      <c r="P2170" t="s">
        <v>40</v>
      </c>
    </row>
    <row r="2171" spans="1:16" x14ac:dyDescent="0.25">
      <c r="A2171" t="s">
        <v>2528</v>
      </c>
      <c r="B2171" t="s">
        <v>33</v>
      </c>
      <c r="C2171" s="2">
        <v>44927</v>
      </c>
      <c r="D2171" s="2">
        <v>45016</v>
      </c>
      <c r="E2171" t="s">
        <v>2529</v>
      </c>
      <c r="F2171" t="s">
        <v>110</v>
      </c>
      <c r="G2171" t="s">
        <v>72</v>
      </c>
      <c r="H2171" t="s">
        <v>24</v>
      </c>
      <c r="I2171" t="s">
        <v>2529</v>
      </c>
      <c r="J2171" t="s">
        <v>28</v>
      </c>
      <c r="K2171" t="s">
        <v>37</v>
      </c>
      <c r="L2171" t="s">
        <v>38</v>
      </c>
      <c r="M2171" t="s">
        <v>39</v>
      </c>
      <c r="N2171" s="2">
        <v>45016</v>
      </c>
      <c r="O2171" s="2">
        <v>45016</v>
      </c>
      <c r="P2171" t="s">
        <v>40</v>
      </c>
    </row>
    <row r="2172" spans="1:16" x14ac:dyDescent="0.25">
      <c r="A2172" t="s">
        <v>2530</v>
      </c>
      <c r="B2172" t="s">
        <v>33</v>
      </c>
      <c r="C2172" s="2">
        <v>44927</v>
      </c>
      <c r="D2172" s="2">
        <v>45016</v>
      </c>
      <c r="E2172" t="s">
        <v>319</v>
      </c>
      <c r="F2172" t="s">
        <v>65</v>
      </c>
      <c r="G2172" t="s">
        <v>66</v>
      </c>
      <c r="H2172" t="s">
        <v>24</v>
      </c>
      <c r="I2172" t="s">
        <v>319</v>
      </c>
      <c r="J2172" t="s">
        <v>28</v>
      </c>
      <c r="K2172" t="s">
        <v>37</v>
      </c>
      <c r="L2172" t="s">
        <v>38</v>
      </c>
      <c r="M2172" t="s">
        <v>39</v>
      </c>
      <c r="N2172" s="2">
        <v>45016</v>
      </c>
      <c r="O2172" s="2">
        <v>45016</v>
      </c>
      <c r="P2172" t="s">
        <v>40</v>
      </c>
    </row>
    <row r="2173" spans="1:16" x14ac:dyDescent="0.25">
      <c r="A2173" t="s">
        <v>2531</v>
      </c>
      <c r="B2173" t="s">
        <v>33</v>
      </c>
      <c r="C2173" s="2">
        <v>44927</v>
      </c>
      <c r="D2173" s="2">
        <v>45016</v>
      </c>
      <c r="E2173" t="s">
        <v>122</v>
      </c>
      <c r="F2173" t="s">
        <v>161</v>
      </c>
      <c r="G2173" t="s">
        <v>72</v>
      </c>
      <c r="H2173" t="s">
        <v>24</v>
      </c>
      <c r="I2173" t="s">
        <v>122</v>
      </c>
      <c r="J2173" t="s">
        <v>28</v>
      </c>
      <c r="K2173" t="s">
        <v>37</v>
      </c>
      <c r="L2173" t="s">
        <v>38</v>
      </c>
      <c r="M2173" t="s">
        <v>39</v>
      </c>
      <c r="N2173" s="2">
        <v>45016</v>
      </c>
      <c r="O2173" s="2">
        <v>45016</v>
      </c>
      <c r="P2173" t="s">
        <v>40</v>
      </c>
    </row>
    <row r="2174" spans="1:16" x14ac:dyDescent="0.25">
      <c r="A2174" t="s">
        <v>2532</v>
      </c>
      <c r="B2174" t="s">
        <v>33</v>
      </c>
      <c r="C2174" s="2">
        <v>44927</v>
      </c>
      <c r="D2174" s="2">
        <v>45016</v>
      </c>
      <c r="E2174" t="s">
        <v>50</v>
      </c>
      <c r="F2174" t="s">
        <v>78</v>
      </c>
      <c r="G2174" t="s">
        <v>72</v>
      </c>
      <c r="H2174" t="s">
        <v>24</v>
      </c>
      <c r="I2174" t="s">
        <v>50</v>
      </c>
      <c r="J2174" t="s">
        <v>28</v>
      </c>
      <c r="K2174" t="s">
        <v>37</v>
      </c>
      <c r="L2174" t="s">
        <v>38</v>
      </c>
      <c r="M2174" t="s">
        <v>39</v>
      </c>
      <c r="N2174" s="2">
        <v>45016</v>
      </c>
      <c r="O2174" s="2">
        <v>45016</v>
      </c>
      <c r="P2174" t="s">
        <v>40</v>
      </c>
    </row>
    <row r="2175" spans="1:16" x14ac:dyDescent="0.25">
      <c r="A2175" t="s">
        <v>2533</v>
      </c>
      <c r="B2175" t="s">
        <v>33</v>
      </c>
      <c r="C2175" s="2">
        <v>44927</v>
      </c>
      <c r="D2175" s="2">
        <v>45016</v>
      </c>
      <c r="E2175" t="s">
        <v>74</v>
      </c>
      <c r="F2175" t="s">
        <v>127</v>
      </c>
      <c r="G2175" t="s">
        <v>72</v>
      </c>
      <c r="H2175" t="s">
        <v>24</v>
      </c>
      <c r="I2175" t="s">
        <v>74</v>
      </c>
      <c r="J2175" t="s">
        <v>28</v>
      </c>
      <c r="K2175" t="s">
        <v>37</v>
      </c>
      <c r="L2175" t="s">
        <v>38</v>
      </c>
      <c r="M2175" t="s">
        <v>39</v>
      </c>
      <c r="N2175" s="2">
        <v>45016</v>
      </c>
      <c r="O2175" s="2">
        <v>45016</v>
      </c>
      <c r="P2175" t="s">
        <v>40</v>
      </c>
    </row>
    <row r="2176" spans="1:16" x14ac:dyDescent="0.25">
      <c r="A2176" t="s">
        <v>2534</v>
      </c>
      <c r="B2176" t="s">
        <v>33</v>
      </c>
      <c r="C2176" s="2">
        <v>44927</v>
      </c>
      <c r="D2176" s="2">
        <v>45016</v>
      </c>
      <c r="E2176" t="s">
        <v>70</v>
      </c>
      <c r="F2176" t="s">
        <v>71</v>
      </c>
      <c r="G2176" t="s">
        <v>72</v>
      </c>
      <c r="H2176" t="s">
        <v>24</v>
      </c>
      <c r="I2176" t="s">
        <v>70</v>
      </c>
      <c r="J2176" t="s">
        <v>28</v>
      </c>
      <c r="K2176" t="s">
        <v>37</v>
      </c>
      <c r="L2176" t="s">
        <v>38</v>
      </c>
      <c r="M2176" t="s">
        <v>39</v>
      </c>
      <c r="N2176" s="2">
        <v>45016</v>
      </c>
      <c r="O2176" s="2">
        <v>45016</v>
      </c>
      <c r="P2176" t="s">
        <v>40</v>
      </c>
    </row>
    <row r="2177" spans="1:16" x14ac:dyDescent="0.25">
      <c r="A2177" t="s">
        <v>2535</v>
      </c>
      <c r="B2177" t="s">
        <v>33</v>
      </c>
      <c r="C2177" s="2">
        <v>44927</v>
      </c>
      <c r="D2177" s="2">
        <v>45016</v>
      </c>
      <c r="E2177" t="s">
        <v>74</v>
      </c>
      <c r="F2177" t="s">
        <v>163</v>
      </c>
      <c r="G2177" t="s">
        <v>90</v>
      </c>
      <c r="H2177" t="s">
        <v>24</v>
      </c>
      <c r="I2177" t="s">
        <v>74</v>
      </c>
      <c r="J2177" t="s">
        <v>28</v>
      </c>
      <c r="K2177" t="s">
        <v>37</v>
      </c>
      <c r="L2177" t="s">
        <v>38</v>
      </c>
      <c r="M2177" t="s">
        <v>39</v>
      </c>
      <c r="N2177" s="2">
        <v>45016</v>
      </c>
      <c r="O2177" s="2">
        <v>45016</v>
      </c>
      <c r="P2177" t="s">
        <v>40</v>
      </c>
    </row>
    <row r="2178" spans="1:16" x14ac:dyDescent="0.25">
      <c r="A2178" t="s">
        <v>2536</v>
      </c>
      <c r="B2178" t="s">
        <v>33</v>
      </c>
      <c r="C2178" s="2">
        <v>44927</v>
      </c>
      <c r="D2178" s="2">
        <v>45016</v>
      </c>
      <c r="E2178" t="s">
        <v>34</v>
      </c>
      <c r="F2178" t="s">
        <v>131</v>
      </c>
      <c r="G2178" t="s">
        <v>132</v>
      </c>
      <c r="H2178" t="s">
        <v>24</v>
      </c>
      <c r="I2178" t="s">
        <v>34</v>
      </c>
      <c r="J2178" t="s">
        <v>28</v>
      </c>
      <c r="K2178" t="s">
        <v>37</v>
      </c>
      <c r="L2178" t="s">
        <v>38</v>
      </c>
      <c r="M2178" t="s">
        <v>39</v>
      </c>
      <c r="N2178" s="2">
        <v>45016</v>
      </c>
      <c r="O2178" s="2">
        <v>45016</v>
      </c>
      <c r="P2178" t="s">
        <v>40</v>
      </c>
    </row>
    <row r="2179" spans="1:16" x14ac:dyDescent="0.25">
      <c r="A2179" t="s">
        <v>2537</v>
      </c>
      <c r="B2179" t="s">
        <v>33</v>
      </c>
      <c r="C2179" s="2">
        <v>44927</v>
      </c>
      <c r="D2179" s="2">
        <v>45016</v>
      </c>
      <c r="E2179" t="s">
        <v>147</v>
      </c>
      <c r="F2179" t="s">
        <v>65</v>
      </c>
      <c r="G2179" t="s">
        <v>66</v>
      </c>
      <c r="H2179" t="s">
        <v>24</v>
      </c>
      <c r="I2179" t="s">
        <v>147</v>
      </c>
      <c r="J2179" t="s">
        <v>28</v>
      </c>
      <c r="K2179" t="s">
        <v>37</v>
      </c>
      <c r="L2179" t="s">
        <v>38</v>
      </c>
      <c r="M2179" t="s">
        <v>39</v>
      </c>
      <c r="N2179" s="2">
        <v>45016</v>
      </c>
      <c r="O2179" s="2">
        <v>45016</v>
      </c>
      <c r="P2179" t="s">
        <v>40</v>
      </c>
    </row>
    <row r="2180" spans="1:16" x14ac:dyDescent="0.25">
      <c r="A2180" t="s">
        <v>2538</v>
      </c>
      <c r="B2180" t="s">
        <v>33</v>
      </c>
      <c r="C2180" s="2">
        <v>44927</v>
      </c>
      <c r="D2180" s="2">
        <v>45016</v>
      </c>
      <c r="E2180" t="s">
        <v>160</v>
      </c>
      <c r="F2180" t="s">
        <v>131</v>
      </c>
      <c r="G2180" t="s">
        <v>132</v>
      </c>
      <c r="H2180" t="s">
        <v>24</v>
      </c>
      <c r="I2180" t="s">
        <v>160</v>
      </c>
      <c r="J2180" t="s">
        <v>28</v>
      </c>
      <c r="K2180" t="s">
        <v>37</v>
      </c>
      <c r="L2180" t="s">
        <v>38</v>
      </c>
      <c r="M2180" t="s">
        <v>39</v>
      </c>
      <c r="N2180" s="2">
        <v>45016</v>
      </c>
      <c r="O2180" s="2">
        <v>45016</v>
      </c>
      <c r="P2180" t="s">
        <v>40</v>
      </c>
    </row>
    <row r="2181" spans="1:16" x14ac:dyDescent="0.25">
      <c r="A2181" t="s">
        <v>2539</v>
      </c>
      <c r="B2181" t="s">
        <v>33</v>
      </c>
      <c r="C2181" s="2">
        <v>44927</v>
      </c>
      <c r="D2181" s="2">
        <v>45016</v>
      </c>
      <c r="E2181" t="s">
        <v>74</v>
      </c>
      <c r="F2181" t="s">
        <v>65</v>
      </c>
      <c r="G2181" t="s">
        <v>66</v>
      </c>
      <c r="H2181" t="s">
        <v>24</v>
      </c>
      <c r="I2181" t="s">
        <v>74</v>
      </c>
      <c r="J2181" t="s">
        <v>28</v>
      </c>
      <c r="K2181" t="s">
        <v>37</v>
      </c>
      <c r="L2181" t="s">
        <v>38</v>
      </c>
      <c r="M2181" t="s">
        <v>39</v>
      </c>
      <c r="N2181" s="2">
        <v>45016</v>
      </c>
      <c r="O2181" s="2">
        <v>45016</v>
      </c>
      <c r="P2181" t="s">
        <v>40</v>
      </c>
    </row>
    <row r="2182" spans="1:16" x14ac:dyDescent="0.25">
      <c r="A2182" t="s">
        <v>2540</v>
      </c>
      <c r="B2182" t="s">
        <v>33</v>
      </c>
      <c r="C2182" s="2">
        <v>44927</v>
      </c>
      <c r="D2182" s="2">
        <v>45016</v>
      </c>
      <c r="E2182" t="s">
        <v>57</v>
      </c>
      <c r="F2182" t="s">
        <v>204</v>
      </c>
      <c r="G2182" t="s">
        <v>83</v>
      </c>
      <c r="H2182" t="s">
        <v>24</v>
      </c>
      <c r="I2182" t="s">
        <v>57</v>
      </c>
      <c r="J2182" t="s">
        <v>28</v>
      </c>
      <c r="K2182" t="s">
        <v>37</v>
      </c>
      <c r="L2182" t="s">
        <v>38</v>
      </c>
      <c r="M2182" t="s">
        <v>39</v>
      </c>
      <c r="N2182" s="2">
        <v>45016</v>
      </c>
      <c r="O2182" s="2">
        <v>45016</v>
      </c>
      <c r="P2182" t="s">
        <v>40</v>
      </c>
    </row>
    <row r="2183" spans="1:16" x14ac:dyDescent="0.25">
      <c r="A2183" t="s">
        <v>2541</v>
      </c>
      <c r="B2183" t="s">
        <v>33</v>
      </c>
      <c r="C2183" s="2">
        <v>44927</v>
      </c>
      <c r="D2183" s="2">
        <v>45016</v>
      </c>
      <c r="E2183" t="s">
        <v>54</v>
      </c>
      <c r="F2183" t="s">
        <v>87</v>
      </c>
      <c r="G2183" t="s">
        <v>72</v>
      </c>
      <c r="H2183" t="s">
        <v>24</v>
      </c>
      <c r="I2183" t="s">
        <v>54</v>
      </c>
      <c r="J2183" t="s">
        <v>28</v>
      </c>
      <c r="K2183" t="s">
        <v>37</v>
      </c>
      <c r="L2183" t="s">
        <v>38</v>
      </c>
      <c r="M2183" t="s">
        <v>39</v>
      </c>
      <c r="N2183" s="2">
        <v>45016</v>
      </c>
      <c r="O2183" s="2">
        <v>45016</v>
      </c>
      <c r="P2183" t="s">
        <v>40</v>
      </c>
    </row>
    <row r="2184" spans="1:16" x14ac:dyDescent="0.25">
      <c r="A2184" t="s">
        <v>2542</v>
      </c>
      <c r="B2184" t="s">
        <v>33</v>
      </c>
      <c r="C2184" s="2">
        <v>44927</v>
      </c>
      <c r="D2184" s="2">
        <v>45016</v>
      </c>
      <c r="E2184" t="s">
        <v>160</v>
      </c>
      <c r="F2184" t="s">
        <v>246</v>
      </c>
      <c r="G2184" t="s">
        <v>128</v>
      </c>
      <c r="H2184" t="s">
        <v>24</v>
      </c>
      <c r="I2184" t="s">
        <v>160</v>
      </c>
      <c r="J2184" t="s">
        <v>28</v>
      </c>
      <c r="K2184" t="s">
        <v>37</v>
      </c>
      <c r="L2184" t="s">
        <v>38</v>
      </c>
      <c r="M2184" t="s">
        <v>39</v>
      </c>
      <c r="N2184" s="2">
        <v>45016</v>
      </c>
      <c r="O2184" s="2">
        <v>45016</v>
      </c>
      <c r="P2184" t="s">
        <v>40</v>
      </c>
    </row>
    <row r="2185" spans="1:16" x14ac:dyDescent="0.25">
      <c r="A2185" t="s">
        <v>2543</v>
      </c>
      <c r="B2185" t="s">
        <v>33</v>
      </c>
      <c r="C2185" s="2">
        <v>44927</v>
      </c>
      <c r="D2185" s="2">
        <v>45016</v>
      </c>
      <c r="E2185" t="s">
        <v>74</v>
      </c>
      <c r="F2185" t="s">
        <v>35</v>
      </c>
      <c r="G2185" t="s">
        <v>36</v>
      </c>
      <c r="H2185" t="s">
        <v>24</v>
      </c>
      <c r="I2185" t="s">
        <v>74</v>
      </c>
      <c r="J2185" t="s">
        <v>28</v>
      </c>
      <c r="K2185" t="s">
        <v>37</v>
      </c>
      <c r="L2185" t="s">
        <v>38</v>
      </c>
      <c r="M2185" t="s">
        <v>39</v>
      </c>
      <c r="N2185" s="2">
        <v>45016</v>
      </c>
      <c r="O2185" s="2">
        <v>45016</v>
      </c>
      <c r="P2185" t="s">
        <v>40</v>
      </c>
    </row>
    <row r="2186" spans="1:16" x14ac:dyDescent="0.25">
      <c r="A2186" t="s">
        <v>2544</v>
      </c>
      <c r="B2186" t="s">
        <v>33</v>
      </c>
      <c r="C2186" s="2">
        <v>44927</v>
      </c>
      <c r="D2186" s="2">
        <v>45016</v>
      </c>
      <c r="E2186" t="s">
        <v>57</v>
      </c>
      <c r="F2186" t="s">
        <v>65</v>
      </c>
      <c r="G2186" t="s">
        <v>66</v>
      </c>
      <c r="H2186" t="s">
        <v>24</v>
      </c>
      <c r="I2186" t="s">
        <v>57</v>
      </c>
      <c r="J2186" t="s">
        <v>28</v>
      </c>
      <c r="K2186" t="s">
        <v>37</v>
      </c>
      <c r="L2186" t="s">
        <v>38</v>
      </c>
      <c r="M2186" t="s">
        <v>39</v>
      </c>
      <c r="N2186" s="2">
        <v>45016</v>
      </c>
      <c r="O2186" s="2">
        <v>45016</v>
      </c>
      <c r="P2186" t="s">
        <v>40</v>
      </c>
    </row>
    <row r="2187" spans="1:16" x14ac:dyDescent="0.25">
      <c r="A2187" t="s">
        <v>2545</v>
      </c>
      <c r="B2187" t="s">
        <v>33</v>
      </c>
      <c r="C2187" s="2">
        <v>44927</v>
      </c>
      <c r="D2187" s="2">
        <v>45016</v>
      </c>
      <c r="E2187" t="s">
        <v>98</v>
      </c>
      <c r="F2187" t="s">
        <v>75</v>
      </c>
      <c r="G2187" t="s">
        <v>44</v>
      </c>
      <c r="H2187" t="s">
        <v>24</v>
      </c>
      <c r="I2187" t="s">
        <v>98</v>
      </c>
      <c r="J2187" t="s">
        <v>28</v>
      </c>
      <c r="K2187" t="s">
        <v>37</v>
      </c>
      <c r="L2187" t="s">
        <v>38</v>
      </c>
      <c r="M2187" t="s">
        <v>39</v>
      </c>
      <c r="N2187" s="2">
        <v>45016</v>
      </c>
      <c r="O2187" s="2">
        <v>45016</v>
      </c>
      <c r="P2187" t="s">
        <v>40</v>
      </c>
    </row>
    <row r="2188" spans="1:16" x14ac:dyDescent="0.25">
      <c r="A2188" t="s">
        <v>2546</v>
      </c>
      <c r="B2188" t="s">
        <v>33</v>
      </c>
      <c r="C2188" s="2">
        <v>44927</v>
      </c>
      <c r="D2188" s="2">
        <v>45016</v>
      </c>
      <c r="E2188" t="s">
        <v>57</v>
      </c>
      <c r="F2188" t="s">
        <v>87</v>
      </c>
      <c r="G2188" t="s">
        <v>72</v>
      </c>
      <c r="H2188" t="s">
        <v>24</v>
      </c>
      <c r="I2188" t="s">
        <v>57</v>
      </c>
      <c r="J2188" t="s">
        <v>28</v>
      </c>
      <c r="K2188" t="s">
        <v>37</v>
      </c>
      <c r="L2188" t="s">
        <v>38</v>
      </c>
      <c r="M2188" t="s">
        <v>39</v>
      </c>
      <c r="N2188" s="2">
        <v>45016</v>
      </c>
      <c r="O2188" s="2">
        <v>45016</v>
      </c>
      <c r="P2188" t="s">
        <v>40</v>
      </c>
    </row>
    <row r="2189" spans="1:16" x14ac:dyDescent="0.25">
      <c r="A2189" t="s">
        <v>2547</v>
      </c>
      <c r="B2189" t="s">
        <v>33</v>
      </c>
      <c r="C2189" s="2">
        <v>44927</v>
      </c>
      <c r="D2189" s="2">
        <v>45016</v>
      </c>
      <c r="E2189" t="s">
        <v>74</v>
      </c>
      <c r="F2189" t="s">
        <v>176</v>
      </c>
      <c r="G2189" t="s">
        <v>52</v>
      </c>
      <c r="H2189" t="s">
        <v>24</v>
      </c>
      <c r="I2189" t="s">
        <v>74</v>
      </c>
      <c r="J2189" t="s">
        <v>28</v>
      </c>
      <c r="K2189" t="s">
        <v>37</v>
      </c>
      <c r="L2189" t="s">
        <v>38</v>
      </c>
      <c r="M2189" t="s">
        <v>39</v>
      </c>
      <c r="N2189" s="2">
        <v>45016</v>
      </c>
      <c r="O2189" s="2">
        <v>45016</v>
      </c>
      <c r="P2189" t="s">
        <v>40</v>
      </c>
    </row>
    <row r="2190" spans="1:16" x14ac:dyDescent="0.25">
      <c r="A2190" t="s">
        <v>2548</v>
      </c>
      <c r="B2190" t="s">
        <v>33</v>
      </c>
      <c r="C2190" s="2">
        <v>44927</v>
      </c>
      <c r="D2190" s="2">
        <v>45016</v>
      </c>
      <c r="E2190" t="s">
        <v>74</v>
      </c>
      <c r="F2190" t="s">
        <v>632</v>
      </c>
      <c r="G2190" t="s">
        <v>72</v>
      </c>
      <c r="H2190" t="s">
        <v>24</v>
      </c>
      <c r="I2190" t="s">
        <v>74</v>
      </c>
      <c r="J2190" t="s">
        <v>28</v>
      </c>
      <c r="K2190" t="s">
        <v>37</v>
      </c>
      <c r="L2190" t="s">
        <v>38</v>
      </c>
      <c r="M2190" t="s">
        <v>39</v>
      </c>
      <c r="N2190" s="2">
        <v>45016</v>
      </c>
      <c r="O2190" s="2">
        <v>45016</v>
      </c>
      <c r="P2190" t="s">
        <v>40</v>
      </c>
    </row>
    <row r="2191" spans="1:16" x14ac:dyDescent="0.25">
      <c r="A2191" t="s">
        <v>2549</v>
      </c>
      <c r="B2191" t="s">
        <v>33</v>
      </c>
      <c r="C2191" s="2">
        <v>44927</v>
      </c>
      <c r="D2191" s="2">
        <v>45016</v>
      </c>
      <c r="E2191" t="s">
        <v>74</v>
      </c>
      <c r="F2191" t="s">
        <v>158</v>
      </c>
      <c r="G2191" t="s">
        <v>79</v>
      </c>
      <c r="H2191" t="s">
        <v>24</v>
      </c>
      <c r="I2191" t="s">
        <v>74</v>
      </c>
      <c r="J2191" t="s">
        <v>28</v>
      </c>
      <c r="K2191" t="s">
        <v>37</v>
      </c>
      <c r="L2191" t="s">
        <v>38</v>
      </c>
      <c r="M2191" t="s">
        <v>39</v>
      </c>
      <c r="N2191" s="2">
        <v>45016</v>
      </c>
      <c r="O2191" s="2">
        <v>45016</v>
      </c>
      <c r="P2191" t="s">
        <v>40</v>
      </c>
    </row>
    <row r="2192" spans="1:16" x14ac:dyDescent="0.25">
      <c r="A2192" t="s">
        <v>2550</v>
      </c>
      <c r="B2192" t="s">
        <v>33</v>
      </c>
      <c r="C2192" s="2">
        <v>44927</v>
      </c>
      <c r="D2192" s="2">
        <v>45016</v>
      </c>
      <c r="E2192" t="s">
        <v>108</v>
      </c>
      <c r="F2192" t="s">
        <v>246</v>
      </c>
      <c r="G2192" t="s">
        <v>128</v>
      </c>
      <c r="H2192" t="s">
        <v>24</v>
      </c>
      <c r="I2192" t="s">
        <v>108</v>
      </c>
      <c r="J2192" t="s">
        <v>28</v>
      </c>
      <c r="K2192" t="s">
        <v>37</v>
      </c>
      <c r="L2192" t="s">
        <v>38</v>
      </c>
      <c r="M2192" t="s">
        <v>39</v>
      </c>
      <c r="N2192" s="2">
        <v>45016</v>
      </c>
      <c r="O2192" s="2">
        <v>45016</v>
      </c>
      <c r="P2192" t="s">
        <v>40</v>
      </c>
    </row>
    <row r="2193" spans="1:16" x14ac:dyDescent="0.25">
      <c r="A2193" t="s">
        <v>2551</v>
      </c>
      <c r="B2193" t="s">
        <v>33</v>
      </c>
      <c r="C2193" s="2">
        <v>44927</v>
      </c>
      <c r="D2193" s="2">
        <v>45016</v>
      </c>
      <c r="E2193" t="s">
        <v>54</v>
      </c>
      <c r="F2193" t="s">
        <v>87</v>
      </c>
      <c r="G2193" t="s">
        <v>72</v>
      </c>
      <c r="H2193" t="s">
        <v>24</v>
      </c>
      <c r="I2193" t="s">
        <v>54</v>
      </c>
      <c r="J2193" t="s">
        <v>28</v>
      </c>
      <c r="K2193" t="s">
        <v>37</v>
      </c>
      <c r="L2193" t="s">
        <v>38</v>
      </c>
      <c r="M2193" t="s">
        <v>39</v>
      </c>
      <c r="N2193" s="2">
        <v>45016</v>
      </c>
      <c r="O2193" s="2">
        <v>45016</v>
      </c>
      <c r="P2193" t="s">
        <v>40</v>
      </c>
    </row>
    <row r="2194" spans="1:16" x14ac:dyDescent="0.25">
      <c r="A2194" t="s">
        <v>2552</v>
      </c>
      <c r="B2194" t="s">
        <v>33</v>
      </c>
      <c r="C2194" s="2">
        <v>44927</v>
      </c>
      <c r="D2194" s="2">
        <v>45016</v>
      </c>
      <c r="E2194" t="s">
        <v>151</v>
      </c>
      <c r="F2194" t="s">
        <v>252</v>
      </c>
      <c r="G2194" t="s">
        <v>120</v>
      </c>
      <c r="H2194" t="s">
        <v>24</v>
      </c>
      <c r="I2194" t="s">
        <v>151</v>
      </c>
      <c r="J2194" t="s">
        <v>28</v>
      </c>
      <c r="K2194" t="s">
        <v>37</v>
      </c>
      <c r="L2194" t="s">
        <v>38</v>
      </c>
      <c r="M2194" t="s">
        <v>39</v>
      </c>
      <c r="N2194" s="2">
        <v>45016</v>
      </c>
      <c r="O2194" s="2">
        <v>45016</v>
      </c>
      <c r="P2194" t="s">
        <v>40</v>
      </c>
    </row>
    <row r="2195" spans="1:16" x14ac:dyDescent="0.25">
      <c r="A2195" t="s">
        <v>2553</v>
      </c>
      <c r="B2195" t="s">
        <v>33</v>
      </c>
      <c r="C2195" s="2">
        <v>44927</v>
      </c>
      <c r="D2195" s="2">
        <v>45016</v>
      </c>
      <c r="E2195" t="s">
        <v>608</v>
      </c>
      <c r="F2195" t="s">
        <v>78</v>
      </c>
      <c r="G2195" t="s">
        <v>72</v>
      </c>
      <c r="H2195" t="s">
        <v>24</v>
      </c>
      <c r="I2195" t="s">
        <v>608</v>
      </c>
      <c r="J2195" t="s">
        <v>28</v>
      </c>
      <c r="K2195" t="s">
        <v>37</v>
      </c>
      <c r="L2195" t="s">
        <v>38</v>
      </c>
      <c r="M2195" t="s">
        <v>39</v>
      </c>
      <c r="N2195" s="2">
        <v>45016</v>
      </c>
      <c r="O2195" s="2">
        <v>45016</v>
      </c>
      <c r="P2195" t="s">
        <v>40</v>
      </c>
    </row>
    <row r="2196" spans="1:16" x14ac:dyDescent="0.25">
      <c r="A2196" t="s">
        <v>2554</v>
      </c>
      <c r="B2196" t="s">
        <v>33</v>
      </c>
      <c r="C2196" s="2">
        <v>44927</v>
      </c>
      <c r="D2196" s="2">
        <v>45016</v>
      </c>
      <c r="E2196" t="s">
        <v>74</v>
      </c>
      <c r="F2196" t="s">
        <v>75</v>
      </c>
      <c r="G2196" t="s">
        <v>44</v>
      </c>
      <c r="H2196" t="s">
        <v>24</v>
      </c>
      <c r="I2196" t="s">
        <v>74</v>
      </c>
      <c r="J2196" t="s">
        <v>28</v>
      </c>
      <c r="K2196" t="s">
        <v>37</v>
      </c>
      <c r="L2196" t="s">
        <v>38</v>
      </c>
      <c r="M2196" t="s">
        <v>39</v>
      </c>
      <c r="N2196" s="2">
        <v>45016</v>
      </c>
      <c r="O2196" s="2">
        <v>45016</v>
      </c>
      <c r="P2196" t="s">
        <v>40</v>
      </c>
    </row>
    <row r="2197" spans="1:16" x14ac:dyDescent="0.25">
      <c r="A2197" t="s">
        <v>2555</v>
      </c>
      <c r="B2197" t="s">
        <v>33</v>
      </c>
      <c r="C2197" s="2">
        <v>44927</v>
      </c>
      <c r="D2197" s="2">
        <v>45016</v>
      </c>
      <c r="E2197" t="s">
        <v>34</v>
      </c>
      <c r="F2197" t="s">
        <v>204</v>
      </c>
      <c r="G2197" t="s">
        <v>90</v>
      </c>
      <c r="H2197" t="s">
        <v>24</v>
      </c>
      <c r="I2197" t="s">
        <v>34</v>
      </c>
      <c r="J2197" t="s">
        <v>28</v>
      </c>
      <c r="K2197" t="s">
        <v>37</v>
      </c>
      <c r="L2197" t="s">
        <v>38</v>
      </c>
      <c r="M2197" t="s">
        <v>39</v>
      </c>
      <c r="N2197" s="2">
        <v>45016</v>
      </c>
      <c r="O2197" s="2">
        <v>45016</v>
      </c>
      <c r="P2197" t="s">
        <v>40</v>
      </c>
    </row>
    <row r="2198" spans="1:16" x14ac:dyDescent="0.25">
      <c r="A2198" t="s">
        <v>2556</v>
      </c>
      <c r="B2198" t="s">
        <v>33</v>
      </c>
      <c r="C2198" s="2">
        <v>44927</v>
      </c>
      <c r="D2198" s="2">
        <v>45016</v>
      </c>
      <c r="E2198" t="s">
        <v>74</v>
      </c>
      <c r="F2198" t="s">
        <v>127</v>
      </c>
      <c r="G2198" t="s">
        <v>128</v>
      </c>
      <c r="H2198" t="s">
        <v>24</v>
      </c>
      <c r="I2198" t="s">
        <v>74</v>
      </c>
      <c r="J2198" t="s">
        <v>28</v>
      </c>
      <c r="K2198" t="s">
        <v>37</v>
      </c>
      <c r="L2198" t="s">
        <v>38</v>
      </c>
      <c r="M2198" t="s">
        <v>39</v>
      </c>
      <c r="N2198" s="2">
        <v>45016</v>
      </c>
      <c r="O2198" s="2">
        <v>45016</v>
      </c>
      <c r="P2198" t="s">
        <v>40</v>
      </c>
    </row>
    <row r="2199" spans="1:16" x14ac:dyDescent="0.25">
      <c r="A2199" t="s">
        <v>2557</v>
      </c>
      <c r="B2199" t="s">
        <v>33</v>
      </c>
      <c r="C2199" s="2">
        <v>44927</v>
      </c>
      <c r="D2199" s="2">
        <v>45016</v>
      </c>
      <c r="E2199" t="s">
        <v>74</v>
      </c>
      <c r="F2199" t="s">
        <v>2558</v>
      </c>
      <c r="G2199" t="s">
        <v>44</v>
      </c>
      <c r="H2199" t="s">
        <v>24</v>
      </c>
      <c r="I2199" t="s">
        <v>74</v>
      </c>
      <c r="J2199" t="s">
        <v>28</v>
      </c>
      <c r="K2199" t="s">
        <v>37</v>
      </c>
      <c r="L2199" t="s">
        <v>38</v>
      </c>
      <c r="M2199" t="s">
        <v>39</v>
      </c>
      <c r="N2199" s="2">
        <v>45016</v>
      </c>
      <c r="O2199" s="2">
        <v>45016</v>
      </c>
      <c r="P2199" t="s">
        <v>40</v>
      </c>
    </row>
    <row r="2200" spans="1:16" x14ac:dyDescent="0.25">
      <c r="A2200" t="s">
        <v>2559</v>
      </c>
      <c r="B2200" t="s">
        <v>33</v>
      </c>
      <c r="C2200" s="2">
        <v>44927</v>
      </c>
      <c r="D2200" s="2">
        <v>45016</v>
      </c>
      <c r="E2200" t="s">
        <v>68</v>
      </c>
      <c r="F2200" t="s">
        <v>1418</v>
      </c>
      <c r="G2200" t="s">
        <v>62</v>
      </c>
      <c r="H2200" t="s">
        <v>24</v>
      </c>
      <c r="I2200" t="s">
        <v>68</v>
      </c>
      <c r="J2200" t="s">
        <v>28</v>
      </c>
      <c r="K2200" t="s">
        <v>37</v>
      </c>
      <c r="L2200" t="s">
        <v>38</v>
      </c>
      <c r="M2200" t="s">
        <v>39</v>
      </c>
      <c r="N2200" s="2">
        <v>45016</v>
      </c>
      <c r="O2200" s="2">
        <v>45016</v>
      </c>
      <c r="P2200" t="s">
        <v>40</v>
      </c>
    </row>
    <row r="2201" spans="1:16" x14ac:dyDescent="0.25">
      <c r="A2201" t="s">
        <v>2560</v>
      </c>
      <c r="B2201" t="s">
        <v>33</v>
      </c>
      <c r="C2201" s="2">
        <v>44927</v>
      </c>
      <c r="D2201" s="2">
        <v>45016</v>
      </c>
      <c r="E2201" t="s">
        <v>74</v>
      </c>
      <c r="F2201" t="s">
        <v>96</v>
      </c>
      <c r="G2201" t="s">
        <v>72</v>
      </c>
      <c r="H2201" t="s">
        <v>24</v>
      </c>
      <c r="I2201" t="s">
        <v>74</v>
      </c>
      <c r="J2201" t="s">
        <v>28</v>
      </c>
      <c r="K2201" t="s">
        <v>37</v>
      </c>
      <c r="L2201" t="s">
        <v>38</v>
      </c>
      <c r="M2201" t="s">
        <v>39</v>
      </c>
      <c r="N2201" s="2">
        <v>45016</v>
      </c>
      <c r="O2201" s="2">
        <v>45016</v>
      </c>
      <c r="P2201" t="s">
        <v>40</v>
      </c>
    </row>
    <row r="2202" spans="1:16" x14ac:dyDescent="0.25">
      <c r="A2202" t="s">
        <v>2561</v>
      </c>
      <c r="B2202" t="s">
        <v>33</v>
      </c>
      <c r="C2202" s="2">
        <v>44927</v>
      </c>
      <c r="D2202" s="2">
        <v>45016</v>
      </c>
      <c r="E2202" t="s">
        <v>263</v>
      </c>
      <c r="F2202" t="s">
        <v>35</v>
      </c>
      <c r="G2202" t="s">
        <v>36</v>
      </c>
      <c r="H2202" t="s">
        <v>24</v>
      </c>
      <c r="I2202" t="s">
        <v>263</v>
      </c>
      <c r="J2202" t="s">
        <v>28</v>
      </c>
      <c r="K2202" t="s">
        <v>37</v>
      </c>
      <c r="L2202" t="s">
        <v>38</v>
      </c>
      <c r="M2202" t="s">
        <v>39</v>
      </c>
      <c r="N2202" s="2">
        <v>45016</v>
      </c>
      <c r="O2202" s="2">
        <v>45016</v>
      </c>
      <c r="P2202" t="s">
        <v>40</v>
      </c>
    </row>
    <row r="2203" spans="1:16" x14ac:dyDescent="0.25">
      <c r="A2203" t="s">
        <v>2562</v>
      </c>
      <c r="B2203" t="s">
        <v>33</v>
      </c>
      <c r="C2203" s="2">
        <v>44927</v>
      </c>
      <c r="D2203" s="2">
        <v>45016</v>
      </c>
      <c r="E2203" t="s">
        <v>122</v>
      </c>
      <c r="F2203" t="s">
        <v>124</v>
      </c>
      <c r="G2203" t="s">
        <v>125</v>
      </c>
      <c r="H2203" t="s">
        <v>24</v>
      </c>
      <c r="I2203" t="s">
        <v>122</v>
      </c>
      <c r="J2203" t="s">
        <v>28</v>
      </c>
      <c r="K2203" t="s">
        <v>37</v>
      </c>
      <c r="L2203" t="s">
        <v>38</v>
      </c>
      <c r="M2203" t="s">
        <v>39</v>
      </c>
      <c r="N2203" s="2">
        <v>45016</v>
      </c>
      <c r="O2203" s="2">
        <v>45016</v>
      </c>
      <c r="P2203" t="s">
        <v>40</v>
      </c>
    </row>
    <row r="2204" spans="1:16" x14ac:dyDescent="0.25">
      <c r="A2204" t="s">
        <v>2563</v>
      </c>
      <c r="B2204" t="s">
        <v>33</v>
      </c>
      <c r="C2204" s="2">
        <v>44927</v>
      </c>
      <c r="D2204" s="2">
        <v>45016</v>
      </c>
      <c r="E2204" t="s">
        <v>81</v>
      </c>
      <c r="F2204" t="s">
        <v>492</v>
      </c>
      <c r="G2204" t="s">
        <v>59</v>
      </c>
      <c r="H2204" t="s">
        <v>24</v>
      </c>
      <c r="I2204" t="s">
        <v>81</v>
      </c>
      <c r="J2204" t="s">
        <v>28</v>
      </c>
      <c r="K2204" t="s">
        <v>37</v>
      </c>
      <c r="L2204" t="s">
        <v>38</v>
      </c>
      <c r="M2204" t="s">
        <v>39</v>
      </c>
      <c r="N2204" s="2">
        <v>45016</v>
      </c>
      <c r="O2204" s="2">
        <v>45016</v>
      </c>
      <c r="P2204" t="s">
        <v>40</v>
      </c>
    </row>
    <row r="2205" spans="1:16" x14ac:dyDescent="0.25">
      <c r="A2205" t="s">
        <v>2564</v>
      </c>
      <c r="B2205" t="s">
        <v>33</v>
      </c>
      <c r="C2205" s="2">
        <v>44927</v>
      </c>
      <c r="D2205" s="2">
        <v>45016</v>
      </c>
      <c r="E2205" t="s">
        <v>173</v>
      </c>
      <c r="F2205" t="s">
        <v>131</v>
      </c>
      <c r="G2205" t="s">
        <v>132</v>
      </c>
      <c r="H2205" t="s">
        <v>24</v>
      </c>
      <c r="I2205" t="s">
        <v>173</v>
      </c>
      <c r="J2205" t="s">
        <v>28</v>
      </c>
      <c r="K2205" t="s">
        <v>37</v>
      </c>
      <c r="L2205" t="s">
        <v>38</v>
      </c>
      <c r="M2205" t="s">
        <v>39</v>
      </c>
      <c r="N2205" s="2">
        <v>45016</v>
      </c>
      <c r="O2205" s="2">
        <v>45016</v>
      </c>
      <c r="P2205" t="s">
        <v>40</v>
      </c>
    </row>
    <row r="2206" spans="1:16" x14ac:dyDescent="0.25">
      <c r="A2206" t="s">
        <v>2565</v>
      </c>
      <c r="B2206" t="s">
        <v>33</v>
      </c>
      <c r="C2206" s="2">
        <v>44927</v>
      </c>
      <c r="D2206" s="2">
        <v>45016</v>
      </c>
      <c r="E2206" t="s">
        <v>42</v>
      </c>
      <c r="F2206" t="s">
        <v>246</v>
      </c>
      <c r="G2206" t="s">
        <v>128</v>
      </c>
      <c r="H2206" t="s">
        <v>24</v>
      </c>
      <c r="I2206" t="s">
        <v>42</v>
      </c>
      <c r="J2206" t="s">
        <v>28</v>
      </c>
      <c r="K2206" t="s">
        <v>37</v>
      </c>
      <c r="L2206" t="s">
        <v>38</v>
      </c>
      <c r="M2206" t="s">
        <v>39</v>
      </c>
      <c r="N2206" s="2">
        <v>45016</v>
      </c>
      <c r="O2206" s="2">
        <v>45016</v>
      </c>
      <c r="P2206" t="s">
        <v>40</v>
      </c>
    </row>
    <row r="2207" spans="1:16" x14ac:dyDescent="0.25">
      <c r="A2207" t="s">
        <v>2566</v>
      </c>
      <c r="B2207" t="s">
        <v>33</v>
      </c>
      <c r="C2207" s="2">
        <v>44927</v>
      </c>
      <c r="D2207" s="2">
        <v>45016</v>
      </c>
      <c r="E2207" t="s">
        <v>42</v>
      </c>
      <c r="F2207" t="s">
        <v>176</v>
      </c>
      <c r="G2207" t="s">
        <v>59</v>
      </c>
      <c r="H2207" t="s">
        <v>24</v>
      </c>
      <c r="I2207" t="s">
        <v>42</v>
      </c>
      <c r="J2207" t="s">
        <v>28</v>
      </c>
      <c r="K2207" t="s">
        <v>37</v>
      </c>
      <c r="L2207" t="s">
        <v>38</v>
      </c>
      <c r="M2207" t="s">
        <v>39</v>
      </c>
      <c r="N2207" s="2">
        <v>45016</v>
      </c>
      <c r="O2207" s="2">
        <v>45016</v>
      </c>
      <c r="P2207" t="s">
        <v>40</v>
      </c>
    </row>
    <row r="2208" spans="1:16" x14ac:dyDescent="0.25">
      <c r="A2208" t="s">
        <v>2567</v>
      </c>
      <c r="B2208" t="s">
        <v>33</v>
      </c>
      <c r="C2208" s="2">
        <v>44927</v>
      </c>
      <c r="D2208" s="2">
        <v>45016</v>
      </c>
      <c r="E2208" t="s">
        <v>70</v>
      </c>
      <c r="F2208" t="s">
        <v>71</v>
      </c>
      <c r="G2208" t="s">
        <v>72</v>
      </c>
      <c r="H2208" t="s">
        <v>24</v>
      </c>
      <c r="I2208" t="s">
        <v>70</v>
      </c>
      <c r="J2208" t="s">
        <v>28</v>
      </c>
      <c r="K2208" t="s">
        <v>37</v>
      </c>
      <c r="L2208" t="s">
        <v>38</v>
      </c>
      <c r="M2208" t="s">
        <v>39</v>
      </c>
      <c r="N2208" s="2">
        <v>45016</v>
      </c>
      <c r="O2208" s="2">
        <v>45016</v>
      </c>
      <c r="P2208" t="s">
        <v>40</v>
      </c>
    </row>
    <row r="2209" spans="1:16" x14ac:dyDescent="0.25">
      <c r="A2209" t="s">
        <v>2568</v>
      </c>
      <c r="B2209" t="s">
        <v>33</v>
      </c>
      <c r="C2209" s="2">
        <v>44927</v>
      </c>
      <c r="D2209" s="2">
        <v>45016</v>
      </c>
      <c r="E2209" t="s">
        <v>680</v>
      </c>
      <c r="F2209" t="s">
        <v>75</v>
      </c>
      <c r="G2209" t="s">
        <v>44</v>
      </c>
      <c r="H2209" t="s">
        <v>24</v>
      </c>
      <c r="I2209" t="s">
        <v>680</v>
      </c>
      <c r="J2209" t="s">
        <v>28</v>
      </c>
      <c r="K2209" t="s">
        <v>37</v>
      </c>
      <c r="L2209" t="s">
        <v>38</v>
      </c>
      <c r="M2209" t="s">
        <v>39</v>
      </c>
      <c r="N2209" s="2">
        <v>45016</v>
      </c>
      <c r="O2209" s="2">
        <v>45016</v>
      </c>
      <c r="P2209" t="s">
        <v>40</v>
      </c>
    </row>
    <row r="2210" spans="1:16" x14ac:dyDescent="0.25">
      <c r="A2210" t="s">
        <v>2569</v>
      </c>
      <c r="B2210" t="s">
        <v>33</v>
      </c>
      <c r="C2210" s="2">
        <v>44927</v>
      </c>
      <c r="D2210" s="2">
        <v>45016</v>
      </c>
      <c r="E2210" t="s">
        <v>74</v>
      </c>
      <c r="F2210" t="s">
        <v>65</v>
      </c>
      <c r="G2210" t="s">
        <v>66</v>
      </c>
      <c r="H2210" t="s">
        <v>24</v>
      </c>
      <c r="I2210" t="s">
        <v>74</v>
      </c>
      <c r="J2210" t="s">
        <v>28</v>
      </c>
      <c r="K2210" t="s">
        <v>37</v>
      </c>
      <c r="L2210" t="s">
        <v>38</v>
      </c>
      <c r="M2210" t="s">
        <v>39</v>
      </c>
      <c r="N2210" s="2">
        <v>45016</v>
      </c>
      <c r="O2210" s="2">
        <v>45016</v>
      </c>
      <c r="P2210" t="s">
        <v>40</v>
      </c>
    </row>
    <row r="2211" spans="1:16" x14ac:dyDescent="0.25">
      <c r="A2211" t="s">
        <v>2570</v>
      </c>
      <c r="B2211" t="s">
        <v>33</v>
      </c>
      <c r="C2211" s="2">
        <v>44927</v>
      </c>
      <c r="D2211" s="2">
        <v>45016</v>
      </c>
      <c r="E2211" t="s">
        <v>1497</v>
      </c>
      <c r="F2211" t="s">
        <v>61</v>
      </c>
      <c r="G2211" t="s">
        <v>62</v>
      </c>
      <c r="H2211" t="s">
        <v>24</v>
      </c>
      <c r="I2211" t="s">
        <v>1497</v>
      </c>
      <c r="J2211" t="s">
        <v>28</v>
      </c>
      <c r="K2211" t="s">
        <v>37</v>
      </c>
      <c r="L2211" t="s">
        <v>38</v>
      </c>
      <c r="M2211" t="s">
        <v>39</v>
      </c>
      <c r="N2211" s="2">
        <v>45016</v>
      </c>
      <c r="O2211" s="2">
        <v>45016</v>
      </c>
      <c r="P2211" t="s">
        <v>40</v>
      </c>
    </row>
    <row r="2212" spans="1:16" x14ac:dyDescent="0.25">
      <c r="A2212" t="s">
        <v>2571</v>
      </c>
      <c r="B2212" t="s">
        <v>33</v>
      </c>
      <c r="C2212" s="2">
        <v>44927</v>
      </c>
      <c r="D2212" s="2">
        <v>45016</v>
      </c>
      <c r="E2212" t="s">
        <v>1968</v>
      </c>
      <c r="F2212" t="s">
        <v>61</v>
      </c>
      <c r="G2212" t="s">
        <v>62</v>
      </c>
      <c r="H2212" t="s">
        <v>24</v>
      </c>
      <c r="I2212" t="s">
        <v>1968</v>
      </c>
      <c r="J2212" t="s">
        <v>28</v>
      </c>
      <c r="K2212" t="s">
        <v>37</v>
      </c>
      <c r="L2212" t="s">
        <v>38</v>
      </c>
      <c r="M2212" t="s">
        <v>39</v>
      </c>
      <c r="N2212" s="2">
        <v>45016</v>
      </c>
      <c r="O2212" s="2">
        <v>45016</v>
      </c>
      <c r="P2212" t="s">
        <v>40</v>
      </c>
    </row>
    <row r="2213" spans="1:16" x14ac:dyDescent="0.25">
      <c r="A2213" t="s">
        <v>2572</v>
      </c>
      <c r="B2213" t="s">
        <v>33</v>
      </c>
      <c r="C2213" s="2">
        <v>44927</v>
      </c>
      <c r="D2213" s="2">
        <v>45016</v>
      </c>
      <c r="E2213" t="s">
        <v>92</v>
      </c>
      <c r="F2213" t="s">
        <v>246</v>
      </c>
      <c r="G2213" t="s">
        <v>128</v>
      </c>
      <c r="H2213" t="s">
        <v>24</v>
      </c>
      <c r="I2213" t="s">
        <v>92</v>
      </c>
      <c r="J2213" t="s">
        <v>28</v>
      </c>
      <c r="K2213" t="s">
        <v>37</v>
      </c>
      <c r="L2213" t="s">
        <v>38</v>
      </c>
      <c r="M2213" t="s">
        <v>39</v>
      </c>
      <c r="N2213" s="2">
        <v>45016</v>
      </c>
      <c r="O2213" s="2">
        <v>45016</v>
      </c>
      <c r="P2213" t="s">
        <v>40</v>
      </c>
    </row>
    <row r="2214" spans="1:16" x14ac:dyDescent="0.25">
      <c r="A2214" t="s">
        <v>2573</v>
      </c>
      <c r="B2214" t="s">
        <v>33</v>
      </c>
      <c r="C2214" s="2">
        <v>44927</v>
      </c>
      <c r="D2214" s="2">
        <v>45016</v>
      </c>
      <c r="E2214" t="s">
        <v>57</v>
      </c>
      <c r="F2214" t="s">
        <v>1816</v>
      </c>
      <c r="G2214" t="s">
        <v>72</v>
      </c>
      <c r="H2214" t="s">
        <v>24</v>
      </c>
      <c r="I2214" t="s">
        <v>57</v>
      </c>
      <c r="J2214" t="s">
        <v>28</v>
      </c>
      <c r="K2214" t="s">
        <v>37</v>
      </c>
      <c r="L2214" t="s">
        <v>38</v>
      </c>
      <c r="M2214" t="s">
        <v>39</v>
      </c>
      <c r="N2214" s="2">
        <v>45016</v>
      </c>
      <c r="O2214" s="2">
        <v>45016</v>
      </c>
      <c r="P2214" t="s">
        <v>40</v>
      </c>
    </row>
    <row r="2215" spans="1:16" x14ac:dyDescent="0.25">
      <c r="A2215" t="s">
        <v>2574</v>
      </c>
      <c r="B2215" t="s">
        <v>33</v>
      </c>
      <c r="C2215" s="2">
        <v>44927</v>
      </c>
      <c r="D2215" s="2">
        <v>45016</v>
      </c>
      <c r="E2215" t="s">
        <v>64</v>
      </c>
      <c r="F2215" t="s">
        <v>65</v>
      </c>
      <c r="G2215" t="s">
        <v>66</v>
      </c>
      <c r="H2215" t="s">
        <v>24</v>
      </c>
      <c r="I2215" t="s">
        <v>64</v>
      </c>
      <c r="J2215" t="s">
        <v>28</v>
      </c>
      <c r="K2215" t="s">
        <v>37</v>
      </c>
      <c r="L2215" t="s">
        <v>38</v>
      </c>
      <c r="M2215" t="s">
        <v>39</v>
      </c>
      <c r="N2215" s="2">
        <v>45016</v>
      </c>
      <c r="O2215" s="2">
        <v>45016</v>
      </c>
      <c r="P2215" t="s">
        <v>40</v>
      </c>
    </row>
    <row r="2216" spans="1:16" x14ac:dyDescent="0.25">
      <c r="A2216" t="s">
        <v>2575</v>
      </c>
      <c r="B2216" t="s">
        <v>33</v>
      </c>
      <c r="C2216" s="2">
        <v>44927</v>
      </c>
      <c r="D2216" s="2">
        <v>45016</v>
      </c>
      <c r="E2216" t="s">
        <v>42</v>
      </c>
      <c r="F2216" t="s">
        <v>161</v>
      </c>
      <c r="G2216" t="s">
        <v>72</v>
      </c>
      <c r="H2216" t="s">
        <v>24</v>
      </c>
      <c r="I2216" t="s">
        <v>42</v>
      </c>
      <c r="J2216" t="s">
        <v>28</v>
      </c>
      <c r="K2216" t="s">
        <v>37</v>
      </c>
      <c r="L2216" t="s">
        <v>38</v>
      </c>
      <c r="M2216" t="s">
        <v>39</v>
      </c>
      <c r="N2216" s="2">
        <v>45016</v>
      </c>
      <c r="O2216" s="2">
        <v>45016</v>
      </c>
      <c r="P2216" t="s">
        <v>40</v>
      </c>
    </row>
    <row r="2217" spans="1:16" x14ac:dyDescent="0.25">
      <c r="A2217" t="s">
        <v>2576</v>
      </c>
      <c r="B2217" t="s">
        <v>33</v>
      </c>
      <c r="C2217" s="2">
        <v>44927</v>
      </c>
      <c r="D2217" s="2">
        <v>45016</v>
      </c>
      <c r="E2217" t="s">
        <v>653</v>
      </c>
      <c r="F2217" t="s">
        <v>99</v>
      </c>
      <c r="G2217" t="s">
        <v>83</v>
      </c>
      <c r="H2217" t="s">
        <v>24</v>
      </c>
      <c r="I2217" t="s">
        <v>653</v>
      </c>
      <c r="J2217" t="s">
        <v>28</v>
      </c>
      <c r="K2217" t="s">
        <v>37</v>
      </c>
      <c r="L2217" t="s">
        <v>38</v>
      </c>
      <c r="M2217" t="s">
        <v>39</v>
      </c>
      <c r="N2217" s="2">
        <v>45016</v>
      </c>
      <c r="O2217" s="2">
        <v>45016</v>
      </c>
      <c r="P2217" t="s">
        <v>40</v>
      </c>
    </row>
    <row r="2218" spans="1:16" x14ac:dyDescent="0.25">
      <c r="A2218" t="s">
        <v>2577</v>
      </c>
      <c r="B2218" t="s">
        <v>33</v>
      </c>
      <c r="C2218" s="2">
        <v>44927</v>
      </c>
      <c r="D2218" s="2">
        <v>45016</v>
      </c>
      <c r="E2218" t="s">
        <v>70</v>
      </c>
      <c r="F2218" t="s">
        <v>71</v>
      </c>
      <c r="G2218" t="s">
        <v>72</v>
      </c>
      <c r="H2218" t="s">
        <v>24</v>
      </c>
      <c r="I2218" t="s">
        <v>70</v>
      </c>
      <c r="J2218" t="s">
        <v>28</v>
      </c>
      <c r="K2218" t="s">
        <v>37</v>
      </c>
      <c r="L2218" t="s">
        <v>38</v>
      </c>
      <c r="M2218" t="s">
        <v>39</v>
      </c>
      <c r="N2218" s="2">
        <v>45016</v>
      </c>
      <c r="O2218" s="2">
        <v>45016</v>
      </c>
      <c r="P2218" t="s">
        <v>40</v>
      </c>
    </row>
    <row r="2219" spans="1:16" x14ac:dyDescent="0.25">
      <c r="A2219" t="s">
        <v>2578</v>
      </c>
      <c r="B2219" t="s">
        <v>33</v>
      </c>
      <c r="C2219" s="2">
        <v>44927</v>
      </c>
      <c r="D2219" s="2">
        <v>45016</v>
      </c>
      <c r="E2219" t="s">
        <v>755</v>
      </c>
      <c r="F2219" t="s">
        <v>78</v>
      </c>
      <c r="G2219" t="s">
        <v>72</v>
      </c>
      <c r="H2219" t="s">
        <v>24</v>
      </c>
      <c r="I2219" t="s">
        <v>755</v>
      </c>
      <c r="J2219" t="s">
        <v>28</v>
      </c>
      <c r="K2219" t="s">
        <v>37</v>
      </c>
      <c r="L2219" t="s">
        <v>38</v>
      </c>
      <c r="M2219" t="s">
        <v>39</v>
      </c>
      <c r="N2219" s="2">
        <v>45016</v>
      </c>
      <c r="O2219" s="2">
        <v>45016</v>
      </c>
      <c r="P2219" t="s">
        <v>40</v>
      </c>
    </row>
    <row r="2220" spans="1:16" x14ac:dyDescent="0.25">
      <c r="A2220" t="s">
        <v>2579</v>
      </c>
      <c r="B2220" t="s">
        <v>33</v>
      </c>
      <c r="C2220" s="2">
        <v>44927</v>
      </c>
      <c r="D2220" s="2">
        <v>45016</v>
      </c>
      <c r="E2220" t="s">
        <v>112</v>
      </c>
      <c r="F2220" t="s">
        <v>65</v>
      </c>
      <c r="G2220" t="s">
        <v>66</v>
      </c>
      <c r="H2220" t="s">
        <v>24</v>
      </c>
      <c r="I2220" t="s">
        <v>112</v>
      </c>
      <c r="J2220" t="s">
        <v>28</v>
      </c>
      <c r="K2220" t="s">
        <v>37</v>
      </c>
      <c r="L2220" t="s">
        <v>38</v>
      </c>
      <c r="M2220" t="s">
        <v>39</v>
      </c>
      <c r="N2220" s="2">
        <v>45016</v>
      </c>
      <c r="O2220" s="2">
        <v>45016</v>
      </c>
      <c r="P2220" t="s">
        <v>40</v>
      </c>
    </row>
    <row r="2221" spans="1:16" x14ac:dyDescent="0.25">
      <c r="A2221" t="s">
        <v>2580</v>
      </c>
      <c r="B2221" t="s">
        <v>33</v>
      </c>
      <c r="C2221" s="2">
        <v>44927</v>
      </c>
      <c r="D2221" s="2">
        <v>45016</v>
      </c>
      <c r="E2221" t="s">
        <v>149</v>
      </c>
      <c r="F2221" t="s">
        <v>316</v>
      </c>
      <c r="G2221" t="s">
        <v>72</v>
      </c>
      <c r="H2221" t="s">
        <v>24</v>
      </c>
      <c r="I2221" t="s">
        <v>149</v>
      </c>
      <c r="J2221" t="s">
        <v>28</v>
      </c>
      <c r="K2221" t="s">
        <v>37</v>
      </c>
      <c r="L2221" t="s">
        <v>38</v>
      </c>
      <c r="M2221" t="s">
        <v>39</v>
      </c>
      <c r="N2221" s="2">
        <v>45016</v>
      </c>
      <c r="O2221" s="2">
        <v>45016</v>
      </c>
      <c r="P2221" t="s">
        <v>40</v>
      </c>
    </row>
    <row r="2222" spans="1:16" x14ac:dyDescent="0.25">
      <c r="A2222" t="s">
        <v>2581</v>
      </c>
      <c r="B2222" t="s">
        <v>33</v>
      </c>
      <c r="C2222" s="2">
        <v>44927</v>
      </c>
      <c r="D2222" s="2">
        <v>45016</v>
      </c>
      <c r="E2222" t="s">
        <v>622</v>
      </c>
      <c r="F2222" t="s">
        <v>61</v>
      </c>
      <c r="G2222" t="s">
        <v>62</v>
      </c>
      <c r="H2222" t="s">
        <v>24</v>
      </c>
      <c r="I2222" t="s">
        <v>622</v>
      </c>
      <c r="J2222" t="s">
        <v>28</v>
      </c>
      <c r="K2222" t="s">
        <v>37</v>
      </c>
      <c r="L2222" t="s">
        <v>38</v>
      </c>
      <c r="M2222" t="s">
        <v>39</v>
      </c>
      <c r="N2222" s="2">
        <v>45016</v>
      </c>
      <c r="O2222" s="2">
        <v>45016</v>
      </c>
      <c r="P2222" t="s">
        <v>40</v>
      </c>
    </row>
    <row r="2223" spans="1:16" x14ac:dyDescent="0.25">
      <c r="A2223" t="s">
        <v>2582</v>
      </c>
      <c r="B2223" t="s">
        <v>33</v>
      </c>
      <c r="C2223" s="2">
        <v>44927</v>
      </c>
      <c r="D2223" s="2">
        <v>45016</v>
      </c>
      <c r="E2223" t="s">
        <v>74</v>
      </c>
      <c r="F2223" t="s">
        <v>307</v>
      </c>
      <c r="G2223" t="s">
        <v>79</v>
      </c>
      <c r="H2223" t="s">
        <v>24</v>
      </c>
      <c r="I2223" t="s">
        <v>74</v>
      </c>
      <c r="J2223" t="s">
        <v>28</v>
      </c>
      <c r="K2223" t="s">
        <v>37</v>
      </c>
      <c r="L2223" t="s">
        <v>38</v>
      </c>
      <c r="M2223" t="s">
        <v>39</v>
      </c>
      <c r="N2223" s="2">
        <v>45016</v>
      </c>
      <c r="O2223" s="2">
        <v>45016</v>
      </c>
      <c r="P2223" t="s">
        <v>40</v>
      </c>
    </row>
    <row r="2224" spans="1:16" x14ac:dyDescent="0.25">
      <c r="A2224" t="s">
        <v>2583</v>
      </c>
      <c r="B2224" t="s">
        <v>33</v>
      </c>
      <c r="C2224" s="2">
        <v>44927</v>
      </c>
      <c r="D2224" s="2">
        <v>45016</v>
      </c>
      <c r="E2224" t="s">
        <v>57</v>
      </c>
      <c r="F2224" t="s">
        <v>35</v>
      </c>
      <c r="G2224" t="s">
        <v>36</v>
      </c>
      <c r="H2224" t="s">
        <v>24</v>
      </c>
      <c r="I2224" t="s">
        <v>57</v>
      </c>
      <c r="J2224" t="s">
        <v>28</v>
      </c>
      <c r="K2224" t="s">
        <v>37</v>
      </c>
      <c r="L2224" t="s">
        <v>38</v>
      </c>
      <c r="M2224" t="s">
        <v>39</v>
      </c>
      <c r="N2224" s="2">
        <v>45016</v>
      </c>
      <c r="O2224" s="2">
        <v>45016</v>
      </c>
      <c r="P2224" t="s">
        <v>40</v>
      </c>
    </row>
    <row r="2225" spans="1:16" x14ac:dyDescent="0.25">
      <c r="A2225" t="s">
        <v>2584</v>
      </c>
      <c r="B2225" t="s">
        <v>33</v>
      </c>
      <c r="C2225" s="2">
        <v>44927</v>
      </c>
      <c r="D2225" s="2">
        <v>45016</v>
      </c>
      <c r="E2225" t="s">
        <v>135</v>
      </c>
      <c r="F2225" t="s">
        <v>65</v>
      </c>
      <c r="G2225" t="s">
        <v>66</v>
      </c>
      <c r="H2225" t="s">
        <v>24</v>
      </c>
      <c r="I2225" t="s">
        <v>135</v>
      </c>
      <c r="J2225" t="s">
        <v>28</v>
      </c>
      <c r="K2225" t="s">
        <v>37</v>
      </c>
      <c r="L2225" t="s">
        <v>38</v>
      </c>
      <c r="M2225" t="s">
        <v>39</v>
      </c>
      <c r="N2225" s="2">
        <v>45016</v>
      </c>
      <c r="O2225" s="2">
        <v>45016</v>
      </c>
      <c r="P2225" t="s">
        <v>40</v>
      </c>
    </row>
    <row r="2226" spans="1:16" x14ac:dyDescent="0.25">
      <c r="A2226" t="s">
        <v>2585</v>
      </c>
      <c r="B2226" t="s">
        <v>33</v>
      </c>
      <c r="C2226" s="2">
        <v>44927</v>
      </c>
      <c r="D2226" s="2">
        <v>45016</v>
      </c>
      <c r="E2226" t="s">
        <v>229</v>
      </c>
      <c r="F2226" t="s">
        <v>2586</v>
      </c>
      <c r="G2226" t="s">
        <v>128</v>
      </c>
      <c r="H2226" t="s">
        <v>24</v>
      </c>
      <c r="I2226" t="s">
        <v>229</v>
      </c>
      <c r="J2226" t="s">
        <v>28</v>
      </c>
      <c r="K2226" t="s">
        <v>37</v>
      </c>
      <c r="L2226" t="s">
        <v>38</v>
      </c>
      <c r="M2226" t="s">
        <v>39</v>
      </c>
      <c r="N2226" s="2">
        <v>45016</v>
      </c>
      <c r="O2226" s="2">
        <v>45016</v>
      </c>
      <c r="P2226" t="s">
        <v>40</v>
      </c>
    </row>
    <row r="2227" spans="1:16" x14ac:dyDescent="0.25">
      <c r="A2227" t="s">
        <v>2587</v>
      </c>
      <c r="B2227" t="s">
        <v>33</v>
      </c>
      <c r="C2227" s="2">
        <v>44927</v>
      </c>
      <c r="D2227" s="2">
        <v>45016</v>
      </c>
      <c r="E2227" t="s">
        <v>160</v>
      </c>
      <c r="F2227" t="s">
        <v>785</v>
      </c>
      <c r="G2227" t="s">
        <v>44</v>
      </c>
      <c r="H2227" t="s">
        <v>24</v>
      </c>
      <c r="I2227" t="s">
        <v>160</v>
      </c>
      <c r="J2227" t="s">
        <v>28</v>
      </c>
      <c r="K2227" t="s">
        <v>37</v>
      </c>
      <c r="L2227" t="s">
        <v>38</v>
      </c>
      <c r="M2227" t="s">
        <v>39</v>
      </c>
      <c r="N2227" s="2">
        <v>45016</v>
      </c>
      <c r="O2227" s="2">
        <v>45016</v>
      </c>
      <c r="P2227" t="s">
        <v>40</v>
      </c>
    </row>
    <row r="2228" spans="1:16" x14ac:dyDescent="0.25">
      <c r="A2228" t="s">
        <v>2588</v>
      </c>
      <c r="B2228" t="s">
        <v>33</v>
      </c>
      <c r="C2228" s="2">
        <v>44927</v>
      </c>
      <c r="D2228" s="2">
        <v>45016</v>
      </c>
      <c r="E2228" t="s">
        <v>70</v>
      </c>
      <c r="F2228" t="s">
        <v>2589</v>
      </c>
      <c r="G2228" t="s">
        <v>72</v>
      </c>
      <c r="H2228" t="s">
        <v>24</v>
      </c>
      <c r="I2228" t="s">
        <v>70</v>
      </c>
      <c r="J2228" t="s">
        <v>28</v>
      </c>
      <c r="K2228" t="s">
        <v>37</v>
      </c>
      <c r="L2228" t="s">
        <v>38</v>
      </c>
      <c r="M2228" t="s">
        <v>39</v>
      </c>
      <c r="N2228" s="2">
        <v>45016</v>
      </c>
      <c r="O2228" s="2">
        <v>45016</v>
      </c>
      <c r="P2228" t="s">
        <v>40</v>
      </c>
    </row>
    <row r="2229" spans="1:16" x14ac:dyDescent="0.25">
      <c r="A2229" t="s">
        <v>2590</v>
      </c>
      <c r="B2229" t="s">
        <v>33</v>
      </c>
      <c r="C2229" s="2">
        <v>44927</v>
      </c>
      <c r="D2229" s="2">
        <v>45016</v>
      </c>
      <c r="E2229" t="s">
        <v>70</v>
      </c>
      <c r="F2229" t="s">
        <v>161</v>
      </c>
      <c r="G2229" t="s">
        <v>72</v>
      </c>
      <c r="H2229" t="s">
        <v>24</v>
      </c>
      <c r="I2229" t="s">
        <v>70</v>
      </c>
      <c r="J2229" t="s">
        <v>28</v>
      </c>
      <c r="K2229" t="s">
        <v>37</v>
      </c>
      <c r="L2229" t="s">
        <v>38</v>
      </c>
      <c r="M2229" t="s">
        <v>39</v>
      </c>
      <c r="N2229" s="2">
        <v>45016</v>
      </c>
      <c r="O2229" s="2">
        <v>45016</v>
      </c>
      <c r="P2229" t="s">
        <v>40</v>
      </c>
    </row>
    <row r="2230" spans="1:16" x14ac:dyDescent="0.25">
      <c r="A2230" t="s">
        <v>2591</v>
      </c>
      <c r="B2230" t="s">
        <v>33</v>
      </c>
      <c r="C2230" s="2">
        <v>44927</v>
      </c>
      <c r="D2230" s="2">
        <v>45016</v>
      </c>
      <c r="E2230" t="s">
        <v>160</v>
      </c>
      <c r="F2230" t="s">
        <v>82</v>
      </c>
      <c r="G2230" t="s">
        <v>83</v>
      </c>
      <c r="H2230" t="s">
        <v>24</v>
      </c>
      <c r="I2230" t="s">
        <v>160</v>
      </c>
      <c r="J2230" t="s">
        <v>28</v>
      </c>
      <c r="K2230" t="s">
        <v>37</v>
      </c>
      <c r="L2230" t="s">
        <v>38</v>
      </c>
      <c r="M2230" t="s">
        <v>39</v>
      </c>
      <c r="N2230" s="2">
        <v>45016</v>
      </c>
      <c r="O2230" s="2">
        <v>45016</v>
      </c>
      <c r="P2230" t="s">
        <v>40</v>
      </c>
    </row>
    <row r="2231" spans="1:16" x14ac:dyDescent="0.25">
      <c r="A2231" t="s">
        <v>2592</v>
      </c>
      <c r="B2231" t="s">
        <v>33</v>
      </c>
      <c r="C2231" s="2">
        <v>44927</v>
      </c>
      <c r="D2231" s="2">
        <v>45016</v>
      </c>
      <c r="E2231" t="s">
        <v>70</v>
      </c>
      <c r="F2231" t="s">
        <v>71</v>
      </c>
      <c r="G2231" t="s">
        <v>72</v>
      </c>
      <c r="H2231" t="s">
        <v>24</v>
      </c>
      <c r="I2231" t="s">
        <v>70</v>
      </c>
      <c r="J2231" t="s">
        <v>28</v>
      </c>
      <c r="K2231" t="s">
        <v>37</v>
      </c>
      <c r="L2231" t="s">
        <v>38</v>
      </c>
      <c r="M2231" t="s">
        <v>39</v>
      </c>
      <c r="N2231" s="2">
        <v>45016</v>
      </c>
      <c r="O2231" s="2">
        <v>45016</v>
      </c>
      <c r="P2231" t="s">
        <v>40</v>
      </c>
    </row>
    <row r="2232" spans="1:16" x14ac:dyDescent="0.25">
      <c r="A2232" t="s">
        <v>2593</v>
      </c>
      <c r="B2232" t="s">
        <v>33</v>
      </c>
      <c r="C2232" s="2">
        <v>44927</v>
      </c>
      <c r="D2232" s="2">
        <v>45016</v>
      </c>
      <c r="E2232" t="s">
        <v>46</v>
      </c>
      <c r="F2232" t="s">
        <v>87</v>
      </c>
      <c r="G2232" t="s">
        <v>128</v>
      </c>
      <c r="H2232" t="s">
        <v>24</v>
      </c>
      <c r="I2232" t="s">
        <v>46</v>
      </c>
      <c r="J2232" t="s">
        <v>28</v>
      </c>
      <c r="K2232" t="s">
        <v>37</v>
      </c>
      <c r="L2232" t="s">
        <v>38</v>
      </c>
      <c r="M2232" t="s">
        <v>39</v>
      </c>
      <c r="N2232" s="2">
        <v>45016</v>
      </c>
      <c r="O2232" s="2">
        <v>45016</v>
      </c>
      <c r="P2232" t="s">
        <v>40</v>
      </c>
    </row>
    <row r="2233" spans="1:16" x14ac:dyDescent="0.25">
      <c r="A2233" t="s">
        <v>2594</v>
      </c>
      <c r="B2233" t="s">
        <v>33</v>
      </c>
      <c r="C2233" s="2">
        <v>44927</v>
      </c>
      <c r="D2233" s="2">
        <v>45016</v>
      </c>
      <c r="E2233" t="s">
        <v>70</v>
      </c>
      <c r="F2233" t="s">
        <v>71</v>
      </c>
      <c r="G2233" t="s">
        <v>72</v>
      </c>
      <c r="H2233" t="s">
        <v>24</v>
      </c>
      <c r="I2233" t="s">
        <v>70</v>
      </c>
      <c r="J2233" t="s">
        <v>28</v>
      </c>
      <c r="K2233" t="s">
        <v>37</v>
      </c>
      <c r="L2233" t="s">
        <v>38</v>
      </c>
      <c r="M2233" t="s">
        <v>39</v>
      </c>
      <c r="N2233" s="2">
        <v>45016</v>
      </c>
      <c r="O2233" s="2">
        <v>45016</v>
      </c>
      <c r="P2233" t="s">
        <v>40</v>
      </c>
    </row>
    <row r="2234" spans="1:16" x14ac:dyDescent="0.25">
      <c r="A2234" t="s">
        <v>2595</v>
      </c>
      <c r="B2234" t="s">
        <v>33</v>
      </c>
      <c r="C2234" s="2">
        <v>44927</v>
      </c>
      <c r="D2234" s="2">
        <v>45016</v>
      </c>
      <c r="E2234" t="s">
        <v>74</v>
      </c>
      <c r="F2234" t="s">
        <v>176</v>
      </c>
      <c r="G2234" t="s">
        <v>52</v>
      </c>
      <c r="H2234" t="s">
        <v>24</v>
      </c>
      <c r="I2234" t="s">
        <v>74</v>
      </c>
      <c r="J2234" t="s">
        <v>28</v>
      </c>
      <c r="K2234" t="s">
        <v>37</v>
      </c>
      <c r="L2234" t="s">
        <v>38</v>
      </c>
      <c r="M2234" t="s">
        <v>39</v>
      </c>
      <c r="N2234" s="2">
        <v>45016</v>
      </c>
      <c r="O2234" s="2">
        <v>45016</v>
      </c>
      <c r="P2234" t="s">
        <v>40</v>
      </c>
    </row>
    <row r="2235" spans="1:16" x14ac:dyDescent="0.25">
      <c r="A2235" t="s">
        <v>2596</v>
      </c>
      <c r="B2235" t="s">
        <v>33</v>
      </c>
      <c r="C2235" s="2">
        <v>44927</v>
      </c>
      <c r="D2235" s="2">
        <v>45016</v>
      </c>
      <c r="E2235" t="s">
        <v>196</v>
      </c>
      <c r="F2235" t="s">
        <v>2228</v>
      </c>
      <c r="G2235" t="s">
        <v>79</v>
      </c>
      <c r="H2235" t="s">
        <v>24</v>
      </c>
      <c r="I2235" t="s">
        <v>196</v>
      </c>
      <c r="J2235" t="s">
        <v>28</v>
      </c>
      <c r="K2235" t="s">
        <v>37</v>
      </c>
      <c r="L2235" t="s">
        <v>38</v>
      </c>
      <c r="M2235" t="s">
        <v>39</v>
      </c>
      <c r="N2235" s="2">
        <v>45016</v>
      </c>
      <c r="O2235" s="2">
        <v>45016</v>
      </c>
      <c r="P2235" t="s">
        <v>40</v>
      </c>
    </row>
    <row r="2236" spans="1:16" x14ac:dyDescent="0.25">
      <c r="A2236" t="s">
        <v>2597</v>
      </c>
      <c r="B2236" t="s">
        <v>33</v>
      </c>
      <c r="C2236" s="2">
        <v>44927</v>
      </c>
      <c r="D2236" s="2">
        <v>45016</v>
      </c>
      <c r="E2236" t="s">
        <v>319</v>
      </c>
      <c r="F2236" t="s">
        <v>61</v>
      </c>
      <c r="G2236" t="s">
        <v>62</v>
      </c>
      <c r="H2236" t="s">
        <v>24</v>
      </c>
      <c r="I2236" t="s">
        <v>319</v>
      </c>
      <c r="J2236" t="s">
        <v>28</v>
      </c>
      <c r="K2236" t="s">
        <v>37</v>
      </c>
      <c r="L2236" t="s">
        <v>38</v>
      </c>
      <c r="M2236" t="s">
        <v>39</v>
      </c>
      <c r="N2236" s="2">
        <v>45016</v>
      </c>
      <c r="O2236" s="2">
        <v>45016</v>
      </c>
      <c r="P2236" t="s">
        <v>40</v>
      </c>
    </row>
    <row r="2237" spans="1:16" x14ac:dyDescent="0.25">
      <c r="A2237" t="s">
        <v>2598</v>
      </c>
      <c r="B2237" t="s">
        <v>33</v>
      </c>
      <c r="C2237" s="2">
        <v>44927</v>
      </c>
      <c r="D2237" s="2">
        <v>45016</v>
      </c>
      <c r="E2237" t="s">
        <v>46</v>
      </c>
      <c r="F2237" t="s">
        <v>307</v>
      </c>
      <c r="G2237" t="s">
        <v>79</v>
      </c>
      <c r="H2237" t="s">
        <v>24</v>
      </c>
      <c r="I2237" t="s">
        <v>46</v>
      </c>
      <c r="J2237" t="s">
        <v>28</v>
      </c>
      <c r="K2237" t="s">
        <v>37</v>
      </c>
      <c r="L2237" t="s">
        <v>38</v>
      </c>
      <c r="M2237" t="s">
        <v>39</v>
      </c>
      <c r="N2237" s="2">
        <v>45016</v>
      </c>
      <c r="O2237" s="2">
        <v>45016</v>
      </c>
      <c r="P2237" t="s">
        <v>40</v>
      </c>
    </row>
    <row r="2238" spans="1:16" x14ac:dyDescent="0.25">
      <c r="A2238" t="s">
        <v>2599</v>
      </c>
      <c r="B2238" t="s">
        <v>33</v>
      </c>
      <c r="C2238" s="2">
        <v>44927</v>
      </c>
      <c r="D2238" s="2">
        <v>45016</v>
      </c>
      <c r="E2238" t="s">
        <v>282</v>
      </c>
      <c r="F2238" t="s">
        <v>35</v>
      </c>
      <c r="G2238" t="s">
        <v>36</v>
      </c>
      <c r="H2238" t="s">
        <v>24</v>
      </c>
      <c r="I2238" t="s">
        <v>282</v>
      </c>
      <c r="J2238" t="s">
        <v>28</v>
      </c>
      <c r="K2238" t="s">
        <v>37</v>
      </c>
      <c r="L2238" t="s">
        <v>38</v>
      </c>
      <c r="M2238" t="s">
        <v>39</v>
      </c>
      <c r="N2238" s="2">
        <v>45016</v>
      </c>
      <c r="O2238" s="2">
        <v>45016</v>
      </c>
      <c r="P2238" t="s">
        <v>40</v>
      </c>
    </row>
    <row r="2239" spans="1:16" x14ac:dyDescent="0.25">
      <c r="A2239" t="s">
        <v>2600</v>
      </c>
      <c r="B2239" t="s">
        <v>33</v>
      </c>
      <c r="C2239" s="2">
        <v>44927</v>
      </c>
      <c r="D2239" s="2">
        <v>45016</v>
      </c>
      <c r="E2239" t="s">
        <v>74</v>
      </c>
      <c r="F2239" t="s">
        <v>75</v>
      </c>
      <c r="G2239" t="s">
        <v>44</v>
      </c>
      <c r="H2239" t="s">
        <v>24</v>
      </c>
      <c r="I2239" t="s">
        <v>74</v>
      </c>
      <c r="J2239" t="s">
        <v>28</v>
      </c>
      <c r="K2239" t="s">
        <v>37</v>
      </c>
      <c r="L2239" t="s">
        <v>38</v>
      </c>
      <c r="M2239" t="s">
        <v>39</v>
      </c>
      <c r="N2239" s="2">
        <v>45016</v>
      </c>
      <c r="O2239" s="2">
        <v>45016</v>
      </c>
      <c r="P2239" t="s">
        <v>40</v>
      </c>
    </row>
    <row r="2240" spans="1:16" x14ac:dyDescent="0.25">
      <c r="A2240" t="s">
        <v>2601</v>
      </c>
      <c r="B2240" t="s">
        <v>33</v>
      </c>
      <c r="C2240" s="2">
        <v>44927</v>
      </c>
      <c r="D2240" s="2">
        <v>45016</v>
      </c>
      <c r="E2240" t="s">
        <v>70</v>
      </c>
      <c r="F2240" t="s">
        <v>71</v>
      </c>
      <c r="G2240" t="s">
        <v>72</v>
      </c>
      <c r="H2240" t="s">
        <v>24</v>
      </c>
      <c r="I2240" t="s">
        <v>70</v>
      </c>
      <c r="J2240" t="s">
        <v>28</v>
      </c>
      <c r="K2240" t="s">
        <v>37</v>
      </c>
      <c r="L2240" t="s">
        <v>38</v>
      </c>
      <c r="M2240" t="s">
        <v>39</v>
      </c>
      <c r="N2240" s="2">
        <v>45016</v>
      </c>
      <c r="O2240" s="2">
        <v>45016</v>
      </c>
      <c r="P2240" t="s">
        <v>40</v>
      </c>
    </row>
    <row r="2241" spans="1:16" x14ac:dyDescent="0.25">
      <c r="A2241" t="s">
        <v>2602</v>
      </c>
      <c r="B2241" t="s">
        <v>33</v>
      </c>
      <c r="C2241" s="2">
        <v>44927</v>
      </c>
      <c r="D2241" s="2">
        <v>45016</v>
      </c>
      <c r="E2241" t="s">
        <v>74</v>
      </c>
      <c r="F2241" t="s">
        <v>176</v>
      </c>
      <c r="G2241" t="s">
        <v>52</v>
      </c>
      <c r="H2241" t="s">
        <v>24</v>
      </c>
      <c r="I2241" t="s">
        <v>74</v>
      </c>
      <c r="J2241" t="s">
        <v>28</v>
      </c>
      <c r="K2241" t="s">
        <v>37</v>
      </c>
      <c r="L2241" t="s">
        <v>38</v>
      </c>
      <c r="M2241" t="s">
        <v>39</v>
      </c>
      <c r="N2241" s="2">
        <v>45016</v>
      </c>
      <c r="O2241" s="2">
        <v>45016</v>
      </c>
      <c r="P2241" t="s">
        <v>40</v>
      </c>
    </row>
    <row r="2242" spans="1:16" x14ac:dyDescent="0.25">
      <c r="A2242" t="s">
        <v>2603</v>
      </c>
      <c r="B2242" t="s">
        <v>33</v>
      </c>
      <c r="C2242" s="2">
        <v>44927</v>
      </c>
      <c r="D2242" s="2">
        <v>45016</v>
      </c>
      <c r="E2242" t="s">
        <v>147</v>
      </c>
      <c r="F2242" t="s">
        <v>246</v>
      </c>
      <c r="G2242" t="s">
        <v>128</v>
      </c>
      <c r="H2242" t="s">
        <v>24</v>
      </c>
      <c r="I2242" t="s">
        <v>147</v>
      </c>
      <c r="J2242" t="s">
        <v>28</v>
      </c>
      <c r="K2242" t="s">
        <v>37</v>
      </c>
      <c r="L2242" t="s">
        <v>38</v>
      </c>
      <c r="M2242" t="s">
        <v>39</v>
      </c>
      <c r="N2242" s="2">
        <v>45016</v>
      </c>
      <c r="O2242" s="2">
        <v>45016</v>
      </c>
      <c r="P2242" t="s">
        <v>40</v>
      </c>
    </row>
    <row r="2243" spans="1:16" x14ac:dyDescent="0.25">
      <c r="A2243" t="s">
        <v>2604</v>
      </c>
      <c r="B2243" t="s">
        <v>33</v>
      </c>
      <c r="C2243" s="2">
        <v>44927</v>
      </c>
      <c r="D2243" s="2">
        <v>45016</v>
      </c>
      <c r="E2243" t="s">
        <v>458</v>
      </c>
      <c r="F2243" t="s">
        <v>35</v>
      </c>
      <c r="G2243" t="s">
        <v>36</v>
      </c>
      <c r="H2243" t="s">
        <v>24</v>
      </c>
      <c r="I2243" t="s">
        <v>458</v>
      </c>
      <c r="J2243" t="s">
        <v>28</v>
      </c>
      <c r="K2243" t="s">
        <v>37</v>
      </c>
      <c r="L2243" t="s">
        <v>38</v>
      </c>
      <c r="M2243" t="s">
        <v>39</v>
      </c>
      <c r="N2243" s="2">
        <v>45016</v>
      </c>
      <c r="O2243" s="2">
        <v>45016</v>
      </c>
      <c r="P2243" t="s">
        <v>40</v>
      </c>
    </row>
    <row r="2244" spans="1:16" x14ac:dyDescent="0.25">
      <c r="A2244" t="s">
        <v>2605</v>
      </c>
      <c r="B2244" t="s">
        <v>33</v>
      </c>
      <c r="C2244" s="2">
        <v>44927</v>
      </c>
      <c r="D2244" s="2">
        <v>45016</v>
      </c>
      <c r="E2244" t="s">
        <v>42</v>
      </c>
      <c r="F2244" t="s">
        <v>1099</v>
      </c>
      <c r="G2244" t="s">
        <v>72</v>
      </c>
      <c r="H2244" t="s">
        <v>24</v>
      </c>
      <c r="I2244" t="s">
        <v>42</v>
      </c>
      <c r="J2244" t="s">
        <v>28</v>
      </c>
      <c r="K2244" t="s">
        <v>37</v>
      </c>
      <c r="L2244" t="s">
        <v>38</v>
      </c>
      <c r="M2244" t="s">
        <v>39</v>
      </c>
      <c r="N2244" s="2">
        <v>45016</v>
      </c>
      <c r="O2244" s="2">
        <v>45016</v>
      </c>
      <c r="P2244" t="s">
        <v>40</v>
      </c>
    </row>
    <row r="2245" spans="1:16" x14ac:dyDescent="0.25">
      <c r="A2245" t="s">
        <v>2606</v>
      </c>
      <c r="B2245" t="s">
        <v>33</v>
      </c>
      <c r="C2245" s="2">
        <v>44927</v>
      </c>
      <c r="D2245" s="2">
        <v>45016</v>
      </c>
      <c r="E2245" t="s">
        <v>478</v>
      </c>
      <c r="F2245" t="s">
        <v>492</v>
      </c>
      <c r="G2245" t="s">
        <v>59</v>
      </c>
      <c r="H2245" t="s">
        <v>24</v>
      </c>
      <c r="I2245" t="s">
        <v>478</v>
      </c>
      <c r="J2245" t="s">
        <v>28</v>
      </c>
      <c r="K2245" t="s">
        <v>37</v>
      </c>
      <c r="L2245" t="s">
        <v>38</v>
      </c>
      <c r="M2245" t="s">
        <v>39</v>
      </c>
      <c r="N2245" s="2">
        <v>45016</v>
      </c>
      <c r="O2245" s="2">
        <v>45016</v>
      </c>
      <c r="P2245" t="s">
        <v>40</v>
      </c>
    </row>
    <row r="2246" spans="1:16" x14ac:dyDescent="0.25">
      <c r="A2246" t="s">
        <v>2607</v>
      </c>
      <c r="B2246" t="s">
        <v>33</v>
      </c>
      <c r="C2246" s="2">
        <v>44927</v>
      </c>
      <c r="D2246" s="2">
        <v>45016</v>
      </c>
      <c r="E2246" t="s">
        <v>106</v>
      </c>
      <c r="F2246" t="s">
        <v>65</v>
      </c>
      <c r="G2246" t="s">
        <v>66</v>
      </c>
      <c r="H2246" t="s">
        <v>24</v>
      </c>
      <c r="I2246" t="s">
        <v>106</v>
      </c>
      <c r="J2246" t="s">
        <v>28</v>
      </c>
      <c r="K2246" t="s">
        <v>37</v>
      </c>
      <c r="L2246" t="s">
        <v>38</v>
      </c>
      <c r="M2246" t="s">
        <v>39</v>
      </c>
      <c r="N2246" s="2">
        <v>45016</v>
      </c>
      <c r="O2246" s="2">
        <v>45016</v>
      </c>
      <c r="P2246" t="s">
        <v>40</v>
      </c>
    </row>
    <row r="2247" spans="1:16" x14ac:dyDescent="0.25">
      <c r="A2247" t="s">
        <v>2608</v>
      </c>
      <c r="B2247" t="s">
        <v>33</v>
      </c>
      <c r="C2247" s="2">
        <v>44927</v>
      </c>
      <c r="D2247" s="2">
        <v>45016</v>
      </c>
      <c r="E2247" t="s">
        <v>653</v>
      </c>
      <c r="F2247" t="s">
        <v>65</v>
      </c>
      <c r="G2247" t="s">
        <v>66</v>
      </c>
      <c r="H2247" t="s">
        <v>24</v>
      </c>
      <c r="I2247" t="s">
        <v>653</v>
      </c>
      <c r="J2247" t="s">
        <v>28</v>
      </c>
      <c r="K2247" t="s">
        <v>37</v>
      </c>
      <c r="L2247" t="s">
        <v>38</v>
      </c>
      <c r="M2247" t="s">
        <v>39</v>
      </c>
      <c r="N2247" s="2">
        <v>45016</v>
      </c>
      <c r="O2247" s="2">
        <v>45016</v>
      </c>
      <c r="P2247" t="s">
        <v>40</v>
      </c>
    </row>
    <row r="2248" spans="1:16" x14ac:dyDescent="0.25">
      <c r="A2248" t="s">
        <v>2609</v>
      </c>
      <c r="B2248" t="s">
        <v>33</v>
      </c>
      <c r="C2248" s="2">
        <v>44927</v>
      </c>
      <c r="D2248" s="2">
        <v>45016</v>
      </c>
      <c r="E2248" t="s">
        <v>284</v>
      </c>
      <c r="F2248" t="s">
        <v>2610</v>
      </c>
      <c r="G2248" t="s">
        <v>90</v>
      </c>
      <c r="H2248" t="s">
        <v>24</v>
      </c>
      <c r="I2248" t="s">
        <v>284</v>
      </c>
      <c r="J2248" t="s">
        <v>28</v>
      </c>
      <c r="K2248" t="s">
        <v>37</v>
      </c>
      <c r="L2248" t="s">
        <v>38</v>
      </c>
      <c r="M2248" t="s">
        <v>39</v>
      </c>
      <c r="N2248" s="2">
        <v>45016</v>
      </c>
      <c r="O2248" s="2">
        <v>45016</v>
      </c>
      <c r="P2248" t="s">
        <v>40</v>
      </c>
    </row>
    <row r="2249" spans="1:16" x14ac:dyDescent="0.25">
      <c r="A2249" t="s">
        <v>2611</v>
      </c>
      <c r="B2249" t="s">
        <v>33</v>
      </c>
      <c r="C2249" s="2">
        <v>44927</v>
      </c>
      <c r="D2249" s="2">
        <v>45016</v>
      </c>
      <c r="E2249" t="s">
        <v>70</v>
      </c>
      <c r="F2249" t="s">
        <v>65</v>
      </c>
      <c r="G2249" t="s">
        <v>66</v>
      </c>
      <c r="H2249" t="s">
        <v>24</v>
      </c>
      <c r="I2249" t="s">
        <v>70</v>
      </c>
      <c r="J2249" t="s">
        <v>28</v>
      </c>
      <c r="K2249" t="s">
        <v>37</v>
      </c>
      <c r="L2249" t="s">
        <v>38</v>
      </c>
      <c r="M2249" t="s">
        <v>39</v>
      </c>
      <c r="N2249" s="2">
        <v>45016</v>
      </c>
      <c r="O2249" s="2">
        <v>45016</v>
      </c>
      <c r="P2249" t="s">
        <v>40</v>
      </c>
    </row>
    <row r="2250" spans="1:16" x14ac:dyDescent="0.25">
      <c r="A2250" t="s">
        <v>2612</v>
      </c>
      <c r="B2250" t="s">
        <v>33</v>
      </c>
      <c r="C2250" s="2">
        <v>44927</v>
      </c>
      <c r="D2250" s="2">
        <v>45016</v>
      </c>
      <c r="E2250" t="s">
        <v>1939</v>
      </c>
      <c r="F2250" t="s">
        <v>78</v>
      </c>
      <c r="G2250" t="s">
        <v>48</v>
      </c>
      <c r="H2250" t="s">
        <v>24</v>
      </c>
      <c r="I2250" t="s">
        <v>1939</v>
      </c>
      <c r="J2250" t="s">
        <v>28</v>
      </c>
      <c r="K2250" t="s">
        <v>37</v>
      </c>
      <c r="L2250" t="s">
        <v>38</v>
      </c>
      <c r="M2250" t="s">
        <v>39</v>
      </c>
      <c r="N2250" s="2">
        <v>45016</v>
      </c>
      <c r="O2250" s="2">
        <v>45016</v>
      </c>
      <c r="P2250" t="s">
        <v>40</v>
      </c>
    </row>
    <row r="2251" spans="1:16" x14ac:dyDescent="0.25">
      <c r="A2251" t="s">
        <v>2613</v>
      </c>
      <c r="B2251" t="s">
        <v>33</v>
      </c>
      <c r="C2251" s="2">
        <v>44927</v>
      </c>
      <c r="D2251" s="2">
        <v>45016</v>
      </c>
      <c r="E2251" t="s">
        <v>70</v>
      </c>
      <c r="F2251" t="s">
        <v>71</v>
      </c>
      <c r="G2251" t="s">
        <v>72</v>
      </c>
      <c r="H2251" t="s">
        <v>24</v>
      </c>
      <c r="I2251" t="s">
        <v>70</v>
      </c>
      <c r="J2251" t="s">
        <v>28</v>
      </c>
      <c r="K2251" t="s">
        <v>37</v>
      </c>
      <c r="L2251" t="s">
        <v>38</v>
      </c>
      <c r="M2251" t="s">
        <v>39</v>
      </c>
      <c r="N2251" s="2">
        <v>45016</v>
      </c>
      <c r="O2251" s="2">
        <v>45016</v>
      </c>
      <c r="P2251" t="s">
        <v>40</v>
      </c>
    </row>
    <row r="2252" spans="1:16" x14ac:dyDescent="0.25">
      <c r="A2252" t="s">
        <v>2614</v>
      </c>
      <c r="B2252" t="s">
        <v>33</v>
      </c>
      <c r="C2252" s="2">
        <v>44927</v>
      </c>
      <c r="D2252" s="2">
        <v>45016</v>
      </c>
      <c r="E2252" t="s">
        <v>322</v>
      </c>
      <c r="F2252" t="s">
        <v>65</v>
      </c>
      <c r="G2252" t="s">
        <v>66</v>
      </c>
      <c r="H2252" t="s">
        <v>24</v>
      </c>
      <c r="I2252" t="s">
        <v>322</v>
      </c>
      <c r="J2252" t="s">
        <v>28</v>
      </c>
      <c r="K2252" t="s">
        <v>37</v>
      </c>
      <c r="L2252" t="s">
        <v>38</v>
      </c>
      <c r="M2252" t="s">
        <v>39</v>
      </c>
      <c r="N2252" s="2">
        <v>45016</v>
      </c>
      <c r="O2252" s="2">
        <v>45016</v>
      </c>
      <c r="P2252" t="s">
        <v>40</v>
      </c>
    </row>
    <row r="2253" spans="1:16" x14ac:dyDescent="0.25">
      <c r="A2253" t="s">
        <v>2615</v>
      </c>
      <c r="B2253" t="s">
        <v>33</v>
      </c>
      <c r="C2253" s="2">
        <v>44927</v>
      </c>
      <c r="D2253" s="2">
        <v>45016</v>
      </c>
      <c r="E2253" t="s">
        <v>2616</v>
      </c>
      <c r="F2253" t="s">
        <v>96</v>
      </c>
      <c r="G2253" t="s">
        <v>72</v>
      </c>
      <c r="H2253" t="s">
        <v>24</v>
      </c>
      <c r="I2253" t="s">
        <v>2616</v>
      </c>
      <c r="J2253" t="s">
        <v>28</v>
      </c>
      <c r="K2253" t="s">
        <v>37</v>
      </c>
      <c r="L2253" t="s">
        <v>38</v>
      </c>
      <c r="M2253" t="s">
        <v>39</v>
      </c>
      <c r="N2253" s="2">
        <v>45016</v>
      </c>
      <c r="O2253" s="2">
        <v>45016</v>
      </c>
      <c r="P2253" t="s">
        <v>40</v>
      </c>
    </row>
    <row r="2254" spans="1:16" x14ac:dyDescent="0.25">
      <c r="A2254" t="s">
        <v>2617</v>
      </c>
      <c r="B2254" t="s">
        <v>33</v>
      </c>
      <c r="C2254" s="2">
        <v>44927</v>
      </c>
      <c r="D2254" s="2">
        <v>45016</v>
      </c>
      <c r="E2254" t="s">
        <v>64</v>
      </c>
      <c r="F2254" t="s">
        <v>158</v>
      </c>
      <c r="G2254" t="s">
        <v>79</v>
      </c>
      <c r="H2254" t="s">
        <v>24</v>
      </c>
      <c r="I2254" t="s">
        <v>64</v>
      </c>
      <c r="J2254" t="s">
        <v>28</v>
      </c>
      <c r="K2254" t="s">
        <v>37</v>
      </c>
      <c r="L2254" t="s">
        <v>38</v>
      </c>
      <c r="M2254" t="s">
        <v>39</v>
      </c>
      <c r="N2254" s="2">
        <v>45016</v>
      </c>
      <c r="O2254" s="2">
        <v>45016</v>
      </c>
      <c r="P2254" t="s">
        <v>40</v>
      </c>
    </row>
    <row r="2255" spans="1:16" x14ac:dyDescent="0.25">
      <c r="A2255" t="s">
        <v>2618</v>
      </c>
      <c r="B2255" t="s">
        <v>33</v>
      </c>
      <c r="C2255" s="2">
        <v>44927</v>
      </c>
      <c r="D2255" s="2">
        <v>45016</v>
      </c>
      <c r="E2255" t="s">
        <v>70</v>
      </c>
      <c r="F2255" t="s">
        <v>71</v>
      </c>
      <c r="G2255" t="s">
        <v>72</v>
      </c>
      <c r="H2255" t="s">
        <v>24</v>
      </c>
      <c r="I2255" t="s">
        <v>70</v>
      </c>
      <c r="J2255" t="s">
        <v>28</v>
      </c>
      <c r="K2255" t="s">
        <v>37</v>
      </c>
      <c r="L2255" t="s">
        <v>38</v>
      </c>
      <c r="M2255" t="s">
        <v>39</v>
      </c>
      <c r="N2255" s="2">
        <v>45016</v>
      </c>
      <c r="O2255" s="2">
        <v>45016</v>
      </c>
      <c r="P2255" t="s">
        <v>40</v>
      </c>
    </row>
    <row r="2256" spans="1:16" x14ac:dyDescent="0.25">
      <c r="A2256" t="s">
        <v>2619</v>
      </c>
      <c r="B2256" t="s">
        <v>33</v>
      </c>
      <c r="C2256" s="2">
        <v>44927</v>
      </c>
      <c r="D2256" s="2">
        <v>45016</v>
      </c>
      <c r="E2256" t="s">
        <v>353</v>
      </c>
      <c r="F2256" t="s">
        <v>176</v>
      </c>
      <c r="G2256" t="s">
        <v>52</v>
      </c>
      <c r="H2256" t="s">
        <v>24</v>
      </c>
      <c r="I2256" t="s">
        <v>353</v>
      </c>
      <c r="J2256" t="s">
        <v>28</v>
      </c>
      <c r="K2256" t="s">
        <v>37</v>
      </c>
      <c r="L2256" t="s">
        <v>38</v>
      </c>
      <c r="M2256" t="s">
        <v>39</v>
      </c>
      <c r="N2256" s="2">
        <v>45016</v>
      </c>
      <c r="O2256" s="2">
        <v>45016</v>
      </c>
      <c r="P2256" t="s">
        <v>40</v>
      </c>
    </row>
    <row r="2257" spans="1:16" x14ac:dyDescent="0.25">
      <c r="A2257" t="s">
        <v>2620</v>
      </c>
      <c r="B2257" t="s">
        <v>33</v>
      </c>
      <c r="C2257" s="2">
        <v>44927</v>
      </c>
      <c r="D2257" s="2">
        <v>45016</v>
      </c>
      <c r="E2257" t="s">
        <v>458</v>
      </c>
      <c r="F2257" t="s">
        <v>224</v>
      </c>
      <c r="G2257" t="s">
        <v>83</v>
      </c>
      <c r="H2257" t="s">
        <v>24</v>
      </c>
      <c r="I2257" t="s">
        <v>458</v>
      </c>
      <c r="J2257" t="s">
        <v>28</v>
      </c>
      <c r="K2257" t="s">
        <v>37</v>
      </c>
      <c r="L2257" t="s">
        <v>38</v>
      </c>
      <c r="M2257" t="s">
        <v>39</v>
      </c>
      <c r="N2257" s="2">
        <v>45016</v>
      </c>
      <c r="O2257" s="2">
        <v>45016</v>
      </c>
      <c r="P2257" t="s">
        <v>40</v>
      </c>
    </row>
    <row r="2258" spans="1:16" x14ac:dyDescent="0.25">
      <c r="A2258" t="s">
        <v>2621</v>
      </c>
      <c r="B2258" t="s">
        <v>33</v>
      </c>
      <c r="C2258" s="2">
        <v>44927</v>
      </c>
      <c r="D2258" s="2">
        <v>45016</v>
      </c>
      <c r="E2258" t="s">
        <v>74</v>
      </c>
      <c r="F2258" t="s">
        <v>176</v>
      </c>
      <c r="G2258" t="s">
        <v>52</v>
      </c>
      <c r="H2258" t="s">
        <v>24</v>
      </c>
      <c r="I2258" t="s">
        <v>74</v>
      </c>
      <c r="J2258" t="s">
        <v>28</v>
      </c>
      <c r="K2258" t="s">
        <v>37</v>
      </c>
      <c r="L2258" t="s">
        <v>38</v>
      </c>
      <c r="M2258" t="s">
        <v>39</v>
      </c>
      <c r="N2258" s="2">
        <v>45016</v>
      </c>
      <c r="O2258" s="2">
        <v>45016</v>
      </c>
      <c r="P2258" t="s">
        <v>40</v>
      </c>
    </row>
    <row r="2259" spans="1:16" x14ac:dyDescent="0.25">
      <c r="A2259" t="s">
        <v>2622</v>
      </c>
      <c r="B2259" t="s">
        <v>33</v>
      </c>
      <c r="C2259" s="2">
        <v>44927</v>
      </c>
      <c r="D2259" s="2">
        <v>45016</v>
      </c>
      <c r="E2259" t="s">
        <v>135</v>
      </c>
      <c r="F2259" t="s">
        <v>559</v>
      </c>
      <c r="G2259" t="s">
        <v>59</v>
      </c>
      <c r="H2259" t="s">
        <v>24</v>
      </c>
      <c r="I2259" t="s">
        <v>135</v>
      </c>
      <c r="J2259" t="s">
        <v>28</v>
      </c>
      <c r="K2259" t="s">
        <v>37</v>
      </c>
      <c r="L2259" t="s">
        <v>38</v>
      </c>
      <c r="M2259" t="s">
        <v>39</v>
      </c>
      <c r="N2259" s="2">
        <v>45016</v>
      </c>
      <c r="O2259" s="2">
        <v>45016</v>
      </c>
      <c r="P2259" t="s">
        <v>40</v>
      </c>
    </row>
    <row r="2260" spans="1:16" x14ac:dyDescent="0.25">
      <c r="A2260" t="s">
        <v>2623</v>
      </c>
      <c r="B2260" t="s">
        <v>33</v>
      </c>
      <c r="C2260" s="2">
        <v>44927</v>
      </c>
      <c r="D2260" s="2">
        <v>45016</v>
      </c>
      <c r="E2260" t="s">
        <v>160</v>
      </c>
      <c r="F2260" t="s">
        <v>296</v>
      </c>
      <c r="G2260" t="s">
        <v>36</v>
      </c>
      <c r="H2260" t="s">
        <v>24</v>
      </c>
      <c r="I2260" t="s">
        <v>160</v>
      </c>
      <c r="J2260" t="s">
        <v>28</v>
      </c>
      <c r="K2260" t="s">
        <v>37</v>
      </c>
      <c r="L2260" t="s">
        <v>38</v>
      </c>
      <c r="M2260" t="s">
        <v>39</v>
      </c>
      <c r="N2260" s="2">
        <v>45016</v>
      </c>
      <c r="O2260" s="2">
        <v>45016</v>
      </c>
      <c r="P2260" t="s">
        <v>40</v>
      </c>
    </row>
    <row r="2261" spans="1:16" x14ac:dyDescent="0.25">
      <c r="A2261" t="s">
        <v>2624</v>
      </c>
      <c r="B2261" t="s">
        <v>33</v>
      </c>
      <c r="C2261" s="2">
        <v>44927</v>
      </c>
      <c r="D2261" s="2">
        <v>45016</v>
      </c>
      <c r="E2261" t="s">
        <v>74</v>
      </c>
      <c r="F2261" t="s">
        <v>87</v>
      </c>
      <c r="G2261" t="s">
        <v>72</v>
      </c>
      <c r="H2261" t="s">
        <v>24</v>
      </c>
      <c r="I2261" t="s">
        <v>74</v>
      </c>
      <c r="J2261" t="s">
        <v>28</v>
      </c>
      <c r="K2261" t="s">
        <v>37</v>
      </c>
      <c r="L2261" t="s">
        <v>38</v>
      </c>
      <c r="M2261" t="s">
        <v>39</v>
      </c>
      <c r="N2261" s="2">
        <v>45016</v>
      </c>
      <c r="O2261" s="2">
        <v>45016</v>
      </c>
      <c r="P2261" t="s">
        <v>40</v>
      </c>
    </row>
    <row r="2262" spans="1:16" x14ac:dyDescent="0.25">
      <c r="A2262" t="s">
        <v>2625</v>
      </c>
      <c r="B2262" t="s">
        <v>33</v>
      </c>
      <c r="C2262" s="2">
        <v>44927</v>
      </c>
      <c r="D2262" s="2">
        <v>45016</v>
      </c>
      <c r="E2262" t="s">
        <v>70</v>
      </c>
      <c r="F2262" t="s">
        <v>71</v>
      </c>
      <c r="G2262" t="s">
        <v>72</v>
      </c>
      <c r="H2262" t="s">
        <v>24</v>
      </c>
      <c r="I2262" t="s">
        <v>70</v>
      </c>
      <c r="J2262" t="s">
        <v>28</v>
      </c>
      <c r="K2262" t="s">
        <v>37</v>
      </c>
      <c r="L2262" t="s">
        <v>38</v>
      </c>
      <c r="M2262" t="s">
        <v>39</v>
      </c>
      <c r="N2262" s="2">
        <v>45016</v>
      </c>
      <c r="O2262" s="2">
        <v>45016</v>
      </c>
      <c r="P2262" t="s">
        <v>40</v>
      </c>
    </row>
    <row r="2263" spans="1:16" x14ac:dyDescent="0.25">
      <c r="A2263" t="s">
        <v>2626</v>
      </c>
      <c r="B2263" t="s">
        <v>33</v>
      </c>
      <c r="C2263" s="2">
        <v>44927</v>
      </c>
      <c r="D2263" s="2">
        <v>45016</v>
      </c>
      <c r="E2263" t="s">
        <v>196</v>
      </c>
      <c r="F2263" t="s">
        <v>401</v>
      </c>
      <c r="G2263" t="s">
        <v>128</v>
      </c>
      <c r="H2263" t="s">
        <v>24</v>
      </c>
      <c r="I2263" t="s">
        <v>196</v>
      </c>
      <c r="J2263" t="s">
        <v>28</v>
      </c>
      <c r="K2263" t="s">
        <v>37</v>
      </c>
      <c r="L2263" t="s">
        <v>38</v>
      </c>
      <c r="M2263" t="s">
        <v>39</v>
      </c>
      <c r="N2263" s="2">
        <v>45016</v>
      </c>
      <c r="O2263" s="2">
        <v>45016</v>
      </c>
      <c r="P2263" t="s">
        <v>40</v>
      </c>
    </row>
    <row r="2264" spans="1:16" x14ac:dyDescent="0.25">
      <c r="A2264" t="s">
        <v>2627</v>
      </c>
      <c r="B2264" t="s">
        <v>33</v>
      </c>
      <c r="C2264" s="2">
        <v>44927</v>
      </c>
      <c r="D2264" s="2">
        <v>45016</v>
      </c>
      <c r="E2264" t="s">
        <v>74</v>
      </c>
      <c r="F2264" t="s">
        <v>307</v>
      </c>
      <c r="G2264" t="s">
        <v>79</v>
      </c>
      <c r="H2264" t="s">
        <v>24</v>
      </c>
      <c r="I2264" t="s">
        <v>74</v>
      </c>
      <c r="J2264" t="s">
        <v>28</v>
      </c>
      <c r="K2264" t="s">
        <v>37</v>
      </c>
      <c r="L2264" t="s">
        <v>38</v>
      </c>
      <c r="M2264" t="s">
        <v>39</v>
      </c>
      <c r="N2264" s="2">
        <v>45016</v>
      </c>
      <c r="O2264" s="2">
        <v>45016</v>
      </c>
      <c r="P2264" t="s">
        <v>40</v>
      </c>
    </row>
    <row r="2265" spans="1:16" x14ac:dyDescent="0.25">
      <c r="A2265" t="s">
        <v>2628</v>
      </c>
      <c r="B2265" t="s">
        <v>33</v>
      </c>
      <c r="C2265" s="2">
        <v>44927</v>
      </c>
      <c r="D2265" s="2">
        <v>45016</v>
      </c>
      <c r="E2265" t="s">
        <v>46</v>
      </c>
      <c r="F2265" t="s">
        <v>87</v>
      </c>
      <c r="G2265" t="s">
        <v>72</v>
      </c>
      <c r="H2265" t="s">
        <v>24</v>
      </c>
      <c r="I2265" t="s">
        <v>46</v>
      </c>
      <c r="J2265" t="s">
        <v>28</v>
      </c>
      <c r="K2265" t="s">
        <v>37</v>
      </c>
      <c r="L2265" t="s">
        <v>38</v>
      </c>
      <c r="M2265" t="s">
        <v>39</v>
      </c>
      <c r="N2265" s="2">
        <v>45016</v>
      </c>
      <c r="O2265" s="2">
        <v>45016</v>
      </c>
      <c r="P2265" t="s">
        <v>40</v>
      </c>
    </row>
    <row r="2266" spans="1:16" x14ac:dyDescent="0.25">
      <c r="A2266" t="s">
        <v>2629</v>
      </c>
      <c r="B2266" t="s">
        <v>33</v>
      </c>
      <c r="C2266" s="2">
        <v>44927</v>
      </c>
      <c r="D2266" s="2">
        <v>45016</v>
      </c>
      <c r="E2266" t="s">
        <v>595</v>
      </c>
      <c r="F2266" t="s">
        <v>61</v>
      </c>
      <c r="G2266" t="s">
        <v>62</v>
      </c>
      <c r="H2266" t="s">
        <v>24</v>
      </c>
      <c r="I2266" t="s">
        <v>595</v>
      </c>
      <c r="J2266" t="s">
        <v>28</v>
      </c>
      <c r="K2266" t="s">
        <v>37</v>
      </c>
      <c r="L2266" t="s">
        <v>38</v>
      </c>
      <c r="M2266" t="s">
        <v>39</v>
      </c>
      <c r="N2266" s="2">
        <v>45016</v>
      </c>
      <c r="O2266" s="2">
        <v>45016</v>
      </c>
      <c r="P2266" t="s">
        <v>40</v>
      </c>
    </row>
    <row r="2267" spans="1:16" x14ac:dyDescent="0.25">
      <c r="A2267" t="s">
        <v>2630</v>
      </c>
      <c r="B2267" t="s">
        <v>33</v>
      </c>
      <c r="C2267" s="2">
        <v>45017</v>
      </c>
      <c r="D2267" s="2">
        <v>45107</v>
      </c>
      <c r="E2267" t="s">
        <v>57</v>
      </c>
      <c r="F2267" t="s">
        <v>654</v>
      </c>
      <c r="G2267" t="s">
        <v>79</v>
      </c>
      <c r="H2267" t="s">
        <v>24</v>
      </c>
      <c r="I2267" t="s">
        <v>57</v>
      </c>
      <c r="J2267" t="s">
        <v>28</v>
      </c>
      <c r="K2267" t="s">
        <v>40</v>
      </c>
      <c r="L2267" t="s">
        <v>38</v>
      </c>
      <c r="M2267" t="s">
        <v>39</v>
      </c>
      <c r="N2267" s="2">
        <v>45107</v>
      </c>
      <c r="O2267" s="2">
        <v>45107</v>
      </c>
      <c r="P2267" t="s">
        <v>40</v>
      </c>
    </row>
    <row r="2268" spans="1:16" x14ac:dyDescent="0.25">
      <c r="A2268" t="s">
        <v>2631</v>
      </c>
      <c r="B2268" t="s">
        <v>33</v>
      </c>
      <c r="C2268" s="2">
        <v>45017</v>
      </c>
      <c r="D2268" s="2">
        <v>45107</v>
      </c>
      <c r="E2268" t="s">
        <v>427</v>
      </c>
      <c r="F2268" t="s">
        <v>75</v>
      </c>
      <c r="G2268" t="s">
        <v>44</v>
      </c>
      <c r="H2268" t="s">
        <v>24</v>
      </c>
      <c r="I2268" t="s">
        <v>427</v>
      </c>
      <c r="J2268" t="s">
        <v>28</v>
      </c>
      <c r="K2268" t="s">
        <v>40</v>
      </c>
      <c r="L2268" t="s">
        <v>38</v>
      </c>
      <c r="M2268" t="s">
        <v>39</v>
      </c>
      <c r="N2268" s="2">
        <v>45107</v>
      </c>
      <c r="O2268" s="2">
        <v>45107</v>
      </c>
      <c r="P2268" t="s">
        <v>40</v>
      </c>
    </row>
    <row r="2269" spans="1:16" x14ac:dyDescent="0.25">
      <c r="A2269" t="s">
        <v>2632</v>
      </c>
      <c r="B2269" t="s">
        <v>33</v>
      </c>
      <c r="C2269" s="2">
        <v>45017</v>
      </c>
      <c r="D2269" s="2">
        <v>45107</v>
      </c>
      <c r="E2269" t="s">
        <v>403</v>
      </c>
      <c r="F2269" t="s">
        <v>176</v>
      </c>
      <c r="G2269" t="s">
        <v>59</v>
      </c>
      <c r="H2269" t="s">
        <v>24</v>
      </c>
      <c r="I2269" t="s">
        <v>403</v>
      </c>
      <c r="J2269" t="s">
        <v>28</v>
      </c>
      <c r="K2269" t="s">
        <v>40</v>
      </c>
      <c r="L2269" t="s">
        <v>38</v>
      </c>
      <c r="M2269" t="s">
        <v>39</v>
      </c>
      <c r="N2269" s="2">
        <v>45107</v>
      </c>
      <c r="O2269" s="2">
        <v>45107</v>
      </c>
      <c r="P2269" t="s">
        <v>40</v>
      </c>
    </row>
    <row r="2270" spans="1:16" x14ac:dyDescent="0.25">
      <c r="A2270" t="s">
        <v>2633</v>
      </c>
      <c r="B2270" t="s">
        <v>33</v>
      </c>
      <c r="C2270" s="2">
        <v>45017</v>
      </c>
      <c r="D2270" s="2">
        <v>45107</v>
      </c>
      <c r="E2270" t="s">
        <v>74</v>
      </c>
      <c r="F2270" t="s">
        <v>82</v>
      </c>
      <c r="G2270" t="s">
        <v>83</v>
      </c>
      <c r="H2270" t="s">
        <v>24</v>
      </c>
      <c r="I2270" t="s">
        <v>74</v>
      </c>
      <c r="J2270" t="s">
        <v>28</v>
      </c>
      <c r="K2270" t="s">
        <v>40</v>
      </c>
      <c r="L2270" t="s">
        <v>38</v>
      </c>
      <c r="M2270" t="s">
        <v>39</v>
      </c>
      <c r="N2270" s="2">
        <v>45107</v>
      </c>
      <c r="O2270" s="2">
        <v>45107</v>
      </c>
      <c r="P2270" t="s">
        <v>40</v>
      </c>
    </row>
    <row r="2271" spans="1:16" x14ac:dyDescent="0.25">
      <c r="A2271" t="s">
        <v>2634</v>
      </c>
      <c r="B2271" t="s">
        <v>33</v>
      </c>
      <c r="C2271" s="2">
        <v>45017</v>
      </c>
      <c r="D2271" s="2">
        <v>45107</v>
      </c>
      <c r="E2271" t="s">
        <v>68</v>
      </c>
      <c r="F2271" t="s">
        <v>87</v>
      </c>
      <c r="G2271" t="s">
        <v>72</v>
      </c>
      <c r="H2271" t="s">
        <v>24</v>
      </c>
      <c r="I2271" t="s">
        <v>68</v>
      </c>
      <c r="J2271" t="s">
        <v>28</v>
      </c>
      <c r="K2271" t="s">
        <v>40</v>
      </c>
      <c r="L2271" t="s">
        <v>38</v>
      </c>
      <c r="M2271" t="s">
        <v>39</v>
      </c>
      <c r="N2271" s="2">
        <v>45107</v>
      </c>
      <c r="O2271" s="2">
        <v>45107</v>
      </c>
      <c r="P2271" t="s">
        <v>40</v>
      </c>
    </row>
    <row r="2272" spans="1:16" x14ac:dyDescent="0.25">
      <c r="A2272" t="s">
        <v>2635</v>
      </c>
      <c r="B2272" t="s">
        <v>33</v>
      </c>
      <c r="C2272" s="2">
        <v>45017</v>
      </c>
      <c r="D2272" s="2">
        <v>45107</v>
      </c>
      <c r="E2272" t="s">
        <v>1288</v>
      </c>
      <c r="F2272" t="s">
        <v>204</v>
      </c>
      <c r="G2272" t="s">
        <v>90</v>
      </c>
      <c r="H2272" t="s">
        <v>24</v>
      </c>
      <c r="I2272" t="s">
        <v>1288</v>
      </c>
      <c r="J2272" t="s">
        <v>28</v>
      </c>
      <c r="K2272" t="s">
        <v>40</v>
      </c>
      <c r="L2272" t="s">
        <v>38</v>
      </c>
      <c r="M2272" t="s">
        <v>39</v>
      </c>
      <c r="N2272" s="2">
        <v>45107</v>
      </c>
      <c r="O2272" s="2">
        <v>45107</v>
      </c>
      <c r="P2272" t="s">
        <v>40</v>
      </c>
    </row>
    <row r="2273" spans="1:16" x14ac:dyDescent="0.25">
      <c r="A2273" t="s">
        <v>2636</v>
      </c>
      <c r="B2273" t="s">
        <v>33</v>
      </c>
      <c r="C2273" s="2">
        <v>45017</v>
      </c>
      <c r="D2273" s="2">
        <v>45107</v>
      </c>
      <c r="E2273" t="s">
        <v>106</v>
      </c>
      <c r="F2273" t="s">
        <v>176</v>
      </c>
      <c r="G2273" t="s">
        <v>52</v>
      </c>
      <c r="H2273" t="s">
        <v>24</v>
      </c>
      <c r="I2273" t="s">
        <v>106</v>
      </c>
      <c r="J2273" t="s">
        <v>28</v>
      </c>
      <c r="K2273" t="s">
        <v>40</v>
      </c>
      <c r="L2273" t="s">
        <v>38</v>
      </c>
      <c r="M2273" t="s">
        <v>39</v>
      </c>
      <c r="N2273" s="2">
        <v>45107</v>
      </c>
      <c r="O2273" s="2">
        <v>45107</v>
      </c>
      <c r="P2273" t="s">
        <v>40</v>
      </c>
    </row>
    <row r="2274" spans="1:16" x14ac:dyDescent="0.25">
      <c r="A2274" t="s">
        <v>2637</v>
      </c>
      <c r="B2274" t="s">
        <v>33</v>
      </c>
      <c r="C2274" s="2">
        <v>45017</v>
      </c>
      <c r="D2274" s="2">
        <v>45107</v>
      </c>
      <c r="E2274" t="s">
        <v>64</v>
      </c>
      <c r="F2274" t="s">
        <v>840</v>
      </c>
      <c r="G2274" t="s">
        <v>841</v>
      </c>
      <c r="H2274" t="s">
        <v>24</v>
      </c>
      <c r="I2274" t="s">
        <v>64</v>
      </c>
      <c r="J2274" t="s">
        <v>28</v>
      </c>
      <c r="K2274" t="s">
        <v>40</v>
      </c>
      <c r="L2274" t="s">
        <v>38</v>
      </c>
      <c r="M2274" t="s">
        <v>39</v>
      </c>
      <c r="N2274" s="2">
        <v>45107</v>
      </c>
      <c r="O2274" s="2">
        <v>45107</v>
      </c>
      <c r="P2274" t="s">
        <v>40</v>
      </c>
    </row>
    <row r="2275" spans="1:16" x14ac:dyDescent="0.25">
      <c r="A2275" t="s">
        <v>2638</v>
      </c>
      <c r="B2275" t="s">
        <v>33</v>
      </c>
      <c r="C2275" s="2">
        <v>45017</v>
      </c>
      <c r="D2275" s="2">
        <v>45107</v>
      </c>
      <c r="E2275" t="s">
        <v>57</v>
      </c>
      <c r="F2275" t="s">
        <v>158</v>
      </c>
      <c r="G2275" t="s">
        <v>79</v>
      </c>
      <c r="H2275" t="s">
        <v>24</v>
      </c>
      <c r="I2275" t="s">
        <v>57</v>
      </c>
      <c r="J2275" t="s">
        <v>28</v>
      </c>
      <c r="K2275" t="s">
        <v>40</v>
      </c>
      <c r="L2275" t="s">
        <v>38</v>
      </c>
      <c r="M2275" t="s">
        <v>39</v>
      </c>
      <c r="N2275" s="2">
        <v>45107</v>
      </c>
      <c r="O2275" s="2">
        <v>45107</v>
      </c>
      <c r="P2275" t="s">
        <v>40</v>
      </c>
    </row>
    <row r="2276" spans="1:16" x14ac:dyDescent="0.25">
      <c r="A2276" t="s">
        <v>2639</v>
      </c>
      <c r="B2276" t="s">
        <v>33</v>
      </c>
      <c r="C2276" s="2">
        <v>45017</v>
      </c>
      <c r="D2276" s="2">
        <v>45107</v>
      </c>
      <c r="E2276" t="s">
        <v>74</v>
      </c>
      <c r="F2276" t="s">
        <v>127</v>
      </c>
      <c r="G2276" t="s">
        <v>72</v>
      </c>
      <c r="H2276" t="s">
        <v>24</v>
      </c>
      <c r="I2276" t="s">
        <v>74</v>
      </c>
      <c r="J2276" t="s">
        <v>28</v>
      </c>
      <c r="K2276" t="s">
        <v>40</v>
      </c>
      <c r="L2276" t="s">
        <v>38</v>
      </c>
      <c r="M2276" t="s">
        <v>39</v>
      </c>
      <c r="N2276" s="2">
        <v>45107</v>
      </c>
      <c r="O2276" s="2">
        <v>45107</v>
      </c>
      <c r="P2276" t="s">
        <v>40</v>
      </c>
    </row>
    <row r="2277" spans="1:16" x14ac:dyDescent="0.25">
      <c r="A2277" t="s">
        <v>2640</v>
      </c>
      <c r="B2277" t="s">
        <v>33</v>
      </c>
      <c r="C2277" s="2">
        <v>45017</v>
      </c>
      <c r="D2277" s="2">
        <v>45107</v>
      </c>
      <c r="E2277" t="s">
        <v>46</v>
      </c>
      <c r="F2277" t="s">
        <v>87</v>
      </c>
      <c r="G2277" t="s">
        <v>72</v>
      </c>
      <c r="H2277" t="s">
        <v>24</v>
      </c>
      <c r="I2277" t="s">
        <v>46</v>
      </c>
      <c r="J2277" t="s">
        <v>28</v>
      </c>
      <c r="K2277" t="s">
        <v>40</v>
      </c>
      <c r="L2277" t="s">
        <v>38</v>
      </c>
      <c r="M2277" t="s">
        <v>39</v>
      </c>
      <c r="N2277" s="2">
        <v>45107</v>
      </c>
      <c r="O2277" s="2">
        <v>45107</v>
      </c>
      <c r="P2277" t="s">
        <v>40</v>
      </c>
    </row>
    <row r="2278" spans="1:16" x14ac:dyDescent="0.25">
      <c r="A2278" t="s">
        <v>2641</v>
      </c>
      <c r="B2278" t="s">
        <v>33</v>
      </c>
      <c r="C2278" s="2">
        <v>45017</v>
      </c>
      <c r="D2278" s="2">
        <v>45107</v>
      </c>
      <c r="E2278" t="s">
        <v>251</v>
      </c>
      <c r="F2278" t="s">
        <v>161</v>
      </c>
      <c r="G2278" t="s">
        <v>72</v>
      </c>
      <c r="H2278" t="s">
        <v>24</v>
      </c>
      <c r="I2278" t="s">
        <v>251</v>
      </c>
      <c r="J2278" t="s">
        <v>28</v>
      </c>
      <c r="K2278" t="s">
        <v>40</v>
      </c>
      <c r="L2278" t="s">
        <v>38</v>
      </c>
      <c r="M2278" t="s">
        <v>39</v>
      </c>
      <c r="N2278" s="2">
        <v>45107</v>
      </c>
      <c r="O2278" s="2">
        <v>45107</v>
      </c>
      <c r="P2278" t="s">
        <v>40</v>
      </c>
    </row>
    <row r="2279" spans="1:16" x14ac:dyDescent="0.25">
      <c r="A2279" t="s">
        <v>2642</v>
      </c>
      <c r="B2279" t="s">
        <v>33</v>
      </c>
      <c r="C2279" s="2">
        <v>45017</v>
      </c>
      <c r="D2279" s="2">
        <v>45107</v>
      </c>
      <c r="E2279" t="s">
        <v>295</v>
      </c>
      <c r="F2279" t="s">
        <v>393</v>
      </c>
      <c r="G2279" t="s">
        <v>48</v>
      </c>
      <c r="H2279" t="s">
        <v>24</v>
      </c>
      <c r="I2279" t="s">
        <v>295</v>
      </c>
      <c r="J2279" t="s">
        <v>28</v>
      </c>
      <c r="K2279" t="s">
        <v>40</v>
      </c>
      <c r="L2279" t="s">
        <v>38</v>
      </c>
      <c r="M2279" t="s">
        <v>39</v>
      </c>
      <c r="N2279" s="2">
        <v>45107</v>
      </c>
      <c r="O2279" s="2">
        <v>45107</v>
      </c>
      <c r="P2279" t="s">
        <v>40</v>
      </c>
    </row>
    <row r="2280" spans="1:16" x14ac:dyDescent="0.25">
      <c r="A2280" t="s">
        <v>2643</v>
      </c>
      <c r="B2280" t="s">
        <v>33</v>
      </c>
      <c r="C2280" s="2">
        <v>45017</v>
      </c>
      <c r="D2280" s="2">
        <v>45107</v>
      </c>
      <c r="E2280" t="s">
        <v>70</v>
      </c>
      <c r="F2280" t="s">
        <v>71</v>
      </c>
      <c r="G2280" t="s">
        <v>72</v>
      </c>
      <c r="H2280" t="s">
        <v>24</v>
      </c>
      <c r="I2280" t="s">
        <v>70</v>
      </c>
      <c r="J2280" t="s">
        <v>28</v>
      </c>
      <c r="K2280" t="s">
        <v>40</v>
      </c>
      <c r="L2280" t="s">
        <v>38</v>
      </c>
      <c r="M2280" t="s">
        <v>39</v>
      </c>
      <c r="N2280" s="2">
        <v>45107</v>
      </c>
      <c r="O2280" s="2">
        <v>45107</v>
      </c>
      <c r="P2280" t="s">
        <v>40</v>
      </c>
    </row>
    <row r="2281" spans="1:16" x14ac:dyDescent="0.25">
      <c r="A2281" t="s">
        <v>2644</v>
      </c>
      <c r="B2281" t="s">
        <v>33</v>
      </c>
      <c r="C2281" s="2">
        <v>45017</v>
      </c>
      <c r="D2281" s="2">
        <v>45107</v>
      </c>
      <c r="E2281" t="s">
        <v>74</v>
      </c>
      <c r="F2281" t="s">
        <v>840</v>
      </c>
      <c r="G2281" t="s">
        <v>841</v>
      </c>
      <c r="H2281" t="s">
        <v>24</v>
      </c>
      <c r="I2281" t="s">
        <v>74</v>
      </c>
      <c r="J2281" t="s">
        <v>28</v>
      </c>
      <c r="K2281" t="s">
        <v>40</v>
      </c>
      <c r="L2281" t="s">
        <v>38</v>
      </c>
      <c r="M2281" t="s">
        <v>39</v>
      </c>
      <c r="N2281" s="2">
        <v>45107</v>
      </c>
      <c r="O2281" s="2">
        <v>45107</v>
      </c>
      <c r="P2281" t="s">
        <v>40</v>
      </c>
    </row>
    <row r="2282" spans="1:16" x14ac:dyDescent="0.25">
      <c r="A2282" t="s">
        <v>2645</v>
      </c>
      <c r="B2282" t="s">
        <v>33</v>
      </c>
      <c r="C2282" s="2">
        <v>45017</v>
      </c>
      <c r="D2282" s="2">
        <v>45107</v>
      </c>
      <c r="E2282" t="s">
        <v>478</v>
      </c>
      <c r="F2282" t="s">
        <v>87</v>
      </c>
      <c r="G2282" t="s">
        <v>72</v>
      </c>
      <c r="H2282" t="s">
        <v>24</v>
      </c>
      <c r="I2282" t="s">
        <v>478</v>
      </c>
      <c r="J2282" t="s">
        <v>28</v>
      </c>
      <c r="K2282" t="s">
        <v>40</v>
      </c>
      <c r="L2282" t="s">
        <v>38</v>
      </c>
      <c r="M2282" t="s">
        <v>39</v>
      </c>
      <c r="N2282" s="2">
        <v>45107</v>
      </c>
      <c r="O2282" s="2">
        <v>45107</v>
      </c>
      <c r="P2282" t="s">
        <v>40</v>
      </c>
    </row>
    <row r="2283" spans="1:16" x14ac:dyDescent="0.25">
      <c r="A2283" t="s">
        <v>2646</v>
      </c>
      <c r="B2283" t="s">
        <v>33</v>
      </c>
      <c r="C2283" s="2">
        <v>45017</v>
      </c>
      <c r="D2283" s="2">
        <v>45107</v>
      </c>
      <c r="E2283" t="s">
        <v>427</v>
      </c>
      <c r="F2283" t="s">
        <v>47</v>
      </c>
      <c r="G2283" t="s">
        <v>48</v>
      </c>
      <c r="H2283" t="s">
        <v>24</v>
      </c>
      <c r="I2283" t="s">
        <v>427</v>
      </c>
      <c r="J2283" t="s">
        <v>28</v>
      </c>
      <c r="K2283" t="s">
        <v>40</v>
      </c>
      <c r="L2283" t="s">
        <v>38</v>
      </c>
      <c r="M2283" t="s">
        <v>39</v>
      </c>
      <c r="N2283" s="2">
        <v>45107</v>
      </c>
      <c r="O2283" s="2">
        <v>45107</v>
      </c>
      <c r="P2283" t="s">
        <v>40</v>
      </c>
    </row>
    <row r="2284" spans="1:16" x14ac:dyDescent="0.25">
      <c r="A2284" t="s">
        <v>2647</v>
      </c>
      <c r="B2284" t="s">
        <v>33</v>
      </c>
      <c r="C2284" s="2">
        <v>45017</v>
      </c>
      <c r="D2284" s="2">
        <v>45107</v>
      </c>
      <c r="E2284" t="s">
        <v>74</v>
      </c>
      <c r="F2284" t="s">
        <v>110</v>
      </c>
      <c r="G2284" t="s">
        <v>72</v>
      </c>
      <c r="H2284" t="s">
        <v>24</v>
      </c>
      <c r="I2284" t="s">
        <v>74</v>
      </c>
      <c r="J2284" t="s">
        <v>28</v>
      </c>
      <c r="K2284" t="s">
        <v>40</v>
      </c>
      <c r="L2284" t="s">
        <v>38</v>
      </c>
      <c r="M2284" t="s">
        <v>39</v>
      </c>
      <c r="N2284" s="2">
        <v>45107</v>
      </c>
      <c r="O2284" s="2">
        <v>45107</v>
      </c>
      <c r="P2284" t="s">
        <v>40</v>
      </c>
    </row>
    <row r="2285" spans="1:16" x14ac:dyDescent="0.25">
      <c r="A2285" t="s">
        <v>2648</v>
      </c>
      <c r="B2285" t="s">
        <v>33</v>
      </c>
      <c r="C2285" s="2">
        <v>45017</v>
      </c>
      <c r="D2285" s="2">
        <v>45107</v>
      </c>
      <c r="E2285" t="s">
        <v>106</v>
      </c>
      <c r="F2285" t="s">
        <v>75</v>
      </c>
      <c r="G2285" t="s">
        <v>44</v>
      </c>
      <c r="H2285" t="s">
        <v>24</v>
      </c>
      <c r="I2285" t="s">
        <v>106</v>
      </c>
      <c r="J2285" t="s">
        <v>28</v>
      </c>
      <c r="K2285" t="s">
        <v>40</v>
      </c>
      <c r="L2285" t="s">
        <v>38</v>
      </c>
      <c r="M2285" t="s">
        <v>39</v>
      </c>
      <c r="N2285" s="2">
        <v>45107</v>
      </c>
      <c r="O2285" s="2">
        <v>45107</v>
      </c>
      <c r="P2285" t="s">
        <v>40</v>
      </c>
    </row>
    <row r="2286" spans="1:16" x14ac:dyDescent="0.25">
      <c r="A2286" t="s">
        <v>2649</v>
      </c>
      <c r="B2286" t="s">
        <v>33</v>
      </c>
      <c r="C2286" s="2">
        <v>45017</v>
      </c>
      <c r="D2286" s="2">
        <v>45107</v>
      </c>
      <c r="E2286" t="s">
        <v>106</v>
      </c>
      <c r="F2286" t="s">
        <v>840</v>
      </c>
      <c r="G2286" t="s">
        <v>841</v>
      </c>
      <c r="H2286" t="s">
        <v>24</v>
      </c>
      <c r="I2286" t="s">
        <v>106</v>
      </c>
      <c r="J2286" t="s">
        <v>28</v>
      </c>
      <c r="K2286" t="s">
        <v>40</v>
      </c>
      <c r="L2286" t="s">
        <v>38</v>
      </c>
      <c r="M2286" t="s">
        <v>39</v>
      </c>
      <c r="N2286" s="2">
        <v>45107</v>
      </c>
      <c r="O2286" s="2">
        <v>45107</v>
      </c>
      <c r="P2286" t="s">
        <v>40</v>
      </c>
    </row>
    <row r="2287" spans="1:16" x14ac:dyDescent="0.25">
      <c r="A2287" t="s">
        <v>2650</v>
      </c>
      <c r="B2287" t="s">
        <v>33</v>
      </c>
      <c r="C2287" s="2">
        <v>45017</v>
      </c>
      <c r="D2287" s="2">
        <v>45107</v>
      </c>
      <c r="E2287" t="s">
        <v>92</v>
      </c>
      <c r="F2287" t="s">
        <v>96</v>
      </c>
      <c r="G2287" t="s">
        <v>72</v>
      </c>
      <c r="H2287" t="s">
        <v>24</v>
      </c>
      <c r="I2287" t="s">
        <v>92</v>
      </c>
      <c r="J2287" t="s">
        <v>28</v>
      </c>
      <c r="K2287" t="s">
        <v>40</v>
      </c>
      <c r="L2287" t="s">
        <v>38</v>
      </c>
      <c r="M2287" t="s">
        <v>39</v>
      </c>
      <c r="N2287" s="2">
        <v>45107</v>
      </c>
      <c r="O2287" s="2">
        <v>45107</v>
      </c>
      <c r="P2287" t="s">
        <v>40</v>
      </c>
    </row>
    <row r="2288" spans="1:16" x14ac:dyDescent="0.25">
      <c r="A2288" t="s">
        <v>2651</v>
      </c>
      <c r="B2288" t="s">
        <v>33</v>
      </c>
      <c r="C2288" s="2">
        <v>45017</v>
      </c>
      <c r="D2288" s="2">
        <v>45107</v>
      </c>
      <c r="E2288" t="s">
        <v>74</v>
      </c>
      <c r="F2288" t="s">
        <v>158</v>
      </c>
      <c r="G2288" t="s">
        <v>79</v>
      </c>
      <c r="H2288" t="s">
        <v>24</v>
      </c>
      <c r="I2288" t="s">
        <v>74</v>
      </c>
      <c r="J2288" t="s">
        <v>28</v>
      </c>
      <c r="K2288" t="s">
        <v>40</v>
      </c>
      <c r="L2288" t="s">
        <v>38</v>
      </c>
      <c r="M2288" t="s">
        <v>39</v>
      </c>
      <c r="N2288" s="2">
        <v>45107</v>
      </c>
      <c r="O2288" s="2">
        <v>45107</v>
      </c>
      <c r="P2288" t="s">
        <v>40</v>
      </c>
    </row>
    <row r="2289" spans="1:16" x14ac:dyDescent="0.25">
      <c r="A2289" t="s">
        <v>2652</v>
      </c>
      <c r="B2289" t="s">
        <v>33</v>
      </c>
      <c r="C2289" s="2">
        <v>45017</v>
      </c>
      <c r="D2289" s="2">
        <v>45107</v>
      </c>
      <c r="E2289" t="s">
        <v>701</v>
      </c>
      <c r="F2289" t="s">
        <v>178</v>
      </c>
      <c r="G2289" t="s">
        <v>90</v>
      </c>
      <c r="H2289" t="s">
        <v>24</v>
      </c>
      <c r="I2289" t="s">
        <v>701</v>
      </c>
      <c r="J2289" t="s">
        <v>28</v>
      </c>
      <c r="K2289" t="s">
        <v>40</v>
      </c>
      <c r="L2289" t="s">
        <v>38</v>
      </c>
      <c r="M2289" t="s">
        <v>39</v>
      </c>
      <c r="N2289" s="2">
        <v>45107</v>
      </c>
      <c r="O2289" s="2">
        <v>45107</v>
      </c>
      <c r="P2289" t="s">
        <v>40</v>
      </c>
    </row>
    <row r="2290" spans="1:16" x14ac:dyDescent="0.25">
      <c r="A2290" t="s">
        <v>2653</v>
      </c>
      <c r="B2290" t="s">
        <v>33</v>
      </c>
      <c r="C2290" s="2">
        <v>45017</v>
      </c>
      <c r="D2290" s="2">
        <v>45107</v>
      </c>
      <c r="E2290" t="s">
        <v>108</v>
      </c>
      <c r="F2290" t="s">
        <v>246</v>
      </c>
      <c r="G2290" t="s">
        <v>128</v>
      </c>
      <c r="H2290" t="s">
        <v>24</v>
      </c>
      <c r="I2290" t="s">
        <v>108</v>
      </c>
      <c r="J2290" t="s">
        <v>28</v>
      </c>
      <c r="K2290" t="s">
        <v>40</v>
      </c>
      <c r="L2290" t="s">
        <v>38</v>
      </c>
      <c r="M2290" t="s">
        <v>39</v>
      </c>
      <c r="N2290" s="2">
        <v>45107</v>
      </c>
      <c r="O2290" s="2">
        <v>45107</v>
      </c>
      <c r="P2290" t="s">
        <v>40</v>
      </c>
    </row>
    <row r="2291" spans="1:16" x14ac:dyDescent="0.25">
      <c r="A2291" t="s">
        <v>2654</v>
      </c>
      <c r="B2291" t="s">
        <v>33</v>
      </c>
      <c r="C2291" s="2">
        <v>45017</v>
      </c>
      <c r="D2291" s="2">
        <v>45107</v>
      </c>
      <c r="E2291" t="s">
        <v>257</v>
      </c>
      <c r="F2291" t="s">
        <v>246</v>
      </c>
      <c r="G2291" t="s">
        <v>128</v>
      </c>
      <c r="H2291" t="s">
        <v>24</v>
      </c>
      <c r="I2291" t="s">
        <v>257</v>
      </c>
      <c r="J2291" t="s">
        <v>28</v>
      </c>
      <c r="K2291" t="s">
        <v>40</v>
      </c>
      <c r="L2291" t="s">
        <v>38</v>
      </c>
      <c r="M2291" t="s">
        <v>39</v>
      </c>
      <c r="N2291" s="2">
        <v>45107</v>
      </c>
      <c r="O2291" s="2">
        <v>45107</v>
      </c>
      <c r="P2291" t="s">
        <v>40</v>
      </c>
    </row>
    <row r="2292" spans="1:16" x14ac:dyDescent="0.25">
      <c r="A2292" t="s">
        <v>2655</v>
      </c>
      <c r="B2292" t="s">
        <v>33</v>
      </c>
      <c r="C2292" s="2">
        <v>45017</v>
      </c>
      <c r="D2292" s="2">
        <v>45107</v>
      </c>
      <c r="E2292" t="s">
        <v>160</v>
      </c>
      <c r="F2292" t="s">
        <v>55</v>
      </c>
      <c r="G2292" t="s">
        <v>36</v>
      </c>
      <c r="H2292" t="s">
        <v>24</v>
      </c>
      <c r="I2292" t="s">
        <v>160</v>
      </c>
      <c r="J2292" t="s">
        <v>28</v>
      </c>
      <c r="K2292" t="s">
        <v>40</v>
      </c>
      <c r="L2292" t="s">
        <v>38</v>
      </c>
      <c r="M2292" t="s">
        <v>39</v>
      </c>
      <c r="N2292" s="2">
        <v>45107</v>
      </c>
      <c r="O2292" s="2">
        <v>45107</v>
      </c>
      <c r="P2292" t="s">
        <v>40</v>
      </c>
    </row>
    <row r="2293" spans="1:16" x14ac:dyDescent="0.25">
      <c r="A2293" t="s">
        <v>2656</v>
      </c>
      <c r="B2293" t="s">
        <v>33</v>
      </c>
      <c r="C2293" s="2">
        <v>45017</v>
      </c>
      <c r="D2293" s="2">
        <v>45107</v>
      </c>
      <c r="E2293" t="s">
        <v>74</v>
      </c>
      <c r="F2293" t="s">
        <v>158</v>
      </c>
      <c r="G2293" t="s">
        <v>79</v>
      </c>
      <c r="H2293" t="s">
        <v>24</v>
      </c>
      <c r="I2293" t="s">
        <v>74</v>
      </c>
      <c r="J2293" t="s">
        <v>28</v>
      </c>
      <c r="K2293" t="s">
        <v>40</v>
      </c>
      <c r="L2293" t="s">
        <v>38</v>
      </c>
      <c r="M2293" t="s">
        <v>39</v>
      </c>
      <c r="N2293" s="2">
        <v>45107</v>
      </c>
      <c r="O2293" s="2">
        <v>45107</v>
      </c>
      <c r="P2293" t="s">
        <v>40</v>
      </c>
    </row>
    <row r="2294" spans="1:16" x14ac:dyDescent="0.25">
      <c r="A2294" t="s">
        <v>2657</v>
      </c>
      <c r="B2294" t="s">
        <v>33</v>
      </c>
      <c r="C2294" s="2">
        <v>45017</v>
      </c>
      <c r="D2294" s="2">
        <v>45107</v>
      </c>
      <c r="E2294" t="s">
        <v>42</v>
      </c>
      <c r="F2294" t="s">
        <v>89</v>
      </c>
      <c r="G2294" t="s">
        <v>90</v>
      </c>
      <c r="H2294" t="s">
        <v>24</v>
      </c>
      <c r="I2294" t="s">
        <v>42</v>
      </c>
      <c r="J2294" t="s">
        <v>28</v>
      </c>
      <c r="K2294" t="s">
        <v>40</v>
      </c>
      <c r="L2294" t="s">
        <v>38</v>
      </c>
      <c r="M2294" t="s">
        <v>39</v>
      </c>
      <c r="N2294" s="2">
        <v>45107</v>
      </c>
      <c r="O2294" s="2">
        <v>45107</v>
      </c>
      <c r="P2294" t="s">
        <v>40</v>
      </c>
    </row>
    <row r="2295" spans="1:16" x14ac:dyDescent="0.25">
      <c r="A2295" t="s">
        <v>2658</v>
      </c>
      <c r="B2295" t="s">
        <v>33</v>
      </c>
      <c r="C2295" s="2">
        <v>45017</v>
      </c>
      <c r="D2295" s="2">
        <v>45107</v>
      </c>
      <c r="E2295" t="s">
        <v>135</v>
      </c>
      <c r="F2295" t="s">
        <v>718</v>
      </c>
      <c r="G2295" t="s">
        <v>36</v>
      </c>
      <c r="H2295" t="s">
        <v>24</v>
      </c>
      <c r="I2295" t="s">
        <v>135</v>
      </c>
      <c r="J2295" t="s">
        <v>28</v>
      </c>
      <c r="K2295" t="s">
        <v>40</v>
      </c>
      <c r="L2295" t="s">
        <v>38</v>
      </c>
      <c r="M2295" t="s">
        <v>39</v>
      </c>
      <c r="N2295" s="2">
        <v>45107</v>
      </c>
      <c r="O2295" s="2">
        <v>45107</v>
      </c>
      <c r="P2295" t="s">
        <v>40</v>
      </c>
    </row>
    <row r="2296" spans="1:16" x14ac:dyDescent="0.25">
      <c r="A2296" t="s">
        <v>2659</v>
      </c>
      <c r="B2296" t="s">
        <v>33</v>
      </c>
      <c r="C2296" s="2">
        <v>45017</v>
      </c>
      <c r="D2296" s="2">
        <v>45107</v>
      </c>
      <c r="E2296" t="s">
        <v>147</v>
      </c>
      <c r="F2296" t="s">
        <v>840</v>
      </c>
      <c r="G2296" t="s">
        <v>841</v>
      </c>
      <c r="H2296" t="s">
        <v>24</v>
      </c>
      <c r="I2296" t="s">
        <v>147</v>
      </c>
      <c r="J2296" t="s">
        <v>28</v>
      </c>
      <c r="K2296" t="s">
        <v>40</v>
      </c>
      <c r="L2296" t="s">
        <v>38</v>
      </c>
      <c r="M2296" t="s">
        <v>39</v>
      </c>
      <c r="N2296" s="2">
        <v>45107</v>
      </c>
      <c r="O2296" s="2">
        <v>45107</v>
      </c>
      <c r="P2296" t="s">
        <v>40</v>
      </c>
    </row>
    <row r="2297" spans="1:16" x14ac:dyDescent="0.25">
      <c r="A2297" t="s">
        <v>2660</v>
      </c>
      <c r="B2297" t="s">
        <v>33</v>
      </c>
      <c r="C2297" s="2">
        <v>45017</v>
      </c>
      <c r="D2297" s="2">
        <v>45107</v>
      </c>
      <c r="E2297" t="s">
        <v>34</v>
      </c>
      <c r="F2297" t="s">
        <v>204</v>
      </c>
      <c r="G2297" t="s">
        <v>90</v>
      </c>
      <c r="H2297" t="s">
        <v>24</v>
      </c>
      <c r="I2297" t="s">
        <v>34</v>
      </c>
      <c r="J2297" t="s">
        <v>28</v>
      </c>
      <c r="K2297" t="s">
        <v>40</v>
      </c>
      <c r="L2297" t="s">
        <v>38</v>
      </c>
      <c r="M2297" t="s">
        <v>39</v>
      </c>
      <c r="N2297" s="2">
        <v>45107</v>
      </c>
      <c r="O2297" s="2">
        <v>45107</v>
      </c>
      <c r="P2297" t="s">
        <v>40</v>
      </c>
    </row>
    <row r="2298" spans="1:16" x14ac:dyDescent="0.25">
      <c r="A2298" t="s">
        <v>2661</v>
      </c>
      <c r="B2298" t="s">
        <v>33</v>
      </c>
      <c r="C2298" s="2">
        <v>45017</v>
      </c>
      <c r="D2298" s="2">
        <v>45107</v>
      </c>
      <c r="E2298" t="s">
        <v>57</v>
      </c>
      <c r="F2298" t="s">
        <v>87</v>
      </c>
      <c r="G2298" t="s">
        <v>72</v>
      </c>
      <c r="H2298" t="s">
        <v>24</v>
      </c>
      <c r="I2298" t="s">
        <v>57</v>
      </c>
      <c r="J2298" t="s">
        <v>28</v>
      </c>
      <c r="K2298" t="s">
        <v>40</v>
      </c>
      <c r="L2298" t="s">
        <v>38</v>
      </c>
      <c r="M2298" t="s">
        <v>39</v>
      </c>
      <c r="N2298" s="2">
        <v>45107</v>
      </c>
      <c r="O2298" s="2">
        <v>45107</v>
      </c>
      <c r="P2298" t="s">
        <v>40</v>
      </c>
    </row>
    <row r="2299" spans="1:16" x14ac:dyDescent="0.25">
      <c r="A2299" t="s">
        <v>2662</v>
      </c>
      <c r="B2299" t="s">
        <v>33</v>
      </c>
      <c r="C2299" s="2">
        <v>45017</v>
      </c>
      <c r="D2299" s="2">
        <v>45107</v>
      </c>
      <c r="E2299" t="s">
        <v>229</v>
      </c>
      <c r="F2299" t="s">
        <v>497</v>
      </c>
      <c r="G2299" t="s">
        <v>72</v>
      </c>
      <c r="H2299" t="s">
        <v>24</v>
      </c>
      <c r="I2299" t="s">
        <v>229</v>
      </c>
      <c r="J2299" t="s">
        <v>28</v>
      </c>
      <c r="K2299" t="s">
        <v>40</v>
      </c>
      <c r="L2299" t="s">
        <v>38</v>
      </c>
      <c r="M2299" t="s">
        <v>39</v>
      </c>
      <c r="N2299" s="2">
        <v>45107</v>
      </c>
      <c r="O2299" s="2">
        <v>45107</v>
      </c>
      <c r="P2299" t="s">
        <v>40</v>
      </c>
    </row>
    <row r="2300" spans="1:16" x14ac:dyDescent="0.25">
      <c r="A2300" t="s">
        <v>2663</v>
      </c>
      <c r="B2300" t="s">
        <v>33</v>
      </c>
      <c r="C2300" s="2">
        <v>45017</v>
      </c>
      <c r="D2300" s="2">
        <v>45107</v>
      </c>
      <c r="E2300" t="s">
        <v>92</v>
      </c>
      <c r="F2300" t="s">
        <v>204</v>
      </c>
      <c r="G2300" t="s">
        <v>90</v>
      </c>
      <c r="H2300" t="s">
        <v>24</v>
      </c>
      <c r="I2300" t="s">
        <v>92</v>
      </c>
      <c r="J2300" t="s">
        <v>28</v>
      </c>
      <c r="K2300" t="s">
        <v>40</v>
      </c>
      <c r="L2300" t="s">
        <v>38</v>
      </c>
      <c r="M2300" t="s">
        <v>39</v>
      </c>
      <c r="N2300" s="2">
        <v>45107</v>
      </c>
      <c r="O2300" s="2">
        <v>45107</v>
      </c>
      <c r="P2300" t="s">
        <v>40</v>
      </c>
    </row>
    <row r="2301" spans="1:16" x14ac:dyDescent="0.25">
      <c r="A2301" t="s">
        <v>2664</v>
      </c>
      <c r="B2301" t="s">
        <v>33</v>
      </c>
      <c r="C2301" s="2">
        <v>45017</v>
      </c>
      <c r="D2301" s="2">
        <v>45107</v>
      </c>
      <c r="E2301" t="s">
        <v>70</v>
      </c>
      <c r="F2301" t="s">
        <v>71</v>
      </c>
      <c r="G2301" t="s">
        <v>72</v>
      </c>
      <c r="H2301" t="s">
        <v>24</v>
      </c>
      <c r="I2301" t="s">
        <v>70</v>
      </c>
      <c r="J2301" t="s">
        <v>28</v>
      </c>
      <c r="K2301" t="s">
        <v>40</v>
      </c>
      <c r="L2301" t="s">
        <v>38</v>
      </c>
      <c r="M2301" t="s">
        <v>39</v>
      </c>
      <c r="N2301" s="2">
        <v>45107</v>
      </c>
      <c r="O2301" s="2">
        <v>45107</v>
      </c>
      <c r="P2301" t="s">
        <v>40</v>
      </c>
    </row>
    <row r="2302" spans="1:16" x14ac:dyDescent="0.25">
      <c r="A2302" t="s">
        <v>2665</v>
      </c>
      <c r="B2302" t="s">
        <v>33</v>
      </c>
      <c r="C2302" s="2">
        <v>45017</v>
      </c>
      <c r="D2302" s="2">
        <v>45107</v>
      </c>
      <c r="E2302" t="s">
        <v>81</v>
      </c>
      <c r="F2302" t="s">
        <v>2323</v>
      </c>
      <c r="G2302" t="s">
        <v>132</v>
      </c>
      <c r="H2302" t="s">
        <v>24</v>
      </c>
      <c r="I2302" t="s">
        <v>81</v>
      </c>
      <c r="J2302" t="s">
        <v>28</v>
      </c>
      <c r="K2302" t="s">
        <v>40</v>
      </c>
      <c r="L2302" t="s">
        <v>38</v>
      </c>
      <c r="M2302" t="s">
        <v>39</v>
      </c>
      <c r="N2302" s="2">
        <v>45107</v>
      </c>
      <c r="O2302" s="2">
        <v>45107</v>
      </c>
      <c r="P2302" t="s">
        <v>40</v>
      </c>
    </row>
    <row r="2303" spans="1:16" x14ac:dyDescent="0.25">
      <c r="A2303" t="s">
        <v>2666</v>
      </c>
      <c r="B2303" t="s">
        <v>33</v>
      </c>
      <c r="C2303" s="2">
        <v>45017</v>
      </c>
      <c r="D2303" s="2">
        <v>45107</v>
      </c>
      <c r="E2303" t="s">
        <v>57</v>
      </c>
      <c r="F2303" t="s">
        <v>87</v>
      </c>
      <c r="G2303" t="s">
        <v>72</v>
      </c>
      <c r="H2303" t="s">
        <v>24</v>
      </c>
      <c r="I2303" t="s">
        <v>57</v>
      </c>
      <c r="J2303" t="s">
        <v>28</v>
      </c>
      <c r="K2303" t="s">
        <v>40</v>
      </c>
      <c r="L2303" t="s">
        <v>38</v>
      </c>
      <c r="M2303" t="s">
        <v>39</v>
      </c>
      <c r="N2303" s="2">
        <v>45107</v>
      </c>
      <c r="O2303" s="2">
        <v>45107</v>
      </c>
      <c r="P2303" t="s">
        <v>40</v>
      </c>
    </row>
    <row r="2304" spans="1:16" x14ac:dyDescent="0.25">
      <c r="A2304" t="s">
        <v>2667</v>
      </c>
      <c r="B2304" t="s">
        <v>33</v>
      </c>
      <c r="C2304" s="2">
        <v>45017</v>
      </c>
      <c r="D2304" s="2">
        <v>45107</v>
      </c>
      <c r="E2304" t="s">
        <v>92</v>
      </c>
      <c r="F2304" t="s">
        <v>87</v>
      </c>
      <c r="G2304" t="s">
        <v>128</v>
      </c>
      <c r="H2304" t="s">
        <v>24</v>
      </c>
      <c r="I2304" t="s">
        <v>92</v>
      </c>
      <c r="J2304" t="s">
        <v>28</v>
      </c>
      <c r="K2304" t="s">
        <v>40</v>
      </c>
      <c r="L2304" t="s">
        <v>38</v>
      </c>
      <c r="M2304" t="s">
        <v>39</v>
      </c>
      <c r="N2304" s="2">
        <v>45107</v>
      </c>
      <c r="O2304" s="2">
        <v>45107</v>
      </c>
      <c r="P2304" t="s">
        <v>40</v>
      </c>
    </row>
    <row r="2305" spans="1:16" x14ac:dyDescent="0.25">
      <c r="A2305" t="s">
        <v>2668</v>
      </c>
      <c r="B2305" t="s">
        <v>33</v>
      </c>
      <c r="C2305" s="2">
        <v>45017</v>
      </c>
      <c r="D2305" s="2">
        <v>45107</v>
      </c>
      <c r="E2305" t="s">
        <v>74</v>
      </c>
      <c r="F2305" t="s">
        <v>840</v>
      </c>
      <c r="G2305" t="s">
        <v>841</v>
      </c>
      <c r="H2305" t="s">
        <v>24</v>
      </c>
      <c r="I2305" t="s">
        <v>74</v>
      </c>
      <c r="J2305" t="s">
        <v>28</v>
      </c>
      <c r="K2305" t="s">
        <v>40</v>
      </c>
      <c r="L2305" t="s">
        <v>38</v>
      </c>
      <c r="M2305" t="s">
        <v>39</v>
      </c>
      <c r="N2305" s="2">
        <v>45107</v>
      </c>
      <c r="O2305" s="2">
        <v>45107</v>
      </c>
      <c r="P2305" t="s">
        <v>40</v>
      </c>
    </row>
    <row r="2306" spans="1:16" x14ac:dyDescent="0.25">
      <c r="A2306" t="s">
        <v>2669</v>
      </c>
      <c r="B2306" t="s">
        <v>33</v>
      </c>
      <c r="C2306" s="2">
        <v>45017</v>
      </c>
      <c r="D2306" s="2">
        <v>45107</v>
      </c>
      <c r="E2306" t="s">
        <v>68</v>
      </c>
      <c r="F2306" t="s">
        <v>87</v>
      </c>
      <c r="G2306" t="s">
        <v>72</v>
      </c>
      <c r="H2306" t="s">
        <v>24</v>
      </c>
      <c r="I2306" t="s">
        <v>68</v>
      </c>
      <c r="J2306" t="s">
        <v>28</v>
      </c>
      <c r="K2306" t="s">
        <v>40</v>
      </c>
      <c r="L2306" t="s">
        <v>38</v>
      </c>
      <c r="M2306" t="s">
        <v>39</v>
      </c>
      <c r="N2306" s="2">
        <v>45107</v>
      </c>
      <c r="O2306" s="2">
        <v>45107</v>
      </c>
      <c r="P2306" t="s">
        <v>40</v>
      </c>
    </row>
    <row r="2307" spans="1:16" x14ac:dyDescent="0.25">
      <c r="A2307" t="s">
        <v>2670</v>
      </c>
      <c r="B2307" t="s">
        <v>33</v>
      </c>
      <c r="C2307" s="2">
        <v>45017</v>
      </c>
      <c r="D2307" s="2">
        <v>45107</v>
      </c>
      <c r="E2307" t="s">
        <v>70</v>
      </c>
      <c r="F2307" t="s">
        <v>71</v>
      </c>
      <c r="G2307" t="s">
        <v>72</v>
      </c>
      <c r="H2307" t="s">
        <v>24</v>
      </c>
      <c r="I2307" t="s">
        <v>70</v>
      </c>
      <c r="J2307" t="s">
        <v>28</v>
      </c>
      <c r="K2307" t="s">
        <v>40</v>
      </c>
      <c r="L2307" t="s">
        <v>38</v>
      </c>
      <c r="M2307" t="s">
        <v>39</v>
      </c>
      <c r="N2307" s="2">
        <v>45107</v>
      </c>
      <c r="O2307" s="2">
        <v>45107</v>
      </c>
      <c r="P2307" t="s">
        <v>40</v>
      </c>
    </row>
    <row r="2308" spans="1:16" x14ac:dyDescent="0.25">
      <c r="A2308" t="s">
        <v>2671</v>
      </c>
      <c r="B2308" t="s">
        <v>33</v>
      </c>
      <c r="C2308" s="2">
        <v>45017</v>
      </c>
      <c r="D2308" s="2">
        <v>45107</v>
      </c>
      <c r="E2308" t="s">
        <v>1308</v>
      </c>
      <c r="F2308" t="s">
        <v>959</v>
      </c>
      <c r="G2308" t="s">
        <v>960</v>
      </c>
      <c r="H2308" t="s">
        <v>24</v>
      </c>
      <c r="I2308" t="s">
        <v>1308</v>
      </c>
      <c r="J2308" t="s">
        <v>28</v>
      </c>
      <c r="K2308" t="s">
        <v>40</v>
      </c>
      <c r="L2308" t="s">
        <v>38</v>
      </c>
      <c r="M2308" t="s">
        <v>39</v>
      </c>
      <c r="N2308" s="2">
        <v>45107</v>
      </c>
      <c r="O2308" s="2">
        <v>45107</v>
      </c>
      <c r="P2308" t="s">
        <v>40</v>
      </c>
    </row>
    <row r="2309" spans="1:16" x14ac:dyDescent="0.25">
      <c r="A2309" t="s">
        <v>2672</v>
      </c>
      <c r="B2309" t="s">
        <v>33</v>
      </c>
      <c r="C2309" s="2">
        <v>45017</v>
      </c>
      <c r="D2309" s="2">
        <v>45107</v>
      </c>
      <c r="E2309" t="s">
        <v>537</v>
      </c>
      <c r="F2309" t="s">
        <v>99</v>
      </c>
      <c r="G2309" t="s">
        <v>83</v>
      </c>
      <c r="H2309" t="s">
        <v>24</v>
      </c>
      <c r="I2309" t="s">
        <v>537</v>
      </c>
      <c r="J2309" t="s">
        <v>28</v>
      </c>
      <c r="K2309" t="s">
        <v>40</v>
      </c>
      <c r="L2309" t="s">
        <v>38</v>
      </c>
      <c r="M2309" t="s">
        <v>39</v>
      </c>
      <c r="N2309" s="2">
        <v>45107</v>
      </c>
      <c r="O2309" s="2">
        <v>45107</v>
      </c>
      <c r="P2309" t="s">
        <v>40</v>
      </c>
    </row>
    <row r="2310" spans="1:16" x14ac:dyDescent="0.25">
      <c r="A2310" t="s">
        <v>2673</v>
      </c>
      <c r="B2310" t="s">
        <v>33</v>
      </c>
      <c r="C2310" s="2">
        <v>45017</v>
      </c>
      <c r="D2310" s="2">
        <v>45107</v>
      </c>
      <c r="E2310" t="s">
        <v>70</v>
      </c>
      <c r="F2310" t="s">
        <v>96</v>
      </c>
      <c r="G2310" t="s">
        <v>72</v>
      </c>
      <c r="H2310" t="s">
        <v>24</v>
      </c>
      <c r="I2310" t="s">
        <v>70</v>
      </c>
      <c r="J2310" t="s">
        <v>28</v>
      </c>
      <c r="K2310" t="s">
        <v>40</v>
      </c>
      <c r="L2310" t="s">
        <v>38</v>
      </c>
      <c r="M2310" t="s">
        <v>39</v>
      </c>
      <c r="N2310" s="2">
        <v>45107</v>
      </c>
      <c r="O2310" s="2">
        <v>45107</v>
      </c>
      <c r="P2310" t="s">
        <v>40</v>
      </c>
    </row>
    <row r="2311" spans="1:16" x14ac:dyDescent="0.25">
      <c r="A2311" t="s">
        <v>2674</v>
      </c>
      <c r="B2311" t="s">
        <v>33</v>
      </c>
      <c r="C2311" s="2">
        <v>45017</v>
      </c>
      <c r="D2311" s="2">
        <v>45107</v>
      </c>
      <c r="E2311" t="s">
        <v>106</v>
      </c>
      <c r="F2311" t="s">
        <v>840</v>
      </c>
      <c r="G2311" t="s">
        <v>841</v>
      </c>
      <c r="H2311" t="s">
        <v>24</v>
      </c>
      <c r="I2311" t="s">
        <v>106</v>
      </c>
      <c r="J2311" t="s">
        <v>28</v>
      </c>
      <c r="K2311" t="s">
        <v>40</v>
      </c>
      <c r="L2311" t="s">
        <v>38</v>
      </c>
      <c r="M2311" t="s">
        <v>39</v>
      </c>
      <c r="N2311" s="2">
        <v>45107</v>
      </c>
      <c r="O2311" s="2">
        <v>45107</v>
      </c>
      <c r="P2311" t="s">
        <v>40</v>
      </c>
    </row>
    <row r="2312" spans="1:16" x14ac:dyDescent="0.25">
      <c r="A2312" t="s">
        <v>2675</v>
      </c>
      <c r="B2312" t="s">
        <v>33</v>
      </c>
      <c r="C2312" s="2">
        <v>45017</v>
      </c>
      <c r="D2312" s="2">
        <v>45107</v>
      </c>
      <c r="E2312" t="s">
        <v>42</v>
      </c>
      <c r="F2312" t="s">
        <v>252</v>
      </c>
      <c r="G2312" t="s">
        <v>120</v>
      </c>
      <c r="H2312" t="s">
        <v>24</v>
      </c>
      <c r="I2312" t="s">
        <v>42</v>
      </c>
      <c r="J2312" t="s">
        <v>28</v>
      </c>
      <c r="K2312" t="s">
        <v>40</v>
      </c>
      <c r="L2312" t="s">
        <v>38</v>
      </c>
      <c r="M2312" t="s">
        <v>39</v>
      </c>
      <c r="N2312" s="2">
        <v>45107</v>
      </c>
      <c r="O2312" s="2">
        <v>45107</v>
      </c>
      <c r="P2312" t="s">
        <v>40</v>
      </c>
    </row>
    <row r="2313" spans="1:16" x14ac:dyDescent="0.25">
      <c r="A2313" t="s">
        <v>2676</v>
      </c>
      <c r="B2313" t="s">
        <v>33</v>
      </c>
      <c r="C2313" s="2">
        <v>45017</v>
      </c>
      <c r="D2313" s="2">
        <v>45107</v>
      </c>
      <c r="E2313" t="s">
        <v>106</v>
      </c>
      <c r="F2313" t="s">
        <v>61</v>
      </c>
      <c r="G2313" t="s">
        <v>62</v>
      </c>
      <c r="H2313" t="s">
        <v>24</v>
      </c>
      <c r="I2313" t="s">
        <v>106</v>
      </c>
      <c r="J2313" t="s">
        <v>28</v>
      </c>
      <c r="K2313" t="s">
        <v>40</v>
      </c>
      <c r="L2313" t="s">
        <v>38</v>
      </c>
      <c r="M2313" t="s">
        <v>39</v>
      </c>
      <c r="N2313" s="2">
        <v>45107</v>
      </c>
      <c r="O2313" s="2">
        <v>45107</v>
      </c>
      <c r="P2313" t="s">
        <v>40</v>
      </c>
    </row>
    <row r="2314" spans="1:16" x14ac:dyDescent="0.25">
      <c r="A2314" t="s">
        <v>2677</v>
      </c>
      <c r="B2314" t="s">
        <v>33</v>
      </c>
      <c r="C2314" s="2">
        <v>45017</v>
      </c>
      <c r="D2314" s="2">
        <v>45107</v>
      </c>
      <c r="E2314" t="s">
        <v>257</v>
      </c>
      <c r="F2314" t="s">
        <v>840</v>
      </c>
      <c r="G2314" t="s">
        <v>841</v>
      </c>
      <c r="H2314" t="s">
        <v>24</v>
      </c>
      <c r="I2314" t="s">
        <v>257</v>
      </c>
      <c r="J2314" t="s">
        <v>28</v>
      </c>
      <c r="K2314" t="s">
        <v>40</v>
      </c>
      <c r="L2314" t="s">
        <v>38</v>
      </c>
      <c r="M2314" t="s">
        <v>39</v>
      </c>
      <c r="N2314" s="2">
        <v>45107</v>
      </c>
      <c r="O2314" s="2">
        <v>45107</v>
      </c>
      <c r="P2314" t="s">
        <v>40</v>
      </c>
    </row>
    <row r="2315" spans="1:16" x14ac:dyDescent="0.25">
      <c r="A2315" t="s">
        <v>2678</v>
      </c>
      <c r="B2315" t="s">
        <v>33</v>
      </c>
      <c r="C2315" s="2">
        <v>45017</v>
      </c>
      <c r="D2315" s="2">
        <v>45107</v>
      </c>
      <c r="E2315" t="s">
        <v>101</v>
      </c>
      <c r="F2315" t="s">
        <v>204</v>
      </c>
      <c r="G2315" t="s">
        <v>83</v>
      </c>
      <c r="H2315" t="s">
        <v>24</v>
      </c>
      <c r="I2315" t="s">
        <v>101</v>
      </c>
      <c r="J2315" t="s">
        <v>28</v>
      </c>
      <c r="K2315" t="s">
        <v>40</v>
      </c>
      <c r="L2315" t="s">
        <v>38</v>
      </c>
      <c r="M2315" t="s">
        <v>39</v>
      </c>
      <c r="N2315" s="2">
        <v>45107</v>
      </c>
      <c r="O2315" s="2">
        <v>45107</v>
      </c>
      <c r="P2315" t="s">
        <v>40</v>
      </c>
    </row>
    <row r="2316" spans="1:16" x14ac:dyDescent="0.25">
      <c r="A2316" t="s">
        <v>2679</v>
      </c>
      <c r="B2316" t="s">
        <v>33</v>
      </c>
      <c r="C2316" s="2">
        <v>45017</v>
      </c>
      <c r="D2316" s="2">
        <v>45107</v>
      </c>
      <c r="E2316" t="s">
        <v>68</v>
      </c>
      <c r="F2316" t="s">
        <v>840</v>
      </c>
      <c r="G2316" t="s">
        <v>841</v>
      </c>
      <c r="H2316" t="s">
        <v>24</v>
      </c>
      <c r="I2316" t="s">
        <v>68</v>
      </c>
      <c r="J2316" t="s">
        <v>28</v>
      </c>
      <c r="K2316" t="s">
        <v>40</v>
      </c>
      <c r="L2316" t="s">
        <v>38</v>
      </c>
      <c r="M2316" t="s">
        <v>39</v>
      </c>
      <c r="N2316" s="2">
        <v>45107</v>
      </c>
      <c r="O2316" s="2">
        <v>45107</v>
      </c>
      <c r="P2316" t="s">
        <v>40</v>
      </c>
    </row>
    <row r="2317" spans="1:16" x14ac:dyDescent="0.25">
      <c r="A2317" t="s">
        <v>2680</v>
      </c>
      <c r="B2317" t="s">
        <v>33</v>
      </c>
      <c r="C2317" s="2">
        <v>45017</v>
      </c>
      <c r="D2317" s="2">
        <v>45107</v>
      </c>
      <c r="E2317" t="s">
        <v>135</v>
      </c>
      <c r="F2317" t="s">
        <v>224</v>
      </c>
      <c r="G2317" t="s">
        <v>83</v>
      </c>
      <c r="H2317" t="s">
        <v>24</v>
      </c>
      <c r="I2317" t="s">
        <v>135</v>
      </c>
      <c r="J2317" t="s">
        <v>28</v>
      </c>
      <c r="K2317" t="s">
        <v>40</v>
      </c>
      <c r="L2317" t="s">
        <v>38</v>
      </c>
      <c r="M2317" t="s">
        <v>39</v>
      </c>
      <c r="N2317" s="2">
        <v>45107</v>
      </c>
      <c r="O2317" s="2">
        <v>45107</v>
      </c>
      <c r="P2317" t="s">
        <v>40</v>
      </c>
    </row>
    <row r="2318" spans="1:16" x14ac:dyDescent="0.25">
      <c r="A2318" t="s">
        <v>2681</v>
      </c>
      <c r="B2318" t="s">
        <v>33</v>
      </c>
      <c r="C2318" s="2">
        <v>45017</v>
      </c>
      <c r="D2318" s="2">
        <v>45107</v>
      </c>
      <c r="E2318" t="s">
        <v>122</v>
      </c>
      <c r="F2318" t="s">
        <v>161</v>
      </c>
      <c r="G2318" t="s">
        <v>72</v>
      </c>
      <c r="H2318" t="s">
        <v>24</v>
      </c>
      <c r="I2318" t="s">
        <v>122</v>
      </c>
      <c r="J2318" t="s">
        <v>28</v>
      </c>
      <c r="K2318" t="s">
        <v>40</v>
      </c>
      <c r="L2318" t="s">
        <v>38</v>
      </c>
      <c r="M2318" t="s">
        <v>39</v>
      </c>
      <c r="N2318" s="2">
        <v>45107</v>
      </c>
      <c r="O2318" s="2">
        <v>45107</v>
      </c>
      <c r="P2318" t="s">
        <v>40</v>
      </c>
    </row>
    <row r="2319" spans="1:16" x14ac:dyDescent="0.25">
      <c r="A2319" t="s">
        <v>2682</v>
      </c>
      <c r="B2319" t="s">
        <v>33</v>
      </c>
      <c r="C2319" s="2">
        <v>45017</v>
      </c>
      <c r="D2319" s="2">
        <v>45107</v>
      </c>
      <c r="E2319" t="s">
        <v>389</v>
      </c>
      <c r="F2319" t="s">
        <v>204</v>
      </c>
      <c r="G2319" t="s">
        <v>83</v>
      </c>
      <c r="H2319" t="s">
        <v>24</v>
      </c>
      <c r="I2319" t="s">
        <v>389</v>
      </c>
      <c r="J2319" t="s">
        <v>28</v>
      </c>
      <c r="K2319" t="s">
        <v>40</v>
      </c>
      <c r="L2319" t="s">
        <v>38</v>
      </c>
      <c r="M2319" t="s">
        <v>39</v>
      </c>
      <c r="N2319" s="2">
        <v>45107</v>
      </c>
      <c r="O2319" s="2">
        <v>45107</v>
      </c>
      <c r="P2319" t="s">
        <v>40</v>
      </c>
    </row>
    <row r="2320" spans="1:16" x14ac:dyDescent="0.25">
      <c r="A2320" t="s">
        <v>2683</v>
      </c>
      <c r="B2320" t="s">
        <v>33</v>
      </c>
      <c r="C2320" s="2">
        <v>45017</v>
      </c>
      <c r="D2320" s="2">
        <v>45107</v>
      </c>
      <c r="E2320" t="s">
        <v>74</v>
      </c>
      <c r="F2320" t="s">
        <v>75</v>
      </c>
      <c r="G2320" t="s">
        <v>44</v>
      </c>
      <c r="H2320" t="s">
        <v>24</v>
      </c>
      <c r="I2320" t="s">
        <v>74</v>
      </c>
      <c r="J2320" t="s">
        <v>28</v>
      </c>
      <c r="K2320" t="s">
        <v>40</v>
      </c>
      <c r="L2320" t="s">
        <v>38</v>
      </c>
      <c r="M2320" t="s">
        <v>39</v>
      </c>
      <c r="N2320" s="2">
        <v>45107</v>
      </c>
      <c r="O2320" s="2">
        <v>45107</v>
      </c>
      <c r="P2320" t="s">
        <v>40</v>
      </c>
    </row>
    <row r="2321" spans="1:16" x14ac:dyDescent="0.25">
      <c r="A2321" t="s">
        <v>2684</v>
      </c>
      <c r="B2321" t="s">
        <v>33</v>
      </c>
      <c r="C2321" s="2">
        <v>45017</v>
      </c>
      <c r="D2321" s="2">
        <v>45107</v>
      </c>
      <c r="E2321" t="s">
        <v>74</v>
      </c>
      <c r="F2321" t="s">
        <v>99</v>
      </c>
      <c r="G2321" t="s">
        <v>83</v>
      </c>
      <c r="H2321" t="s">
        <v>24</v>
      </c>
      <c r="I2321" t="s">
        <v>74</v>
      </c>
      <c r="J2321" t="s">
        <v>28</v>
      </c>
      <c r="K2321" t="s">
        <v>40</v>
      </c>
      <c r="L2321" t="s">
        <v>38</v>
      </c>
      <c r="M2321" t="s">
        <v>39</v>
      </c>
      <c r="N2321" s="2">
        <v>45107</v>
      </c>
      <c r="O2321" s="2">
        <v>45107</v>
      </c>
      <c r="P2321" t="s">
        <v>40</v>
      </c>
    </row>
    <row r="2322" spans="1:16" x14ac:dyDescent="0.25">
      <c r="A2322" t="s">
        <v>2685</v>
      </c>
      <c r="B2322" t="s">
        <v>33</v>
      </c>
      <c r="C2322" s="2">
        <v>45017</v>
      </c>
      <c r="D2322" s="2">
        <v>45107</v>
      </c>
      <c r="E2322" t="s">
        <v>203</v>
      </c>
      <c r="F2322" t="s">
        <v>729</v>
      </c>
      <c r="G2322" t="s">
        <v>90</v>
      </c>
      <c r="H2322" t="s">
        <v>24</v>
      </c>
      <c r="I2322" t="s">
        <v>203</v>
      </c>
      <c r="J2322" t="s">
        <v>28</v>
      </c>
      <c r="K2322" t="s">
        <v>40</v>
      </c>
      <c r="L2322" t="s">
        <v>38</v>
      </c>
      <c r="M2322" t="s">
        <v>39</v>
      </c>
      <c r="N2322" s="2">
        <v>45107</v>
      </c>
      <c r="O2322" s="2">
        <v>45107</v>
      </c>
      <c r="P2322" t="s">
        <v>40</v>
      </c>
    </row>
    <row r="2323" spans="1:16" x14ac:dyDescent="0.25">
      <c r="A2323" t="s">
        <v>2686</v>
      </c>
      <c r="B2323" t="s">
        <v>33</v>
      </c>
      <c r="C2323" s="2">
        <v>45017</v>
      </c>
      <c r="D2323" s="2">
        <v>45107</v>
      </c>
      <c r="E2323" t="s">
        <v>54</v>
      </c>
      <c r="F2323" t="s">
        <v>252</v>
      </c>
      <c r="G2323" t="s">
        <v>120</v>
      </c>
      <c r="H2323" t="s">
        <v>24</v>
      </c>
      <c r="I2323" t="s">
        <v>54</v>
      </c>
      <c r="J2323" t="s">
        <v>28</v>
      </c>
      <c r="K2323" t="s">
        <v>40</v>
      </c>
      <c r="L2323" t="s">
        <v>38</v>
      </c>
      <c r="M2323" t="s">
        <v>39</v>
      </c>
      <c r="N2323" s="2">
        <v>45107</v>
      </c>
      <c r="O2323" s="2">
        <v>45107</v>
      </c>
      <c r="P2323" t="s">
        <v>40</v>
      </c>
    </row>
    <row r="2324" spans="1:16" x14ac:dyDescent="0.25">
      <c r="A2324" t="s">
        <v>2687</v>
      </c>
      <c r="B2324" t="s">
        <v>33</v>
      </c>
      <c r="C2324" s="2">
        <v>45017</v>
      </c>
      <c r="D2324" s="2">
        <v>45107</v>
      </c>
      <c r="E2324" t="s">
        <v>122</v>
      </c>
      <c r="F2324" t="s">
        <v>1490</v>
      </c>
      <c r="G2324" t="s">
        <v>79</v>
      </c>
      <c r="H2324" t="s">
        <v>24</v>
      </c>
      <c r="I2324" t="s">
        <v>122</v>
      </c>
      <c r="J2324" t="s">
        <v>28</v>
      </c>
      <c r="K2324" t="s">
        <v>40</v>
      </c>
      <c r="L2324" t="s">
        <v>38</v>
      </c>
      <c r="M2324" t="s">
        <v>39</v>
      </c>
      <c r="N2324" s="2">
        <v>45107</v>
      </c>
      <c r="O2324" s="2">
        <v>45107</v>
      </c>
      <c r="P2324" t="s">
        <v>40</v>
      </c>
    </row>
    <row r="2325" spans="1:16" x14ac:dyDescent="0.25">
      <c r="A2325" t="s">
        <v>2688</v>
      </c>
      <c r="B2325" t="s">
        <v>33</v>
      </c>
      <c r="C2325" s="2">
        <v>45017</v>
      </c>
      <c r="D2325" s="2">
        <v>45107</v>
      </c>
      <c r="E2325" t="s">
        <v>70</v>
      </c>
      <c r="F2325" t="s">
        <v>71</v>
      </c>
      <c r="G2325" t="s">
        <v>72</v>
      </c>
      <c r="H2325" t="s">
        <v>24</v>
      </c>
      <c r="I2325" t="s">
        <v>70</v>
      </c>
      <c r="J2325" t="s">
        <v>28</v>
      </c>
      <c r="K2325" t="s">
        <v>40</v>
      </c>
      <c r="L2325" t="s">
        <v>38</v>
      </c>
      <c r="M2325" t="s">
        <v>39</v>
      </c>
      <c r="N2325" s="2">
        <v>45107</v>
      </c>
      <c r="O2325" s="2">
        <v>45107</v>
      </c>
      <c r="P2325" t="s">
        <v>40</v>
      </c>
    </row>
    <row r="2326" spans="1:16" x14ac:dyDescent="0.25">
      <c r="A2326" t="s">
        <v>2689</v>
      </c>
      <c r="B2326" t="s">
        <v>33</v>
      </c>
      <c r="C2326" s="2">
        <v>45017</v>
      </c>
      <c r="D2326" s="2">
        <v>45107</v>
      </c>
      <c r="E2326" t="s">
        <v>70</v>
      </c>
      <c r="F2326" t="s">
        <v>71</v>
      </c>
      <c r="G2326" t="s">
        <v>72</v>
      </c>
      <c r="H2326" t="s">
        <v>24</v>
      </c>
      <c r="I2326" t="s">
        <v>70</v>
      </c>
      <c r="J2326" t="s">
        <v>28</v>
      </c>
      <c r="K2326" t="s">
        <v>40</v>
      </c>
      <c r="L2326" t="s">
        <v>38</v>
      </c>
      <c r="M2326" t="s">
        <v>39</v>
      </c>
      <c r="N2326" s="2">
        <v>45107</v>
      </c>
      <c r="O2326" s="2">
        <v>45107</v>
      </c>
      <c r="P2326" t="s">
        <v>40</v>
      </c>
    </row>
    <row r="2327" spans="1:16" x14ac:dyDescent="0.25">
      <c r="A2327" t="s">
        <v>2690</v>
      </c>
      <c r="B2327" t="s">
        <v>33</v>
      </c>
      <c r="C2327" s="2">
        <v>45017</v>
      </c>
      <c r="D2327" s="2">
        <v>45107</v>
      </c>
      <c r="E2327" t="s">
        <v>106</v>
      </c>
      <c r="F2327" t="s">
        <v>87</v>
      </c>
      <c r="G2327" t="s">
        <v>72</v>
      </c>
      <c r="H2327" t="s">
        <v>24</v>
      </c>
      <c r="I2327" t="s">
        <v>106</v>
      </c>
      <c r="J2327" t="s">
        <v>28</v>
      </c>
      <c r="K2327" t="s">
        <v>40</v>
      </c>
      <c r="L2327" t="s">
        <v>38</v>
      </c>
      <c r="M2327" t="s">
        <v>39</v>
      </c>
      <c r="N2327" s="2">
        <v>45107</v>
      </c>
      <c r="O2327" s="2">
        <v>45107</v>
      </c>
      <c r="P2327" t="s">
        <v>40</v>
      </c>
    </row>
    <row r="2328" spans="1:16" x14ac:dyDescent="0.25">
      <c r="A2328" t="s">
        <v>2691</v>
      </c>
      <c r="B2328" t="s">
        <v>33</v>
      </c>
      <c r="C2328" s="2">
        <v>45017</v>
      </c>
      <c r="D2328" s="2">
        <v>45107</v>
      </c>
      <c r="E2328" t="s">
        <v>74</v>
      </c>
      <c r="F2328" t="s">
        <v>75</v>
      </c>
      <c r="G2328" t="s">
        <v>44</v>
      </c>
      <c r="H2328" t="s">
        <v>24</v>
      </c>
      <c r="I2328" t="s">
        <v>74</v>
      </c>
      <c r="J2328" t="s">
        <v>28</v>
      </c>
      <c r="K2328" t="s">
        <v>40</v>
      </c>
      <c r="L2328" t="s">
        <v>38</v>
      </c>
      <c r="M2328" t="s">
        <v>39</v>
      </c>
      <c r="N2328" s="2">
        <v>45107</v>
      </c>
      <c r="O2328" s="2">
        <v>45107</v>
      </c>
      <c r="P2328" t="s">
        <v>40</v>
      </c>
    </row>
    <row r="2329" spans="1:16" x14ac:dyDescent="0.25">
      <c r="A2329" t="s">
        <v>2692</v>
      </c>
      <c r="B2329" t="s">
        <v>33</v>
      </c>
      <c r="C2329" s="2">
        <v>45017</v>
      </c>
      <c r="D2329" s="2">
        <v>45107</v>
      </c>
      <c r="E2329" t="s">
        <v>68</v>
      </c>
      <c r="F2329" t="s">
        <v>161</v>
      </c>
      <c r="G2329" t="s">
        <v>72</v>
      </c>
      <c r="H2329" t="s">
        <v>24</v>
      </c>
      <c r="I2329" t="s">
        <v>68</v>
      </c>
      <c r="J2329" t="s">
        <v>28</v>
      </c>
      <c r="K2329" t="s">
        <v>40</v>
      </c>
      <c r="L2329" t="s">
        <v>38</v>
      </c>
      <c r="M2329" t="s">
        <v>39</v>
      </c>
      <c r="N2329" s="2">
        <v>45107</v>
      </c>
      <c r="O2329" s="2">
        <v>45107</v>
      </c>
      <c r="P2329" t="s">
        <v>40</v>
      </c>
    </row>
    <row r="2330" spans="1:16" x14ac:dyDescent="0.25">
      <c r="A2330" t="s">
        <v>2693</v>
      </c>
      <c r="B2330" t="s">
        <v>33</v>
      </c>
      <c r="C2330" s="2">
        <v>45017</v>
      </c>
      <c r="D2330" s="2">
        <v>45107</v>
      </c>
      <c r="E2330" t="s">
        <v>153</v>
      </c>
      <c r="F2330" t="s">
        <v>89</v>
      </c>
      <c r="G2330" t="s">
        <v>90</v>
      </c>
      <c r="H2330" t="s">
        <v>24</v>
      </c>
      <c r="I2330" t="s">
        <v>153</v>
      </c>
      <c r="J2330" t="s">
        <v>28</v>
      </c>
      <c r="K2330" t="s">
        <v>40</v>
      </c>
      <c r="L2330" t="s">
        <v>38</v>
      </c>
      <c r="M2330" t="s">
        <v>39</v>
      </c>
      <c r="N2330" s="2">
        <v>45107</v>
      </c>
      <c r="O2330" s="2">
        <v>45107</v>
      </c>
      <c r="P2330" t="s">
        <v>40</v>
      </c>
    </row>
    <row r="2331" spans="1:16" x14ac:dyDescent="0.25">
      <c r="A2331" t="s">
        <v>2694</v>
      </c>
      <c r="B2331" t="s">
        <v>33</v>
      </c>
      <c r="C2331" s="2">
        <v>45017</v>
      </c>
      <c r="D2331" s="2">
        <v>45107</v>
      </c>
      <c r="E2331" t="s">
        <v>74</v>
      </c>
      <c r="F2331" t="s">
        <v>75</v>
      </c>
      <c r="G2331" t="s">
        <v>44</v>
      </c>
      <c r="H2331" t="s">
        <v>24</v>
      </c>
      <c r="I2331" t="s">
        <v>74</v>
      </c>
      <c r="J2331" t="s">
        <v>28</v>
      </c>
      <c r="K2331" t="s">
        <v>40</v>
      </c>
      <c r="L2331" t="s">
        <v>38</v>
      </c>
      <c r="M2331" t="s">
        <v>39</v>
      </c>
      <c r="N2331" s="2">
        <v>45107</v>
      </c>
      <c r="O2331" s="2">
        <v>45107</v>
      </c>
      <c r="P2331" t="s">
        <v>40</v>
      </c>
    </row>
    <row r="2332" spans="1:16" x14ac:dyDescent="0.25">
      <c r="A2332" t="s">
        <v>2695</v>
      </c>
      <c r="B2332" t="s">
        <v>33</v>
      </c>
      <c r="C2332" s="2">
        <v>45017</v>
      </c>
      <c r="D2332" s="2">
        <v>45107</v>
      </c>
      <c r="E2332" t="s">
        <v>74</v>
      </c>
      <c r="F2332" t="s">
        <v>75</v>
      </c>
      <c r="G2332" t="s">
        <v>44</v>
      </c>
      <c r="H2332" t="s">
        <v>24</v>
      </c>
      <c r="I2332" t="s">
        <v>74</v>
      </c>
      <c r="J2332" t="s">
        <v>28</v>
      </c>
      <c r="K2332" t="s">
        <v>40</v>
      </c>
      <c r="L2332" t="s">
        <v>38</v>
      </c>
      <c r="M2332" t="s">
        <v>39</v>
      </c>
      <c r="N2332" s="2">
        <v>45107</v>
      </c>
      <c r="O2332" s="2">
        <v>45107</v>
      </c>
      <c r="P2332" t="s">
        <v>40</v>
      </c>
    </row>
    <row r="2333" spans="1:16" x14ac:dyDescent="0.25">
      <c r="A2333" t="s">
        <v>2696</v>
      </c>
      <c r="B2333" t="s">
        <v>33</v>
      </c>
      <c r="C2333" s="2">
        <v>45017</v>
      </c>
      <c r="D2333" s="2">
        <v>45107</v>
      </c>
      <c r="E2333" t="s">
        <v>2697</v>
      </c>
      <c r="F2333" t="s">
        <v>207</v>
      </c>
      <c r="G2333" t="s">
        <v>79</v>
      </c>
      <c r="H2333" t="s">
        <v>24</v>
      </c>
      <c r="I2333" t="s">
        <v>2697</v>
      </c>
      <c r="J2333" t="s">
        <v>28</v>
      </c>
      <c r="K2333" t="s">
        <v>40</v>
      </c>
      <c r="L2333" t="s">
        <v>38</v>
      </c>
      <c r="M2333" t="s">
        <v>39</v>
      </c>
      <c r="N2333" s="2">
        <v>45107</v>
      </c>
      <c r="O2333" s="2">
        <v>45107</v>
      </c>
      <c r="P2333" t="s">
        <v>40</v>
      </c>
    </row>
    <row r="2334" spans="1:16" x14ac:dyDescent="0.25">
      <c r="A2334" t="s">
        <v>2698</v>
      </c>
      <c r="B2334" t="s">
        <v>33</v>
      </c>
      <c r="C2334" s="2">
        <v>45017</v>
      </c>
      <c r="D2334" s="2">
        <v>45107</v>
      </c>
      <c r="E2334" t="s">
        <v>203</v>
      </c>
      <c r="F2334" t="s">
        <v>131</v>
      </c>
      <c r="G2334" t="s">
        <v>132</v>
      </c>
      <c r="H2334" t="s">
        <v>24</v>
      </c>
      <c r="I2334" t="s">
        <v>203</v>
      </c>
      <c r="J2334" t="s">
        <v>28</v>
      </c>
      <c r="K2334" t="s">
        <v>40</v>
      </c>
      <c r="L2334" t="s">
        <v>38</v>
      </c>
      <c r="M2334" t="s">
        <v>39</v>
      </c>
      <c r="N2334" s="2">
        <v>45107</v>
      </c>
      <c r="O2334" s="2">
        <v>45107</v>
      </c>
      <c r="P2334" t="s">
        <v>40</v>
      </c>
    </row>
    <row r="2335" spans="1:16" x14ac:dyDescent="0.25">
      <c r="A2335" t="s">
        <v>2699</v>
      </c>
      <c r="B2335" t="s">
        <v>33</v>
      </c>
      <c r="C2335" s="2">
        <v>45017</v>
      </c>
      <c r="D2335" s="2">
        <v>45107</v>
      </c>
      <c r="E2335" t="s">
        <v>322</v>
      </c>
      <c r="F2335" t="s">
        <v>840</v>
      </c>
      <c r="G2335" t="s">
        <v>841</v>
      </c>
      <c r="H2335" t="s">
        <v>24</v>
      </c>
      <c r="I2335" t="s">
        <v>322</v>
      </c>
      <c r="J2335" t="s">
        <v>28</v>
      </c>
      <c r="K2335" t="s">
        <v>40</v>
      </c>
      <c r="L2335" t="s">
        <v>38</v>
      </c>
      <c r="M2335" t="s">
        <v>39</v>
      </c>
      <c r="N2335" s="2">
        <v>45107</v>
      </c>
      <c r="O2335" s="2">
        <v>45107</v>
      </c>
      <c r="P2335" t="s">
        <v>40</v>
      </c>
    </row>
    <row r="2336" spans="1:16" x14ac:dyDescent="0.25">
      <c r="A2336" t="s">
        <v>2700</v>
      </c>
      <c r="B2336" t="s">
        <v>33</v>
      </c>
      <c r="C2336" s="2">
        <v>45017</v>
      </c>
      <c r="D2336" s="2">
        <v>45107</v>
      </c>
      <c r="E2336" t="s">
        <v>101</v>
      </c>
      <c r="F2336" t="s">
        <v>96</v>
      </c>
      <c r="G2336" t="s">
        <v>72</v>
      </c>
      <c r="H2336" t="s">
        <v>24</v>
      </c>
      <c r="I2336" t="s">
        <v>101</v>
      </c>
      <c r="J2336" t="s">
        <v>28</v>
      </c>
      <c r="K2336" t="s">
        <v>40</v>
      </c>
      <c r="L2336" t="s">
        <v>38</v>
      </c>
      <c r="M2336" t="s">
        <v>39</v>
      </c>
      <c r="N2336" s="2">
        <v>45107</v>
      </c>
      <c r="O2336" s="2">
        <v>45107</v>
      </c>
      <c r="P2336" t="s">
        <v>40</v>
      </c>
    </row>
    <row r="2337" spans="1:16" x14ac:dyDescent="0.25">
      <c r="A2337" t="s">
        <v>2701</v>
      </c>
      <c r="B2337" t="s">
        <v>33</v>
      </c>
      <c r="C2337" s="2">
        <v>45017</v>
      </c>
      <c r="D2337" s="2">
        <v>45107</v>
      </c>
      <c r="E2337" t="s">
        <v>68</v>
      </c>
      <c r="F2337" t="s">
        <v>204</v>
      </c>
      <c r="G2337" t="s">
        <v>90</v>
      </c>
      <c r="H2337" t="s">
        <v>24</v>
      </c>
      <c r="I2337" t="s">
        <v>68</v>
      </c>
      <c r="J2337" t="s">
        <v>28</v>
      </c>
      <c r="K2337" t="s">
        <v>40</v>
      </c>
      <c r="L2337" t="s">
        <v>38</v>
      </c>
      <c r="M2337" t="s">
        <v>39</v>
      </c>
      <c r="N2337" s="2">
        <v>45107</v>
      </c>
      <c r="O2337" s="2">
        <v>45107</v>
      </c>
      <c r="P2337" t="s">
        <v>40</v>
      </c>
    </row>
    <row r="2338" spans="1:16" x14ac:dyDescent="0.25">
      <c r="A2338" t="s">
        <v>2702</v>
      </c>
      <c r="B2338" t="s">
        <v>33</v>
      </c>
      <c r="C2338" s="2">
        <v>45017</v>
      </c>
      <c r="D2338" s="2">
        <v>45107</v>
      </c>
      <c r="E2338" t="s">
        <v>70</v>
      </c>
      <c r="F2338" t="s">
        <v>161</v>
      </c>
      <c r="G2338" t="s">
        <v>72</v>
      </c>
      <c r="H2338" t="s">
        <v>24</v>
      </c>
      <c r="I2338" t="s">
        <v>70</v>
      </c>
      <c r="J2338" t="s">
        <v>28</v>
      </c>
      <c r="K2338" t="s">
        <v>40</v>
      </c>
      <c r="L2338" t="s">
        <v>38</v>
      </c>
      <c r="M2338" t="s">
        <v>39</v>
      </c>
      <c r="N2338" s="2">
        <v>45107</v>
      </c>
      <c r="O2338" s="2">
        <v>45107</v>
      </c>
      <c r="P2338" t="s">
        <v>40</v>
      </c>
    </row>
    <row r="2339" spans="1:16" x14ac:dyDescent="0.25">
      <c r="A2339" t="s">
        <v>2703</v>
      </c>
      <c r="B2339" t="s">
        <v>33</v>
      </c>
      <c r="C2339" s="2">
        <v>45017</v>
      </c>
      <c r="D2339" s="2">
        <v>45107</v>
      </c>
      <c r="E2339" t="s">
        <v>391</v>
      </c>
      <c r="F2339" t="s">
        <v>840</v>
      </c>
      <c r="G2339" t="s">
        <v>841</v>
      </c>
      <c r="H2339" t="s">
        <v>24</v>
      </c>
      <c r="I2339" t="s">
        <v>391</v>
      </c>
      <c r="J2339" t="s">
        <v>28</v>
      </c>
      <c r="K2339" t="s">
        <v>40</v>
      </c>
      <c r="L2339" t="s">
        <v>38</v>
      </c>
      <c r="M2339" t="s">
        <v>39</v>
      </c>
      <c r="N2339" s="2">
        <v>45107</v>
      </c>
      <c r="O2339" s="2">
        <v>45107</v>
      </c>
      <c r="P2339" t="s">
        <v>40</v>
      </c>
    </row>
    <row r="2340" spans="1:16" x14ac:dyDescent="0.25">
      <c r="A2340" t="s">
        <v>2704</v>
      </c>
      <c r="B2340" t="s">
        <v>33</v>
      </c>
      <c r="C2340" s="2">
        <v>45017</v>
      </c>
      <c r="D2340" s="2">
        <v>45107</v>
      </c>
      <c r="E2340" t="s">
        <v>92</v>
      </c>
      <c r="F2340" t="s">
        <v>47</v>
      </c>
      <c r="G2340" t="s">
        <v>48</v>
      </c>
      <c r="H2340" t="s">
        <v>24</v>
      </c>
      <c r="I2340" t="s">
        <v>92</v>
      </c>
      <c r="J2340" t="s">
        <v>28</v>
      </c>
      <c r="K2340" t="s">
        <v>40</v>
      </c>
      <c r="L2340" t="s">
        <v>38</v>
      </c>
      <c r="M2340" t="s">
        <v>39</v>
      </c>
      <c r="N2340" s="2">
        <v>45107</v>
      </c>
      <c r="O2340" s="2">
        <v>45107</v>
      </c>
      <c r="P2340" t="s">
        <v>40</v>
      </c>
    </row>
    <row r="2341" spans="1:16" x14ac:dyDescent="0.25">
      <c r="A2341" t="s">
        <v>2705</v>
      </c>
      <c r="B2341" t="s">
        <v>33</v>
      </c>
      <c r="C2341" s="2">
        <v>45017</v>
      </c>
      <c r="D2341" s="2">
        <v>45107</v>
      </c>
      <c r="E2341" t="s">
        <v>2059</v>
      </c>
      <c r="F2341" t="s">
        <v>55</v>
      </c>
      <c r="G2341" t="s">
        <v>36</v>
      </c>
      <c r="H2341" t="s">
        <v>24</v>
      </c>
      <c r="I2341" t="s">
        <v>2059</v>
      </c>
      <c r="J2341" t="s">
        <v>28</v>
      </c>
      <c r="K2341" t="s">
        <v>40</v>
      </c>
      <c r="L2341" t="s">
        <v>38</v>
      </c>
      <c r="M2341" t="s">
        <v>39</v>
      </c>
      <c r="N2341" s="2">
        <v>45107</v>
      </c>
      <c r="O2341" s="2">
        <v>45107</v>
      </c>
      <c r="P2341" t="s">
        <v>40</v>
      </c>
    </row>
    <row r="2342" spans="1:16" x14ac:dyDescent="0.25">
      <c r="A2342" t="s">
        <v>2706</v>
      </c>
      <c r="B2342" t="s">
        <v>33</v>
      </c>
      <c r="C2342" s="2">
        <v>45017</v>
      </c>
      <c r="D2342" s="2">
        <v>45107</v>
      </c>
      <c r="E2342" t="s">
        <v>74</v>
      </c>
      <c r="F2342" t="s">
        <v>96</v>
      </c>
      <c r="G2342" t="s">
        <v>72</v>
      </c>
      <c r="H2342" t="s">
        <v>24</v>
      </c>
      <c r="I2342" t="s">
        <v>74</v>
      </c>
      <c r="J2342" t="s">
        <v>28</v>
      </c>
      <c r="K2342" t="s">
        <v>40</v>
      </c>
      <c r="L2342" t="s">
        <v>38</v>
      </c>
      <c r="M2342" t="s">
        <v>39</v>
      </c>
      <c r="N2342" s="2">
        <v>45107</v>
      </c>
      <c r="O2342" s="2">
        <v>45107</v>
      </c>
      <c r="P2342" t="s">
        <v>40</v>
      </c>
    </row>
    <row r="2343" spans="1:16" x14ac:dyDescent="0.25">
      <c r="A2343" t="s">
        <v>2707</v>
      </c>
      <c r="B2343" t="s">
        <v>33</v>
      </c>
      <c r="C2343" s="2">
        <v>45017</v>
      </c>
      <c r="D2343" s="2">
        <v>45107</v>
      </c>
      <c r="E2343" t="s">
        <v>57</v>
      </c>
      <c r="F2343" t="s">
        <v>840</v>
      </c>
      <c r="G2343" t="s">
        <v>841</v>
      </c>
      <c r="H2343" t="s">
        <v>24</v>
      </c>
      <c r="I2343" t="s">
        <v>57</v>
      </c>
      <c r="J2343" t="s">
        <v>28</v>
      </c>
      <c r="K2343" t="s">
        <v>40</v>
      </c>
      <c r="L2343" t="s">
        <v>38</v>
      </c>
      <c r="M2343" t="s">
        <v>39</v>
      </c>
      <c r="N2343" s="2">
        <v>45107</v>
      </c>
      <c r="O2343" s="2">
        <v>45107</v>
      </c>
      <c r="P2343" t="s">
        <v>40</v>
      </c>
    </row>
    <row r="2344" spans="1:16" x14ac:dyDescent="0.25">
      <c r="A2344" t="s">
        <v>2708</v>
      </c>
      <c r="B2344" t="s">
        <v>33</v>
      </c>
      <c r="C2344" s="2">
        <v>45017</v>
      </c>
      <c r="D2344" s="2">
        <v>45107</v>
      </c>
      <c r="E2344" t="s">
        <v>478</v>
      </c>
      <c r="F2344" t="s">
        <v>840</v>
      </c>
      <c r="G2344" t="s">
        <v>841</v>
      </c>
      <c r="H2344" t="s">
        <v>24</v>
      </c>
      <c r="I2344" t="s">
        <v>478</v>
      </c>
      <c r="J2344" t="s">
        <v>28</v>
      </c>
      <c r="K2344" t="s">
        <v>40</v>
      </c>
      <c r="L2344" t="s">
        <v>38</v>
      </c>
      <c r="M2344" t="s">
        <v>39</v>
      </c>
      <c r="N2344" s="2">
        <v>45107</v>
      </c>
      <c r="O2344" s="2">
        <v>45107</v>
      </c>
      <c r="P2344" t="s">
        <v>40</v>
      </c>
    </row>
    <row r="2345" spans="1:16" x14ac:dyDescent="0.25">
      <c r="A2345" t="s">
        <v>2709</v>
      </c>
      <c r="B2345" t="s">
        <v>33</v>
      </c>
      <c r="C2345" s="2">
        <v>45017</v>
      </c>
      <c r="D2345" s="2">
        <v>45107</v>
      </c>
      <c r="E2345" t="s">
        <v>295</v>
      </c>
      <c r="F2345" t="s">
        <v>131</v>
      </c>
      <c r="G2345" t="s">
        <v>132</v>
      </c>
      <c r="H2345" t="s">
        <v>24</v>
      </c>
      <c r="I2345" t="s">
        <v>295</v>
      </c>
      <c r="J2345" t="s">
        <v>28</v>
      </c>
      <c r="K2345" t="s">
        <v>40</v>
      </c>
      <c r="L2345" t="s">
        <v>38</v>
      </c>
      <c r="M2345" t="s">
        <v>39</v>
      </c>
      <c r="N2345" s="2">
        <v>45107</v>
      </c>
      <c r="O2345" s="2">
        <v>45107</v>
      </c>
      <c r="P2345" t="s">
        <v>40</v>
      </c>
    </row>
    <row r="2346" spans="1:16" x14ac:dyDescent="0.25">
      <c r="A2346" t="s">
        <v>2710</v>
      </c>
      <c r="B2346" t="s">
        <v>33</v>
      </c>
      <c r="C2346" s="2">
        <v>45017</v>
      </c>
      <c r="D2346" s="2">
        <v>45107</v>
      </c>
      <c r="E2346" t="s">
        <v>74</v>
      </c>
      <c r="F2346" t="s">
        <v>75</v>
      </c>
      <c r="G2346" t="s">
        <v>44</v>
      </c>
      <c r="H2346" t="s">
        <v>24</v>
      </c>
      <c r="I2346" t="s">
        <v>74</v>
      </c>
      <c r="J2346" t="s">
        <v>28</v>
      </c>
      <c r="K2346" t="s">
        <v>40</v>
      </c>
      <c r="L2346" t="s">
        <v>38</v>
      </c>
      <c r="M2346" t="s">
        <v>39</v>
      </c>
      <c r="N2346" s="2">
        <v>45107</v>
      </c>
      <c r="O2346" s="2">
        <v>45107</v>
      </c>
      <c r="P2346" t="s">
        <v>40</v>
      </c>
    </row>
    <row r="2347" spans="1:16" x14ac:dyDescent="0.25">
      <c r="A2347" t="s">
        <v>2711</v>
      </c>
      <c r="B2347" t="s">
        <v>33</v>
      </c>
      <c r="C2347" s="2">
        <v>45017</v>
      </c>
      <c r="D2347" s="2">
        <v>45107</v>
      </c>
      <c r="E2347" t="s">
        <v>122</v>
      </c>
      <c r="F2347" t="s">
        <v>161</v>
      </c>
      <c r="G2347" t="s">
        <v>72</v>
      </c>
      <c r="H2347" t="s">
        <v>24</v>
      </c>
      <c r="I2347" t="s">
        <v>122</v>
      </c>
      <c r="J2347" t="s">
        <v>28</v>
      </c>
      <c r="K2347" t="s">
        <v>40</v>
      </c>
      <c r="L2347" t="s">
        <v>38</v>
      </c>
      <c r="M2347" t="s">
        <v>39</v>
      </c>
      <c r="N2347" s="2">
        <v>45107</v>
      </c>
      <c r="O2347" s="2">
        <v>45107</v>
      </c>
      <c r="P2347" t="s">
        <v>40</v>
      </c>
    </row>
    <row r="2348" spans="1:16" x14ac:dyDescent="0.25">
      <c r="A2348" t="s">
        <v>2712</v>
      </c>
      <c r="B2348" t="s">
        <v>33</v>
      </c>
      <c r="C2348" s="2">
        <v>45017</v>
      </c>
      <c r="D2348" s="2">
        <v>45107</v>
      </c>
      <c r="E2348" t="s">
        <v>92</v>
      </c>
      <c r="F2348" t="s">
        <v>884</v>
      </c>
      <c r="G2348" t="s">
        <v>59</v>
      </c>
      <c r="H2348" t="s">
        <v>24</v>
      </c>
      <c r="I2348" t="s">
        <v>92</v>
      </c>
      <c r="J2348" t="s">
        <v>28</v>
      </c>
      <c r="K2348" t="s">
        <v>40</v>
      </c>
      <c r="L2348" t="s">
        <v>38</v>
      </c>
      <c r="M2348" t="s">
        <v>39</v>
      </c>
      <c r="N2348" s="2">
        <v>45107</v>
      </c>
      <c r="O2348" s="2">
        <v>45107</v>
      </c>
      <c r="P2348" t="s">
        <v>40</v>
      </c>
    </row>
    <row r="2349" spans="1:16" x14ac:dyDescent="0.25">
      <c r="A2349" t="s">
        <v>2713</v>
      </c>
      <c r="B2349" t="s">
        <v>33</v>
      </c>
      <c r="C2349" s="2">
        <v>45017</v>
      </c>
      <c r="D2349" s="2">
        <v>45107</v>
      </c>
      <c r="E2349" t="s">
        <v>263</v>
      </c>
      <c r="F2349" t="s">
        <v>78</v>
      </c>
      <c r="G2349" t="s">
        <v>72</v>
      </c>
      <c r="H2349" t="s">
        <v>24</v>
      </c>
      <c r="I2349" t="s">
        <v>263</v>
      </c>
      <c r="J2349" t="s">
        <v>28</v>
      </c>
      <c r="K2349" t="s">
        <v>40</v>
      </c>
      <c r="L2349" t="s">
        <v>38</v>
      </c>
      <c r="M2349" t="s">
        <v>39</v>
      </c>
      <c r="N2349" s="2">
        <v>45107</v>
      </c>
      <c r="O2349" s="2">
        <v>45107</v>
      </c>
      <c r="P2349" t="s">
        <v>40</v>
      </c>
    </row>
    <row r="2350" spans="1:16" x14ac:dyDescent="0.25">
      <c r="A2350" t="s">
        <v>2714</v>
      </c>
      <c r="B2350" t="s">
        <v>33</v>
      </c>
      <c r="C2350" s="2">
        <v>45017</v>
      </c>
      <c r="D2350" s="2">
        <v>45107</v>
      </c>
      <c r="E2350" t="s">
        <v>443</v>
      </c>
      <c r="F2350" t="s">
        <v>2715</v>
      </c>
      <c r="G2350" t="s">
        <v>2716</v>
      </c>
      <c r="H2350" t="s">
        <v>24</v>
      </c>
      <c r="I2350" t="s">
        <v>443</v>
      </c>
      <c r="J2350" t="s">
        <v>28</v>
      </c>
      <c r="K2350" t="s">
        <v>40</v>
      </c>
      <c r="L2350" t="s">
        <v>38</v>
      </c>
      <c r="M2350" t="s">
        <v>39</v>
      </c>
      <c r="N2350" s="2">
        <v>45107</v>
      </c>
      <c r="O2350" s="2">
        <v>45107</v>
      </c>
      <c r="P2350" t="s">
        <v>40</v>
      </c>
    </row>
    <row r="2351" spans="1:16" x14ac:dyDescent="0.25">
      <c r="A2351" t="s">
        <v>2717</v>
      </c>
      <c r="B2351" t="s">
        <v>33</v>
      </c>
      <c r="C2351" s="2">
        <v>45017</v>
      </c>
      <c r="D2351" s="2">
        <v>45107</v>
      </c>
      <c r="E2351" t="s">
        <v>173</v>
      </c>
      <c r="F2351" t="s">
        <v>131</v>
      </c>
      <c r="G2351" t="s">
        <v>132</v>
      </c>
      <c r="H2351" t="s">
        <v>24</v>
      </c>
      <c r="I2351" t="s">
        <v>173</v>
      </c>
      <c r="J2351" t="s">
        <v>28</v>
      </c>
      <c r="K2351" t="s">
        <v>40</v>
      </c>
      <c r="L2351" t="s">
        <v>38</v>
      </c>
      <c r="M2351" t="s">
        <v>39</v>
      </c>
      <c r="N2351" s="2">
        <v>45107</v>
      </c>
      <c r="O2351" s="2">
        <v>45107</v>
      </c>
      <c r="P2351" t="s">
        <v>40</v>
      </c>
    </row>
    <row r="2352" spans="1:16" x14ac:dyDescent="0.25">
      <c r="A2352" t="s">
        <v>2718</v>
      </c>
      <c r="B2352" t="s">
        <v>33</v>
      </c>
      <c r="C2352" s="2">
        <v>45017</v>
      </c>
      <c r="D2352" s="2">
        <v>45107</v>
      </c>
      <c r="E2352" t="s">
        <v>160</v>
      </c>
      <c r="F2352" t="s">
        <v>204</v>
      </c>
      <c r="G2352" t="s">
        <v>90</v>
      </c>
      <c r="H2352" t="s">
        <v>24</v>
      </c>
      <c r="I2352" t="s">
        <v>160</v>
      </c>
      <c r="J2352" t="s">
        <v>28</v>
      </c>
      <c r="K2352" t="s">
        <v>40</v>
      </c>
      <c r="L2352" t="s">
        <v>38</v>
      </c>
      <c r="M2352" t="s">
        <v>39</v>
      </c>
      <c r="N2352" s="2">
        <v>45107</v>
      </c>
      <c r="O2352" s="2">
        <v>45107</v>
      </c>
      <c r="P2352" t="s">
        <v>40</v>
      </c>
    </row>
    <row r="2353" spans="1:16" x14ac:dyDescent="0.25">
      <c r="A2353" t="s">
        <v>2719</v>
      </c>
      <c r="B2353" t="s">
        <v>33</v>
      </c>
      <c r="C2353" s="2">
        <v>45017</v>
      </c>
      <c r="D2353" s="2">
        <v>45107</v>
      </c>
      <c r="E2353" t="s">
        <v>478</v>
      </c>
      <c r="F2353" t="s">
        <v>78</v>
      </c>
      <c r="G2353" t="s">
        <v>72</v>
      </c>
      <c r="H2353" t="s">
        <v>24</v>
      </c>
      <c r="I2353" t="s">
        <v>478</v>
      </c>
      <c r="J2353" t="s">
        <v>28</v>
      </c>
      <c r="K2353" t="s">
        <v>40</v>
      </c>
      <c r="L2353" t="s">
        <v>38</v>
      </c>
      <c r="M2353" t="s">
        <v>39</v>
      </c>
      <c r="N2353" s="2">
        <v>45107</v>
      </c>
      <c r="O2353" s="2">
        <v>45107</v>
      </c>
      <c r="P2353" t="s">
        <v>40</v>
      </c>
    </row>
    <row r="2354" spans="1:16" x14ac:dyDescent="0.25">
      <c r="A2354" t="s">
        <v>2720</v>
      </c>
      <c r="B2354" t="s">
        <v>33</v>
      </c>
      <c r="C2354" s="2">
        <v>45017</v>
      </c>
      <c r="D2354" s="2">
        <v>45107</v>
      </c>
      <c r="E2354" t="s">
        <v>74</v>
      </c>
      <c r="F2354" t="s">
        <v>158</v>
      </c>
      <c r="G2354" t="s">
        <v>79</v>
      </c>
      <c r="H2354" t="s">
        <v>24</v>
      </c>
      <c r="I2354" t="s">
        <v>74</v>
      </c>
      <c r="J2354" t="s">
        <v>28</v>
      </c>
      <c r="K2354" t="s">
        <v>40</v>
      </c>
      <c r="L2354" t="s">
        <v>38</v>
      </c>
      <c r="M2354" t="s">
        <v>39</v>
      </c>
      <c r="N2354" s="2">
        <v>45107</v>
      </c>
      <c r="O2354" s="2">
        <v>45107</v>
      </c>
      <c r="P2354" t="s">
        <v>40</v>
      </c>
    </row>
    <row r="2355" spans="1:16" x14ac:dyDescent="0.25">
      <c r="A2355" t="s">
        <v>2721</v>
      </c>
      <c r="B2355" t="s">
        <v>33</v>
      </c>
      <c r="C2355" s="2">
        <v>45017</v>
      </c>
      <c r="D2355" s="2">
        <v>45107</v>
      </c>
      <c r="E2355" t="s">
        <v>871</v>
      </c>
      <c r="F2355" t="s">
        <v>55</v>
      </c>
      <c r="G2355" t="s">
        <v>36</v>
      </c>
      <c r="H2355" t="s">
        <v>24</v>
      </c>
      <c r="I2355" t="s">
        <v>871</v>
      </c>
      <c r="J2355" t="s">
        <v>28</v>
      </c>
      <c r="K2355" t="s">
        <v>40</v>
      </c>
      <c r="L2355" t="s">
        <v>38</v>
      </c>
      <c r="M2355" t="s">
        <v>39</v>
      </c>
      <c r="N2355" s="2">
        <v>45107</v>
      </c>
      <c r="O2355" s="2">
        <v>45107</v>
      </c>
      <c r="P2355" t="s">
        <v>40</v>
      </c>
    </row>
    <row r="2356" spans="1:16" x14ac:dyDescent="0.25">
      <c r="A2356" t="s">
        <v>2722</v>
      </c>
      <c r="B2356" t="s">
        <v>33</v>
      </c>
      <c r="C2356" s="2">
        <v>45017</v>
      </c>
      <c r="D2356" s="2">
        <v>45107</v>
      </c>
      <c r="E2356" t="s">
        <v>74</v>
      </c>
      <c r="F2356" t="s">
        <v>96</v>
      </c>
      <c r="G2356" t="s">
        <v>72</v>
      </c>
      <c r="H2356" t="s">
        <v>24</v>
      </c>
      <c r="I2356" t="s">
        <v>74</v>
      </c>
      <c r="J2356" t="s">
        <v>28</v>
      </c>
      <c r="K2356" t="s">
        <v>40</v>
      </c>
      <c r="L2356" t="s">
        <v>38</v>
      </c>
      <c r="M2356" t="s">
        <v>39</v>
      </c>
      <c r="N2356" s="2">
        <v>45107</v>
      </c>
      <c r="O2356" s="2">
        <v>45107</v>
      </c>
      <c r="P2356" t="s">
        <v>40</v>
      </c>
    </row>
    <row r="2357" spans="1:16" x14ac:dyDescent="0.25">
      <c r="A2357" t="s">
        <v>2723</v>
      </c>
      <c r="B2357" t="s">
        <v>33</v>
      </c>
      <c r="C2357" s="2">
        <v>45017</v>
      </c>
      <c r="D2357" s="2">
        <v>45107</v>
      </c>
      <c r="E2357" t="s">
        <v>229</v>
      </c>
      <c r="F2357" t="s">
        <v>2586</v>
      </c>
      <c r="G2357" t="s">
        <v>128</v>
      </c>
      <c r="H2357" t="s">
        <v>24</v>
      </c>
      <c r="I2357" t="s">
        <v>229</v>
      </c>
      <c r="J2357" t="s">
        <v>28</v>
      </c>
      <c r="K2357" t="s">
        <v>40</v>
      </c>
      <c r="L2357" t="s">
        <v>38</v>
      </c>
      <c r="M2357" t="s">
        <v>39</v>
      </c>
      <c r="N2357" s="2">
        <v>45107</v>
      </c>
      <c r="O2357" s="2">
        <v>45107</v>
      </c>
      <c r="P2357" t="s">
        <v>40</v>
      </c>
    </row>
    <row r="2358" spans="1:16" x14ac:dyDescent="0.25">
      <c r="A2358" t="s">
        <v>2724</v>
      </c>
      <c r="B2358" t="s">
        <v>33</v>
      </c>
      <c r="C2358" s="2">
        <v>45017</v>
      </c>
      <c r="D2358" s="2">
        <v>45107</v>
      </c>
      <c r="E2358" t="s">
        <v>57</v>
      </c>
      <c r="F2358" t="s">
        <v>204</v>
      </c>
      <c r="G2358" t="s">
        <v>83</v>
      </c>
      <c r="H2358" t="s">
        <v>24</v>
      </c>
      <c r="I2358" t="s">
        <v>57</v>
      </c>
      <c r="J2358" t="s">
        <v>28</v>
      </c>
      <c r="K2358" t="s">
        <v>40</v>
      </c>
      <c r="L2358" t="s">
        <v>38</v>
      </c>
      <c r="M2358" t="s">
        <v>39</v>
      </c>
      <c r="N2358" s="2">
        <v>45107</v>
      </c>
      <c r="O2358" s="2">
        <v>45107</v>
      </c>
      <c r="P2358" t="s">
        <v>40</v>
      </c>
    </row>
    <row r="2359" spans="1:16" x14ac:dyDescent="0.25">
      <c r="A2359" t="s">
        <v>2725</v>
      </c>
      <c r="B2359" t="s">
        <v>33</v>
      </c>
      <c r="C2359" s="2">
        <v>45017</v>
      </c>
      <c r="D2359" s="2">
        <v>45107</v>
      </c>
      <c r="E2359" t="s">
        <v>314</v>
      </c>
      <c r="F2359" t="s">
        <v>55</v>
      </c>
      <c r="G2359" t="s">
        <v>62</v>
      </c>
      <c r="H2359" t="s">
        <v>24</v>
      </c>
      <c r="I2359" t="s">
        <v>314</v>
      </c>
      <c r="J2359" t="s">
        <v>28</v>
      </c>
      <c r="K2359" t="s">
        <v>40</v>
      </c>
      <c r="L2359" t="s">
        <v>38</v>
      </c>
      <c r="M2359" t="s">
        <v>39</v>
      </c>
      <c r="N2359" s="2">
        <v>45107</v>
      </c>
      <c r="O2359" s="2">
        <v>45107</v>
      </c>
      <c r="P2359" t="s">
        <v>40</v>
      </c>
    </row>
    <row r="2360" spans="1:16" x14ac:dyDescent="0.25">
      <c r="A2360" t="s">
        <v>2726</v>
      </c>
      <c r="B2360" t="s">
        <v>33</v>
      </c>
      <c r="C2360" s="2">
        <v>45017</v>
      </c>
      <c r="D2360" s="2">
        <v>45107</v>
      </c>
      <c r="E2360" t="s">
        <v>112</v>
      </c>
      <c r="F2360" t="s">
        <v>176</v>
      </c>
      <c r="G2360" t="s">
        <v>52</v>
      </c>
      <c r="H2360" t="s">
        <v>24</v>
      </c>
      <c r="I2360" t="s">
        <v>112</v>
      </c>
      <c r="J2360" t="s">
        <v>28</v>
      </c>
      <c r="K2360" t="s">
        <v>40</v>
      </c>
      <c r="L2360" t="s">
        <v>38</v>
      </c>
      <c r="M2360" t="s">
        <v>39</v>
      </c>
      <c r="N2360" s="2">
        <v>45107</v>
      </c>
      <c r="O2360" s="2">
        <v>45107</v>
      </c>
      <c r="P2360" t="s">
        <v>40</v>
      </c>
    </row>
    <row r="2361" spans="1:16" x14ac:dyDescent="0.25">
      <c r="A2361" t="s">
        <v>2727</v>
      </c>
      <c r="B2361" t="s">
        <v>33</v>
      </c>
      <c r="C2361" s="2">
        <v>45017</v>
      </c>
      <c r="D2361" s="2">
        <v>45107</v>
      </c>
      <c r="E2361" t="s">
        <v>92</v>
      </c>
      <c r="F2361" t="s">
        <v>797</v>
      </c>
      <c r="G2361" t="s">
        <v>798</v>
      </c>
      <c r="H2361" t="s">
        <v>24</v>
      </c>
      <c r="I2361" t="s">
        <v>92</v>
      </c>
      <c r="J2361" t="s">
        <v>28</v>
      </c>
      <c r="K2361" t="s">
        <v>40</v>
      </c>
      <c r="L2361" t="s">
        <v>38</v>
      </c>
      <c r="M2361" t="s">
        <v>39</v>
      </c>
      <c r="N2361" s="2">
        <v>45107</v>
      </c>
      <c r="O2361" s="2">
        <v>45107</v>
      </c>
      <c r="P2361" t="s">
        <v>40</v>
      </c>
    </row>
    <row r="2362" spans="1:16" x14ac:dyDescent="0.25">
      <c r="A2362" t="s">
        <v>2728</v>
      </c>
      <c r="B2362" t="s">
        <v>33</v>
      </c>
      <c r="C2362" s="2">
        <v>45017</v>
      </c>
      <c r="D2362" s="2">
        <v>45107</v>
      </c>
      <c r="E2362" t="s">
        <v>68</v>
      </c>
      <c r="F2362" t="s">
        <v>61</v>
      </c>
      <c r="G2362" t="s">
        <v>62</v>
      </c>
      <c r="H2362" t="s">
        <v>24</v>
      </c>
      <c r="I2362" t="s">
        <v>68</v>
      </c>
      <c r="J2362" t="s">
        <v>28</v>
      </c>
      <c r="K2362" t="s">
        <v>40</v>
      </c>
      <c r="L2362" t="s">
        <v>38</v>
      </c>
      <c r="M2362" t="s">
        <v>39</v>
      </c>
      <c r="N2362" s="2">
        <v>45107</v>
      </c>
      <c r="O2362" s="2">
        <v>45107</v>
      </c>
      <c r="P2362" t="s">
        <v>40</v>
      </c>
    </row>
    <row r="2363" spans="1:16" x14ac:dyDescent="0.25">
      <c r="A2363" t="s">
        <v>2729</v>
      </c>
      <c r="B2363" t="s">
        <v>33</v>
      </c>
      <c r="C2363" s="2">
        <v>45017</v>
      </c>
      <c r="D2363" s="2">
        <v>45107</v>
      </c>
      <c r="E2363" t="s">
        <v>180</v>
      </c>
      <c r="F2363" t="s">
        <v>99</v>
      </c>
      <c r="G2363" t="s">
        <v>83</v>
      </c>
      <c r="H2363" t="s">
        <v>24</v>
      </c>
      <c r="I2363" t="s">
        <v>180</v>
      </c>
      <c r="J2363" t="s">
        <v>28</v>
      </c>
      <c r="K2363" t="s">
        <v>40</v>
      </c>
      <c r="L2363" t="s">
        <v>38</v>
      </c>
      <c r="M2363" t="s">
        <v>39</v>
      </c>
      <c r="N2363" s="2">
        <v>45107</v>
      </c>
      <c r="O2363" s="2">
        <v>45107</v>
      </c>
      <c r="P2363" t="s">
        <v>40</v>
      </c>
    </row>
    <row r="2364" spans="1:16" x14ac:dyDescent="0.25">
      <c r="A2364" t="s">
        <v>2730</v>
      </c>
      <c r="B2364" t="s">
        <v>33</v>
      </c>
      <c r="C2364" s="2">
        <v>45017</v>
      </c>
      <c r="D2364" s="2">
        <v>45107</v>
      </c>
      <c r="E2364" t="s">
        <v>106</v>
      </c>
      <c r="F2364" t="s">
        <v>1339</v>
      </c>
      <c r="G2364" t="s">
        <v>59</v>
      </c>
      <c r="H2364" t="s">
        <v>24</v>
      </c>
      <c r="I2364" t="s">
        <v>106</v>
      </c>
      <c r="J2364" t="s">
        <v>28</v>
      </c>
      <c r="K2364" t="s">
        <v>40</v>
      </c>
      <c r="L2364" t="s">
        <v>38</v>
      </c>
      <c r="M2364" t="s">
        <v>39</v>
      </c>
      <c r="N2364" s="2">
        <v>45107</v>
      </c>
      <c r="O2364" s="2">
        <v>45107</v>
      </c>
      <c r="P2364" t="s">
        <v>40</v>
      </c>
    </row>
    <row r="2365" spans="1:16" x14ac:dyDescent="0.25">
      <c r="A2365" t="s">
        <v>2731</v>
      </c>
      <c r="B2365" t="s">
        <v>33</v>
      </c>
      <c r="C2365" s="2">
        <v>45017</v>
      </c>
      <c r="D2365" s="2">
        <v>45107</v>
      </c>
      <c r="E2365" t="s">
        <v>74</v>
      </c>
      <c r="F2365" t="s">
        <v>75</v>
      </c>
      <c r="G2365" t="s">
        <v>44</v>
      </c>
      <c r="H2365" t="s">
        <v>24</v>
      </c>
      <c r="I2365" t="s">
        <v>74</v>
      </c>
      <c r="J2365" t="s">
        <v>28</v>
      </c>
      <c r="K2365" t="s">
        <v>40</v>
      </c>
      <c r="L2365" t="s">
        <v>38</v>
      </c>
      <c r="M2365" t="s">
        <v>39</v>
      </c>
      <c r="N2365" s="2">
        <v>45107</v>
      </c>
      <c r="O2365" s="2">
        <v>45107</v>
      </c>
      <c r="P2365" t="s">
        <v>40</v>
      </c>
    </row>
    <row r="2366" spans="1:16" x14ac:dyDescent="0.25">
      <c r="A2366" t="s">
        <v>2732</v>
      </c>
      <c r="B2366" t="s">
        <v>33</v>
      </c>
      <c r="C2366" s="2">
        <v>45017</v>
      </c>
      <c r="D2366" s="2">
        <v>45107</v>
      </c>
      <c r="E2366" t="s">
        <v>54</v>
      </c>
      <c r="F2366" t="s">
        <v>35</v>
      </c>
      <c r="G2366" t="s">
        <v>36</v>
      </c>
      <c r="H2366" t="s">
        <v>24</v>
      </c>
      <c r="I2366" t="s">
        <v>54</v>
      </c>
      <c r="J2366" t="s">
        <v>28</v>
      </c>
      <c r="K2366" t="s">
        <v>40</v>
      </c>
      <c r="L2366" t="s">
        <v>38</v>
      </c>
      <c r="M2366" t="s">
        <v>39</v>
      </c>
      <c r="N2366" s="2">
        <v>45107</v>
      </c>
      <c r="O2366" s="2">
        <v>45107</v>
      </c>
      <c r="P2366" t="s">
        <v>40</v>
      </c>
    </row>
    <row r="2367" spans="1:16" x14ac:dyDescent="0.25">
      <c r="A2367" t="s">
        <v>2733</v>
      </c>
      <c r="B2367" t="s">
        <v>33</v>
      </c>
      <c r="C2367" s="2">
        <v>45017</v>
      </c>
      <c r="D2367" s="2">
        <v>45107</v>
      </c>
      <c r="E2367" t="s">
        <v>610</v>
      </c>
      <c r="F2367" t="s">
        <v>131</v>
      </c>
      <c r="G2367" t="s">
        <v>132</v>
      </c>
      <c r="H2367" t="s">
        <v>24</v>
      </c>
      <c r="I2367" t="s">
        <v>610</v>
      </c>
      <c r="J2367" t="s">
        <v>28</v>
      </c>
      <c r="K2367" t="s">
        <v>40</v>
      </c>
      <c r="L2367" t="s">
        <v>38</v>
      </c>
      <c r="M2367" t="s">
        <v>39</v>
      </c>
      <c r="N2367" s="2">
        <v>45107</v>
      </c>
      <c r="O2367" s="2">
        <v>45107</v>
      </c>
      <c r="P2367" t="s">
        <v>40</v>
      </c>
    </row>
    <row r="2368" spans="1:16" x14ac:dyDescent="0.25">
      <c r="A2368" t="s">
        <v>2734</v>
      </c>
      <c r="B2368" t="s">
        <v>33</v>
      </c>
      <c r="C2368" s="2">
        <v>45017</v>
      </c>
      <c r="D2368" s="2">
        <v>45107</v>
      </c>
      <c r="E2368" t="s">
        <v>203</v>
      </c>
      <c r="F2368" t="s">
        <v>948</v>
      </c>
      <c r="G2368" t="s">
        <v>79</v>
      </c>
      <c r="H2368" t="s">
        <v>24</v>
      </c>
      <c r="I2368" t="s">
        <v>203</v>
      </c>
      <c r="J2368" t="s">
        <v>28</v>
      </c>
      <c r="K2368" t="s">
        <v>40</v>
      </c>
      <c r="L2368" t="s">
        <v>38</v>
      </c>
      <c r="M2368" t="s">
        <v>39</v>
      </c>
      <c r="N2368" s="2">
        <v>45107</v>
      </c>
      <c r="O2368" s="2">
        <v>45107</v>
      </c>
      <c r="P2368" t="s">
        <v>40</v>
      </c>
    </row>
    <row r="2369" spans="1:16" x14ac:dyDescent="0.25">
      <c r="A2369" t="s">
        <v>2735</v>
      </c>
      <c r="B2369" t="s">
        <v>33</v>
      </c>
      <c r="C2369" s="2">
        <v>45017</v>
      </c>
      <c r="D2369" s="2">
        <v>45107</v>
      </c>
      <c r="E2369" t="s">
        <v>74</v>
      </c>
      <c r="F2369" t="s">
        <v>75</v>
      </c>
      <c r="G2369" t="s">
        <v>44</v>
      </c>
      <c r="H2369" t="s">
        <v>24</v>
      </c>
      <c r="I2369" t="s">
        <v>74</v>
      </c>
      <c r="J2369" t="s">
        <v>28</v>
      </c>
      <c r="K2369" t="s">
        <v>40</v>
      </c>
      <c r="L2369" t="s">
        <v>38</v>
      </c>
      <c r="M2369" t="s">
        <v>39</v>
      </c>
      <c r="N2369" s="2">
        <v>45107</v>
      </c>
      <c r="O2369" s="2">
        <v>45107</v>
      </c>
      <c r="P2369" t="s">
        <v>40</v>
      </c>
    </row>
    <row r="2370" spans="1:16" x14ac:dyDescent="0.25">
      <c r="A2370" t="s">
        <v>2736</v>
      </c>
      <c r="B2370" t="s">
        <v>33</v>
      </c>
      <c r="C2370" s="2">
        <v>45017</v>
      </c>
      <c r="D2370" s="2">
        <v>45107</v>
      </c>
      <c r="E2370" t="s">
        <v>1058</v>
      </c>
      <c r="F2370" t="s">
        <v>161</v>
      </c>
      <c r="G2370" t="s">
        <v>72</v>
      </c>
      <c r="H2370" t="s">
        <v>24</v>
      </c>
      <c r="I2370" t="s">
        <v>1058</v>
      </c>
      <c r="J2370" t="s">
        <v>28</v>
      </c>
      <c r="K2370" t="s">
        <v>40</v>
      </c>
      <c r="L2370" t="s">
        <v>38</v>
      </c>
      <c r="M2370" t="s">
        <v>39</v>
      </c>
      <c r="N2370" s="2">
        <v>45107</v>
      </c>
      <c r="O2370" s="2">
        <v>45107</v>
      </c>
      <c r="P2370" t="s">
        <v>40</v>
      </c>
    </row>
    <row r="2371" spans="1:16" x14ac:dyDescent="0.25">
      <c r="A2371" t="s">
        <v>2737</v>
      </c>
      <c r="B2371" t="s">
        <v>33</v>
      </c>
      <c r="C2371" s="2">
        <v>45017</v>
      </c>
      <c r="D2371" s="2">
        <v>45107</v>
      </c>
      <c r="E2371" t="s">
        <v>112</v>
      </c>
      <c r="F2371" t="s">
        <v>659</v>
      </c>
      <c r="G2371" t="s">
        <v>36</v>
      </c>
      <c r="H2371" t="s">
        <v>24</v>
      </c>
      <c r="I2371" t="s">
        <v>112</v>
      </c>
      <c r="J2371" t="s">
        <v>28</v>
      </c>
      <c r="K2371" t="s">
        <v>40</v>
      </c>
      <c r="L2371" t="s">
        <v>38</v>
      </c>
      <c r="M2371" t="s">
        <v>39</v>
      </c>
      <c r="N2371" s="2">
        <v>45107</v>
      </c>
      <c r="O2371" s="2">
        <v>45107</v>
      </c>
      <c r="P2371" t="s">
        <v>40</v>
      </c>
    </row>
    <row r="2372" spans="1:16" x14ac:dyDescent="0.25">
      <c r="A2372" t="s">
        <v>2738</v>
      </c>
      <c r="B2372" t="s">
        <v>33</v>
      </c>
      <c r="C2372" s="2">
        <v>45017</v>
      </c>
      <c r="D2372" s="2">
        <v>45107</v>
      </c>
      <c r="E2372" t="s">
        <v>106</v>
      </c>
      <c r="F2372" t="s">
        <v>552</v>
      </c>
      <c r="G2372" t="s">
        <v>72</v>
      </c>
      <c r="H2372" t="s">
        <v>24</v>
      </c>
      <c r="I2372" t="s">
        <v>106</v>
      </c>
      <c r="J2372" t="s">
        <v>28</v>
      </c>
      <c r="K2372" t="s">
        <v>40</v>
      </c>
      <c r="L2372" t="s">
        <v>38</v>
      </c>
      <c r="M2372" t="s">
        <v>39</v>
      </c>
      <c r="N2372" s="2">
        <v>45107</v>
      </c>
      <c r="O2372" s="2">
        <v>45107</v>
      </c>
      <c r="P2372" t="s">
        <v>40</v>
      </c>
    </row>
    <row r="2373" spans="1:16" x14ac:dyDescent="0.25">
      <c r="A2373" t="s">
        <v>2739</v>
      </c>
      <c r="B2373" t="s">
        <v>33</v>
      </c>
      <c r="C2373" s="2">
        <v>45017</v>
      </c>
      <c r="D2373" s="2">
        <v>45107</v>
      </c>
      <c r="E2373" t="s">
        <v>169</v>
      </c>
      <c r="F2373" t="s">
        <v>96</v>
      </c>
      <c r="G2373" t="s">
        <v>72</v>
      </c>
      <c r="H2373" t="s">
        <v>24</v>
      </c>
      <c r="I2373" t="s">
        <v>169</v>
      </c>
      <c r="J2373" t="s">
        <v>28</v>
      </c>
      <c r="K2373" t="s">
        <v>40</v>
      </c>
      <c r="L2373" t="s">
        <v>38</v>
      </c>
      <c r="M2373" t="s">
        <v>39</v>
      </c>
      <c r="N2373" s="2">
        <v>45107</v>
      </c>
      <c r="O2373" s="2">
        <v>45107</v>
      </c>
      <c r="P2373" t="s">
        <v>40</v>
      </c>
    </row>
    <row r="2374" spans="1:16" x14ac:dyDescent="0.25">
      <c r="A2374" t="s">
        <v>2740</v>
      </c>
      <c r="B2374" t="s">
        <v>33</v>
      </c>
      <c r="C2374" s="2">
        <v>45017</v>
      </c>
      <c r="D2374" s="2">
        <v>45107</v>
      </c>
      <c r="E2374" t="s">
        <v>70</v>
      </c>
      <c r="F2374" t="s">
        <v>71</v>
      </c>
      <c r="G2374" t="s">
        <v>72</v>
      </c>
      <c r="H2374" t="s">
        <v>24</v>
      </c>
      <c r="I2374" t="s">
        <v>70</v>
      </c>
      <c r="J2374" t="s">
        <v>28</v>
      </c>
      <c r="K2374" t="s">
        <v>40</v>
      </c>
      <c r="L2374" t="s">
        <v>38</v>
      </c>
      <c r="M2374" t="s">
        <v>39</v>
      </c>
      <c r="N2374" s="2">
        <v>45107</v>
      </c>
      <c r="O2374" s="2">
        <v>45107</v>
      </c>
      <c r="P2374" t="s">
        <v>40</v>
      </c>
    </row>
    <row r="2375" spans="1:16" x14ac:dyDescent="0.25">
      <c r="A2375" t="s">
        <v>2741</v>
      </c>
      <c r="B2375" t="s">
        <v>33</v>
      </c>
      <c r="C2375" s="2">
        <v>45017</v>
      </c>
      <c r="D2375" s="2">
        <v>45107</v>
      </c>
      <c r="E2375" t="s">
        <v>74</v>
      </c>
      <c r="F2375" t="s">
        <v>840</v>
      </c>
      <c r="G2375" t="s">
        <v>841</v>
      </c>
      <c r="H2375" t="s">
        <v>24</v>
      </c>
      <c r="I2375" t="s">
        <v>74</v>
      </c>
      <c r="J2375" t="s">
        <v>28</v>
      </c>
      <c r="K2375" t="s">
        <v>40</v>
      </c>
      <c r="L2375" t="s">
        <v>38</v>
      </c>
      <c r="M2375" t="s">
        <v>39</v>
      </c>
      <c r="N2375" s="2">
        <v>45107</v>
      </c>
      <c r="O2375" s="2">
        <v>45107</v>
      </c>
      <c r="P2375" t="s">
        <v>40</v>
      </c>
    </row>
    <row r="2376" spans="1:16" x14ac:dyDescent="0.25">
      <c r="A2376" t="s">
        <v>2742</v>
      </c>
      <c r="B2376" t="s">
        <v>33</v>
      </c>
      <c r="C2376" s="2">
        <v>45017</v>
      </c>
      <c r="D2376" s="2">
        <v>45107</v>
      </c>
      <c r="E2376" t="s">
        <v>801</v>
      </c>
      <c r="F2376" t="s">
        <v>176</v>
      </c>
      <c r="G2376" t="s">
        <v>52</v>
      </c>
      <c r="H2376" t="s">
        <v>24</v>
      </c>
      <c r="I2376" t="s">
        <v>801</v>
      </c>
      <c r="J2376" t="s">
        <v>28</v>
      </c>
      <c r="K2376" t="s">
        <v>40</v>
      </c>
      <c r="L2376" t="s">
        <v>38</v>
      </c>
      <c r="M2376" t="s">
        <v>39</v>
      </c>
      <c r="N2376" s="2">
        <v>45107</v>
      </c>
      <c r="O2376" s="2">
        <v>45107</v>
      </c>
      <c r="P2376" t="s">
        <v>40</v>
      </c>
    </row>
    <row r="2377" spans="1:16" x14ac:dyDescent="0.25">
      <c r="A2377" t="s">
        <v>2743</v>
      </c>
      <c r="B2377" t="s">
        <v>33</v>
      </c>
      <c r="C2377" s="2">
        <v>45017</v>
      </c>
      <c r="D2377" s="2">
        <v>45107</v>
      </c>
      <c r="E2377" t="s">
        <v>74</v>
      </c>
      <c r="F2377" t="s">
        <v>158</v>
      </c>
      <c r="G2377" t="s">
        <v>79</v>
      </c>
      <c r="H2377" t="s">
        <v>24</v>
      </c>
      <c r="I2377" t="s">
        <v>74</v>
      </c>
      <c r="J2377" t="s">
        <v>28</v>
      </c>
      <c r="K2377" t="s">
        <v>40</v>
      </c>
      <c r="L2377" t="s">
        <v>38</v>
      </c>
      <c r="M2377" t="s">
        <v>39</v>
      </c>
      <c r="N2377" s="2">
        <v>45107</v>
      </c>
      <c r="O2377" s="2">
        <v>45107</v>
      </c>
      <c r="P2377" t="s">
        <v>40</v>
      </c>
    </row>
    <row r="2378" spans="1:16" x14ac:dyDescent="0.25">
      <c r="A2378" t="s">
        <v>2744</v>
      </c>
      <c r="B2378" t="s">
        <v>33</v>
      </c>
      <c r="C2378" s="2">
        <v>45017</v>
      </c>
      <c r="D2378" s="2">
        <v>45107</v>
      </c>
      <c r="E2378" t="s">
        <v>57</v>
      </c>
      <c r="F2378" t="s">
        <v>176</v>
      </c>
      <c r="G2378" t="s">
        <v>52</v>
      </c>
      <c r="H2378" t="s">
        <v>24</v>
      </c>
      <c r="I2378" t="s">
        <v>57</v>
      </c>
      <c r="J2378" t="s">
        <v>28</v>
      </c>
      <c r="K2378" t="s">
        <v>40</v>
      </c>
      <c r="L2378" t="s">
        <v>38</v>
      </c>
      <c r="M2378" t="s">
        <v>39</v>
      </c>
      <c r="N2378" s="2">
        <v>45107</v>
      </c>
      <c r="O2378" s="2">
        <v>45107</v>
      </c>
      <c r="P2378" t="s">
        <v>40</v>
      </c>
    </row>
    <row r="2379" spans="1:16" x14ac:dyDescent="0.25">
      <c r="A2379" t="s">
        <v>2745</v>
      </c>
      <c r="B2379" t="s">
        <v>33</v>
      </c>
      <c r="C2379" s="2">
        <v>45017</v>
      </c>
      <c r="D2379" s="2">
        <v>45107</v>
      </c>
      <c r="E2379" t="s">
        <v>160</v>
      </c>
      <c r="F2379" t="s">
        <v>61</v>
      </c>
      <c r="G2379" t="s">
        <v>62</v>
      </c>
      <c r="H2379" t="s">
        <v>24</v>
      </c>
      <c r="I2379" t="s">
        <v>160</v>
      </c>
      <c r="J2379" t="s">
        <v>28</v>
      </c>
      <c r="K2379" t="s">
        <v>40</v>
      </c>
      <c r="L2379" t="s">
        <v>38</v>
      </c>
      <c r="M2379" t="s">
        <v>39</v>
      </c>
      <c r="N2379" s="2">
        <v>45107</v>
      </c>
      <c r="O2379" s="2">
        <v>45107</v>
      </c>
      <c r="P2379" t="s">
        <v>40</v>
      </c>
    </row>
    <row r="2380" spans="1:16" x14ac:dyDescent="0.25">
      <c r="A2380" t="s">
        <v>2746</v>
      </c>
      <c r="B2380" t="s">
        <v>33</v>
      </c>
      <c r="C2380" s="2">
        <v>45017</v>
      </c>
      <c r="D2380" s="2">
        <v>45107</v>
      </c>
      <c r="E2380" t="s">
        <v>748</v>
      </c>
      <c r="F2380" t="s">
        <v>246</v>
      </c>
      <c r="G2380" t="s">
        <v>128</v>
      </c>
      <c r="H2380" t="s">
        <v>24</v>
      </c>
      <c r="I2380" t="s">
        <v>748</v>
      </c>
      <c r="J2380" t="s">
        <v>28</v>
      </c>
      <c r="K2380" t="s">
        <v>40</v>
      </c>
      <c r="L2380" t="s">
        <v>38</v>
      </c>
      <c r="M2380" t="s">
        <v>39</v>
      </c>
      <c r="N2380" s="2">
        <v>45107</v>
      </c>
      <c r="O2380" s="2">
        <v>45107</v>
      </c>
      <c r="P2380" t="s">
        <v>40</v>
      </c>
    </row>
    <row r="2381" spans="1:16" x14ac:dyDescent="0.25">
      <c r="A2381" t="s">
        <v>2747</v>
      </c>
      <c r="B2381" t="s">
        <v>33</v>
      </c>
      <c r="C2381" s="2">
        <v>45017</v>
      </c>
      <c r="D2381" s="2">
        <v>45107</v>
      </c>
      <c r="E2381" t="s">
        <v>314</v>
      </c>
      <c r="F2381" t="s">
        <v>441</v>
      </c>
      <c r="G2381" t="s">
        <v>83</v>
      </c>
      <c r="H2381" t="s">
        <v>24</v>
      </c>
      <c r="I2381" t="s">
        <v>314</v>
      </c>
      <c r="J2381" t="s">
        <v>28</v>
      </c>
      <c r="K2381" t="s">
        <v>40</v>
      </c>
      <c r="L2381" t="s">
        <v>38</v>
      </c>
      <c r="M2381" t="s">
        <v>39</v>
      </c>
      <c r="N2381" s="2">
        <v>45107</v>
      </c>
      <c r="O2381" s="2">
        <v>45107</v>
      </c>
      <c r="P2381" t="s">
        <v>40</v>
      </c>
    </row>
    <row r="2382" spans="1:16" x14ac:dyDescent="0.25">
      <c r="A2382" t="s">
        <v>2748</v>
      </c>
      <c r="B2382" t="s">
        <v>33</v>
      </c>
      <c r="C2382" s="2">
        <v>45017</v>
      </c>
      <c r="D2382" s="2">
        <v>45107</v>
      </c>
      <c r="E2382" t="s">
        <v>74</v>
      </c>
      <c r="F2382" t="s">
        <v>87</v>
      </c>
      <c r="G2382" t="s">
        <v>72</v>
      </c>
      <c r="H2382" t="s">
        <v>24</v>
      </c>
      <c r="I2382" t="s">
        <v>74</v>
      </c>
      <c r="J2382" t="s">
        <v>28</v>
      </c>
      <c r="K2382" t="s">
        <v>40</v>
      </c>
      <c r="L2382" t="s">
        <v>38</v>
      </c>
      <c r="M2382" t="s">
        <v>39</v>
      </c>
      <c r="N2382" s="2">
        <v>45107</v>
      </c>
      <c r="O2382" s="2">
        <v>45107</v>
      </c>
      <c r="P2382" t="s">
        <v>40</v>
      </c>
    </row>
    <row r="2383" spans="1:16" x14ac:dyDescent="0.25">
      <c r="A2383" t="s">
        <v>2749</v>
      </c>
      <c r="B2383" t="s">
        <v>33</v>
      </c>
      <c r="C2383" s="2">
        <v>45017</v>
      </c>
      <c r="D2383" s="2">
        <v>45107</v>
      </c>
      <c r="E2383" t="s">
        <v>210</v>
      </c>
      <c r="F2383" t="s">
        <v>161</v>
      </c>
      <c r="G2383" t="s">
        <v>72</v>
      </c>
      <c r="H2383" t="s">
        <v>24</v>
      </c>
      <c r="I2383" t="s">
        <v>210</v>
      </c>
      <c r="J2383" t="s">
        <v>28</v>
      </c>
      <c r="K2383" t="s">
        <v>40</v>
      </c>
      <c r="L2383" t="s">
        <v>38</v>
      </c>
      <c r="M2383" t="s">
        <v>39</v>
      </c>
      <c r="N2383" s="2">
        <v>45107</v>
      </c>
      <c r="O2383" s="2">
        <v>45107</v>
      </c>
      <c r="P2383" t="s">
        <v>40</v>
      </c>
    </row>
    <row r="2384" spans="1:16" x14ac:dyDescent="0.25">
      <c r="A2384" t="s">
        <v>2750</v>
      </c>
      <c r="B2384" t="s">
        <v>33</v>
      </c>
      <c r="C2384" s="2">
        <v>45017</v>
      </c>
      <c r="D2384" s="2">
        <v>45107</v>
      </c>
      <c r="E2384" t="s">
        <v>478</v>
      </c>
      <c r="F2384" t="s">
        <v>246</v>
      </c>
      <c r="G2384" t="s">
        <v>128</v>
      </c>
      <c r="H2384" t="s">
        <v>24</v>
      </c>
      <c r="I2384" t="s">
        <v>478</v>
      </c>
      <c r="J2384" t="s">
        <v>28</v>
      </c>
      <c r="K2384" t="s">
        <v>40</v>
      </c>
      <c r="L2384" t="s">
        <v>38</v>
      </c>
      <c r="M2384" t="s">
        <v>39</v>
      </c>
      <c r="N2384" s="2">
        <v>45107</v>
      </c>
      <c r="O2384" s="2">
        <v>45107</v>
      </c>
      <c r="P2384" t="s">
        <v>40</v>
      </c>
    </row>
    <row r="2385" spans="1:16" x14ac:dyDescent="0.25">
      <c r="A2385" t="s">
        <v>2751</v>
      </c>
      <c r="B2385" t="s">
        <v>33</v>
      </c>
      <c r="C2385" s="2">
        <v>45017</v>
      </c>
      <c r="D2385" s="2">
        <v>45107</v>
      </c>
      <c r="E2385" t="s">
        <v>151</v>
      </c>
      <c r="F2385" t="s">
        <v>307</v>
      </c>
      <c r="G2385" t="s">
        <v>79</v>
      </c>
      <c r="H2385" t="s">
        <v>24</v>
      </c>
      <c r="I2385" t="s">
        <v>151</v>
      </c>
      <c r="J2385" t="s">
        <v>28</v>
      </c>
      <c r="K2385" t="s">
        <v>40</v>
      </c>
      <c r="L2385" t="s">
        <v>38</v>
      </c>
      <c r="M2385" t="s">
        <v>39</v>
      </c>
      <c r="N2385" s="2">
        <v>45107</v>
      </c>
      <c r="O2385" s="2">
        <v>45107</v>
      </c>
      <c r="P2385" t="s">
        <v>40</v>
      </c>
    </row>
    <row r="2386" spans="1:16" x14ac:dyDescent="0.25">
      <c r="A2386" t="s">
        <v>2752</v>
      </c>
      <c r="B2386" t="s">
        <v>33</v>
      </c>
      <c r="C2386" s="2">
        <v>45017</v>
      </c>
      <c r="D2386" s="2">
        <v>45107</v>
      </c>
      <c r="E2386" t="s">
        <v>122</v>
      </c>
      <c r="F2386" t="s">
        <v>110</v>
      </c>
      <c r="G2386" t="s">
        <v>72</v>
      </c>
      <c r="H2386" t="s">
        <v>24</v>
      </c>
      <c r="I2386" t="s">
        <v>122</v>
      </c>
      <c r="J2386" t="s">
        <v>28</v>
      </c>
      <c r="K2386" t="s">
        <v>40</v>
      </c>
      <c r="L2386" t="s">
        <v>38</v>
      </c>
      <c r="M2386" t="s">
        <v>39</v>
      </c>
      <c r="N2386" s="2">
        <v>45107</v>
      </c>
      <c r="O2386" s="2">
        <v>45107</v>
      </c>
      <c r="P2386" t="s">
        <v>40</v>
      </c>
    </row>
    <row r="2387" spans="1:16" x14ac:dyDescent="0.25">
      <c r="A2387" t="s">
        <v>2753</v>
      </c>
      <c r="B2387" t="s">
        <v>33</v>
      </c>
      <c r="C2387" s="2">
        <v>45017</v>
      </c>
      <c r="D2387" s="2">
        <v>45107</v>
      </c>
      <c r="E2387" t="s">
        <v>439</v>
      </c>
      <c r="F2387" t="s">
        <v>110</v>
      </c>
      <c r="G2387" t="s">
        <v>72</v>
      </c>
      <c r="H2387" t="s">
        <v>24</v>
      </c>
      <c r="I2387" t="s">
        <v>439</v>
      </c>
      <c r="J2387" t="s">
        <v>28</v>
      </c>
      <c r="K2387" t="s">
        <v>40</v>
      </c>
      <c r="L2387" t="s">
        <v>38</v>
      </c>
      <c r="M2387" t="s">
        <v>39</v>
      </c>
      <c r="N2387" s="2">
        <v>45107</v>
      </c>
      <c r="O2387" s="2">
        <v>45107</v>
      </c>
      <c r="P2387" t="s">
        <v>40</v>
      </c>
    </row>
    <row r="2388" spans="1:16" x14ac:dyDescent="0.25">
      <c r="A2388" t="s">
        <v>2754</v>
      </c>
      <c r="B2388" t="s">
        <v>33</v>
      </c>
      <c r="C2388" s="2">
        <v>45017</v>
      </c>
      <c r="D2388" s="2">
        <v>45107</v>
      </c>
      <c r="E2388" t="s">
        <v>801</v>
      </c>
      <c r="F2388" t="s">
        <v>75</v>
      </c>
      <c r="G2388" t="s">
        <v>44</v>
      </c>
      <c r="H2388" t="s">
        <v>24</v>
      </c>
      <c r="I2388" t="s">
        <v>801</v>
      </c>
      <c r="J2388" t="s">
        <v>28</v>
      </c>
      <c r="K2388" t="s">
        <v>40</v>
      </c>
      <c r="L2388" t="s">
        <v>38</v>
      </c>
      <c r="M2388" t="s">
        <v>39</v>
      </c>
      <c r="N2388" s="2">
        <v>45107</v>
      </c>
      <c r="O2388" s="2">
        <v>45107</v>
      </c>
      <c r="P2388" t="s">
        <v>40</v>
      </c>
    </row>
    <row r="2389" spans="1:16" x14ac:dyDescent="0.25">
      <c r="A2389" t="s">
        <v>2755</v>
      </c>
      <c r="B2389" t="s">
        <v>33</v>
      </c>
      <c r="C2389" s="2">
        <v>45017</v>
      </c>
      <c r="D2389" s="2">
        <v>45107</v>
      </c>
      <c r="E2389" t="s">
        <v>92</v>
      </c>
      <c r="F2389" t="s">
        <v>840</v>
      </c>
      <c r="G2389" t="s">
        <v>841</v>
      </c>
      <c r="H2389" t="s">
        <v>24</v>
      </c>
      <c r="I2389" t="s">
        <v>92</v>
      </c>
      <c r="J2389" t="s">
        <v>28</v>
      </c>
      <c r="K2389" t="s">
        <v>40</v>
      </c>
      <c r="L2389" t="s">
        <v>38</v>
      </c>
      <c r="M2389" t="s">
        <v>39</v>
      </c>
      <c r="N2389" s="2">
        <v>45107</v>
      </c>
      <c r="O2389" s="2">
        <v>45107</v>
      </c>
      <c r="P2389" t="s">
        <v>40</v>
      </c>
    </row>
    <row r="2390" spans="1:16" x14ac:dyDescent="0.25">
      <c r="A2390" t="s">
        <v>2756</v>
      </c>
      <c r="B2390" t="s">
        <v>33</v>
      </c>
      <c r="C2390" s="2">
        <v>45017</v>
      </c>
      <c r="D2390" s="2">
        <v>45107</v>
      </c>
      <c r="E2390" t="s">
        <v>70</v>
      </c>
      <c r="F2390" t="s">
        <v>71</v>
      </c>
      <c r="G2390" t="s">
        <v>72</v>
      </c>
      <c r="H2390" t="s">
        <v>24</v>
      </c>
      <c r="I2390" t="s">
        <v>70</v>
      </c>
      <c r="J2390" t="s">
        <v>28</v>
      </c>
      <c r="K2390" t="s">
        <v>40</v>
      </c>
      <c r="L2390" t="s">
        <v>38</v>
      </c>
      <c r="M2390" t="s">
        <v>39</v>
      </c>
      <c r="N2390" s="2">
        <v>45107</v>
      </c>
      <c r="O2390" s="2">
        <v>45107</v>
      </c>
      <c r="P2390" t="s">
        <v>40</v>
      </c>
    </row>
    <row r="2391" spans="1:16" x14ac:dyDescent="0.25">
      <c r="A2391" t="s">
        <v>2757</v>
      </c>
      <c r="B2391" t="s">
        <v>33</v>
      </c>
      <c r="C2391" s="2">
        <v>45017</v>
      </c>
      <c r="D2391" s="2">
        <v>45107</v>
      </c>
      <c r="E2391" t="s">
        <v>74</v>
      </c>
      <c r="F2391" t="s">
        <v>61</v>
      </c>
      <c r="G2391" t="s">
        <v>62</v>
      </c>
      <c r="H2391" t="s">
        <v>24</v>
      </c>
      <c r="I2391" t="s">
        <v>74</v>
      </c>
      <c r="J2391" t="s">
        <v>28</v>
      </c>
      <c r="K2391" t="s">
        <v>40</v>
      </c>
      <c r="L2391" t="s">
        <v>38</v>
      </c>
      <c r="M2391" t="s">
        <v>39</v>
      </c>
      <c r="N2391" s="2">
        <v>45107</v>
      </c>
      <c r="O2391" s="2">
        <v>45107</v>
      </c>
      <c r="P2391" t="s">
        <v>40</v>
      </c>
    </row>
    <row r="2392" spans="1:16" x14ac:dyDescent="0.25">
      <c r="A2392" t="s">
        <v>2758</v>
      </c>
      <c r="B2392" t="s">
        <v>33</v>
      </c>
      <c r="C2392" s="2">
        <v>45017</v>
      </c>
      <c r="D2392" s="2">
        <v>45107</v>
      </c>
      <c r="E2392" t="s">
        <v>412</v>
      </c>
      <c r="F2392" t="s">
        <v>840</v>
      </c>
      <c r="G2392" t="s">
        <v>841</v>
      </c>
      <c r="H2392" t="s">
        <v>24</v>
      </c>
      <c r="I2392" t="s">
        <v>412</v>
      </c>
      <c r="J2392" t="s">
        <v>28</v>
      </c>
      <c r="K2392" t="s">
        <v>40</v>
      </c>
      <c r="L2392" t="s">
        <v>38</v>
      </c>
      <c r="M2392" t="s">
        <v>39</v>
      </c>
      <c r="N2392" s="2">
        <v>45107</v>
      </c>
      <c r="O2392" s="2">
        <v>45107</v>
      </c>
      <c r="P2392" t="s">
        <v>40</v>
      </c>
    </row>
    <row r="2393" spans="1:16" x14ac:dyDescent="0.25">
      <c r="A2393" t="s">
        <v>2759</v>
      </c>
      <c r="B2393" t="s">
        <v>33</v>
      </c>
      <c r="C2393" s="2">
        <v>45017</v>
      </c>
      <c r="D2393" s="2">
        <v>45107</v>
      </c>
      <c r="E2393" t="s">
        <v>74</v>
      </c>
      <c r="F2393" t="s">
        <v>75</v>
      </c>
      <c r="G2393" t="s">
        <v>44</v>
      </c>
      <c r="H2393" t="s">
        <v>24</v>
      </c>
      <c r="I2393" t="s">
        <v>74</v>
      </c>
      <c r="J2393" t="s">
        <v>28</v>
      </c>
      <c r="K2393" t="s">
        <v>40</v>
      </c>
      <c r="L2393" t="s">
        <v>38</v>
      </c>
      <c r="M2393" t="s">
        <v>39</v>
      </c>
      <c r="N2393" s="2">
        <v>45107</v>
      </c>
      <c r="O2393" s="2">
        <v>45107</v>
      </c>
      <c r="P2393" t="s">
        <v>40</v>
      </c>
    </row>
    <row r="2394" spans="1:16" x14ac:dyDescent="0.25">
      <c r="A2394" t="s">
        <v>2760</v>
      </c>
      <c r="B2394" t="s">
        <v>33</v>
      </c>
      <c r="C2394" s="2">
        <v>45017</v>
      </c>
      <c r="D2394" s="2">
        <v>45107</v>
      </c>
      <c r="E2394" t="s">
        <v>616</v>
      </c>
      <c r="F2394" t="s">
        <v>806</v>
      </c>
      <c r="G2394" t="s">
        <v>62</v>
      </c>
      <c r="H2394" t="s">
        <v>24</v>
      </c>
      <c r="I2394" t="s">
        <v>616</v>
      </c>
      <c r="J2394" t="s">
        <v>28</v>
      </c>
      <c r="K2394" t="s">
        <v>40</v>
      </c>
      <c r="L2394" t="s">
        <v>38</v>
      </c>
      <c r="M2394" t="s">
        <v>39</v>
      </c>
      <c r="N2394" s="2">
        <v>45107</v>
      </c>
      <c r="O2394" s="2">
        <v>45107</v>
      </c>
      <c r="P2394" t="s">
        <v>40</v>
      </c>
    </row>
    <row r="2395" spans="1:16" x14ac:dyDescent="0.25">
      <c r="A2395" t="s">
        <v>2761</v>
      </c>
      <c r="B2395" t="s">
        <v>33</v>
      </c>
      <c r="C2395" s="2">
        <v>45017</v>
      </c>
      <c r="D2395" s="2">
        <v>45107</v>
      </c>
      <c r="E2395" t="s">
        <v>122</v>
      </c>
      <c r="F2395" t="s">
        <v>165</v>
      </c>
      <c r="G2395" t="s">
        <v>166</v>
      </c>
      <c r="H2395" t="s">
        <v>24</v>
      </c>
      <c r="I2395" t="s">
        <v>122</v>
      </c>
      <c r="J2395" t="s">
        <v>28</v>
      </c>
      <c r="K2395" t="s">
        <v>40</v>
      </c>
      <c r="L2395" t="s">
        <v>38</v>
      </c>
      <c r="M2395" t="s">
        <v>39</v>
      </c>
      <c r="N2395" s="2">
        <v>45107</v>
      </c>
      <c r="O2395" s="2">
        <v>45107</v>
      </c>
      <c r="P2395" t="s">
        <v>40</v>
      </c>
    </row>
    <row r="2396" spans="1:16" x14ac:dyDescent="0.25">
      <c r="A2396" t="s">
        <v>2762</v>
      </c>
      <c r="B2396" t="s">
        <v>33</v>
      </c>
      <c r="C2396" s="2">
        <v>45017</v>
      </c>
      <c r="D2396" s="2">
        <v>45107</v>
      </c>
      <c r="E2396" t="s">
        <v>1172</v>
      </c>
      <c r="F2396" t="s">
        <v>178</v>
      </c>
      <c r="G2396" t="s">
        <v>90</v>
      </c>
      <c r="H2396" t="s">
        <v>24</v>
      </c>
      <c r="I2396" t="s">
        <v>1172</v>
      </c>
      <c r="J2396" t="s">
        <v>28</v>
      </c>
      <c r="K2396" t="s">
        <v>40</v>
      </c>
      <c r="L2396" t="s">
        <v>38</v>
      </c>
      <c r="M2396" t="s">
        <v>39</v>
      </c>
      <c r="N2396" s="2">
        <v>45107</v>
      </c>
      <c r="O2396" s="2">
        <v>45107</v>
      </c>
      <c r="P2396" t="s">
        <v>40</v>
      </c>
    </row>
    <row r="2397" spans="1:16" x14ac:dyDescent="0.25">
      <c r="A2397" t="s">
        <v>2763</v>
      </c>
      <c r="B2397" t="s">
        <v>33</v>
      </c>
      <c r="C2397" s="2">
        <v>45017</v>
      </c>
      <c r="D2397" s="2">
        <v>45107</v>
      </c>
      <c r="E2397" t="s">
        <v>101</v>
      </c>
      <c r="F2397" t="s">
        <v>35</v>
      </c>
      <c r="G2397" t="s">
        <v>36</v>
      </c>
      <c r="H2397" t="s">
        <v>24</v>
      </c>
      <c r="I2397" t="s">
        <v>101</v>
      </c>
      <c r="J2397" t="s">
        <v>28</v>
      </c>
      <c r="K2397" t="s">
        <v>40</v>
      </c>
      <c r="L2397" t="s">
        <v>38</v>
      </c>
      <c r="M2397" t="s">
        <v>39</v>
      </c>
      <c r="N2397" s="2">
        <v>45107</v>
      </c>
      <c r="O2397" s="2">
        <v>45107</v>
      </c>
      <c r="P2397" t="s">
        <v>40</v>
      </c>
    </row>
    <row r="2398" spans="1:16" x14ac:dyDescent="0.25">
      <c r="A2398" t="s">
        <v>2764</v>
      </c>
      <c r="B2398" t="s">
        <v>33</v>
      </c>
      <c r="C2398" s="2">
        <v>45017</v>
      </c>
      <c r="D2398" s="2">
        <v>45107</v>
      </c>
      <c r="E2398" t="s">
        <v>92</v>
      </c>
      <c r="F2398" t="s">
        <v>246</v>
      </c>
      <c r="G2398" t="s">
        <v>128</v>
      </c>
      <c r="H2398" t="s">
        <v>24</v>
      </c>
      <c r="I2398" t="s">
        <v>92</v>
      </c>
      <c r="J2398" t="s">
        <v>28</v>
      </c>
      <c r="K2398" t="s">
        <v>40</v>
      </c>
      <c r="L2398" t="s">
        <v>38</v>
      </c>
      <c r="M2398" t="s">
        <v>39</v>
      </c>
      <c r="N2398" s="2">
        <v>45107</v>
      </c>
      <c r="O2398" s="2">
        <v>45107</v>
      </c>
      <c r="P2398" t="s">
        <v>40</v>
      </c>
    </row>
    <row r="2399" spans="1:16" x14ac:dyDescent="0.25">
      <c r="A2399" t="s">
        <v>2765</v>
      </c>
      <c r="B2399" t="s">
        <v>33</v>
      </c>
      <c r="C2399" s="2">
        <v>45017</v>
      </c>
      <c r="D2399" s="2">
        <v>45107</v>
      </c>
      <c r="E2399" t="s">
        <v>74</v>
      </c>
      <c r="F2399" t="s">
        <v>131</v>
      </c>
      <c r="G2399" t="s">
        <v>132</v>
      </c>
      <c r="H2399" t="s">
        <v>24</v>
      </c>
      <c r="I2399" t="s">
        <v>74</v>
      </c>
      <c r="J2399" t="s">
        <v>28</v>
      </c>
      <c r="K2399" t="s">
        <v>40</v>
      </c>
      <c r="L2399" t="s">
        <v>38</v>
      </c>
      <c r="M2399" t="s">
        <v>39</v>
      </c>
      <c r="N2399" s="2">
        <v>45107</v>
      </c>
      <c r="O2399" s="2">
        <v>45107</v>
      </c>
      <c r="P2399" t="s">
        <v>40</v>
      </c>
    </row>
    <row r="2400" spans="1:16" x14ac:dyDescent="0.25">
      <c r="A2400" t="s">
        <v>2766</v>
      </c>
      <c r="B2400" t="s">
        <v>33</v>
      </c>
      <c r="C2400" s="2">
        <v>45017</v>
      </c>
      <c r="D2400" s="2">
        <v>45107</v>
      </c>
      <c r="E2400" t="s">
        <v>74</v>
      </c>
      <c r="F2400" t="s">
        <v>307</v>
      </c>
      <c r="G2400" t="s">
        <v>79</v>
      </c>
      <c r="H2400" t="s">
        <v>24</v>
      </c>
      <c r="I2400" t="s">
        <v>74</v>
      </c>
      <c r="J2400" t="s">
        <v>28</v>
      </c>
      <c r="K2400" t="s">
        <v>40</v>
      </c>
      <c r="L2400" t="s">
        <v>38</v>
      </c>
      <c r="M2400" t="s">
        <v>39</v>
      </c>
      <c r="N2400" s="2">
        <v>45107</v>
      </c>
      <c r="O2400" s="2">
        <v>45107</v>
      </c>
      <c r="P2400" t="s">
        <v>40</v>
      </c>
    </row>
    <row r="2401" spans="1:16" x14ac:dyDescent="0.25">
      <c r="A2401" t="s">
        <v>2767</v>
      </c>
      <c r="B2401" t="s">
        <v>33</v>
      </c>
      <c r="C2401" s="2">
        <v>45017</v>
      </c>
      <c r="D2401" s="2">
        <v>45107</v>
      </c>
      <c r="E2401" t="s">
        <v>74</v>
      </c>
      <c r="F2401" t="s">
        <v>307</v>
      </c>
      <c r="G2401" t="s">
        <v>79</v>
      </c>
      <c r="H2401" t="s">
        <v>24</v>
      </c>
      <c r="I2401" t="s">
        <v>74</v>
      </c>
      <c r="J2401" t="s">
        <v>28</v>
      </c>
      <c r="K2401" t="s">
        <v>40</v>
      </c>
      <c r="L2401" t="s">
        <v>38</v>
      </c>
      <c r="M2401" t="s">
        <v>39</v>
      </c>
      <c r="N2401" s="2">
        <v>45107</v>
      </c>
      <c r="O2401" s="2">
        <v>45107</v>
      </c>
      <c r="P2401" t="s">
        <v>40</v>
      </c>
    </row>
    <row r="2402" spans="1:16" x14ac:dyDescent="0.25">
      <c r="A2402" t="s">
        <v>2768</v>
      </c>
      <c r="B2402" t="s">
        <v>33</v>
      </c>
      <c r="C2402" s="2">
        <v>45017</v>
      </c>
      <c r="D2402" s="2">
        <v>45107</v>
      </c>
      <c r="E2402" t="s">
        <v>74</v>
      </c>
      <c r="F2402" t="s">
        <v>96</v>
      </c>
      <c r="G2402" t="s">
        <v>72</v>
      </c>
      <c r="H2402" t="s">
        <v>24</v>
      </c>
      <c r="I2402" t="s">
        <v>74</v>
      </c>
      <c r="J2402" t="s">
        <v>28</v>
      </c>
      <c r="K2402" t="s">
        <v>40</v>
      </c>
      <c r="L2402" t="s">
        <v>38</v>
      </c>
      <c r="M2402" t="s">
        <v>39</v>
      </c>
      <c r="N2402" s="2">
        <v>45107</v>
      </c>
      <c r="O2402" s="2">
        <v>45107</v>
      </c>
      <c r="P2402" t="s">
        <v>40</v>
      </c>
    </row>
    <row r="2403" spans="1:16" x14ac:dyDescent="0.25">
      <c r="A2403" t="s">
        <v>2769</v>
      </c>
      <c r="B2403" t="s">
        <v>33</v>
      </c>
      <c r="C2403" s="2">
        <v>45017</v>
      </c>
      <c r="D2403" s="2">
        <v>45107</v>
      </c>
      <c r="E2403" t="s">
        <v>140</v>
      </c>
      <c r="F2403" t="s">
        <v>55</v>
      </c>
      <c r="G2403" t="s">
        <v>36</v>
      </c>
      <c r="H2403" t="s">
        <v>24</v>
      </c>
      <c r="I2403" t="s">
        <v>140</v>
      </c>
      <c r="J2403" t="s">
        <v>28</v>
      </c>
      <c r="K2403" t="s">
        <v>40</v>
      </c>
      <c r="L2403" t="s">
        <v>38</v>
      </c>
      <c r="M2403" t="s">
        <v>39</v>
      </c>
      <c r="N2403" s="2">
        <v>45107</v>
      </c>
      <c r="O2403" s="2">
        <v>45107</v>
      </c>
      <c r="P2403" t="s">
        <v>40</v>
      </c>
    </row>
    <row r="2404" spans="1:16" x14ac:dyDescent="0.25">
      <c r="A2404" t="s">
        <v>2770</v>
      </c>
      <c r="B2404" t="s">
        <v>33</v>
      </c>
      <c r="C2404" s="2">
        <v>45017</v>
      </c>
      <c r="D2404" s="2">
        <v>45107</v>
      </c>
      <c r="E2404" t="s">
        <v>74</v>
      </c>
      <c r="F2404" t="s">
        <v>161</v>
      </c>
      <c r="G2404" t="s">
        <v>72</v>
      </c>
      <c r="H2404" t="s">
        <v>24</v>
      </c>
      <c r="I2404" t="s">
        <v>74</v>
      </c>
      <c r="J2404" t="s">
        <v>28</v>
      </c>
      <c r="K2404" t="s">
        <v>40</v>
      </c>
      <c r="L2404" t="s">
        <v>38</v>
      </c>
      <c r="M2404" t="s">
        <v>39</v>
      </c>
      <c r="N2404" s="2">
        <v>45107</v>
      </c>
      <c r="O2404" s="2">
        <v>45107</v>
      </c>
      <c r="P2404" t="s">
        <v>40</v>
      </c>
    </row>
    <row r="2405" spans="1:16" x14ac:dyDescent="0.25">
      <c r="A2405" t="s">
        <v>2771</v>
      </c>
      <c r="B2405" t="s">
        <v>33</v>
      </c>
      <c r="C2405" s="2">
        <v>45017</v>
      </c>
      <c r="D2405" s="2">
        <v>45107</v>
      </c>
      <c r="E2405" t="s">
        <v>108</v>
      </c>
      <c r="F2405" t="s">
        <v>89</v>
      </c>
      <c r="G2405" t="s">
        <v>90</v>
      </c>
      <c r="H2405" t="s">
        <v>24</v>
      </c>
      <c r="I2405" t="s">
        <v>108</v>
      </c>
      <c r="J2405" t="s">
        <v>28</v>
      </c>
      <c r="K2405" t="s">
        <v>40</v>
      </c>
      <c r="L2405" t="s">
        <v>38</v>
      </c>
      <c r="M2405" t="s">
        <v>39</v>
      </c>
      <c r="N2405" s="2">
        <v>45107</v>
      </c>
      <c r="O2405" s="2">
        <v>45107</v>
      </c>
      <c r="P2405" t="s">
        <v>40</v>
      </c>
    </row>
    <row r="2406" spans="1:16" x14ac:dyDescent="0.25">
      <c r="A2406" t="s">
        <v>2772</v>
      </c>
      <c r="B2406" t="s">
        <v>33</v>
      </c>
      <c r="C2406" s="2">
        <v>45017</v>
      </c>
      <c r="D2406" s="2">
        <v>45107</v>
      </c>
      <c r="E2406" t="s">
        <v>203</v>
      </c>
      <c r="F2406" t="s">
        <v>161</v>
      </c>
      <c r="G2406" t="s">
        <v>72</v>
      </c>
      <c r="H2406" t="s">
        <v>24</v>
      </c>
      <c r="I2406" t="s">
        <v>203</v>
      </c>
      <c r="J2406" t="s">
        <v>28</v>
      </c>
      <c r="K2406" t="s">
        <v>40</v>
      </c>
      <c r="L2406" t="s">
        <v>38</v>
      </c>
      <c r="M2406" t="s">
        <v>39</v>
      </c>
      <c r="N2406" s="2">
        <v>45107</v>
      </c>
      <c r="O2406" s="2">
        <v>45107</v>
      </c>
      <c r="P2406" t="s">
        <v>40</v>
      </c>
    </row>
    <row r="2407" spans="1:16" x14ac:dyDescent="0.25">
      <c r="A2407" t="s">
        <v>2773</v>
      </c>
      <c r="B2407" t="s">
        <v>33</v>
      </c>
      <c r="C2407" s="2">
        <v>45017</v>
      </c>
      <c r="D2407" s="2">
        <v>45107</v>
      </c>
      <c r="E2407" t="s">
        <v>160</v>
      </c>
      <c r="F2407" t="s">
        <v>99</v>
      </c>
      <c r="G2407" t="s">
        <v>83</v>
      </c>
      <c r="H2407" t="s">
        <v>24</v>
      </c>
      <c r="I2407" t="s">
        <v>160</v>
      </c>
      <c r="J2407" t="s">
        <v>28</v>
      </c>
      <c r="K2407" t="s">
        <v>40</v>
      </c>
      <c r="L2407" t="s">
        <v>38</v>
      </c>
      <c r="M2407" t="s">
        <v>39</v>
      </c>
      <c r="N2407" s="2">
        <v>45107</v>
      </c>
      <c r="O2407" s="2">
        <v>45107</v>
      </c>
      <c r="P2407" t="s">
        <v>40</v>
      </c>
    </row>
    <row r="2408" spans="1:16" x14ac:dyDescent="0.25">
      <c r="A2408" t="s">
        <v>2774</v>
      </c>
      <c r="B2408" t="s">
        <v>33</v>
      </c>
      <c r="C2408" s="2">
        <v>45017</v>
      </c>
      <c r="D2408" s="2">
        <v>45107</v>
      </c>
      <c r="E2408" t="s">
        <v>293</v>
      </c>
      <c r="F2408" t="s">
        <v>87</v>
      </c>
      <c r="G2408" t="s">
        <v>72</v>
      </c>
      <c r="H2408" t="s">
        <v>24</v>
      </c>
      <c r="I2408" t="s">
        <v>293</v>
      </c>
      <c r="J2408" t="s">
        <v>28</v>
      </c>
      <c r="K2408" t="s">
        <v>40</v>
      </c>
      <c r="L2408" t="s">
        <v>38</v>
      </c>
      <c r="M2408" t="s">
        <v>39</v>
      </c>
      <c r="N2408" s="2">
        <v>45107</v>
      </c>
      <c r="O2408" s="2">
        <v>45107</v>
      </c>
      <c r="P2408" t="s">
        <v>40</v>
      </c>
    </row>
    <row r="2409" spans="1:16" x14ac:dyDescent="0.25">
      <c r="A2409" t="s">
        <v>2775</v>
      </c>
      <c r="B2409" t="s">
        <v>33</v>
      </c>
      <c r="C2409" s="2">
        <v>45017</v>
      </c>
      <c r="D2409" s="2">
        <v>45107</v>
      </c>
      <c r="E2409" t="s">
        <v>42</v>
      </c>
      <c r="F2409" t="s">
        <v>35</v>
      </c>
      <c r="G2409" t="s">
        <v>36</v>
      </c>
      <c r="H2409" t="s">
        <v>24</v>
      </c>
      <c r="I2409" t="s">
        <v>42</v>
      </c>
      <c r="J2409" t="s">
        <v>28</v>
      </c>
      <c r="K2409" t="s">
        <v>40</v>
      </c>
      <c r="L2409" t="s">
        <v>38</v>
      </c>
      <c r="M2409" t="s">
        <v>39</v>
      </c>
      <c r="N2409" s="2">
        <v>45107</v>
      </c>
      <c r="O2409" s="2">
        <v>45107</v>
      </c>
      <c r="P2409" t="s">
        <v>40</v>
      </c>
    </row>
    <row r="2410" spans="1:16" x14ac:dyDescent="0.25">
      <c r="A2410" t="s">
        <v>2776</v>
      </c>
      <c r="B2410" t="s">
        <v>33</v>
      </c>
      <c r="C2410" s="2">
        <v>45017</v>
      </c>
      <c r="D2410" s="2">
        <v>45107</v>
      </c>
      <c r="E2410" t="s">
        <v>688</v>
      </c>
      <c r="F2410" t="s">
        <v>35</v>
      </c>
      <c r="G2410" t="s">
        <v>36</v>
      </c>
      <c r="H2410" t="s">
        <v>24</v>
      </c>
      <c r="I2410" t="s">
        <v>688</v>
      </c>
      <c r="J2410" t="s">
        <v>28</v>
      </c>
      <c r="K2410" t="s">
        <v>40</v>
      </c>
      <c r="L2410" t="s">
        <v>38</v>
      </c>
      <c r="M2410" t="s">
        <v>39</v>
      </c>
      <c r="N2410" s="2">
        <v>45107</v>
      </c>
      <c r="O2410" s="2">
        <v>45107</v>
      </c>
      <c r="P2410" t="s">
        <v>40</v>
      </c>
    </row>
    <row r="2411" spans="1:16" x14ac:dyDescent="0.25">
      <c r="A2411" t="s">
        <v>2777</v>
      </c>
      <c r="B2411" t="s">
        <v>33</v>
      </c>
      <c r="C2411" s="2">
        <v>45017</v>
      </c>
      <c r="D2411" s="2">
        <v>45107</v>
      </c>
      <c r="E2411" t="s">
        <v>74</v>
      </c>
      <c r="F2411" t="s">
        <v>176</v>
      </c>
      <c r="G2411" t="s">
        <v>52</v>
      </c>
      <c r="H2411" t="s">
        <v>24</v>
      </c>
      <c r="I2411" t="s">
        <v>74</v>
      </c>
      <c r="J2411" t="s">
        <v>28</v>
      </c>
      <c r="K2411" t="s">
        <v>40</v>
      </c>
      <c r="L2411" t="s">
        <v>38</v>
      </c>
      <c r="M2411" t="s">
        <v>39</v>
      </c>
      <c r="N2411" s="2">
        <v>45107</v>
      </c>
      <c r="O2411" s="2">
        <v>45107</v>
      </c>
      <c r="P2411" t="s">
        <v>40</v>
      </c>
    </row>
    <row r="2412" spans="1:16" x14ac:dyDescent="0.25">
      <c r="A2412" t="s">
        <v>2778</v>
      </c>
      <c r="B2412" t="s">
        <v>33</v>
      </c>
      <c r="C2412" s="2">
        <v>45017</v>
      </c>
      <c r="D2412" s="2">
        <v>45107</v>
      </c>
      <c r="E2412" t="s">
        <v>46</v>
      </c>
      <c r="F2412" t="s">
        <v>87</v>
      </c>
      <c r="G2412" t="s">
        <v>128</v>
      </c>
      <c r="H2412" t="s">
        <v>24</v>
      </c>
      <c r="I2412" t="s">
        <v>46</v>
      </c>
      <c r="J2412" t="s">
        <v>28</v>
      </c>
      <c r="K2412" t="s">
        <v>40</v>
      </c>
      <c r="L2412" t="s">
        <v>38</v>
      </c>
      <c r="M2412" t="s">
        <v>39</v>
      </c>
      <c r="N2412" s="2">
        <v>45107</v>
      </c>
      <c r="O2412" s="2">
        <v>45107</v>
      </c>
      <c r="P2412" t="s">
        <v>40</v>
      </c>
    </row>
    <row r="2413" spans="1:16" x14ac:dyDescent="0.25">
      <c r="A2413" t="s">
        <v>2779</v>
      </c>
      <c r="B2413" t="s">
        <v>33</v>
      </c>
      <c r="C2413" s="2">
        <v>45017</v>
      </c>
      <c r="D2413" s="2">
        <v>45107</v>
      </c>
      <c r="E2413" t="s">
        <v>282</v>
      </c>
      <c r="F2413" t="s">
        <v>2780</v>
      </c>
      <c r="G2413" t="s">
        <v>44</v>
      </c>
      <c r="H2413" t="s">
        <v>24</v>
      </c>
      <c r="I2413" t="s">
        <v>282</v>
      </c>
      <c r="J2413" t="s">
        <v>28</v>
      </c>
      <c r="K2413" t="s">
        <v>40</v>
      </c>
      <c r="L2413" t="s">
        <v>38</v>
      </c>
      <c r="M2413" t="s">
        <v>39</v>
      </c>
      <c r="N2413" s="2">
        <v>45107</v>
      </c>
      <c r="O2413" s="2">
        <v>45107</v>
      </c>
      <c r="P2413" t="s">
        <v>40</v>
      </c>
    </row>
    <row r="2414" spans="1:16" x14ac:dyDescent="0.25">
      <c r="A2414" t="s">
        <v>2781</v>
      </c>
      <c r="B2414" t="s">
        <v>33</v>
      </c>
      <c r="C2414" s="2">
        <v>45017</v>
      </c>
      <c r="D2414" s="2">
        <v>45107</v>
      </c>
      <c r="E2414" t="s">
        <v>74</v>
      </c>
      <c r="F2414" t="s">
        <v>35</v>
      </c>
      <c r="G2414" t="s">
        <v>36</v>
      </c>
      <c r="H2414" t="s">
        <v>24</v>
      </c>
      <c r="I2414" t="s">
        <v>74</v>
      </c>
      <c r="J2414" t="s">
        <v>28</v>
      </c>
      <c r="K2414" t="s">
        <v>40</v>
      </c>
      <c r="L2414" t="s">
        <v>38</v>
      </c>
      <c r="M2414" t="s">
        <v>39</v>
      </c>
      <c r="N2414" s="2">
        <v>45107</v>
      </c>
      <c r="O2414" s="2">
        <v>45107</v>
      </c>
      <c r="P2414" t="s">
        <v>40</v>
      </c>
    </row>
    <row r="2415" spans="1:16" x14ac:dyDescent="0.25">
      <c r="A2415" t="s">
        <v>2782</v>
      </c>
      <c r="B2415" t="s">
        <v>33</v>
      </c>
      <c r="C2415" s="2">
        <v>45017</v>
      </c>
      <c r="D2415" s="2">
        <v>45107</v>
      </c>
      <c r="E2415" t="s">
        <v>74</v>
      </c>
      <c r="F2415" t="s">
        <v>75</v>
      </c>
      <c r="G2415" t="s">
        <v>44</v>
      </c>
      <c r="H2415" t="s">
        <v>24</v>
      </c>
      <c r="I2415" t="s">
        <v>74</v>
      </c>
      <c r="J2415" t="s">
        <v>28</v>
      </c>
      <c r="K2415" t="s">
        <v>40</v>
      </c>
      <c r="L2415" t="s">
        <v>38</v>
      </c>
      <c r="M2415" t="s">
        <v>39</v>
      </c>
      <c r="N2415" s="2">
        <v>45107</v>
      </c>
      <c r="O2415" s="2">
        <v>45107</v>
      </c>
      <c r="P2415" t="s">
        <v>40</v>
      </c>
    </row>
    <row r="2416" spans="1:16" x14ac:dyDescent="0.25">
      <c r="A2416" t="s">
        <v>2783</v>
      </c>
      <c r="B2416" t="s">
        <v>33</v>
      </c>
      <c r="C2416" s="2">
        <v>45017</v>
      </c>
      <c r="D2416" s="2">
        <v>45107</v>
      </c>
      <c r="E2416" t="s">
        <v>74</v>
      </c>
      <c r="F2416" t="s">
        <v>75</v>
      </c>
      <c r="G2416" t="s">
        <v>44</v>
      </c>
      <c r="H2416" t="s">
        <v>24</v>
      </c>
      <c r="I2416" t="s">
        <v>74</v>
      </c>
      <c r="J2416" t="s">
        <v>28</v>
      </c>
      <c r="K2416" t="s">
        <v>40</v>
      </c>
      <c r="L2416" t="s">
        <v>38</v>
      </c>
      <c r="M2416" t="s">
        <v>39</v>
      </c>
      <c r="N2416" s="2">
        <v>45107</v>
      </c>
      <c r="O2416" s="2">
        <v>45107</v>
      </c>
      <c r="P2416" t="s">
        <v>40</v>
      </c>
    </row>
    <row r="2417" spans="1:16" x14ac:dyDescent="0.25">
      <c r="A2417" t="s">
        <v>2784</v>
      </c>
      <c r="B2417" t="s">
        <v>33</v>
      </c>
      <c r="C2417" s="2">
        <v>45017</v>
      </c>
      <c r="D2417" s="2">
        <v>45107</v>
      </c>
      <c r="E2417" t="s">
        <v>68</v>
      </c>
      <c r="F2417" t="s">
        <v>61</v>
      </c>
      <c r="G2417" t="s">
        <v>62</v>
      </c>
      <c r="H2417" t="s">
        <v>24</v>
      </c>
      <c r="I2417" t="s">
        <v>68</v>
      </c>
      <c r="J2417" t="s">
        <v>28</v>
      </c>
      <c r="K2417" t="s">
        <v>40</v>
      </c>
      <c r="L2417" t="s">
        <v>38</v>
      </c>
      <c r="M2417" t="s">
        <v>39</v>
      </c>
      <c r="N2417" s="2">
        <v>45107</v>
      </c>
      <c r="O2417" s="2">
        <v>45107</v>
      </c>
      <c r="P2417" t="s">
        <v>40</v>
      </c>
    </row>
    <row r="2418" spans="1:16" x14ac:dyDescent="0.25">
      <c r="A2418" t="s">
        <v>2785</v>
      </c>
      <c r="B2418" t="s">
        <v>33</v>
      </c>
      <c r="C2418" s="2">
        <v>45017</v>
      </c>
      <c r="D2418" s="2">
        <v>45107</v>
      </c>
      <c r="E2418" t="s">
        <v>57</v>
      </c>
      <c r="F2418" t="s">
        <v>840</v>
      </c>
      <c r="G2418" t="s">
        <v>841</v>
      </c>
      <c r="H2418" t="s">
        <v>24</v>
      </c>
      <c r="I2418" t="s">
        <v>57</v>
      </c>
      <c r="J2418" t="s">
        <v>28</v>
      </c>
      <c r="K2418" t="s">
        <v>40</v>
      </c>
      <c r="L2418" t="s">
        <v>38</v>
      </c>
      <c r="M2418" t="s">
        <v>39</v>
      </c>
      <c r="N2418" s="2">
        <v>45107</v>
      </c>
      <c r="O2418" s="2">
        <v>45107</v>
      </c>
      <c r="P2418" t="s">
        <v>40</v>
      </c>
    </row>
    <row r="2419" spans="1:16" x14ac:dyDescent="0.25">
      <c r="A2419" t="s">
        <v>2786</v>
      </c>
      <c r="B2419" t="s">
        <v>33</v>
      </c>
      <c r="C2419" s="2">
        <v>45017</v>
      </c>
      <c r="D2419" s="2">
        <v>45107</v>
      </c>
      <c r="E2419" t="s">
        <v>74</v>
      </c>
      <c r="F2419" t="s">
        <v>176</v>
      </c>
      <c r="G2419" t="s">
        <v>52</v>
      </c>
      <c r="H2419" t="s">
        <v>24</v>
      </c>
      <c r="I2419" t="s">
        <v>74</v>
      </c>
      <c r="J2419" t="s">
        <v>28</v>
      </c>
      <c r="K2419" t="s">
        <v>40</v>
      </c>
      <c r="L2419" t="s">
        <v>38</v>
      </c>
      <c r="M2419" t="s">
        <v>39</v>
      </c>
      <c r="N2419" s="2">
        <v>45107</v>
      </c>
      <c r="O2419" s="2">
        <v>45107</v>
      </c>
      <c r="P2419" t="s">
        <v>40</v>
      </c>
    </row>
    <row r="2420" spans="1:16" x14ac:dyDescent="0.25">
      <c r="A2420" t="s">
        <v>2787</v>
      </c>
      <c r="B2420" t="s">
        <v>33</v>
      </c>
      <c r="C2420" s="2">
        <v>45017</v>
      </c>
      <c r="D2420" s="2">
        <v>45107</v>
      </c>
      <c r="E2420" t="s">
        <v>293</v>
      </c>
      <c r="F2420" t="s">
        <v>840</v>
      </c>
      <c r="G2420" t="s">
        <v>841</v>
      </c>
      <c r="H2420" t="s">
        <v>24</v>
      </c>
      <c r="I2420" t="s">
        <v>293</v>
      </c>
      <c r="J2420" t="s">
        <v>28</v>
      </c>
      <c r="K2420" t="s">
        <v>40</v>
      </c>
      <c r="L2420" t="s">
        <v>38</v>
      </c>
      <c r="M2420" t="s">
        <v>39</v>
      </c>
      <c r="N2420" s="2">
        <v>45107</v>
      </c>
      <c r="O2420" s="2">
        <v>45107</v>
      </c>
      <c r="P2420" t="s">
        <v>40</v>
      </c>
    </row>
    <row r="2421" spans="1:16" x14ac:dyDescent="0.25">
      <c r="A2421" t="s">
        <v>2788</v>
      </c>
      <c r="B2421" t="s">
        <v>33</v>
      </c>
      <c r="C2421" s="2">
        <v>45017</v>
      </c>
      <c r="D2421" s="2">
        <v>45107</v>
      </c>
      <c r="E2421" t="s">
        <v>196</v>
      </c>
      <c r="F2421" t="s">
        <v>204</v>
      </c>
      <c r="G2421" t="s">
        <v>83</v>
      </c>
      <c r="H2421" t="s">
        <v>24</v>
      </c>
      <c r="I2421" t="s">
        <v>196</v>
      </c>
      <c r="J2421" t="s">
        <v>28</v>
      </c>
      <c r="K2421" t="s">
        <v>40</v>
      </c>
      <c r="L2421" t="s">
        <v>38</v>
      </c>
      <c r="M2421" t="s">
        <v>39</v>
      </c>
      <c r="N2421" s="2">
        <v>45107</v>
      </c>
      <c r="O2421" s="2">
        <v>45107</v>
      </c>
      <c r="P2421" t="s">
        <v>40</v>
      </c>
    </row>
    <row r="2422" spans="1:16" x14ac:dyDescent="0.25">
      <c r="A2422" t="s">
        <v>2789</v>
      </c>
      <c r="B2422" t="s">
        <v>33</v>
      </c>
      <c r="C2422" s="2">
        <v>45017</v>
      </c>
      <c r="D2422" s="2">
        <v>45107</v>
      </c>
      <c r="E2422" t="s">
        <v>203</v>
      </c>
      <c r="F2422" t="s">
        <v>131</v>
      </c>
      <c r="G2422" t="s">
        <v>132</v>
      </c>
      <c r="H2422" t="s">
        <v>24</v>
      </c>
      <c r="I2422" t="s">
        <v>203</v>
      </c>
      <c r="J2422" t="s">
        <v>28</v>
      </c>
      <c r="K2422" t="s">
        <v>40</v>
      </c>
      <c r="L2422" t="s">
        <v>38</v>
      </c>
      <c r="M2422" t="s">
        <v>39</v>
      </c>
      <c r="N2422" s="2">
        <v>45107</v>
      </c>
      <c r="O2422" s="2">
        <v>45107</v>
      </c>
      <c r="P2422" t="s">
        <v>40</v>
      </c>
    </row>
    <row r="2423" spans="1:16" x14ac:dyDescent="0.25">
      <c r="A2423" t="s">
        <v>2790</v>
      </c>
      <c r="B2423" t="s">
        <v>33</v>
      </c>
      <c r="C2423" s="2">
        <v>45017</v>
      </c>
      <c r="D2423" s="2">
        <v>45107</v>
      </c>
      <c r="E2423" t="s">
        <v>74</v>
      </c>
      <c r="F2423" t="s">
        <v>75</v>
      </c>
      <c r="G2423" t="s">
        <v>44</v>
      </c>
      <c r="H2423" t="s">
        <v>24</v>
      </c>
      <c r="I2423" t="s">
        <v>74</v>
      </c>
      <c r="J2423" t="s">
        <v>28</v>
      </c>
      <c r="K2423" t="s">
        <v>40</v>
      </c>
      <c r="L2423" t="s">
        <v>38</v>
      </c>
      <c r="M2423" t="s">
        <v>39</v>
      </c>
      <c r="N2423" s="2">
        <v>45107</v>
      </c>
      <c r="O2423" s="2">
        <v>45107</v>
      </c>
      <c r="P2423" t="s">
        <v>40</v>
      </c>
    </row>
    <row r="2424" spans="1:16" x14ac:dyDescent="0.25">
      <c r="A2424" t="s">
        <v>2791</v>
      </c>
      <c r="B2424" t="s">
        <v>33</v>
      </c>
      <c r="C2424" s="2">
        <v>45017</v>
      </c>
      <c r="D2424" s="2">
        <v>45107</v>
      </c>
      <c r="E2424" t="s">
        <v>303</v>
      </c>
      <c r="F2424" t="s">
        <v>47</v>
      </c>
      <c r="G2424" t="s">
        <v>48</v>
      </c>
      <c r="H2424" t="s">
        <v>24</v>
      </c>
      <c r="I2424" t="s">
        <v>303</v>
      </c>
      <c r="J2424" t="s">
        <v>28</v>
      </c>
      <c r="K2424" t="s">
        <v>40</v>
      </c>
      <c r="L2424" t="s">
        <v>38</v>
      </c>
      <c r="M2424" t="s">
        <v>39</v>
      </c>
      <c r="N2424" s="2">
        <v>45107</v>
      </c>
      <c r="O2424" s="2">
        <v>45107</v>
      </c>
      <c r="P2424" t="s">
        <v>40</v>
      </c>
    </row>
    <row r="2425" spans="1:16" x14ac:dyDescent="0.25">
      <c r="A2425" t="s">
        <v>2792</v>
      </c>
      <c r="B2425" t="s">
        <v>33</v>
      </c>
      <c r="C2425" s="2">
        <v>45017</v>
      </c>
      <c r="D2425" s="2">
        <v>45107</v>
      </c>
      <c r="E2425" t="s">
        <v>70</v>
      </c>
      <c r="F2425" t="s">
        <v>71</v>
      </c>
      <c r="G2425" t="s">
        <v>72</v>
      </c>
      <c r="H2425" t="s">
        <v>24</v>
      </c>
      <c r="I2425" t="s">
        <v>70</v>
      </c>
      <c r="J2425" t="s">
        <v>28</v>
      </c>
      <c r="K2425" t="s">
        <v>40</v>
      </c>
      <c r="L2425" t="s">
        <v>38</v>
      </c>
      <c r="M2425" t="s">
        <v>39</v>
      </c>
      <c r="N2425" s="2">
        <v>45107</v>
      </c>
      <c r="O2425" s="2">
        <v>45107</v>
      </c>
      <c r="P2425" t="s">
        <v>40</v>
      </c>
    </row>
    <row r="2426" spans="1:16" x14ac:dyDescent="0.25">
      <c r="A2426" t="s">
        <v>2793</v>
      </c>
      <c r="B2426" t="s">
        <v>33</v>
      </c>
      <c r="C2426" s="2">
        <v>45017</v>
      </c>
      <c r="D2426" s="2">
        <v>45107</v>
      </c>
      <c r="E2426" t="s">
        <v>567</v>
      </c>
      <c r="F2426" t="s">
        <v>1217</v>
      </c>
      <c r="G2426" t="s">
        <v>59</v>
      </c>
      <c r="H2426" t="s">
        <v>24</v>
      </c>
      <c r="I2426" t="s">
        <v>567</v>
      </c>
      <c r="J2426" t="s">
        <v>28</v>
      </c>
      <c r="K2426" t="s">
        <v>40</v>
      </c>
      <c r="L2426" t="s">
        <v>38</v>
      </c>
      <c r="M2426" t="s">
        <v>39</v>
      </c>
      <c r="N2426" s="2">
        <v>45107</v>
      </c>
      <c r="O2426" s="2">
        <v>45107</v>
      </c>
      <c r="P2426" t="s">
        <v>40</v>
      </c>
    </row>
    <row r="2427" spans="1:16" x14ac:dyDescent="0.25">
      <c r="A2427" t="s">
        <v>2794</v>
      </c>
      <c r="B2427" t="s">
        <v>33</v>
      </c>
      <c r="C2427" s="2">
        <v>45017</v>
      </c>
      <c r="D2427" s="2">
        <v>45107</v>
      </c>
      <c r="E2427" t="s">
        <v>50</v>
      </c>
      <c r="F2427" t="s">
        <v>2795</v>
      </c>
      <c r="G2427" t="s">
        <v>59</v>
      </c>
      <c r="H2427" t="s">
        <v>24</v>
      </c>
      <c r="I2427" t="s">
        <v>50</v>
      </c>
      <c r="J2427" t="s">
        <v>28</v>
      </c>
      <c r="K2427" t="s">
        <v>40</v>
      </c>
      <c r="L2427" t="s">
        <v>38</v>
      </c>
      <c r="M2427" t="s">
        <v>39</v>
      </c>
      <c r="N2427" s="2">
        <v>45107</v>
      </c>
      <c r="O2427" s="2">
        <v>45107</v>
      </c>
      <c r="P2427" t="s">
        <v>40</v>
      </c>
    </row>
    <row r="2428" spans="1:16" x14ac:dyDescent="0.25">
      <c r="A2428" t="s">
        <v>2796</v>
      </c>
      <c r="B2428" t="s">
        <v>33</v>
      </c>
      <c r="C2428" s="2">
        <v>45017</v>
      </c>
      <c r="D2428" s="2">
        <v>45107</v>
      </c>
      <c r="E2428" t="s">
        <v>108</v>
      </c>
      <c r="F2428" t="s">
        <v>82</v>
      </c>
      <c r="G2428" t="s">
        <v>83</v>
      </c>
      <c r="H2428" t="s">
        <v>24</v>
      </c>
      <c r="I2428" t="s">
        <v>108</v>
      </c>
      <c r="J2428" t="s">
        <v>28</v>
      </c>
      <c r="K2428" t="s">
        <v>40</v>
      </c>
      <c r="L2428" t="s">
        <v>38</v>
      </c>
      <c r="M2428" t="s">
        <v>39</v>
      </c>
      <c r="N2428" s="2">
        <v>45107</v>
      </c>
      <c r="O2428" s="2">
        <v>45107</v>
      </c>
      <c r="P2428" t="s">
        <v>40</v>
      </c>
    </row>
    <row r="2429" spans="1:16" x14ac:dyDescent="0.25">
      <c r="A2429" t="s">
        <v>2797</v>
      </c>
      <c r="B2429" t="s">
        <v>33</v>
      </c>
      <c r="C2429" s="2">
        <v>45017</v>
      </c>
      <c r="D2429" s="2">
        <v>45107</v>
      </c>
      <c r="E2429" t="s">
        <v>108</v>
      </c>
      <c r="F2429" t="s">
        <v>840</v>
      </c>
      <c r="G2429" t="s">
        <v>841</v>
      </c>
      <c r="H2429" t="s">
        <v>24</v>
      </c>
      <c r="I2429" t="s">
        <v>108</v>
      </c>
      <c r="J2429" t="s">
        <v>28</v>
      </c>
      <c r="K2429" t="s">
        <v>40</v>
      </c>
      <c r="L2429" t="s">
        <v>38</v>
      </c>
      <c r="M2429" t="s">
        <v>39</v>
      </c>
      <c r="N2429" s="2">
        <v>45107</v>
      </c>
      <c r="O2429" s="2">
        <v>45107</v>
      </c>
      <c r="P2429" t="s">
        <v>40</v>
      </c>
    </row>
    <row r="2430" spans="1:16" x14ac:dyDescent="0.25">
      <c r="A2430" t="s">
        <v>2798</v>
      </c>
      <c r="B2430" t="s">
        <v>33</v>
      </c>
      <c r="C2430" s="2">
        <v>45017</v>
      </c>
      <c r="D2430" s="2">
        <v>45107</v>
      </c>
      <c r="E2430" t="s">
        <v>57</v>
      </c>
      <c r="F2430" t="s">
        <v>840</v>
      </c>
      <c r="G2430" t="s">
        <v>841</v>
      </c>
      <c r="H2430" t="s">
        <v>24</v>
      </c>
      <c r="I2430" t="s">
        <v>57</v>
      </c>
      <c r="J2430" t="s">
        <v>28</v>
      </c>
      <c r="K2430" t="s">
        <v>40</v>
      </c>
      <c r="L2430" t="s">
        <v>38</v>
      </c>
      <c r="M2430" t="s">
        <v>39</v>
      </c>
      <c r="N2430" s="2">
        <v>45107</v>
      </c>
      <c r="O2430" s="2">
        <v>45107</v>
      </c>
      <c r="P2430" t="s">
        <v>40</v>
      </c>
    </row>
    <row r="2431" spans="1:16" x14ac:dyDescent="0.25">
      <c r="A2431" t="s">
        <v>2799</v>
      </c>
      <c r="B2431" t="s">
        <v>33</v>
      </c>
      <c r="C2431" s="2">
        <v>45017</v>
      </c>
      <c r="D2431" s="2">
        <v>45107</v>
      </c>
      <c r="E2431" t="s">
        <v>64</v>
      </c>
      <c r="F2431" t="s">
        <v>840</v>
      </c>
      <c r="G2431" t="s">
        <v>841</v>
      </c>
      <c r="H2431" t="s">
        <v>24</v>
      </c>
      <c r="I2431" t="s">
        <v>64</v>
      </c>
      <c r="J2431" t="s">
        <v>28</v>
      </c>
      <c r="K2431" t="s">
        <v>40</v>
      </c>
      <c r="L2431" t="s">
        <v>38</v>
      </c>
      <c r="M2431" t="s">
        <v>39</v>
      </c>
      <c r="N2431" s="2">
        <v>45107</v>
      </c>
      <c r="O2431" s="2">
        <v>45107</v>
      </c>
      <c r="P2431" t="s">
        <v>40</v>
      </c>
    </row>
    <row r="2432" spans="1:16" x14ac:dyDescent="0.25">
      <c r="A2432" t="s">
        <v>2800</v>
      </c>
      <c r="B2432" t="s">
        <v>33</v>
      </c>
      <c r="C2432" s="2">
        <v>45017</v>
      </c>
      <c r="D2432" s="2">
        <v>45107</v>
      </c>
      <c r="E2432" t="s">
        <v>70</v>
      </c>
      <c r="F2432" t="s">
        <v>71</v>
      </c>
      <c r="G2432" t="s">
        <v>72</v>
      </c>
      <c r="H2432" t="s">
        <v>24</v>
      </c>
      <c r="I2432" t="s">
        <v>70</v>
      </c>
      <c r="J2432" t="s">
        <v>28</v>
      </c>
      <c r="K2432" t="s">
        <v>40</v>
      </c>
      <c r="L2432" t="s">
        <v>38</v>
      </c>
      <c r="M2432" t="s">
        <v>39</v>
      </c>
      <c r="N2432" s="2">
        <v>45107</v>
      </c>
      <c r="O2432" s="2">
        <v>45107</v>
      </c>
      <c r="P2432" t="s">
        <v>40</v>
      </c>
    </row>
    <row r="2433" spans="1:16" x14ac:dyDescent="0.25">
      <c r="A2433" t="s">
        <v>2801</v>
      </c>
      <c r="B2433" t="s">
        <v>33</v>
      </c>
      <c r="C2433" s="2">
        <v>45017</v>
      </c>
      <c r="D2433" s="2">
        <v>45107</v>
      </c>
      <c r="E2433" t="s">
        <v>64</v>
      </c>
      <c r="F2433" t="s">
        <v>55</v>
      </c>
      <c r="G2433" t="s">
        <v>36</v>
      </c>
      <c r="H2433" t="s">
        <v>24</v>
      </c>
      <c r="I2433" t="s">
        <v>64</v>
      </c>
      <c r="J2433" t="s">
        <v>28</v>
      </c>
      <c r="K2433" t="s">
        <v>40</v>
      </c>
      <c r="L2433" t="s">
        <v>38</v>
      </c>
      <c r="M2433" t="s">
        <v>39</v>
      </c>
      <c r="N2433" s="2">
        <v>45107</v>
      </c>
      <c r="O2433" s="2">
        <v>45107</v>
      </c>
      <c r="P2433" t="s">
        <v>40</v>
      </c>
    </row>
    <row r="2434" spans="1:16" x14ac:dyDescent="0.25">
      <c r="A2434" t="s">
        <v>2802</v>
      </c>
      <c r="B2434" t="s">
        <v>33</v>
      </c>
      <c r="C2434" s="2">
        <v>45017</v>
      </c>
      <c r="D2434" s="2">
        <v>45107</v>
      </c>
      <c r="E2434" t="s">
        <v>248</v>
      </c>
      <c r="F2434" t="s">
        <v>78</v>
      </c>
      <c r="G2434" t="s">
        <v>72</v>
      </c>
      <c r="H2434" t="s">
        <v>24</v>
      </c>
      <c r="I2434" t="s">
        <v>248</v>
      </c>
      <c r="J2434" t="s">
        <v>28</v>
      </c>
      <c r="K2434" t="s">
        <v>40</v>
      </c>
      <c r="L2434" t="s">
        <v>38</v>
      </c>
      <c r="M2434" t="s">
        <v>39</v>
      </c>
      <c r="N2434" s="2">
        <v>45107</v>
      </c>
      <c r="O2434" s="2">
        <v>45107</v>
      </c>
      <c r="P2434" t="s">
        <v>40</v>
      </c>
    </row>
    <row r="2435" spans="1:16" x14ac:dyDescent="0.25">
      <c r="A2435" t="s">
        <v>2803</v>
      </c>
      <c r="B2435" t="s">
        <v>33</v>
      </c>
      <c r="C2435" s="2">
        <v>45017</v>
      </c>
      <c r="D2435" s="2">
        <v>45107</v>
      </c>
      <c r="E2435" t="s">
        <v>57</v>
      </c>
      <c r="F2435" t="s">
        <v>158</v>
      </c>
      <c r="G2435" t="s">
        <v>79</v>
      </c>
      <c r="H2435" t="s">
        <v>24</v>
      </c>
      <c r="I2435" t="s">
        <v>57</v>
      </c>
      <c r="J2435" t="s">
        <v>28</v>
      </c>
      <c r="K2435" t="s">
        <v>40</v>
      </c>
      <c r="L2435" t="s">
        <v>38</v>
      </c>
      <c r="M2435" t="s">
        <v>39</v>
      </c>
      <c r="N2435" s="2">
        <v>45107</v>
      </c>
      <c r="O2435" s="2">
        <v>45107</v>
      </c>
      <c r="P2435" t="s">
        <v>40</v>
      </c>
    </row>
    <row r="2436" spans="1:16" x14ac:dyDescent="0.25">
      <c r="A2436" t="s">
        <v>2804</v>
      </c>
      <c r="B2436" t="s">
        <v>33</v>
      </c>
      <c r="C2436" s="2">
        <v>45017</v>
      </c>
      <c r="D2436" s="2">
        <v>45107</v>
      </c>
      <c r="E2436" t="s">
        <v>77</v>
      </c>
      <c r="F2436" t="s">
        <v>78</v>
      </c>
      <c r="G2436" t="s">
        <v>79</v>
      </c>
      <c r="H2436" t="s">
        <v>24</v>
      </c>
      <c r="I2436" t="s">
        <v>77</v>
      </c>
      <c r="J2436" t="s">
        <v>28</v>
      </c>
      <c r="K2436" t="s">
        <v>40</v>
      </c>
      <c r="L2436" t="s">
        <v>38</v>
      </c>
      <c r="M2436" t="s">
        <v>39</v>
      </c>
      <c r="N2436" s="2">
        <v>45107</v>
      </c>
      <c r="O2436" s="2">
        <v>45107</v>
      </c>
      <c r="P2436" t="s">
        <v>40</v>
      </c>
    </row>
    <row r="2437" spans="1:16" x14ac:dyDescent="0.25">
      <c r="A2437" t="s">
        <v>2805</v>
      </c>
      <c r="B2437" t="s">
        <v>33</v>
      </c>
      <c r="C2437" s="2">
        <v>45017</v>
      </c>
      <c r="D2437" s="2">
        <v>45107</v>
      </c>
      <c r="E2437" t="s">
        <v>92</v>
      </c>
      <c r="F2437" t="s">
        <v>761</v>
      </c>
      <c r="G2437" t="s">
        <v>36</v>
      </c>
      <c r="H2437" t="s">
        <v>24</v>
      </c>
      <c r="I2437" t="s">
        <v>92</v>
      </c>
      <c r="J2437" t="s">
        <v>28</v>
      </c>
      <c r="K2437" t="s">
        <v>40</v>
      </c>
      <c r="L2437" t="s">
        <v>38</v>
      </c>
      <c r="M2437" t="s">
        <v>39</v>
      </c>
      <c r="N2437" s="2">
        <v>45107</v>
      </c>
      <c r="O2437" s="2">
        <v>45107</v>
      </c>
      <c r="P2437" t="s">
        <v>40</v>
      </c>
    </row>
    <row r="2438" spans="1:16" x14ac:dyDescent="0.25">
      <c r="A2438" t="s">
        <v>2806</v>
      </c>
      <c r="B2438" t="s">
        <v>33</v>
      </c>
      <c r="C2438" s="2">
        <v>45017</v>
      </c>
      <c r="D2438" s="2">
        <v>45107</v>
      </c>
      <c r="E2438" t="s">
        <v>68</v>
      </c>
      <c r="F2438" t="s">
        <v>87</v>
      </c>
      <c r="G2438" t="s">
        <v>72</v>
      </c>
      <c r="H2438" t="s">
        <v>24</v>
      </c>
      <c r="I2438" t="s">
        <v>68</v>
      </c>
      <c r="J2438" t="s">
        <v>28</v>
      </c>
      <c r="K2438" t="s">
        <v>40</v>
      </c>
      <c r="L2438" t="s">
        <v>38</v>
      </c>
      <c r="M2438" t="s">
        <v>39</v>
      </c>
      <c r="N2438" s="2">
        <v>45107</v>
      </c>
      <c r="O2438" s="2">
        <v>45107</v>
      </c>
      <c r="P2438" t="s">
        <v>40</v>
      </c>
    </row>
    <row r="2439" spans="1:16" x14ac:dyDescent="0.25">
      <c r="A2439" t="s">
        <v>2807</v>
      </c>
      <c r="B2439" t="s">
        <v>33</v>
      </c>
      <c r="C2439" s="2">
        <v>45017</v>
      </c>
      <c r="D2439" s="2">
        <v>45107</v>
      </c>
      <c r="E2439" t="s">
        <v>42</v>
      </c>
      <c r="F2439" t="s">
        <v>840</v>
      </c>
      <c r="G2439" t="s">
        <v>841</v>
      </c>
      <c r="H2439" t="s">
        <v>24</v>
      </c>
      <c r="I2439" t="s">
        <v>42</v>
      </c>
      <c r="J2439" t="s">
        <v>28</v>
      </c>
      <c r="K2439" t="s">
        <v>40</v>
      </c>
      <c r="L2439" t="s">
        <v>38</v>
      </c>
      <c r="M2439" t="s">
        <v>39</v>
      </c>
      <c r="N2439" s="2">
        <v>45107</v>
      </c>
      <c r="O2439" s="2">
        <v>45107</v>
      </c>
      <c r="P2439" t="s">
        <v>40</v>
      </c>
    </row>
    <row r="2440" spans="1:16" x14ac:dyDescent="0.25">
      <c r="A2440" t="s">
        <v>2808</v>
      </c>
      <c r="B2440" t="s">
        <v>33</v>
      </c>
      <c r="C2440" s="2">
        <v>45017</v>
      </c>
      <c r="D2440" s="2">
        <v>45107</v>
      </c>
      <c r="E2440" t="s">
        <v>229</v>
      </c>
      <c r="F2440" t="s">
        <v>87</v>
      </c>
      <c r="G2440" t="s">
        <v>72</v>
      </c>
      <c r="H2440" t="s">
        <v>24</v>
      </c>
      <c r="I2440" t="s">
        <v>229</v>
      </c>
      <c r="J2440" t="s">
        <v>28</v>
      </c>
      <c r="K2440" t="s">
        <v>40</v>
      </c>
      <c r="L2440" t="s">
        <v>38</v>
      </c>
      <c r="M2440" t="s">
        <v>39</v>
      </c>
      <c r="N2440" s="2">
        <v>45107</v>
      </c>
      <c r="O2440" s="2">
        <v>45107</v>
      </c>
      <c r="P2440" t="s">
        <v>40</v>
      </c>
    </row>
    <row r="2441" spans="1:16" x14ac:dyDescent="0.25">
      <c r="A2441" t="s">
        <v>2809</v>
      </c>
      <c r="B2441" t="s">
        <v>33</v>
      </c>
      <c r="C2441" s="2">
        <v>45017</v>
      </c>
      <c r="D2441" s="2">
        <v>45107</v>
      </c>
      <c r="E2441" t="s">
        <v>101</v>
      </c>
      <c r="F2441" t="s">
        <v>178</v>
      </c>
      <c r="G2441" t="s">
        <v>90</v>
      </c>
      <c r="H2441" t="s">
        <v>24</v>
      </c>
      <c r="I2441" t="s">
        <v>101</v>
      </c>
      <c r="J2441" t="s">
        <v>28</v>
      </c>
      <c r="K2441" t="s">
        <v>40</v>
      </c>
      <c r="L2441" t="s">
        <v>38</v>
      </c>
      <c r="M2441" t="s">
        <v>39</v>
      </c>
      <c r="N2441" s="2">
        <v>45107</v>
      </c>
      <c r="O2441" s="2">
        <v>45107</v>
      </c>
      <c r="P2441" t="s">
        <v>40</v>
      </c>
    </row>
    <row r="2442" spans="1:16" x14ac:dyDescent="0.25">
      <c r="A2442" t="s">
        <v>2810</v>
      </c>
      <c r="B2442" t="s">
        <v>33</v>
      </c>
      <c r="C2442" s="2">
        <v>45017</v>
      </c>
      <c r="D2442" s="2">
        <v>45107</v>
      </c>
      <c r="E2442" t="s">
        <v>70</v>
      </c>
      <c r="F2442" t="s">
        <v>71</v>
      </c>
      <c r="G2442" t="s">
        <v>72</v>
      </c>
      <c r="H2442" t="s">
        <v>24</v>
      </c>
      <c r="I2442" t="s">
        <v>70</v>
      </c>
      <c r="J2442" t="s">
        <v>28</v>
      </c>
      <c r="K2442" t="s">
        <v>40</v>
      </c>
      <c r="L2442" t="s">
        <v>38</v>
      </c>
      <c r="M2442" t="s">
        <v>39</v>
      </c>
      <c r="N2442" s="2">
        <v>45107</v>
      </c>
      <c r="O2442" s="2">
        <v>45107</v>
      </c>
      <c r="P2442" t="s">
        <v>40</v>
      </c>
    </row>
    <row r="2443" spans="1:16" x14ac:dyDescent="0.25">
      <c r="A2443" t="s">
        <v>2811</v>
      </c>
      <c r="B2443" t="s">
        <v>33</v>
      </c>
      <c r="C2443" s="2">
        <v>45017</v>
      </c>
      <c r="D2443" s="2">
        <v>45107</v>
      </c>
      <c r="E2443" t="s">
        <v>122</v>
      </c>
      <c r="F2443" t="s">
        <v>572</v>
      </c>
      <c r="G2443" t="s">
        <v>36</v>
      </c>
      <c r="H2443" t="s">
        <v>24</v>
      </c>
      <c r="I2443" t="s">
        <v>122</v>
      </c>
      <c r="J2443" t="s">
        <v>28</v>
      </c>
      <c r="K2443" t="s">
        <v>40</v>
      </c>
      <c r="L2443" t="s">
        <v>38</v>
      </c>
      <c r="M2443" t="s">
        <v>39</v>
      </c>
      <c r="N2443" s="2">
        <v>45107</v>
      </c>
      <c r="O2443" s="2">
        <v>45107</v>
      </c>
      <c r="P2443" t="s">
        <v>40</v>
      </c>
    </row>
    <row r="2444" spans="1:16" x14ac:dyDescent="0.25">
      <c r="A2444" t="s">
        <v>2812</v>
      </c>
      <c r="B2444" t="s">
        <v>33</v>
      </c>
      <c r="C2444" s="2">
        <v>45017</v>
      </c>
      <c r="D2444" s="2">
        <v>45107</v>
      </c>
      <c r="E2444" t="s">
        <v>68</v>
      </c>
      <c r="F2444" t="s">
        <v>87</v>
      </c>
      <c r="G2444" t="s">
        <v>72</v>
      </c>
      <c r="H2444" t="s">
        <v>24</v>
      </c>
      <c r="I2444" t="s">
        <v>68</v>
      </c>
      <c r="J2444" t="s">
        <v>28</v>
      </c>
      <c r="K2444" t="s">
        <v>40</v>
      </c>
      <c r="L2444" t="s">
        <v>38</v>
      </c>
      <c r="M2444" t="s">
        <v>39</v>
      </c>
      <c r="N2444" s="2">
        <v>45107</v>
      </c>
      <c r="O2444" s="2">
        <v>45107</v>
      </c>
      <c r="P2444" t="s">
        <v>40</v>
      </c>
    </row>
    <row r="2445" spans="1:16" x14ac:dyDescent="0.25">
      <c r="A2445" t="s">
        <v>2813</v>
      </c>
      <c r="B2445" t="s">
        <v>33</v>
      </c>
      <c r="C2445" s="2">
        <v>45017</v>
      </c>
      <c r="D2445" s="2">
        <v>45107</v>
      </c>
      <c r="E2445" t="s">
        <v>1497</v>
      </c>
      <c r="F2445" t="s">
        <v>55</v>
      </c>
      <c r="G2445" t="s">
        <v>36</v>
      </c>
      <c r="H2445" t="s">
        <v>24</v>
      </c>
      <c r="I2445" t="s">
        <v>1497</v>
      </c>
      <c r="J2445" t="s">
        <v>28</v>
      </c>
      <c r="K2445" t="s">
        <v>40</v>
      </c>
      <c r="L2445" t="s">
        <v>38</v>
      </c>
      <c r="M2445" t="s">
        <v>39</v>
      </c>
      <c r="N2445" s="2">
        <v>45107</v>
      </c>
      <c r="O2445" s="2">
        <v>45107</v>
      </c>
      <c r="P2445" t="s">
        <v>40</v>
      </c>
    </row>
    <row r="2446" spans="1:16" x14ac:dyDescent="0.25">
      <c r="A2446" t="s">
        <v>2814</v>
      </c>
      <c r="B2446" t="s">
        <v>33</v>
      </c>
      <c r="C2446" s="2">
        <v>45017</v>
      </c>
      <c r="D2446" s="2">
        <v>45107</v>
      </c>
      <c r="E2446" t="s">
        <v>229</v>
      </c>
      <c r="F2446" t="s">
        <v>158</v>
      </c>
      <c r="G2446" t="s">
        <v>79</v>
      </c>
      <c r="H2446" t="s">
        <v>24</v>
      </c>
      <c r="I2446" t="s">
        <v>229</v>
      </c>
      <c r="J2446" t="s">
        <v>28</v>
      </c>
      <c r="K2446" t="s">
        <v>40</v>
      </c>
      <c r="L2446" t="s">
        <v>38</v>
      </c>
      <c r="M2446" t="s">
        <v>39</v>
      </c>
      <c r="N2446" s="2">
        <v>45107</v>
      </c>
      <c r="O2446" s="2">
        <v>45107</v>
      </c>
      <c r="P2446" t="s">
        <v>40</v>
      </c>
    </row>
    <row r="2447" spans="1:16" x14ac:dyDescent="0.25">
      <c r="A2447" t="s">
        <v>2815</v>
      </c>
      <c r="B2447" t="s">
        <v>33</v>
      </c>
      <c r="C2447" s="2">
        <v>45017</v>
      </c>
      <c r="D2447" s="2">
        <v>45107</v>
      </c>
      <c r="E2447" t="s">
        <v>322</v>
      </c>
      <c r="F2447" t="s">
        <v>96</v>
      </c>
      <c r="G2447" t="s">
        <v>72</v>
      </c>
      <c r="H2447" t="s">
        <v>24</v>
      </c>
      <c r="I2447" t="s">
        <v>322</v>
      </c>
      <c r="J2447" t="s">
        <v>28</v>
      </c>
      <c r="K2447" t="s">
        <v>40</v>
      </c>
      <c r="L2447" t="s">
        <v>38</v>
      </c>
      <c r="M2447" t="s">
        <v>39</v>
      </c>
      <c r="N2447" s="2">
        <v>45107</v>
      </c>
      <c r="O2447" s="2">
        <v>45107</v>
      </c>
      <c r="P2447" t="s">
        <v>40</v>
      </c>
    </row>
    <row r="2448" spans="1:16" x14ac:dyDescent="0.25">
      <c r="A2448" t="s">
        <v>2816</v>
      </c>
      <c r="B2448" t="s">
        <v>33</v>
      </c>
      <c r="C2448" s="2">
        <v>45017</v>
      </c>
      <c r="D2448" s="2">
        <v>45107</v>
      </c>
      <c r="E2448" t="s">
        <v>70</v>
      </c>
      <c r="F2448" t="s">
        <v>71</v>
      </c>
      <c r="G2448" t="s">
        <v>72</v>
      </c>
      <c r="H2448" t="s">
        <v>24</v>
      </c>
      <c r="I2448" t="s">
        <v>70</v>
      </c>
      <c r="J2448" t="s">
        <v>28</v>
      </c>
      <c r="K2448" t="s">
        <v>40</v>
      </c>
      <c r="L2448" t="s">
        <v>38</v>
      </c>
      <c r="M2448" t="s">
        <v>39</v>
      </c>
      <c r="N2448" s="2">
        <v>45107</v>
      </c>
      <c r="O2448" s="2">
        <v>45107</v>
      </c>
      <c r="P2448" t="s">
        <v>40</v>
      </c>
    </row>
    <row r="2449" spans="1:16" x14ac:dyDescent="0.25">
      <c r="A2449" t="s">
        <v>2817</v>
      </c>
      <c r="B2449" t="s">
        <v>33</v>
      </c>
      <c r="C2449" s="2">
        <v>45017</v>
      </c>
      <c r="D2449" s="2">
        <v>45107</v>
      </c>
      <c r="E2449" t="s">
        <v>140</v>
      </c>
      <c r="F2449" t="s">
        <v>141</v>
      </c>
      <c r="G2449" t="s">
        <v>142</v>
      </c>
      <c r="H2449" t="s">
        <v>24</v>
      </c>
      <c r="I2449" t="s">
        <v>140</v>
      </c>
      <c r="J2449" t="s">
        <v>28</v>
      </c>
      <c r="K2449" t="s">
        <v>40</v>
      </c>
      <c r="L2449" t="s">
        <v>38</v>
      </c>
      <c r="M2449" t="s">
        <v>39</v>
      </c>
      <c r="N2449" s="2">
        <v>45107</v>
      </c>
      <c r="O2449" s="2">
        <v>45107</v>
      </c>
      <c r="P2449" t="s">
        <v>40</v>
      </c>
    </row>
    <row r="2450" spans="1:16" x14ac:dyDescent="0.25">
      <c r="A2450" t="s">
        <v>2818</v>
      </c>
      <c r="B2450" t="s">
        <v>33</v>
      </c>
      <c r="C2450" s="2">
        <v>45017</v>
      </c>
      <c r="D2450" s="2">
        <v>45107</v>
      </c>
      <c r="E2450" t="s">
        <v>257</v>
      </c>
      <c r="F2450" t="s">
        <v>161</v>
      </c>
      <c r="G2450" t="s">
        <v>72</v>
      </c>
      <c r="H2450" t="s">
        <v>24</v>
      </c>
      <c r="I2450" t="s">
        <v>257</v>
      </c>
      <c r="J2450" t="s">
        <v>28</v>
      </c>
      <c r="K2450" t="s">
        <v>40</v>
      </c>
      <c r="L2450" t="s">
        <v>38</v>
      </c>
      <c r="M2450" t="s">
        <v>39</v>
      </c>
      <c r="N2450" s="2">
        <v>45107</v>
      </c>
      <c r="O2450" s="2">
        <v>45107</v>
      </c>
      <c r="P2450" t="s">
        <v>40</v>
      </c>
    </row>
    <row r="2451" spans="1:16" x14ac:dyDescent="0.25">
      <c r="A2451" t="s">
        <v>2819</v>
      </c>
      <c r="B2451" t="s">
        <v>33</v>
      </c>
      <c r="C2451" s="2">
        <v>45017</v>
      </c>
      <c r="D2451" s="2">
        <v>45107</v>
      </c>
      <c r="E2451" t="s">
        <v>122</v>
      </c>
      <c r="F2451" t="s">
        <v>161</v>
      </c>
      <c r="G2451" t="s">
        <v>72</v>
      </c>
      <c r="H2451" t="s">
        <v>24</v>
      </c>
      <c r="I2451" t="s">
        <v>122</v>
      </c>
      <c r="J2451" t="s">
        <v>28</v>
      </c>
      <c r="K2451" t="s">
        <v>40</v>
      </c>
      <c r="L2451" t="s">
        <v>38</v>
      </c>
      <c r="M2451" t="s">
        <v>39</v>
      </c>
      <c r="N2451" s="2">
        <v>45107</v>
      </c>
      <c r="O2451" s="2">
        <v>45107</v>
      </c>
      <c r="P2451" t="s">
        <v>40</v>
      </c>
    </row>
    <row r="2452" spans="1:16" x14ac:dyDescent="0.25">
      <c r="A2452" t="s">
        <v>2820</v>
      </c>
      <c r="B2452" t="s">
        <v>33</v>
      </c>
      <c r="C2452" s="2">
        <v>45017</v>
      </c>
      <c r="D2452" s="2">
        <v>45107</v>
      </c>
      <c r="E2452" t="s">
        <v>282</v>
      </c>
      <c r="F2452" t="s">
        <v>35</v>
      </c>
      <c r="G2452" t="s">
        <v>36</v>
      </c>
      <c r="H2452" t="s">
        <v>24</v>
      </c>
      <c r="I2452" t="s">
        <v>282</v>
      </c>
      <c r="J2452" t="s">
        <v>28</v>
      </c>
      <c r="K2452" t="s">
        <v>40</v>
      </c>
      <c r="L2452" t="s">
        <v>38</v>
      </c>
      <c r="M2452" t="s">
        <v>39</v>
      </c>
      <c r="N2452" s="2">
        <v>45107</v>
      </c>
      <c r="O2452" s="2">
        <v>45107</v>
      </c>
      <c r="P2452" t="s">
        <v>40</v>
      </c>
    </row>
    <row r="2453" spans="1:16" x14ac:dyDescent="0.25">
      <c r="A2453" t="s">
        <v>2821</v>
      </c>
      <c r="B2453" t="s">
        <v>33</v>
      </c>
      <c r="C2453" s="2">
        <v>45017</v>
      </c>
      <c r="D2453" s="2">
        <v>45107</v>
      </c>
      <c r="E2453" t="s">
        <v>101</v>
      </c>
      <c r="F2453" t="s">
        <v>840</v>
      </c>
      <c r="G2453" t="s">
        <v>841</v>
      </c>
      <c r="H2453" t="s">
        <v>24</v>
      </c>
      <c r="I2453" t="s">
        <v>101</v>
      </c>
      <c r="J2453" t="s">
        <v>28</v>
      </c>
      <c r="K2453" t="s">
        <v>40</v>
      </c>
      <c r="L2453" t="s">
        <v>38</v>
      </c>
      <c r="M2453" t="s">
        <v>39</v>
      </c>
      <c r="N2453" s="2">
        <v>45107</v>
      </c>
      <c r="O2453" s="2">
        <v>45107</v>
      </c>
      <c r="P2453" t="s">
        <v>40</v>
      </c>
    </row>
    <row r="2454" spans="1:16" x14ac:dyDescent="0.25">
      <c r="A2454" t="s">
        <v>2822</v>
      </c>
      <c r="B2454" t="s">
        <v>33</v>
      </c>
      <c r="C2454" s="2">
        <v>45017</v>
      </c>
      <c r="D2454" s="2">
        <v>45107</v>
      </c>
      <c r="E2454" t="s">
        <v>68</v>
      </c>
      <c r="F2454" t="s">
        <v>204</v>
      </c>
      <c r="G2454" t="s">
        <v>90</v>
      </c>
      <c r="H2454" t="s">
        <v>24</v>
      </c>
      <c r="I2454" t="s">
        <v>68</v>
      </c>
      <c r="J2454" t="s">
        <v>28</v>
      </c>
      <c r="K2454" t="s">
        <v>40</v>
      </c>
      <c r="L2454" t="s">
        <v>38</v>
      </c>
      <c r="M2454" t="s">
        <v>39</v>
      </c>
      <c r="N2454" s="2">
        <v>45107</v>
      </c>
      <c r="O2454" s="2">
        <v>45107</v>
      </c>
      <c r="P2454" t="s">
        <v>40</v>
      </c>
    </row>
    <row r="2455" spans="1:16" x14ac:dyDescent="0.25">
      <c r="A2455" t="s">
        <v>2823</v>
      </c>
      <c r="B2455" t="s">
        <v>33</v>
      </c>
      <c r="C2455" s="2">
        <v>45017</v>
      </c>
      <c r="D2455" s="2">
        <v>45107</v>
      </c>
      <c r="E2455" t="s">
        <v>537</v>
      </c>
      <c r="F2455" t="s">
        <v>840</v>
      </c>
      <c r="G2455" t="s">
        <v>841</v>
      </c>
      <c r="H2455" t="s">
        <v>24</v>
      </c>
      <c r="I2455" t="s">
        <v>537</v>
      </c>
      <c r="J2455" t="s">
        <v>28</v>
      </c>
      <c r="K2455" t="s">
        <v>40</v>
      </c>
      <c r="L2455" t="s">
        <v>38</v>
      </c>
      <c r="M2455" t="s">
        <v>39</v>
      </c>
      <c r="N2455" s="2">
        <v>45107</v>
      </c>
      <c r="O2455" s="2">
        <v>45107</v>
      </c>
      <c r="P2455" t="s">
        <v>40</v>
      </c>
    </row>
    <row r="2456" spans="1:16" x14ac:dyDescent="0.25">
      <c r="A2456" t="s">
        <v>2824</v>
      </c>
      <c r="B2456" t="s">
        <v>33</v>
      </c>
      <c r="C2456" s="2">
        <v>45017</v>
      </c>
      <c r="D2456" s="2">
        <v>45107</v>
      </c>
      <c r="E2456" t="s">
        <v>169</v>
      </c>
      <c r="F2456" t="s">
        <v>61</v>
      </c>
      <c r="G2456" t="s">
        <v>62</v>
      </c>
      <c r="H2456" t="s">
        <v>24</v>
      </c>
      <c r="I2456" t="s">
        <v>169</v>
      </c>
      <c r="J2456" t="s">
        <v>28</v>
      </c>
      <c r="K2456" t="s">
        <v>40</v>
      </c>
      <c r="L2456" t="s">
        <v>38</v>
      </c>
      <c r="M2456" t="s">
        <v>39</v>
      </c>
      <c r="N2456" s="2">
        <v>45107</v>
      </c>
      <c r="O2456" s="2">
        <v>45107</v>
      </c>
      <c r="P2456" t="s">
        <v>40</v>
      </c>
    </row>
    <row r="2457" spans="1:16" x14ac:dyDescent="0.25">
      <c r="A2457" t="s">
        <v>2825</v>
      </c>
      <c r="B2457" t="s">
        <v>33</v>
      </c>
      <c r="C2457" s="2">
        <v>45017</v>
      </c>
      <c r="D2457" s="2">
        <v>45107</v>
      </c>
      <c r="E2457" t="s">
        <v>106</v>
      </c>
      <c r="F2457" t="s">
        <v>840</v>
      </c>
      <c r="G2457" t="s">
        <v>841</v>
      </c>
      <c r="H2457" t="s">
        <v>24</v>
      </c>
      <c r="I2457" t="s">
        <v>106</v>
      </c>
      <c r="J2457" t="s">
        <v>28</v>
      </c>
      <c r="K2457" t="s">
        <v>40</v>
      </c>
      <c r="L2457" t="s">
        <v>38</v>
      </c>
      <c r="M2457" t="s">
        <v>39</v>
      </c>
      <c r="N2457" s="2">
        <v>45107</v>
      </c>
      <c r="O2457" s="2">
        <v>45107</v>
      </c>
      <c r="P2457" t="s">
        <v>40</v>
      </c>
    </row>
    <row r="2458" spans="1:16" x14ac:dyDescent="0.25">
      <c r="A2458" t="s">
        <v>2826</v>
      </c>
      <c r="B2458" t="s">
        <v>33</v>
      </c>
      <c r="C2458" s="2">
        <v>45017</v>
      </c>
      <c r="D2458" s="2">
        <v>45107</v>
      </c>
      <c r="E2458" t="s">
        <v>232</v>
      </c>
      <c r="F2458" t="s">
        <v>99</v>
      </c>
      <c r="G2458" t="s">
        <v>83</v>
      </c>
      <c r="H2458" t="s">
        <v>24</v>
      </c>
      <c r="I2458" t="s">
        <v>232</v>
      </c>
      <c r="J2458" t="s">
        <v>28</v>
      </c>
      <c r="K2458" t="s">
        <v>40</v>
      </c>
      <c r="L2458" t="s">
        <v>38</v>
      </c>
      <c r="M2458" t="s">
        <v>39</v>
      </c>
      <c r="N2458" s="2">
        <v>45107</v>
      </c>
      <c r="O2458" s="2">
        <v>45107</v>
      </c>
      <c r="P2458" t="s">
        <v>40</v>
      </c>
    </row>
    <row r="2459" spans="1:16" x14ac:dyDescent="0.25">
      <c r="A2459" t="s">
        <v>2827</v>
      </c>
      <c r="B2459" t="s">
        <v>33</v>
      </c>
      <c r="C2459" s="2">
        <v>45017</v>
      </c>
      <c r="D2459" s="2">
        <v>45107</v>
      </c>
      <c r="E2459" t="s">
        <v>74</v>
      </c>
      <c r="F2459" t="s">
        <v>163</v>
      </c>
      <c r="G2459" t="s">
        <v>90</v>
      </c>
      <c r="H2459" t="s">
        <v>24</v>
      </c>
      <c r="I2459" t="s">
        <v>74</v>
      </c>
      <c r="J2459" t="s">
        <v>28</v>
      </c>
      <c r="K2459" t="s">
        <v>40</v>
      </c>
      <c r="L2459" t="s">
        <v>38</v>
      </c>
      <c r="M2459" t="s">
        <v>39</v>
      </c>
      <c r="N2459" s="2">
        <v>45107</v>
      </c>
      <c r="O2459" s="2">
        <v>45107</v>
      </c>
      <c r="P2459" t="s">
        <v>40</v>
      </c>
    </row>
    <row r="2460" spans="1:16" x14ac:dyDescent="0.25">
      <c r="A2460" t="s">
        <v>2828</v>
      </c>
      <c r="B2460" t="s">
        <v>33</v>
      </c>
      <c r="C2460" s="2">
        <v>45017</v>
      </c>
      <c r="D2460" s="2">
        <v>45107</v>
      </c>
      <c r="E2460" t="s">
        <v>64</v>
      </c>
      <c r="F2460" t="s">
        <v>161</v>
      </c>
      <c r="G2460" t="s">
        <v>72</v>
      </c>
      <c r="H2460" t="s">
        <v>24</v>
      </c>
      <c r="I2460" t="s">
        <v>64</v>
      </c>
      <c r="J2460" t="s">
        <v>28</v>
      </c>
      <c r="K2460" t="s">
        <v>40</v>
      </c>
      <c r="L2460" t="s">
        <v>38</v>
      </c>
      <c r="M2460" t="s">
        <v>39</v>
      </c>
      <c r="N2460" s="2">
        <v>45107</v>
      </c>
      <c r="O2460" s="2">
        <v>45107</v>
      </c>
      <c r="P2460" t="s">
        <v>40</v>
      </c>
    </row>
    <row r="2461" spans="1:16" x14ac:dyDescent="0.25">
      <c r="A2461" t="s">
        <v>2829</v>
      </c>
      <c r="B2461" t="s">
        <v>33</v>
      </c>
      <c r="C2461" s="2">
        <v>45017</v>
      </c>
      <c r="D2461" s="2">
        <v>45107</v>
      </c>
      <c r="E2461" t="s">
        <v>358</v>
      </c>
      <c r="F2461" t="s">
        <v>450</v>
      </c>
      <c r="G2461" t="s">
        <v>72</v>
      </c>
      <c r="H2461" t="s">
        <v>24</v>
      </c>
      <c r="I2461" t="s">
        <v>358</v>
      </c>
      <c r="J2461" t="s">
        <v>28</v>
      </c>
      <c r="K2461" t="s">
        <v>40</v>
      </c>
      <c r="L2461" t="s">
        <v>38</v>
      </c>
      <c r="M2461" t="s">
        <v>39</v>
      </c>
      <c r="N2461" s="2">
        <v>45107</v>
      </c>
      <c r="O2461" s="2">
        <v>45107</v>
      </c>
      <c r="P2461" t="s">
        <v>40</v>
      </c>
    </row>
    <row r="2462" spans="1:16" x14ac:dyDescent="0.25">
      <c r="A2462" t="s">
        <v>2830</v>
      </c>
      <c r="B2462" t="s">
        <v>33</v>
      </c>
      <c r="C2462" s="2">
        <v>45017</v>
      </c>
      <c r="D2462" s="2">
        <v>45107</v>
      </c>
      <c r="E2462" t="s">
        <v>122</v>
      </c>
      <c r="F2462" t="s">
        <v>87</v>
      </c>
      <c r="G2462" t="s">
        <v>72</v>
      </c>
      <c r="H2462" t="s">
        <v>24</v>
      </c>
      <c r="I2462" t="s">
        <v>122</v>
      </c>
      <c r="J2462" t="s">
        <v>28</v>
      </c>
      <c r="K2462" t="s">
        <v>40</v>
      </c>
      <c r="L2462" t="s">
        <v>38</v>
      </c>
      <c r="M2462" t="s">
        <v>39</v>
      </c>
      <c r="N2462" s="2">
        <v>45107</v>
      </c>
      <c r="O2462" s="2">
        <v>45107</v>
      </c>
      <c r="P2462" t="s">
        <v>40</v>
      </c>
    </row>
    <row r="2463" spans="1:16" x14ac:dyDescent="0.25">
      <c r="A2463" t="s">
        <v>2831</v>
      </c>
      <c r="B2463" t="s">
        <v>33</v>
      </c>
      <c r="C2463" s="2">
        <v>45017</v>
      </c>
      <c r="D2463" s="2">
        <v>45107</v>
      </c>
      <c r="E2463" t="s">
        <v>616</v>
      </c>
      <c r="F2463" t="s">
        <v>2120</v>
      </c>
      <c r="G2463" t="s">
        <v>120</v>
      </c>
      <c r="H2463" t="s">
        <v>24</v>
      </c>
      <c r="I2463" t="s">
        <v>616</v>
      </c>
      <c r="J2463" t="s">
        <v>28</v>
      </c>
      <c r="K2463" t="s">
        <v>40</v>
      </c>
      <c r="L2463" t="s">
        <v>38</v>
      </c>
      <c r="M2463" t="s">
        <v>39</v>
      </c>
      <c r="N2463" s="2">
        <v>45107</v>
      </c>
      <c r="O2463" s="2">
        <v>45107</v>
      </c>
      <c r="P2463" t="s">
        <v>40</v>
      </c>
    </row>
    <row r="2464" spans="1:16" x14ac:dyDescent="0.25">
      <c r="A2464" t="s">
        <v>2832</v>
      </c>
      <c r="B2464" t="s">
        <v>33</v>
      </c>
      <c r="C2464" s="2">
        <v>45017</v>
      </c>
      <c r="D2464" s="2">
        <v>45107</v>
      </c>
      <c r="E2464" t="s">
        <v>57</v>
      </c>
      <c r="F2464" t="s">
        <v>840</v>
      </c>
      <c r="G2464" t="s">
        <v>841</v>
      </c>
      <c r="H2464" t="s">
        <v>24</v>
      </c>
      <c r="I2464" t="s">
        <v>57</v>
      </c>
      <c r="J2464" t="s">
        <v>28</v>
      </c>
      <c r="K2464" t="s">
        <v>40</v>
      </c>
      <c r="L2464" t="s">
        <v>38</v>
      </c>
      <c r="M2464" t="s">
        <v>39</v>
      </c>
      <c r="N2464" s="2">
        <v>45107</v>
      </c>
      <c r="O2464" s="2">
        <v>45107</v>
      </c>
      <c r="P2464" t="s">
        <v>40</v>
      </c>
    </row>
    <row r="2465" spans="1:16" x14ac:dyDescent="0.25">
      <c r="A2465" t="s">
        <v>2833</v>
      </c>
      <c r="B2465" t="s">
        <v>33</v>
      </c>
      <c r="C2465" s="2">
        <v>45017</v>
      </c>
      <c r="D2465" s="2">
        <v>45107</v>
      </c>
      <c r="E2465" t="s">
        <v>42</v>
      </c>
      <c r="F2465" t="s">
        <v>840</v>
      </c>
      <c r="G2465" t="s">
        <v>841</v>
      </c>
      <c r="H2465" t="s">
        <v>24</v>
      </c>
      <c r="I2465" t="s">
        <v>42</v>
      </c>
      <c r="J2465" t="s">
        <v>28</v>
      </c>
      <c r="K2465" t="s">
        <v>40</v>
      </c>
      <c r="L2465" t="s">
        <v>38</v>
      </c>
      <c r="M2465" t="s">
        <v>39</v>
      </c>
      <c r="N2465" s="2">
        <v>45107</v>
      </c>
      <c r="O2465" s="2">
        <v>45107</v>
      </c>
      <c r="P2465" t="s">
        <v>40</v>
      </c>
    </row>
    <row r="2466" spans="1:16" x14ac:dyDescent="0.25">
      <c r="A2466" t="s">
        <v>2834</v>
      </c>
      <c r="B2466" t="s">
        <v>33</v>
      </c>
      <c r="C2466" s="2">
        <v>45017</v>
      </c>
      <c r="D2466" s="2">
        <v>45107</v>
      </c>
      <c r="E2466" t="s">
        <v>112</v>
      </c>
      <c r="F2466" t="s">
        <v>87</v>
      </c>
      <c r="G2466" t="s">
        <v>72</v>
      </c>
      <c r="H2466" t="s">
        <v>24</v>
      </c>
      <c r="I2466" t="s">
        <v>112</v>
      </c>
      <c r="J2466" t="s">
        <v>28</v>
      </c>
      <c r="K2466" t="s">
        <v>40</v>
      </c>
      <c r="L2466" t="s">
        <v>38</v>
      </c>
      <c r="M2466" t="s">
        <v>39</v>
      </c>
      <c r="N2466" s="2">
        <v>45107</v>
      </c>
      <c r="O2466" s="2">
        <v>45107</v>
      </c>
      <c r="P2466" t="s">
        <v>40</v>
      </c>
    </row>
    <row r="2467" spans="1:16" x14ac:dyDescent="0.25">
      <c r="A2467" t="s">
        <v>2835</v>
      </c>
      <c r="B2467" t="s">
        <v>33</v>
      </c>
      <c r="C2467" s="2">
        <v>45017</v>
      </c>
      <c r="D2467" s="2">
        <v>45107</v>
      </c>
      <c r="E2467" t="s">
        <v>74</v>
      </c>
      <c r="F2467" t="s">
        <v>75</v>
      </c>
      <c r="G2467" t="s">
        <v>44</v>
      </c>
      <c r="H2467" t="s">
        <v>24</v>
      </c>
      <c r="I2467" t="s">
        <v>74</v>
      </c>
      <c r="J2467" t="s">
        <v>28</v>
      </c>
      <c r="K2467" t="s">
        <v>40</v>
      </c>
      <c r="L2467" t="s">
        <v>38</v>
      </c>
      <c r="M2467" t="s">
        <v>39</v>
      </c>
      <c r="N2467" s="2">
        <v>45107</v>
      </c>
      <c r="O2467" s="2">
        <v>45107</v>
      </c>
      <c r="P2467" t="s">
        <v>40</v>
      </c>
    </row>
    <row r="2468" spans="1:16" x14ac:dyDescent="0.25">
      <c r="A2468" t="s">
        <v>2836</v>
      </c>
      <c r="B2468" t="s">
        <v>33</v>
      </c>
      <c r="C2468" s="2">
        <v>45017</v>
      </c>
      <c r="D2468" s="2">
        <v>45107</v>
      </c>
      <c r="E2468" t="s">
        <v>74</v>
      </c>
      <c r="F2468" t="s">
        <v>176</v>
      </c>
      <c r="G2468" t="s">
        <v>52</v>
      </c>
      <c r="H2468" t="s">
        <v>24</v>
      </c>
      <c r="I2468" t="s">
        <v>74</v>
      </c>
      <c r="J2468" t="s">
        <v>28</v>
      </c>
      <c r="K2468" t="s">
        <v>40</v>
      </c>
      <c r="L2468" t="s">
        <v>38</v>
      </c>
      <c r="M2468" t="s">
        <v>39</v>
      </c>
      <c r="N2468" s="2">
        <v>45107</v>
      </c>
      <c r="O2468" s="2">
        <v>45107</v>
      </c>
      <c r="P2468" t="s">
        <v>40</v>
      </c>
    </row>
    <row r="2469" spans="1:16" x14ac:dyDescent="0.25">
      <c r="A2469" t="s">
        <v>2837</v>
      </c>
      <c r="B2469" t="s">
        <v>33</v>
      </c>
      <c r="C2469" s="2">
        <v>45017</v>
      </c>
      <c r="D2469" s="2">
        <v>45107</v>
      </c>
      <c r="E2469" t="s">
        <v>42</v>
      </c>
      <c r="F2469" t="s">
        <v>87</v>
      </c>
      <c r="G2469" t="s">
        <v>72</v>
      </c>
      <c r="H2469" t="s">
        <v>24</v>
      </c>
      <c r="I2469" t="s">
        <v>42</v>
      </c>
      <c r="J2469" t="s">
        <v>28</v>
      </c>
      <c r="K2469" t="s">
        <v>40</v>
      </c>
      <c r="L2469" t="s">
        <v>38</v>
      </c>
      <c r="M2469" t="s">
        <v>39</v>
      </c>
      <c r="N2469" s="2">
        <v>45107</v>
      </c>
      <c r="O2469" s="2">
        <v>45107</v>
      </c>
      <c r="P2469" t="s">
        <v>40</v>
      </c>
    </row>
    <row r="2470" spans="1:16" x14ac:dyDescent="0.25">
      <c r="A2470" t="s">
        <v>2838</v>
      </c>
      <c r="B2470" t="s">
        <v>33</v>
      </c>
      <c r="C2470" s="2">
        <v>45017</v>
      </c>
      <c r="D2470" s="2">
        <v>45107</v>
      </c>
      <c r="E2470" t="s">
        <v>74</v>
      </c>
      <c r="F2470" t="s">
        <v>87</v>
      </c>
      <c r="G2470" t="s">
        <v>72</v>
      </c>
      <c r="H2470" t="s">
        <v>24</v>
      </c>
      <c r="I2470" t="s">
        <v>74</v>
      </c>
      <c r="J2470" t="s">
        <v>28</v>
      </c>
      <c r="K2470" t="s">
        <v>40</v>
      </c>
      <c r="L2470" t="s">
        <v>38</v>
      </c>
      <c r="M2470" t="s">
        <v>39</v>
      </c>
      <c r="N2470" s="2">
        <v>45107</v>
      </c>
      <c r="O2470" s="2">
        <v>45107</v>
      </c>
      <c r="P2470" t="s">
        <v>40</v>
      </c>
    </row>
    <row r="2471" spans="1:16" x14ac:dyDescent="0.25">
      <c r="A2471" t="s">
        <v>2839</v>
      </c>
      <c r="B2471" t="s">
        <v>33</v>
      </c>
      <c r="C2471" s="2">
        <v>45017</v>
      </c>
      <c r="D2471" s="2">
        <v>45107</v>
      </c>
      <c r="E2471" t="s">
        <v>74</v>
      </c>
      <c r="F2471" t="s">
        <v>75</v>
      </c>
      <c r="G2471" t="s">
        <v>44</v>
      </c>
      <c r="H2471" t="s">
        <v>24</v>
      </c>
      <c r="I2471" t="s">
        <v>74</v>
      </c>
      <c r="J2471" t="s">
        <v>28</v>
      </c>
      <c r="K2471" t="s">
        <v>40</v>
      </c>
      <c r="L2471" t="s">
        <v>38</v>
      </c>
      <c r="M2471" t="s">
        <v>39</v>
      </c>
      <c r="N2471" s="2">
        <v>45107</v>
      </c>
      <c r="O2471" s="2">
        <v>45107</v>
      </c>
      <c r="P2471" t="s">
        <v>40</v>
      </c>
    </row>
    <row r="2472" spans="1:16" x14ac:dyDescent="0.25">
      <c r="A2472" t="s">
        <v>2840</v>
      </c>
      <c r="B2472" t="s">
        <v>33</v>
      </c>
      <c r="C2472" s="2">
        <v>45017</v>
      </c>
      <c r="D2472" s="2">
        <v>45107</v>
      </c>
      <c r="E2472" t="s">
        <v>347</v>
      </c>
      <c r="F2472" t="s">
        <v>35</v>
      </c>
      <c r="G2472" t="s">
        <v>36</v>
      </c>
      <c r="H2472" t="s">
        <v>24</v>
      </c>
      <c r="I2472" t="s">
        <v>347</v>
      </c>
      <c r="J2472" t="s">
        <v>28</v>
      </c>
      <c r="K2472" t="s">
        <v>40</v>
      </c>
      <c r="L2472" t="s">
        <v>38</v>
      </c>
      <c r="M2472" t="s">
        <v>39</v>
      </c>
      <c r="N2472" s="2">
        <v>45107</v>
      </c>
      <c r="O2472" s="2">
        <v>45107</v>
      </c>
      <c r="P2472" t="s">
        <v>40</v>
      </c>
    </row>
    <row r="2473" spans="1:16" x14ac:dyDescent="0.25">
      <c r="A2473" t="s">
        <v>2841</v>
      </c>
      <c r="B2473" t="s">
        <v>33</v>
      </c>
      <c r="C2473" s="2">
        <v>45017</v>
      </c>
      <c r="D2473" s="2">
        <v>45107</v>
      </c>
      <c r="E2473" t="s">
        <v>74</v>
      </c>
      <c r="F2473" t="s">
        <v>87</v>
      </c>
      <c r="G2473" t="s">
        <v>72</v>
      </c>
      <c r="H2473" t="s">
        <v>24</v>
      </c>
      <c r="I2473" t="s">
        <v>74</v>
      </c>
      <c r="J2473" t="s">
        <v>28</v>
      </c>
      <c r="K2473" t="s">
        <v>40</v>
      </c>
      <c r="L2473" t="s">
        <v>38</v>
      </c>
      <c r="M2473" t="s">
        <v>39</v>
      </c>
      <c r="N2473" s="2">
        <v>45107</v>
      </c>
      <c r="O2473" s="2">
        <v>45107</v>
      </c>
      <c r="P2473" t="s">
        <v>40</v>
      </c>
    </row>
    <row r="2474" spans="1:16" x14ac:dyDescent="0.25">
      <c r="A2474" t="s">
        <v>2842</v>
      </c>
      <c r="B2474" t="s">
        <v>33</v>
      </c>
      <c r="C2474" s="2">
        <v>45017</v>
      </c>
      <c r="D2474" s="2">
        <v>45107</v>
      </c>
      <c r="E2474" t="s">
        <v>74</v>
      </c>
      <c r="F2474" t="s">
        <v>840</v>
      </c>
      <c r="G2474" t="s">
        <v>841</v>
      </c>
      <c r="H2474" t="s">
        <v>24</v>
      </c>
      <c r="I2474" t="s">
        <v>74</v>
      </c>
      <c r="J2474" t="s">
        <v>28</v>
      </c>
      <c r="K2474" t="s">
        <v>40</v>
      </c>
      <c r="L2474" t="s">
        <v>38</v>
      </c>
      <c r="M2474" t="s">
        <v>39</v>
      </c>
      <c r="N2474" s="2">
        <v>45107</v>
      </c>
      <c r="O2474" s="2">
        <v>45107</v>
      </c>
      <c r="P2474" t="s">
        <v>40</v>
      </c>
    </row>
    <row r="2475" spans="1:16" x14ac:dyDescent="0.25">
      <c r="A2475" t="s">
        <v>2843</v>
      </c>
      <c r="B2475" t="s">
        <v>33</v>
      </c>
      <c r="C2475" s="2">
        <v>45017</v>
      </c>
      <c r="D2475" s="2">
        <v>45107</v>
      </c>
      <c r="E2475" t="s">
        <v>222</v>
      </c>
      <c r="F2475" t="s">
        <v>78</v>
      </c>
      <c r="G2475" t="s">
        <v>72</v>
      </c>
      <c r="H2475" t="s">
        <v>24</v>
      </c>
      <c r="I2475" t="s">
        <v>222</v>
      </c>
      <c r="J2475" t="s">
        <v>28</v>
      </c>
      <c r="K2475" t="s">
        <v>40</v>
      </c>
      <c r="L2475" t="s">
        <v>38</v>
      </c>
      <c r="M2475" t="s">
        <v>39</v>
      </c>
      <c r="N2475" s="2">
        <v>45107</v>
      </c>
      <c r="O2475" s="2">
        <v>45107</v>
      </c>
      <c r="P2475" t="s">
        <v>40</v>
      </c>
    </row>
    <row r="2476" spans="1:16" x14ac:dyDescent="0.25">
      <c r="A2476" t="s">
        <v>2844</v>
      </c>
      <c r="B2476" t="s">
        <v>33</v>
      </c>
      <c r="C2476" s="2">
        <v>45017</v>
      </c>
      <c r="D2476" s="2">
        <v>45107</v>
      </c>
      <c r="E2476" t="s">
        <v>57</v>
      </c>
      <c r="F2476" t="s">
        <v>840</v>
      </c>
      <c r="G2476" t="s">
        <v>841</v>
      </c>
      <c r="H2476" t="s">
        <v>24</v>
      </c>
      <c r="I2476" t="s">
        <v>57</v>
      </c>
      <c r="J2476" t="s">
        <v>28</v>
      </c>
      <c r="K2476" t="s">
        <v>40</v>
      </c>
      <c r="L2476" t="s">
        <v>38</v>
      </c>
      <c r="M2476" t="s">
        <v>39</v>
      </c>
      <c r="N2476" s="2">
        <v>45107</v>
      </c>
      <c r="O2476" s="2">
        <v>45107</v>
      </c>
      <c r="P2476" t="s">
        <v>40</v>
      </c>
    </row>
    <row r="2477" spans="1:16" x14ac:dyDescent="0.25">
      <c r="A2477" t="s">
        <v>2845</v>
      </c>
      <c r="B2477" t="s">
        <v>33</v>
      </c>
      <c r="C2477" s="2">
        <v>45017</v>
      </c>
      <c r="D2477" s="2">
        <v>45107</v>
      </c>
      <c r="E2477" t="s">
        <v>791</v>
      </c>
      <c r="F2477" t="s">
        <v>792</v>
      </c>
      <c r="G2477" t="s">
        <v>59</v>
      </c>
      <c r="H2477" t="s">
        <v>24</v>
      </c>
      <c r="I2477" t="s">
        <v>791</v>
      </c>
      <c r="J2477" t="s">
        <v>28</v>
      </c>
      <c r="K2477" t="s">
        <v>40</v>
      </c>
      <c r="L2477" t="s">
        <v>38</v>
      </c>
      <c r="M2477" t="s">
        <v>39</v>
      </c>
      <c r="N2477" s="2">
        <v>45107</v>
      </c>
      <c r="O2477" s="2">
        <v>45107</v>
      </c>
      <c r="P2477" t="s">
        <v>40</v>
      </c>
    </row>
    <row r="2478" spans="1:16" x14ac:dyDescent="0.25">
      <c r="A2478" t="s">
        <v>2846</v>
      </c>
      <c r="B2478" t="s">
        <v>33</v>
      </c>
      <c r="C2478" s="2">
        <v>45017</v>
      </c>
      <c r="D2478" s="2">
        <v>45107</v>
      </c>
      <c r="E2478" t="s">
        <v>196</v>
      </c>
      <c r="F2478" t="s">
        <v>89</v>
      </c>
      <c r="G2478" t="s">
        <v>90</v>
      </c>
      <c r="H2478" t="s">
        <v>24</v>
      </c>
      <c r="I2478" t="s">
        <v>196</v>
      </c>
      <c r="J2478" t="s">
        <v>28</v>
      </c>
      <c r="K2478" t="s">
        <v>40</v>
      </c>
      <c r="L2478" t="s">
        <v>38</v>
      </c>
      <c r="M2478" t="s">
        <v>39</v>
      </c>
      <c r="N2478" s="2">
        <v>45107</v>
      </c>
      <c r="O2478" s="2">
        <v>45107</v>
      </c>
      <c r="P2478" t="s">
        <v>40</v>
      </c>
    </row>
    <row r="2479" spans="1:16" x14ac:dyDescent="0.25">
      <c r="A2479" t="s">
        <v>2847</v>
      </c>
      <c r="B2479" t="s">
        <v>33</v>
      </c>
      <c r="C2479" s="2">
        <v>45017</v>
      </c>
      <c r="D2479" s="2">
        <v>45107</v>
      </c>
      <c r="E2479" t="s">
        <v>70</v>
      </c>
      <c r="F2479" t="s">
        <v>1513</v>
      </c>
      <c r="G2479" t="s">
        <v>1514</v>
      </c>
      <c r="H2479" t="s">
        <v>24</v>
      </c>
      <c r="I2479" t="s">
        <v>70</v>
      </c>
      <c r="J2479" t="s">
        <v>28</v>
      </c>
      <c r="K2479" t="s">
        <v>40</v>
      </c>
      <c r="L2479" t="s">
        <v>38</v>
      </c>
      <c r="M2479" t="s">
        <v>39</v>
      </c>
      <c r="N2479" s="2">
        <v>45107</v>
      </c>
      <c r="O2479" s="2">
        <v>45107</v>
      </c>
      <c r="P2479" t="s">
        <v>40</v>
      </c>
    </row>
    <row r="2480" spans="1:16" x14ac:dyDescent="0.25">
      <c r="A2480" t="s">
        <v>2848</v>
      </c>
      <c r="B2480" t="s">
        <v>33</v>
      </c>
      <c r="C2480" s="2">
        <v>45017</v>
      </c>
      <c r="D2480" s="2">
        <v>45107</v>
      </c>
      <c r="E2480" t="s">
        <v>74</v>
      </c>
      <c r="F2480" t="s">
        <v>96</v>
      </c>
      <c r="G2480" t="s">
        <v>72</v>
      </c>
      <c r="H2480" t="s">
        <v>24</v>
      </c>
      <c r="I2480" t="s">
        <v>74</v>
      </c>
      <c r="J2480" t="s">
        <v>28</v>
      </c>
      <c r="K2480" t="s">
        <v>40</v>
      </c>
      <c r="L2480" t="s">
        <v>38</v>
      </c>
      <c r="M2480" t="s">
        <v>39</v>
      </c>
      <c r="N2480" s="2">
        <v>45107</v>
      </c>
      <c r="O2480" s="2">
        <v>45107</v>
      </c>
      <c r="P2480" t="s">
        <v>40</v>
      </c>
    </row>
    <row r="2481" spans="1:16" x14ac:dyDescent="0.25">
      <c r="A2481" t="s">
        <v>2849</v>
      </c>
      <c r="B2481" t="s">
        <v>33</v>
      </c>
      <c r="C2481" s="2">
        <v>45017</v>
      </c>
      <c r="D2481" s="2">
        <v>45107</v>
      </c>
      <c r="E2481" t="s">
        <v>70</v>
      </c>
      <c r="F2481" t="s">
        <v>71</v>
      </c>
      <c r="G2481" t="s">
        <v>72</v>
      </c>
      <c r="H2481" t="s">
        <v>24</v>
      </c>
      <c r="I2481" t="s">
        <v>70</v>
      </c>
      <c r="J2481" t="s">
        <v>28</v>
      </c>
      <c r="K2481" t="s">
        <v>40</v>
      </c>
      <c r="L2481" t="s">
        <v>38</v>
      </c>
      <c r="M2481" t="s">
        <v>39</v>
      </c>
      <c r="N2481" s="2">
        <v>45107</v>
      </c>
      <c r="O2481" s="2">
        <v>45107</v>
      </c>
      <c r="P2481" t="s">
        <v>40</v>
      </c>
    </row>
    <row r="2482" spans="1:16" x14ac:dyDescent="0.25">
      <c r="A2482" t="s">
        <v>2850</v>
      </c>
      <c r="B2482" t="s">
        <v>33</v>
      </c>
      <c r="C2482" s="2">
        <v>45017</v>
      </c>
      <c r="D2482" s="2">
        <v>45107</v>
      </c>
      <c r="E2482" t="s">
        <v>319</v>
      </c>
      <c r="F2482" t="s">
        <v>840</v>
      </c>
      <c r="G2482" t="s">
        <v>841</v>
      </c>
      <c r="H2482" t="s">
        <v>24</v>
      </c>
      <c r="I2482" t="s">
        <v>319</v>
      </c>
      <c r="J2482" t="s">
        <v>28</v>
      </c>
      <c r="K2482" t="s">
        <v>40</v>
      </c>
      <c r="L2482" t="s">
        <v>38</v>
      </c>
      <c r="M2482" t="s">
        <v>39</v>
      </c>
      <c r="N2482" s="2">
        <v>45107</v>
      </c>
      <c r="O2482" s="2">
        <v>45107</v>
      </c>
      <c r="P2482" t="s">
        <v>40</v>
      </c>
    </row>
    <row r="2483" spans="1:16" x14ac:dyDescent="0.25">
      <c r="A2483" t="s">
        <v>2851</v>
      </c>
      <c r="B2483" t="s">
        <v>33</v>
      </c>
      <c r="C2483" s="2">
        <v>45017</v>
      </c>
      <c r="D2483" s="2">
        <v>45107</v>
      </c>
      <c r="E2483" t="s">
        <v>74</v>
      </c>
      <c r="F2483" t="s">
        <v>307</v>
      </c>
      <c r="G2483" t="s">
        <v>79</v>
      </c>
      <c r="H2483" t="s">
        <v>24</v>
      </c>
      <c r="I2483" t="s">
        <v>74</v>
      </c>
      <c r="J2483" t="s">
        <v>28</v>
      </c>
      <c r="K2483" t="s">
        <v>40</v>
      </c>
      <c r="L2483" t="s">
        <v>38</v>
      </c>
      <c r="M2483" t="s">
        <v>39</v>
      </c>
      <c r="N2483" s="2">
        <v>45107</v>
      </c>
      <c r="O2483" s="2">
        <v>45107</v>
      </c>
      <c r="P2483" t="s">
        <v>40</v>
      </c>
    </row>
    <row r="2484" spans="1:16" x14ac:dyDescent="0.25">
      <c r="A2484" t="s">
        <v>2852</v>
      </c>
      <c r="B2484" t="s">
        <v>33</v>
      </c>
      <c r="C2484" s="2">
        <v>45017</v>
      </c>
      <c r="D2484" s="2">
        <v>45107</v>
      </c>
      <c r="E2484" t="s">
        <v>70</v>
      </c>
      <c r="F2484" t="s">
        <v>2853</v>
      </c>
      <c r="G2484" t="s">
        <v>2854</v>
      </c>
      <c r="H2484" t="s">
        <v>24</v>
      </c>
      <c r="I2484" t="s">
        <v>70</v>
      </c>
      <c r="J2484" t="s">
        <v>28</v>
      </c>
      <c r="K2484" t="s">
        <v>40</v>
      </c>
      <c r="L2484" t="s">
        <v>38</v>
      </c>
      <c r="M2484" t="s">
        <v>39</v>
      </c>
      <c r="N2484" s="2">
        <v>45107</v>
      </c>
      <c r="O2484" s="2">
        <v>45107</v>
      </c>
      <c r="P2484" t="s">
        <v>40</v>
      </c>
    </row>
    <row r="2485" spans="1:16" x14ac:dyDescent="0.25">
      <c r="A2485" t="s">
        <v>2855</v>
      </c>
      <c r="B2485" t="s">
        <v>33</v>
      </c>
      <c r="C2485" s="2">
        <v>45017</v>
      </c>
      <c r="D2485" s="2">
        <v>45107</v>
      </c>
      <c r="E2485" t="s">
        <v>106</v>
      </c>
      <c r="F2485" t="s">
        <v>75</v>
      </c>
      <c r="G2485" t="s">
        <v>44</v>
      </c>
      <c r="H2485" t="s">
        <v>24</v>
      </c>
      <c r="I2485" t="s">
        <v>106</v>
      </c>
      <c r="J2485" t="s">
        <v>28</v>
      </c>
      <c r="K2485" t="s">
        <v>40</v>
      </c>
      <c r="L2485" t="s">
        <v>38</v>
      </c>
      <c r="M2485" t="s">
        <v>39</v>
      </c>
      <c r="N2485" s="2">
        <v>45107</v>
      </c>
      <c r="O2485" s="2">
        <v>45107</v>
      </c>
      <c r="P2485" t="s">
        <v>40</v>
      </c>
    </row>
    <row r="2486" spans="1:16" x14ac:dyDescent="0.25">
      <c r="A2486" t="s">
        <v>2856</v>
      </c>
      <c r="B2486" t="s">
        <v>33</v>
      </c>
      <c r="C2486" s="2">
        <v>45017</v>
      </c>
      <c r="D2486" s="2">
        <v>45107</v>
      </c>
      <c r="E2486" t="s">
        <v>70</v>
      </c>
      <c r="F2486" t="s">
        <v>71</v>
      </c>
      <c r="G2486" t="s">
        <v>72</v>
      </c>
      <c r="H2486" t="s">
        <v>24</v>
      </c>
      <c r="I2486" t="s">
        <v>70</v>
      </c>
      <c r="J2486" t="s">
        <v>28</v>
      </c>
      <c r="K2486" t="s">
        <v>40</v>
      </c>
      <c r="L2486" t="s">
        <v>38</v>
      </c>
      <c r="M2486" t="s">
        <v>39</v>
      </c>
      <c r="N2486" s="2">
        <v>45107</v>
      </c>
      <c r="O2486" s="2">
        <v>45107</v>
      </c>
      <c r="P2486" t="s">
        <v>40</v>
      </c>
    </row>
    <row r="2487" spans="1:16" x14ac:dyDescent="0.25">
      <c r="A2487" t="s">
        <v>2857</v>
      </c>
      <c r="B2487" t="s">
        <v>33</v>
      </c>
      <c r="C2487" s="2">
        <v>45017</v>
      </c>
      <c r="D2487" s="2">
        <v>45107</v>
      </c>
      <c r="E2487" t="s">
        <v>42</v>
      </c>
      <c r="F2487" t="s">
        <v>96</v>
      </c>
      <c r="G2487" t="s">
        <v>72</v>
      </c>
      <c r="H2487" t="s">
        <v>24</v>
      </c>
      <c r="I2487" t="s">
        <v>42</v>
      </c>
      <c r="J2487" t="s">
        <v>28</v>
      </c>
      <c r="K2487" t="s">
        <v>40</v>
      </c>
      <c r="L2487" t="s">
        <v>38</v>
      </c>
      <c r="M2487" t="s">
        <v>39</v>
      </c>
      <c r="N2487" s="2">
        <v>45107</v>
      </c>
      <c r="O2487" s="2">
        <v>45107</v>
      </c>
      <c r="P2487" t="s">
        <v>40</v>
      </c>
    </row>
    <row r="2488" spans="1:16" x14ac:dyDescent="0.25">
      <c r="A2488" t="s">
        <v>2858</v>
      </c>
      <c r="B2488" t="s">
        <v>33</v>
      </c>
      <c r="C2488" s="2">
        <v>45017</v>
      </c>
      <c r="D2488" s="2">
        <v>45107</v>
      </c>
      <c r="E2488" t="s">
        <v>74</v>
      </c>
      <c r="F2488" t="s">
        <v>307</v>
      </c>
      <c r="G2488" t="s">
        <v>79</v>
      </c>
      <c r="H2488" t="s">
        <v>24</v>
      </c>
      <c r="I2488" t="s">
        <v>74</v>
      </c>
      <c r="J2488" t="s">
        <v>28</v>
      </c>
      <c r="K2488" t="s">
        <v>40</v>
      </c>
      <c r="L2488" t="s">
        <v>38</v>
      </c>
      <c r="M2488" t="s">
        <v>39</v>
      </c>
      <c r="N2488" s="2">
        <v>45107</v>
      </c>
      <c r="O2488" s="2">
        <v>45107</v>
      </c>
      <c r="P2488" t="s">
        <v>40</v>
      </c>
    </row>
    <row r="2489" spans="1:16" x14ac:dyDescent="0.25">
      <c r="A2489" t="s">
        <v>2859</v>
      </c>
      <c r="B2489" t="s">
        <v>33</v>
      </c>
      <c r="C2489" s="2">
        <v>45017</v>
      </c>
      <c r="D2489" s="2">
        <v>45107</v>
      </c>
      <c r="E2489" t="s">
        <v>403</v>
      </c>
      <c r="F2489" t="s">
        <v>61</v>
      </c>
      <c r="G2489" t="s">
        <v>62</v>
      </c>
      <c r="H2489" t="s">
        <v>24</v>
      </c>
      <c r="I2489" t="s">
        <v>403</v>
      </c>
      <c r="J2489" t="s">
        <v>28</v>
      </c>
      <c r="K2489" t="s">
        <v>40</v>
      </c>
      <c r="L2489" t="s">
        <v>38</v>
      </c>
      <c r="M2489" t="s">
        <v>39</v>
      </c>
      <c r="N2489" s="2">
        <v>45107</v>
      </c>
      <c r="O2489" s="2">
        <v>45107</v>
      </c>
      <c r="P2489" t="s">
        <v>40</v>
      </c>
    </row>
    <row r="2490" spans="1:16" x14ac:dyDescent="0.25">
      <c r="A2490" t="s">
        <v>2860</v>
      </c>
      <c r="B2490" t="s">
        <v>33</v>
      </c>
      <c r="C2490" s="2">
        <v>45017</v>
      </c>
      <c r="D2490" s="2">
        <v>45107</v>
      </c>
      <c r="E2490" t="s">
        <v>616</v>
      </c>
      <c r="F2490" t="s">
        <v>161</v>
      </c>
      <c r="G2490" t="s">
        <v>72</v>
      </c>
      <c r="H2490" t="s">
        <v>24</v>
      </c>
      <c r="I2490" t="s">
        <v>616</v>
      </c>
      <c r="J2490" t="s">
        <v>28</v>
      </c>
      <c r="K2490" t="s">
        <v>40</v>
      </c>
      <c r="L2490" t="s">
        <v>38</v>
      </c>
      <c r="M2490" t="s">
        <v>39</v>
      </c>
      <c r="N2490" s="2">
        <v>45107</v>
      </c>
      <c r="O2490" s="2">
        <v>45107</v>
      </c>
      <c r="P2490" t="s">
        <v>40</v>
      </c>
    </row>
    <row r="2491" spans="1:16" x14ac:dyDescent="0.25">
      <c r="A2491" t="s">
        <v>2861</v>
      </c>
      <c r="B2491" t="s">
        <v>33</v>
      </c>
      <c r="C2491" s="2">
        <v>45017</v>
      </c>
      <c r="D2491" s="2">
        <v>45107</v>
      </c>
      <c r="E2491" t="s">
        <v>74</v>
      </c>
      <c r="F2491" t="s">
        <v>75</v>
      </c>
      <c r="G2491" t="s">
        <v>44</v>
      </c>
      <c r="H2491" t="s">
        <v>24</v>
      </c>
      <c r="I2491" t="s">
        <v>74</v>
      </c>
      <c r="J2491" t="s">
        <v>28</v>
      </c>
      <c r="K2491" t="s">
        <v>40</v>
      </c>
      <c r="L2491" t="s">
        <v>38</v>
      </c>
      <c r="M2491" t="s">
        <v>39</v>
      </c>
      <c r="N2491" s="2">
        <v>45107</v>
      </c>
      <c r="O2491" s="2">
        <v>45107</v>
      </c>
      <c r="P2491" t="s">
        <v>40</v>
      </c>
    </row>
    <row r="2492" spans="1:16" x14ac:dyDescent="0.25">
      <c r="A2492" t="s">
        <v>2862</v>
      </c>
      <c r="B2492" t="s">
        <v>33</v>
      </c>
      <c r="C2492" s="2">
        <v>45017</v>
      </c>
      <c r="D2492" s="2">
        <v>45107</v>
      </c>
      <c r="E2492" t="s">
        <v>122</v>
      </c>
      <c r="F2492" t="s">
        <v>280</v>
      </c>
      <c r="G2492" t="s">
        <v>44</v>
      </c>
      <c r="H2492" t="s">
        <v>24</v>
      </c>
      <c r="I2492" t="s">
        <v>122</v>
      </c>
      <c r="J2492" t="s">
        <v>28</v>
      </c>
      <c r="K2492" t="s">
        <v>40</v>
      </c>
      <c r="L2492" t="s">
        <v>38</v>
      </c>
      <c r="M2492" t="s">
        <v>39</v>
      </c>
      <c r="N2492" s="2">
        <v>45107</v>
      </c>
      <c r="O2492" s="2">
        <v>45107</v>
      </c>
      <c r="P2492" t="s">
        <v>40</v>
      </c>
    </row>
    <row r="2493" spans="1:16" x14ac:dyDescent="0.25">
      <c r="A2493" t="s">
        <v>2863</v>
      </c>
      <c r="B2493" t="s">
        <v>33</v>
      </c>
      <c r="C2493" s="2">
        <v>45017</v>
      </c>
      <c r="D2493" s="2">
        <v>45107</v>
      </c>
      <c r="E2493" t="s">
        <v>616</v>
      </c>
      <c r="F2493" t="s">
        <v>141</v>
      </c>
      <c r="G2493" t="s">
        <v>142</v>
      </c>
      <c r="H2493" t="s">
        <v>24</v>
      </c>
      <c r="I2493" t="s">
        <v>616</v>
      </c>
      <c r="J2493" t="s">
        <v>28</v>
      </c>
      <c r="K2493" t="s">
        <v>40</v>
      </c>
      <c r="L2493" t="s">
        <v>38</v>
      </c>
      <c r="M2493" t="s">
        <v>39</v>
      </c>
      <c r="N2493" s="2">
        <v>45107</v>
      </c>
      <c r="O2493" s="2">
        <v>45107</v>
      </c>
      <c r="P2493" t="s">
        <v>40</v>
      </c>
    </row>
    <row r="2494" spans="1:16" x14ac:dyDescent="0.25">
      <c r="A2494" t="s">
        <v>2864</v>
      </c>
      <c r="B2494" t="s">
        <v>33</v>
      </c>
      <c r="C2494" s="2">
        <v>45017</v>
      </c>
      <c r="D2494" s="2">
        <v>45107</v>
      </c>
      <c r="E2494" t="s">
        <v>122</v>
      </c>
      <c r="F2494" t="s">
        <v>2865</v>
      </c>
      <c r="G2494" t="s">
        <v>62</v>
      </c>
      <c r="H2494" t="s">
        <v>24</v>
      </c>
      <c r="I2494" t="s">
        <v>122</v>
      </c>
      <c r="J2494" t="s">
        <v>28</v>
      </c>
      <c r="K2494" t="s">
        <v>40</v>
      </c>
      <c r="L2494" t="s">
        <v>38</v>
      </c>
      <c r="M2494" t="s">
        <v>39</v>
      </c>
      <c r="N2494" s="2">
        <v>45107</v>
      </c>
      <c r="O2494" s="2">
        <v>45107</v>
      </c>
      <c r="P2494" t="s">
        <v>40</v>
      </c>
    </row>
    <row r="2495" spans="1:16" x14ac:dyDescent="0.25">
      <c r="A2495" t="s">
        <v>2866</v>
      </c>
      <c r="B2495" t="s">
        <v>33</v>
      </c>
      <c r="C2495" s="2">
        <v>45017</v>
      </c>
      <c r="D2495" s="2">
        <v>45107</v>
      </c>
      <c r="E2495" t="s">
        <v>74</v>
      </c>
      <c r="F2495" t="s">
        <v>75</v>
      </c>
      <c r="G2495" t="s">
        <v>44</v>
      </c>
      <c r="H2495" t="s">
        <v>24</v>
      </c>
      <c r="I2495" t="s">
        <v>74</v>
      </c>
      <c r="J2495" t="s">
        <v>28</v>
      </c>
      <c r="K2495" t="s">
        <v>40</v>
      </c>
      <c r="L2495" t="s">
        <v>38</v>
      </c>
      <c r="M2495" t="s">
        <v>39</v>
      </c>
      <c r="N2495" s="2">
        <v>45107</v>
      </c>
      <c r="O2495" s="2">
        <v>45107</v>
      </c>
      <c r="P2495" t="s">
        <v>40</v>
      </c>
    </row>
    <row r="2496" spans="1:16" x14ac:dyDescent="0.25">
      <c r="A2496" t="s">
        <v>2867</v>
      </c>
      <c r="B2496" t="s">
        <v>33</v>
      </c>
      <c r="C2496" s="2">
        <v>45017</v>
      </c>
      <c r="D2496" s="2">
        <v>45107</v>
      </c>
      <c r="E2496" t="s">
        <v>70</v>
      </c>
      <c r="F2496" t="s">
        <v>2467</v>
      </c>
      <c r="G2496" t="s">
        <v>2468</v>
      </c>
      <c r="H2496" t="s">
        <v>24</v>
      </c>
      <c r="I2496" t="s">
        <v>70</v>
      </c>
      <c r="J2496" t="s">
        <v>28</v>
      </c>
      <c r="K2496" t="s">
        <v>40</v>
      </c>
      <c r="L2496" t="s">
        <v>38</v>
      </c>
      <c r="M2496" t="s">
        <v>39</v>
      </c>
      <c r="N2496" s="2">
        <v>45107</v>
      </c>
      <c r="O2496" s="2">
        <v>45107</v>
      </c>
      <c r="P2496" t="s">
        <v>40</v>
      </c>
    </row>
    <row r="2497" spans="1:16" x14ac:dyDescent="0.25">
      <c r="A2497" t="s">
        <v>2868</v>
      </c>
      <c r="B2497" t="s">
        <v>33</v>
      </c>
      <c r="C2497" s="2">
        <v>45017</v>
      </c>
      <c r="D2497" s="2">
        <v>45107</v>
      </c>
      <c r="E2497" t="s">
        <v>135</v>
      </c>
      <c r="F2497" t="s">
        <v>82</v>
      </c>
      <c r="G2497" t="s">
        <v>83</v>
      </c>
      <c r="H2497" t="s">
        <v>24</v>
      </c>
      <c r="I2497" t="s">
        <v>135</v>
      </c>
      <c r="J2497" t="s">
        <v>28</v>
      </c>
      <c r="K2497" t="s">
        <v>40</v>
      </c>
      <c r="L2497" t="s">
        <v>38</v>
      </c>
      <c r="M2497" t="s">
        <v>39</v>
      </c>
      <c r="N2497" s="2">
        <v>45107</v>
      </c>
      <c r="O2497" s="2">
        <v>45107</v>
      </c>
      <c r="P2497" t="s">
        <v>40</v>
      </c>
    </row>
    <row r="2498" spans="1:16" x14ac:dyDescent="0.25">
      <c r="A2498" t="s">
        <v>2869</v>
      </c>
      <c r="B2498" t="s">
        <v>33</v>
      </c>
      <c r="C2498" s="2">
        <v>45017</v>
      </c>
      <c r="D2498" s="2">
        <v>45107</v>
      </c>
      <c r="E2498" t="s">
        <v>70</v>
      </c>
      <c r="F2498" t="s">
        <v>71</v>
      </c>
      <c r="G2498" t="s">
        <v>72</v>
      </c>
      <c r="H2498" t="s">
        <v>24</v>
      </c>
      <c r="I2498" t="s">
        <v>70</v>
      </c>
      <c r="J2498" t="s">
        <v>28</v>
      </c>
      <c r="K2498" t="s">
        <v>40</v>
      </c>
      <c r="L2498" t="s">
        <v>38</v>
      </c>
      <c r="M2498" t="s">
        <v>39</v>
      </c>
      <c r="N2498" s="2">
        <v>45107</v>
      </c>
      <c r="O2498" s="2">
        <v>45107</v>
      </c>
      <c r="P2498" t="s">
        <v>40</v>
      </c>
    </row>
    <row r="2499" spans="1:16" x14ac:dyDescent="0.25">
      <c r="A2499" t="s">
        <v>2870</v>
      </c>
      <c r="B2499" t="s">
        <v>33</v>
      </c>
      <c r="C2499" s="2">
        <v>45017</v>
      </c>
      <c r="D2499" s="2">
        <v>45107</v>
      </c>
      <c r="E2499" t="s">
        <v>74</v>
      </c>
      <c r="F2499" t="s">
        <v>78</v>
      </c>
      <c r="G2499" t="s">
        <v>72</v>
      </c>
      <c r="H2499" t="s">
        <v>24</v>
      </c>
      <c r="I2499" t="s">
        <v>74</v>
      </c>
      <c r="J2499" t="s">
        <v>28</v>
      </c>
      <c r="K2499" t="s">
        <v>40</v>
      </c>
      <c r="L2499" t="s">
        <v>38</v>
      </c>
      <c r="M2499" t="s">
        <v>39</v>
      </c>
      <c r="N2499" s="2">
        <v>45107</v>
      </c>
      <c r="O2499" s="2">
        <v>45107</v>
      </c>
      <c r="P2499" t="s">
        <v>40</v>
      </c>
    </row>
    <row r="2500" spans="1:16" x14ac:dyDescent="0.25">
      <c r="A2500" t="s">
        <v>2871</v>
      </c>
      <c r="B2500" t="s">
        <v>33</v>
      </c>
      <c r="C2500" s="2">
        <v>45017</v>
      </c>
      <c r="D2500" s="2">
        <v>45107</v>
      </c>
      <c r="E2500" t="s">
        <v>106</v>
      </c>
      <c r="F2500" t="s">
        <v>96</v>
      </c>
      <c r="G2500" t="s">
        <v>72</v>
      </c>
      <c r="H2500" t="s">
        <v>24</v>
      </c>
      <c r="I2500" t="s">
        <v>106</v>
      </c>
      <c r="J2500" t="s">
        <v>28</v>
      </c>
      <c r="K2500" t="s">
        <v>40</v>
      </c>
      <c r="L2500" t="s">
        <v>38</v>
      </c>
      <c r="M2500" t="s">
        <v>39</v>
      </c>
      <c r="N2500" s="2">
        <v>45107</v>
      </c>
      <c r="O2500" s="2">
        <v>45107</v>
      </c>
      <c r="P2500" t="s">
        <v>40</v>
      </c>
    </row>
    <row r="2501" spans="1:16" x14ac:dyDescent="0.25">
      <c r="A2501" t="s">
        <v>2872</v>
      </c>
      <c r="B2501" t="s">
        <v>33</v>
      </c>
      <c r="C2501" s="2">
        <v>45017</v>
      </c>
      <c r="D2501" s="2">
        <v>45107</v>
      </c>
      <c r="E2501" t="s">
        <v>151</v>
      </c>
      <c r="F2501" t="s">
        <v>35</v>
      </c>
      <c r="G2501" t="s">
        <v>36</v>
      </c>
      <c r="H2501" t="s">
        <v>24</v>
      </c>
      <c r="I2501" t="s">
        <v>151</v>
      </c>
      <c r="J2501" t="s">
        <v>28</v>
      </c>
      <c r="K2501" t="s">
        <v>40</v>
      </c>
      <c r="L2501" t="s">
        <v>38</v>
      </c>
      <c r="M2501" t="s">
        <v>39</v>
      </c>
      <c r="N2501" s="2">
        <v>45107</v>
      </c>
      <c r="O2501" s="2">
        <v>45107</v>
      </c>
      <c r="P2501" t="s">
        <v>40</v>
      </c>
    </row>
    <row r="2502" spans="1:16" x14ac:dyDescent="0.25">
      <c r="A2502" t="s">
        <v>2873</v>
      </c>
      <c r="B2502" t="s">
        <v>33</v>
      </c>
      <c r="C2502" s="2">
        <v>45017</v>
      </c>
      <c r="D2502" s="2">
        <v>45107</v>
      </c>
      <c r="E2502" t="s">
        <v>68</v>
      </c>
      <c r="F2502" t="s">
        <v>178</v>
      </c>
      <c r="G2502" t="s">
        <v>90</v>
      </c>
      <c r="H2502" t="s">
        <v>24</v>
      </c>
      <c r="I2502" t="s">
        <v>68</v>
      </c>
      <c r="J2502" t="s">
        <v>28</v>
      </c>
      <c r="K2502" t="s">
        <v>40</v>
      </c>
      <c r="L2502" t="s">
        <v>38</v>
      </c>
      <c r="M2502" t="s">
        <v>39</v>
      </c>
      <c r="N2502" s="2">
        <v>45107</v>
      </c>
      <c r="O2502" s="2">
        <v>45107</v>
      </c>
      <c r="P2502" t="s">
        <v>40</v>
      </c>
    </row>
    <row r="2503" spans="1:16" x14ac:dyDescent="0.25">
      <c r="A2503" t="s">
        <v>2874</v>
      </c>
      <c r="B2503" t="s">
        <v>33</v>
      </c>
      <c r="C2503" s="2">
        <v>45017</v>
      </c>
      <c r="D2503" s="2">
        <v>45107</v>
      </c>
      <c r="E2503" t="s">
        <v>86</v>
      </c>
      <c r="F2503" t="s">
        <v>840</v>
      </c>
      <c r="G2503" t="s">
        <v>841</v>
      </c>
      <c r="H2503" t="s">
        <v>24</v>
      </c>
      <c r="I2503" t="s">
        <v>86</v>
      </c>
      <c r="J2503" t="s">
        <v>28</v>
      </c>
      <c r="K2503" t="s">
        <v>40</v>
      </c>
      <c r="L2503" t="s">
        <v>38</v>
      </c>
      <c r="M2503" t="s">
        <v>39</v>
      </c>
      <c r="N2503" s="2">
        <v>45107</v>
      </c>
      <c r="O2503" s="2">
        <v>45107</v>
      </c>
      <c r="P2503" t="s">
        <v>40</v>
      </c>
    </row>
    <row r="2504" spans="1:16" x14ac:dyDescent="0.25">
      <c r="A2504" t="s">
        <v>2875</v>
      </c>
      <c r="B2504" t="s">
        <v>33</v>
      </c>
      <c r="C2504" s="2">
        <v>45017</v>
      </c>
      <c r="D2504" s="2">
        <v>45107</v>
      </c>
      <c r="E2504" t="s">
        <v>68</v>
      </c>
      <c r="F2504" t="s">
        <v>89</v>
      </c>
      <c r="G2504" t="s">
        <v>90</v>
      </c>
      <c r="H2504" t="s">
        <v>24</v>
      </c>
      <c r="I2504" t="s">
        <v>68</v>
      </c>
      <c r="J2504" t="s">
        <v>28</v>
      </c>
      <c r="K2504" t="s">
        <v>40</v>
      </c>
      <c r="L2504" t="s">
        <v>38</v>
      </c>
      <c r="M2504" t="s">
        <v>39</v>
      </c>
      <c r="N2504" s="2">
        <v>45107</v>
      </c>
      <c r="O2504" s="2">
        <v>45107</v>
      </c>
      <c r="P2504" t="s">
        <v>40</v>
      </c>
    </row>
    <row r="2505" spans="1:16" x14ac:dyDescent="0.25">
      <c r="A2505" t="s">
        <v>2876</v>
      </c>
      <c r="B2505" t="s">
        <v>33</v>
      </c>
      <c r="C2505" s="2">
        <v>45017</v>
      </c>
      <c r="D2505" s="2">
        <v>45107</v>
      </c>
      <c r="E2505" t="s">
        <v>160</v>
      </c>
      <c r="F2505" t="s">
        <v>96</v>
      </c>
      <c r="G2505" t="s">
        <v>72</v>
      </c>
      <c r="H2505" t="s">
        <v>24</v>
      </c>
      <c r="I2505" t="s">
        <v>160</v>
      </c>
      <c r="J2505" t="s">
        <v>28</v>
      </c>
      <c r="K2505" t="s">
        <v>40</v>
      </c>
      <c r="L2505" t="s">
        <v>38</v>
      </c>
      <c r="M2505" t="s">
        <v>39</v>
      </c>
      <c r="N2505" s="2">
        <v>45107</v>
      </c>
      <c r="O2505" s="2">
        <v>45107</v>
      </c>
      <c r="P2505" t="s">
        <v>40</v>
      </c>
    </row>
    <row r="2506" spans="1:16" x14ac:dyDescent="0.25">
      <c r="A2506" t="s">
        <v>2877</v>
      </c>
      <c r="B2506" t="s">
        <v>33</v>
      </c>
      <c r="C2506" s="2">
        <v>45017</v>
      </c>
      <c r="D2506" s="2">
        <v>45107</v>
      </c>
      <c r="E2506" t="s">
        <v>804</v>
      </c>
      <c r="F2506" t="s">
        <v>87</v>
      </c>
      <c r="G2506" t="s">
        <v>72</v>
      </c>
      <c r="H2506" t="s">
        <v>24</v>
      </c>
      <c r="I2506" t="s">
        <v>804</v>
      </c>
      <c r="J2506" t="s">
        <v>28</v>
      </c>
      <c r="K2506" t="s">
        <v>40</v>
      </c>
      <c r="L2506" t="s">
        <v>38</v>
      </c>
      <c r="M2506" t="s">
        <v>39</v>
      </c>
      <c r="N2506" s="2">
        <v>45107</v>
      </c>
      <c r="O2506" s="2">
        <v>45107</v>
      </c>
      <c r="P2506" t="s">
        <v>40</v>
      </c>
    </row>
    <row r="2507" spans="1:16" x14ac:dyDescent="0.25">
      <c r="A2507" t="s">
        <v>2878</v>
      </c>
      <c r="B2507" t="s">
        <v>33</v>
      </c>
      <c r="C2507" s="2">
        <v>45017</v>
      </c>
      <c r="D2507" s="2">
        <v>45107</v>
      </c>
      <c r="E2507" t="s">
        <v>160</v>
      </c>
      <c r="F2507" t="s">
        <v>161</v>
      </c>
      <c r="G2507" t="s">
        <v>72</v>
      </c>
      <c r="H2507" t="s">
        <v>24</v>
      </c>
      <c r="I2507" t="s">
        <v>160</v>
      </c>
      <c r="J2507" t="s">
        <v>28</v>
      </c>
      <c r="K2507" t="s">
        <v>40</v>
      </c>
      <c r="L2507" t="s">
        <v>38</v>
      </c>
      <c r="M2507" t="s">
        <v>39</v>
      </c>
      <c r="N2507" s="2">
        <v>45107</v>
      </c>
      <c r="O2507" s="2">
        <v>45107</v>
      </c>
      <c r="P2507" t="s">
        <v>40</v>
      </c>
    </row>
    <row r="2508" spans="1:16" x14ac:dyDescent="0.25">
      <c r="A2508" t="s">
        <v>2879</v>
      </c>
      <c r="B2508" t="s">
        <v>33</v>
      </c>
      <c r="C2508" s="2">
        <v>45017</v>
      </c>
      <c r="D2508" s="2">
        <v>45107</v>
      </c>
      <c r="E2508" t="s">
        <v>64</v>
      </c>
      <c r="F2508" t="s">
        <v>110</v>
      </c>
      <c r="G2508" t="s">
        <v>72</v>
      </c>
      <c r="H2508" t="s">
        <v>24</v>
      </c>
      <c r="I2508" t="s">
        <v>64</v>
      </c>
      <c r="J2508" t="s">
        <v>28</v>
      </c>
      <c r="K2508" t="s">
        <v>40</v>
      </c>
      <c r="L2508" t="s">
        <v>38</v>
      </c>
      <c r="M2508" t="s">
        <v>39</v>
      </c>
      <c r="N2508" s="2">
        <v>45107</v>
      </c>
      <c r="O2508" s="2">
        <v>45107</v>
      </c>
      <c r="P2508" t="s">
        <v>40</v>
      </c>
    </row>
    <row r="2509" spans="1:16" x14ac:dyDescent="0.25">
      <c r="A2509" t="s">
        <v>2880</v>
      </c>
      <c r="B2509" t="s">
        <v>33</v>
      </c>
      <c r="C2509" s="2">
        <v>45017</v>
      </c>
      <c r="D2509" s="2">
        <v>45107</v>
      </c>
      <c r="E2509" t="s">
        <v>42</v>
      </c>
      <c r="F2509" t="s">
        <v>87</v>
      </c>
      <c r="G2509" t="s">
        <v>72</v>
      </c>
      <c r="H2509" t="s">
        <v>24</v>
      </c>
      <c r="I2509" t="s">
        <v>42</v>
      </c>
      <c r="J2509" t="s">
        <v>28</v>
      </c>
      <c r="K2509" t="s">
        <v>40</v>
      </c>
      <c r="L2509" t="s">
        <v>38</v>
      </c>
      <c r="M2509" t="s">
        <v>39</v>
      </c>
      <c r="N2509" s="2">
        <v>45107</v>
      </c>
      <c r="O2509" s="2">
        <v>45107</v>
      </c>
      <c r="P2509" t="s">
        <v>40</v>
      </c>
    </row>
    <row r="2510" spans="1:16" x14ac:dyDescent="0.25">
      <c r="A2510" t="s">
        <v>2881</v>
      </c>
      <c r="B2510" t="s">
        <v>33</v>
      </c>
      <c r="C2510" s="2">
        <v>45017</v>
      </c>
      <c r="D2510" s="2">
        <v>45107</v>
      </c>
      <c r="E2510" t="s">
        <v>248</v>
      </c>
      <c r="F2510" t="s">
        <v>131</v>
      </c>
      <c r="G2510" t="s">
        <v>132</v>
      </c>
      <c r="H2510" t="s">
        <v>24</v>
      </c>
      <c r="I2510" t="s">
        <v>248</v>
      </c>
      <c r="J2510" t="s">
        <v>28</v>
      </c>
      <c r="K2510" t="s">
        <v>40</v>
      </c>
      <c r="L2510" t="s">
        <v>38</v>
      </c>
      <c r="M2510" t="s">
        <v>39</v>
      </c>
      <c r="N2510" s="2">
        <v>45107</v>
      </c>
      <c r="O2510" s="2">
        <v>45107</v>
      </c>
      <c r="P2510" t="s">
        <v>40</v>
      </c>
    </row>
    <row r="2511" spans="1:16" x14ac:dyDescent="0.25">
      <c r="A2511" t="s">
        <v>2882</v>
      </c>
      <c r="B2511" t="s">
        <v>33</v>
      </c>
      <c r="C2511" s="2">
        <v>45017</v>
      </c>
      <c r="D2511" s="2">
        <v>45107</v>
      </c>
      <c r="E2511" t="s">
        <v>42</v>
      </c>
      <c r="F2511" t="s">
        <v>840</v>
      </c>
      <c r="G2511" t="s">
        <v>841</v>
      </c>
      <c r="H2511" t="s">
        <v>24</v>
      </c>
      <c r="I2511" t="s">
        <v>42</v>
      </c>
      <c r="J2511" t="s">
        <v>28</v>
      </c>
      <c r="K2511" t="s">
        <v>40</v>
      </c>
      <c r="L2511" t="s">
        <v>38</v>
      </c>
      <c r="M2511" t="s">
        <v>39</v>
      </c>
      <c r="N2511" s="2">
        <v>45107</v>
      </c>
      <c r="O2511" s="2">
        <v>45107</v>
      </c>
      <c r="P2511" t="s">
        <v>40</v>
      </c>
    </row>
    <row r="2512" spans="1:16" x14ac:dyDescent="0.25">
      <c r="A2512" t="s">
        <v>2883</v>
      </c>
      <c r="B2512" t="s">
        <v>33</v>
      </c>
      <c r="C2512" s="2">
        <v>45017</v>
      </c>
      <c r="D2512" s="2">
        <v>45107</v>
      </c>
      <c r="E2512" t="s">
        <v>54</v>
      </c>
      <c r="F2512" t="s">
        <v>512</v>
      </c>
      <c r="G2512" t="s">
        <v>48</v>
      </c>
      <c r="H2512" t="s">
        <v>24</v>
      </c>
      <c r="I2512" t="s">
        <v>54</v>
      </c>
      <c r="J2512" t="s">
        <v>28</v>
      </c>
      <c r="K2512" t="s">
        <v>40</v>
      </c>
      <c r="L2512" t="s">
        <v>38</v>
      </c>
      <c r="M2512" t="s">
        <v>39</v>
      </c>
      <c r="N2512" s="2">
        <v>45107</v>
      </c>
      <c r="O2512" s="2">
        <v>45107</v>
      </c>
      <c r="P2512" t="s">
        <v>40</v>
      </c>
    </row>
    <row r="2513" spans="1:16" x14ac:dyDescent="0.25">
      <c r="A2513" t="s">
        <v>2884</v>
      </c>
      <c r="B2513" t="s">
        <v>33</v>
      </c>
      <c r="C2513" s="2">
        <v>45017</v>
      </c>
      <c r="D2513" s="2">
        <v>45107</v>
      </c>
      <c r="E2513" t="s">
        <v>64</v>
      </c>
      <c r="F2513" t="s">
        <v>178</v>
      </c>
      <c r="G2513" t="s">
        <v>90</v>
      </c>
      <c r="H2513" t="s">
        <v>24</v>
      </c>
      <c r="I2513" t="s">
        <v>64</v>
      </c>
      <c r="J2513" t="s">
        <v>28</v>
      </c>
      <c r="K2513" t="s">
        <v>40</v>
      </c>
      <c r="L2513" t="s">
        <v>38</v>
      </c>
      <c r="M2513" t="s">
        <v>39</v>
      </c>
      <c r="N2513" s="2">
        <v>45107</v>
      </c>
      <c r="O2513" s="2">
        <v>45107</v>
      </c>
      <c r="P2513" t="s">
        <v>40</v>
      </c>
    </row>
    <row r="2514" spans="1:16" x14ac:dyDescent="0.25">
      <c r="A2514" t="s">
        <v>2885</v>
      </c>
      <c r="B2514" t="s">
        <v>33</v>
      </c>
      <c r="C2514" s="2">
        <v>45017</v>
      </c>
      <c r="D2514" s="2">
        <v>45107</v>
      </c>
      <c r="E2514" t="s">
        <v>74</v>
      </c>
      <c r="F2514" t="s">
        <v>35</v>
      </c>
      <c r="G2514" t="s">
        <v>36</v>
      </c>
      <c r="H2514" t="s">
        <v>24</v>
      </c>
      <c r="I2514" t="s">
        <v>74</v>
      </c>
      <c r="J2514" t="s">
        <v>28</v>
      </c>
      <c r="K2514" t="s">
        <v>40</v>
      </c>
      <c r="L2514" t="s">
        <v>38</v>
      </c>
      <c r="M2514" t="s">
        <v>39</v>
      </c>
      <c r="N2514" s="2">
        <v>45107</v>
      </c>
      <c r="O2514" s="2">
        <v>45107</v>
      </c>
      <c r="P2514" t="s">
        <v>40</v>
      </c>
    </row>
    <row r="2515" spans="1:16" x14ac:dyDescent="0.25">
      <c r="A2515" t="s">
        <v>2886</v>
      </c>
      <c r="B2515" t="s">
        <v>33</v>
      </c>
      <c r="C2515" s="2">
        <v>45017</v>
      </c>
      <c r="D2515" s="2">
        <v>45107</v>
      </c>
      <c r="E2515" t="s">
        <v>517</v>
      </c>
      <c r="F2515" t="s">
        <v>224</v>
      </c>
      <c r="G2515" t="s">
        <v>83</v>
      </c>
      <c r="H2515" t="s">
        <v>24</v>
      </c>
      <c r="I2515" t="s">
        <v>517</v>
      </c>
      <c r="J2515" t="s">
        <v>28</v>
      </c>
      <c r="K2515" t="s">
        <v>40</v>
      </c>
      <c r="L2515" t="s">
        <v>38</v>
      </c>
      <c r="M2515" t="s">
        <v>39</v>
      </c>
      <c r="N2515" s="2">
        <v>45107</v>
      </c>
      <c r="O2515" s="2">
        <v>45107</v>
      </c>
      <c r="P2515" t="s">
        <v>40</v>
      </c>
    </row>
    <row r="2516" spans="1:16" x14ac:dyDescent="0.25">
      <c r="A2516" t="s">
        <v>2887</v>
      </c>
      <c r="B2516" t="s">
        <v>33</v>
      </c>
      <c r="C2516" s="2">
        <v>45017</v>
      </c>
      <c r="D2516" s="2">
        <v>45107</v>
      </c>
      <c r="E2516" t="s">
        <v>57</v>
      </c>
      <c r="F2516" t="s">
        <v>178</v>
      </c>
      <c r="G2516" t="s">
        <v>90</v>
      </c>
      <c r="H2516" t="s">
        <v>24</v>
      </c>
      <c r="I2516" t="s">
        <v>57</v>
      </c>
      <c r="J2516" t="s">
        <v>28</v>
      </c>
      <c r="K2516" t="s">
        <v>40</v>
      </c>
      <c r="L2516" t="s">
        <v>38</v>
      </c>
      <c r="M2516" t="s">
        <v>39</v>
      </c>
      <c r="N2516" s="2">
        <v>45107</v>
      </c>
      <c r="O2516" s="2">
        <v>45107</v>
      </c>
      <c r="P2516" t="s">
        <v>40</v>
      </c>
    </row>
    <row r="2517" spans="1:16" x14ac:dyDescent="0.25">
      <c r="A2517" t="s">
        <v>2888</v>
      </c>
      <c r="B2517" t="s">
        <v>33</v>
      </c>
      <c r="C2517" s="2">
        <v>45017</v>
      </c>
      <c r="D2517" s="2">
        <v>45107</v>
      </c>
      <c r="E2517" t="s">
        <v>251</v>
      </c>
      <c r="F2517" t="s">
        <v>47</v>
      </c>
      <c r="G2517" t="s">
        <v>48</v>
      </c>
      <c r="H2517" t="s">
        <v>24</v>
      </c>
      <c r="I2517" t="s">
        <v>251</v>
      </c>
      <c r="J2517" t="s">
        <v>28</v>
      </c>
      <c r="K2517" t="s">
        <v>40</v>
      </c>
      <c r="L2517" t="s">
        <v>38</v>
      </c>
      <c r="M2517" t="s">
        <v>39</v>
      </c>
      <c r="N2517" s="2">
        <v>45107</v>
      </c>
      <c r="O2517" s="2">
        <v>45107</v>
      </c>
      <c r="P2517" t="s">
        <v>40</v>
      </c>
    </row>
    <row r="2518" spans="1:16" x14ac:dyDescent="0.25">
      <c r="A2518" t="s">
        <v>2889</v>
      </c>
      <c r="B2518" t="s">
        <v>33</v>
      </c>
      <c r="C2518" s="2">
        <v>45017</v>
      </c>
      <c r="D2518" s="2">
        <v>45107</v>
      </c>
      <c r="E2518" t="s">
        <v>64</v>
      </c>
      <c r="F2518" t="s">
        <v>840</v>
      </c>
      <c r="G2518" t="s">
        <v>841</v>
      </c>
      <c r="H2518" t="s">
        <v>24</v>
      </c>
      <c r="I2518" t="s">
        <v>64</v>
      </c>
      <c r="J2518" t="s">
        <v>28</v>
      </c>
      <c r="K2518" t="s">
        <v>40</v>
      </c>
      <c r="L2518" t="s">
        <v>38</v>
      </c>
      <c r="M2518" t="s">
        <v>39</v>
      </c>
      <c r="N2518" s="2">
        <v>45107</v>
      </c>
      <c r="O2518" s="2">
        <v>45107</v>
      </c>
      <c r="P2518" t="s">
        <v>40</v>
      </c>
    </row>
    <row r="2519" spans="1:16" x14ac:dyDescent="0.25">
      <c r="A2519" t="s">
        <v>2890</v>
      </c>
      <c r="B2519" t="s">
        <v>33</v>
      </c>
      <c r="C2519" s="2">
        <v>45017</v>
      </c>
      <c r="D2519" s="2">
        <v>45107</v>
      </c>
      <c r="E2519" t="s">
        <v>688</v>
      </c>
      <c r="F2519" t="s">
        <v>512</v>
      </c>
      <c r="G2519" t="s">
        <v>48</v>
      </c>
      <c r="H2519" t="s">
        <v>24</v>
      </c>
      <c r="I2519" t="s">
        <v>688</v>
      </c>
      <c r="J2519" t="s">
        <v>28</v>
      </c>
      <c r="K2519" t="s">
        <v>40</v>
      </c>
      <c r="L2519" t="s">
        <v>38</v>
      </c>
      <c r="M2519" t="s">
        <v>39</v>
      </c>
      <c r="N2519" s="2">
        <v>45107</v>
      </c>
      <c r="O2519" s="2">
        <v>45107</v>
      </c>
      <c r="P2519" t="s">
        <v>40</v>
      </c>
    </row>
    <row r="2520" spans="1:16" x14ac:dyDescent="0.25">
      <c r="A2520" t="s">
        <v>2891</v>
      </c>
      <c r="B2520" t="s">
        <v>33</v>
      </c>
      <c r="C2520" s="2">
        <v>45017</v>
      </c>
      <c r="D2520" s="2">
        <v>45107</v>
      </c>
      <c r="E2520" t="s">
        <v>322</v>
      </c>
      <c r="F2520" t="s">
        <v>96</v>
      </c>
      <c r="G2520" t="s">
        <v>72</v>
      </c>
      <c r="H2520" t="s">
        <v>24</v>
      </c>
      <c r="I2520" t="s">
        <v>322</v>
      </c>
      <c r="J2520" t="s">
        <v>28</v>
      </c>
      <c r="K2520" t="s">
        <v>40</v>
      </c>
      <c r="L2520" t="s">
        <v>38</v>
      </c>
      <c r="M2520" t="s">
        <v>39</v>
      </c>
      <c r="N2520" s="2">
        <v>45107</v>
      </c>
      <c r="O2520" s="2">
        <v>45107</v>
      </c>
      <c r="P2520" t="s">
        <v>40</v>
      </c>
    </row>
    <row r="2521" spans="1:16" x14ac:dyDescent="0.25">
      <c r="A2521" t="s">
        <v>2892</v>
      </c>
      <c r="B2521" t="s">
        <v>33</v>
      </c>
      <c r="C2521" s="2">
        <v>45017</v>
      </c>
      <c r="D2521" s="2">
        <v>45107</v>
      </c>
      <c r="E2521" t="s">
        <v>259</v>
      </c>
      <c r="F2521" t="s">
        <v>840</v>
      </c>
      <c r="G2521" t="s">
        <v>841</v>
      </c>
      <c r="H2521" t="s">
        <v>24</v>
      </c>
      <c r="I2521" t="s">
        <v>259</v>
      </c>
      <c r="J2521" t="s">
        <v>28</v>
      </c>
      <c r="K2521" t="s">
        <v>40</v>
      </c>
      <c r="L2521" t="s">
        <v>38</v>
      </c>
      <c r="M2521" t="s">
        <v>39</v>
      </c>
      <c r="N2521" s="2">
        <v>45107</v>
      </c>
      <c r="O2521" s="2">
        <v>45107</v>
      </c>
      <c r="P2521" t="s">
        <v>40</v>
      </c>
    </row>
    <row r="2522" spans="1:16" x14ac:dyDescent="0.25">
      <c r="A2522" t="s">
        <v>2893</v>
      </c>
      <c r="B2522" t="s">
        <v>33</v>
      </c>
      <c r="C2522" s="2">
        <v>45017</v>
      </c>
      <c r="D2522" s="2">
        <v>45107</v>
      </c>
      <c r="E2522" t="s">
        <v>98</v>
      </c>
      <c r="F2522" t="s">
        <v>55</v>
      </c>
      <c r="G2522" t="s">
        <v>62</v>
      </c>
      <c r="H2522" t="s">
        <v>24</v>
      </c>
      <c r="I2522" t="s">
        <v>98</v>
      </c>
      <c r="J2522" t="s">
        <v>28</v>
      </c>
      <c r="K2522" t="s">
        <v>40</v>
      </c>
      <c r="L2522" t="s">
        <v>38</v>
      </c>
      <c r="M2522" t="s">
        <v>39</v>
      </c>
      <c r="N2522" s="2">
        <v>45107</v>
      </c>
      <c r="O2522" s="2">
        <v>45107</v>
      </c>
      <c r="P2522" t="s">
        <v>40</v>
      </c>
    </row>
    <row r="2523" spans="1:16" x14ac:dyDescent="0.25">
      <c r="A2523" t="s">
        <v>2894</v>
      </c>
      <c r="B2523" t="s">
        <v>33</v>
      </c>
      <c r="C2523" s="2">
        <v>45017</v>
      </c>
      <c r="D2523" s="2">
        <v>45107</v>
      </c>
      <c r="E2523" t="s">
        <v>57</v>
      </c>
      <c r="F2523" t="s">
        <v>840</v>
      </c>
      <c r="G2523" t="s">
        <v>841</v>
      </c>
      <c r="H2523" t="s">
        <v>24</v>
      </c>
      <c r="I2523" t="s">
        <v>57</v>
      </c>
      <c r="J2523" t="s">
        <v>28</v>
      </c>
      <c r="K2523" t="s">
        <v>40</v>
      </c>
      <c r="L2523" t="s">
        <v>38</v>
      </c>
      <c r="M2523" t="s">
        <v>39</v>
      </c>
      <c r="N2523" s="2">
        <v>45107</v>
      </c>
      <c r="O2523" s="2">
        <v>45107</v>
      </c>
      <c r="P2523" t="s">
        <v>40</v>
      </c>
    </row>
    <row r="2524" spans="1:16" x14ac:dyDescent="0.25">
      <c r="A2524" t="s">
        <v>2895</v>
      </c>
      <c r="B2524" t="s">
        <v>33</v>
      </c>
      <c r="C2524" s="2">
        <v>45017</v>
      </c>
      <c r="D2524" s="2">
        <v>45107</v>
      </c>
      <c r="E2524" t="s">
        <v>353</v>
      </c>
      <c r="F2524" t="s">
        <v>78</v>
      </c>
      <c r="G2524" t="s">
        <v>72</v>
      </c>
      <c r="H2524" t="s">
        <v>24</v>
      </c>
      <c r="I2524" t="s">
        <v>353</v>
      </c>
      <c r="J2524" t="s">
        <v>28</v>
      </c>
      <c r="K2524" t="s">
        <v>40</v>
      </c>
      <c r="L2524" t="s">
        <v>38</v>
      </c>
      <c r="M2524" t="s">
        <v>39</v>
      </c>
      <c r="N2524" s="2">
        <v>45107</v>
      </c>
      <c r="O2524" s="2">
        <v>45107</v>
      </c>
      <c r="P2524" t="s">
        <v>40</v>
      </c>
    </row>
    <row r="2525" spans="1:16" x14ac:dyDescent="0.25">
      <c r="A2525" t="s">
        <v>2896</v>
      </c>
      <c r="B2525" t="s">
        <v>33</v>
      </c>
      <c r="C2525" s="2">
        <v>45017</v>
      </c>
      <c r="D2525" s="2">
        <v>45107</v>
      </c>
      <c r="E2525" t="s">
        <v>81</v>
      </c>
      <c r="F2525" t="s">
        <v>2897</v>
      </c>
      <c r="G2525" t="s">
        <v>59</v>
      </c>
      <c r="H2525" t="s">
        <v>24</v>
      </c>
      <c r="I2525" t="s">
        <v>81</v>
      </c>
      <c r="J2525" t="s">
        <v>28</v>
      </c>
      <c r="K2525" t="s">
        <v>40</v>
      </c>
      <c r="L2525" t="s">
        <v>38</v>
      </c>
      <c r="M2525" t="s">
        <v>39</v>
      </c>
      <c r="N2525" s="2">
        <v>45107</v>
      </c>
      <c r="O2525" s="2">
        <v>45107</v>
      </c>
      <c r="P2525" t="s">
        <v>40</v>
      </c>
    </row>
    <row r="2526" spans="1:16" x14ac:dyDescent="0.25">
      <c r="A2526" t="s">
        <v>2898</v>
      </c>
      <c r="B2526" t="s">
        <v>33</v>
      </c>
      <c r="C2526" s="2">
        <v>45017</v>
      </c>
      <c r="D2526" s="2">
        <v>45107</v>
      </c>
      <c r="E2526" t="s">
        <v>70</v>
      </c>
      <c r="F2526" t="s">
        <v>71</v>
      </c>
      <c r="G2526" t="s">
        <v>72</v>
      </c>
      <c r="H2526" t="s">
        <v>24</v>
      </c>
      <c r="I2526" t="s">
        <v>70</v>
      </c>
      <c r="J2526" t="s">
        <v>28</v>
      </c>
      <c r="K2526" t="s">
        <v>40</v>
      </c>
      <c r="L2526" t="s">
        <v>38</v>
      </c>
      <c r="M2526" t="s">
        <v>39</v>
      </c>
      <c r="N2526" s="2">
        <v>45107</v>
      </c>
      <c r="O2526" s="2">
        <v>45107</v>
      </c>
      <c r="P2526" t="s">
        <v>40</v>
      </c>
    </row>
    <row r="2527" spans="1:16" x14ac:dyDescent="0.25">
      <c r="A2527" t="s">
        <v>2899</v>
      </c>
      <c r="B2527" t="s">
        <v>33</v>
      </c>
      <c r="C2527" s="2">
        <v>45017</v>
      </c>
      <c r="D2527" s="2">
        <v>45107</v>
      </c>
      <c r="E2527" t="s">
        <v>74</v>
      </c>
      <c r="F2527" t="s">
        <v>840</v>
      </c>
      <c r="G2527" t="s">
        <v>841</v>
      </c>
      <c r="H2527" t="s">
        <v>24</v>
      </c>
      <c r="I2527" t="s">
        <v>74</v>
      </c>
      <c r="J2527" t="s">
        <v>28</v>
      </c>
      <c r="K2527" t="s">
        <v>40</v>
      </c>
      <c r="L2527" t="s">
        <v>38</v>
      </c>
      <c r="M2527" t="s">
        <v>39</v>
      </c>
      <c r="N2527" s="2">
        <v>45107</v>
      </c>
      <c r="O2527" s="2">
        <v>45107</v>
      </c>
      <c r="P2527" t="s">
        <v>40</v>
      </c>
    </row>
    <row r="2528" spans="1:16" x14ac:dyDescent="0.25">
      <c r="A2528" t="s">
        <v>2900</v>
      </c>
      <c r="B2528" t="s">
        <v>33</v>
      </c>
      <c r="C2528" s="2">
        <v>45017</v>
      </c>
      <c r="D2528" s="2">
        <v>45107</v>
      </c>
      <c r="E2528" t="s">
        <v>74</v>
      </c>
      <c r="F2528" t="s">
        <v>127</v>
      </c>
      <c r="G2528" t="s">
        <v>72</v>
      </c>
      <c r="H2528" t="s">
        <v>24</v>
      </c>
      <c r="I2528" t="s">
        <v>74</v>
      </c>
      <c r="J2528" t="s">
        <v>28</v>
      </c>
      <c r="K2528" t="s">
        <v>40</v>
      </c>
      <c r="L2528" t="s">
        <v>38</v>
      </c>
      <c r="M2528" t="s">
        <v>39</v>
      </c>
      <c r="N2528" s="2">
        <v>45107</v>
      </c>
      <c r="O2528" s="2">
        <v>45107</v>
      </c>
      <c r="P2528" t="s">
        <v>40</v>
      </c>
    </row>
    <row r="2529" spans="1:16" x14ac:dyDescent="0.25">
      <c r="A2529" t="s">
        <v>2901</v>
      </c>
      <c r="B2529" t="s">
        <v>33</v>
      </c>
      <c r="C2529" s="2">
        <v>45017</v>
      </c>
      <c r="D2529" s="2">
        <v>45107</v>
      </c>
      <c r="E2529" t="s">
        <v>688</v>
      </c>
      <c r="F2529" t="s">
        <v>82</v>
      </c>
      <c r="G2529" t="s">
        <v>83</v>
      </c>
      <c r="H2529" t="s">
        <v>24</v>
      </c>
      <c r="I2529" t="s">
        <v>688</v>
      </c>
      <c r="J2529" t="s">
        <v>28</v>
      </c>
      <c r="K2529" t="s">
        <v>40</v>
      </c>
      <c r="L2529" t="s">
        <v>38</v>
      </c>
      <c r="M2529" t="s">
        <v>39</v>
      </c>
      <c r="N2529" s="2">
        <v>45107</v>
      </c>
      <c r="O2529" s="2">
        <v>45107</v>
      </c>
      <c r="P2529" t="s">
        <v>40</v>
      </c>
    </row>
    <row r="2530" spans="1:16" x14ac:dyDescent="0.25">
      <c r="A2530" t="s">
        <v>2902</v>
      </c>
      <c r="B2530" t="s">
        <v>33</v>
      </c>
      <c r="C2530" s="2">
        <v>45017</v>
      </c>
      <c r="D2530" s="2">
        <v>45107</v>
      </c>
      <c r="E2530" t="s">
        <v>106</v>
      </c>
      <c r="F2530" t="s">
        <v>87</v>
      </c>
      <c r="G2530" t="s">
        <v>72</v>
      </c>
      <c r="H2530" t="s">
        <v>24</v>
      </c>
      <c r="I2530" t="s">
        <v>106</v>
      </c>
      <c r="J2530" t="s">
        <v>28</v>
      </c>
      <c r="K2530" t="s">
        <v>40</v>
      </c>
      <c r="L2530" t="s">
        <v>38</v>
      </c>
      <c r="M2530" t="s">
        <v>39</v>
      </c>
      <c r="N2530" s="2">
        <v>45107</v>
      </c>
      <c r="O2530" s="2">
        <v>45107</v>
      </c>
      <c r="P2530" t="s">
        <v>40</v>
      </c>
    </row>
    <row r="2531" spans="1:16" x14ac:dyDescent="0.25">
      <c r="A2531" t="s">
        <v>2903</v>
      </c>
      <c r="B2531" t="s">
        <v>33</v>
      </c>
      <c r="C2531" s="2">
        <v>45017</v>
      </c>
      <c r="D2531" s="2">
        <v>45107</v>
      </c>
      <c r="E2531" t="s">
        <v>282</v>
      </c>
      <c r="F2531" t="s">
        <v>161</v>
      </c>
      <c r="G2531" t="s">
        <v>72</v>
      </c>
      <c r="H2531" t="s">
        <v>24</v>
      </c>
      <c r="I2531" t="s">
        <v>282</v>
      </c>
      <c r="J2531" t="s">
        <v>28</v>
      </c>
      <c r="K2531" t="s">
        <v>40</v>
      </c>
      <c r="L2531" t="s">
        <v>38</v>
      </c>
      <c r="M2531" t="s">
        <v>39</v>
      </c>
      <c r="N2531" s="2">
        <v>45107</v>
      </c>
      <c r="O2531" s="2">
        <v>45107</v>
      </c>
      <c r="P2531" t="s">
        <v>40</v>
      </c>
    </row>
    <row r="2532" spans="1:16" x14ac:dyDescent="0.25">
      <c r="A2532" t="s">
        <v>2904</v>
      </c>
      <c r="B2532" t="s">
        <v>33</v>
      </c>
      <c r="C2532" s="2">
        <v>45017</v>
      </c>
      <c r="D2532" s="2">
        <v>45107</v>
      </c>
      <c r="E2532" t="s">
        <v>42</v>
      </c>
      <c r="F2532" t="s">
        <v>47</v>
      </c>
      <c r="G2532" t="s">
        <v>48</v>
      </c>
      <c r="H2532" t="s">
        <v>24</v>
      </c>
      <c r="I2532" t="s">
        <v>42</v>
      </c>
      <c r="J2532" t="s">
        <v>28</v>
      </c>
      <c r="K2532" t="s">
        <v>40</v>
      </c>
      <c r="L2532" t="s">
        <v>38</v>
      </c>
      <c r="M2532" t="s">
        <v>39</v>
      </c>
      <c r="N2532" s="2">
        <v>45107</v>
      </c>
      <c r="O2532" s="2">
        <v>45107</v>
      </c>
      <c r="P2532" t="s">
        <v>40</v>
      </c>
    </row>
    <row r="2533" spans="1:16" x14ac:dyDescent="0.25">
      <c r="A2533" t="s">
        <v>2905</v>
      </c>
      <c r="B2533" t="s">
        <v>33</v>
      </c>
      <c r="C2533" s="2">
        <v>45017</v>
      </c>
      <c r="D2533" s="2">
        <v>45107</v>
      </c>
      <c r="E2533" t="s">
        <v>196</v>
      </c>
      <c r="F2533" t="s">
        <v>212</v>
      </c>
      <c r="G2533" t="s">
        <v>79</v>
      </c>
      <c r="H2533" t="s">
        <v>24</v>
      </c>
      <c r="I2533" t="s">
        <v>196</v>
      </c>
      <c r="J2533" t="s">
        <v>28</v>
      </c>
      <c r="K2533" t="s">
        <v>40</v>
      </c>
      <c r="L2533" t="s">
        <v>38</v>
      </c>
      <c r="M2533" t="s">
        <v>39</v>
      </c>
      <c r="N2533" s="2">
        <v>45107</v>
      </c>
      <c r="O2533" s="2">
        <v>45107</v>
      </c>
      <c r="P2533" t="s">
        <v>40</v>
      </c>
    </row>
    <row r="2534" spans="1:16" x14ac:dyDescent="0.25">
      <c r="A2534" t="s">
        <v>2906</v>
      </c>
      <c r="B2534" t="s">
        <v>33</v>
      </c>
      <c r="C2534" s="2">
        <v>45017</v>
      </c>
      <c r="D2534" s="2">
        <v>45107</v>
      </c>
      <c r="E2534" t="s">
        <v>70</v>
      </c>
      <c r="F2534" t="s">
        <v>71</v>
      </c>
      <c r="G2534" t="s">
        <v>72</v>
      </c>
      <c r="H2534" t="s">
        <v>24</v>
      </c>
      <c r="I2534" t="s">
        <v>70</v>
      </c>
      <c r="J2534" t="s">
        <v>28</v>
      </c>
      <c r="K2534" t="s">
        <v>40</v>
      </c>
      <c r="L2534" t="s">
        <v>38</v>
      </c>
      <c r="M2534" t="s">
        <v>39</v>
      </c>
      <c r="N2534" s="2">
        <v>45107</v>
      </c>
      <c r="O2534" s="2">
        <v>45107</v>
      </c>
      <c r="P2534" t="s">
        <v>40</v>
      </c>
    </row>
    <row r="2535" spans="1:16" x14ac:dyDescent="0.25">
      <c r="A2535" t="s">
        <v>2907</v>
      </c>
      <c r="B2535" t="s">
        <v>33</v>
      </c>
      <c r="C2535" s="2">
        <v>45017</v>
      </c>
      <c r="D2535" s="2">
        <v>45107</v>
      </c>
      <c r="E2535" t="s">
        <v>74</v>
      </c>
      <c r="F2535" t="s">
        <v>176</v>
      </c>
      <c r="G2535" t="s">
        <v>52</v>
      </c>
      <c r="H2535" t="s">
        <v>24</v>
      </c>
      <c r="I2535" t="s">
        <v>74</v>
      </c>
      <c r="J2535" t="s">
        <v>28</v>
      </c>
      <c r="K2535" t="s">
        <v>40</v>
      </c>
      <c r="L2535" t="s">
        <v>38</v>
      </c>
      <c r="M2535" t="s">
        <v>39</v>
      </c>
      <c r="N2535" s="2">
        <v>45107</v>
      </c>
      <c r="O2535" s="2">
        <v>45107</v>
      </c>
      <c r="P2535" t="s">
        <v>40</v>
      </c>
    </row>
    <row r="2536" spans="1:16" x14ac:dyDescent="0.25">
      <c r="A2536" t="s">
        <v>2908</v>
      </c>
      <c r="B2536" t="s">
        <v>33</v>
      </c>
      <c r="C2536" s="2">
        <v>45017</v>
      </c>
      <c r="D2536" s="2">
        <v>45107</v>
      </c>
      <c r="E2536" t="s">
        <v>504</v>
      </c>
      <c r="F2536" t="s">
        <v>78</v>
      </c>
      <c r="G2536" t="s">
        <v>79</v>
      </c>
      <c r="H2536" t="s">
        <v>24</v>
      </c>
      <c r="I2536" t="s">
        <v>504</v>
      </c>
      <c r="J2536" t="s">
        <v>28</v>
      </c>
      <c r="K2536" t="s">
        <v>40</v>
      </c>
      <c r="L2536" t="s">
        <v>38</v>
      </c>
      <c r="M2536" t="s">
        <v>39</v>
      </c>
      <c r="N2536" s="2">
        <v>45107</v>
      </c>
      <c r="O2536" s="2">
        <v>45107</v>
      </c>
      <c r="P2536" t="s">
        <v>40</v>
      </c>
    </row>
    <row r="2537" spans="1:16" x14ac:dyDescent="0.25">
      <c r="A2537" t="s">
        <v>2909</v>
      </c>
      <c r="B2537" t="s">
        <v>33</v>
      </c>
      <c r="C2537" s="2">
        <v>45017</v>
      </c>
      <c r="D2537" s="2">
        <v>45107</v>
      </c>
      <c r="E2537" t="s">
        <v>46</v>
      </c>
      <c r="F2537" t="s">
        <v>78</v>
      </c>
      <c r="G2537" t="s">
        <v>72</v>
      </c>
      <c r="H2537" t="s">
        <v>24</v>
      </c>
      <c r="I2537" t="s">
        <v>46</v>
      </c>
      <c r="J2537" t="s">
        <v>28</v>
      </c>
      <c r="K2537" t="s">
        <v>40</v>
      </c>
      <c r="L2537" t="s">
        <v>38</v>
      </c>
      <c r="M2537" t="s">
        <v>39</v>
      </c>
      <c r="N2537" s="2">
        <v>45107</v>
      </c>
      <c r="O2537" s="2">
        <v>45107</v>
      </c>
      <c r="P2537" t="s">
        <v>40</v>
      </c>
    </row>
    <row r="2538" spans="1:16" x14ac:dyDescent="0.25">
      <c r="A2538" t="s">
        <v>2910</v>
      </c>
      <c r="B2538" t="s">
        <v>33</v>
      </c>
      <c r="C2538" s="2">
        <v>45017</v>
      </c>
      <c r="D2538" s="2">
        <v>45107</v>
      </c>
      <c r="E2538" t="s">
        <v>74</v>
      </c>
      <c r="F2538" t="s">
        <v>840</v>
      </c>
      <c r="G2538" t="s">
        <v>841</v>
      </c>
      <c r="H2538" t="s">
        <v>24</v>
      </c>
      <c r="I2538" t="s">
        <v>74</v>
      </c>
      <c r="J2538" t="s">
        <v>28</v>
      </c>
      <c r="K2538" t="s">
        <v>40</v>
      </c>
      <c r="L2538" t="s">
        <v>38</v>
      </c>
      <c r="M2538" t="s">
        <v>39</v>
      </c>
      <c r="N2538" s="2">
        <v>45107</v>
      </c>
      <c r="O2538" s="2">
        <v>45107</v>
      </c>
      <c r="P2538" t="s">
        <v>40</v>
      </c>
    </row>
    <row r="2539" spans="1:16" x14ac:dyDescent="0.25">
      <c r="A2539" t="s">
        <v>2911</v>
      </c>
      <c r="B2539" t="s">
        <v>33</v>
      </c>
      <c r="C2539" s="2">
        <v>45017</v>
      </c>
      <c r="D2539" s="2">
        <v>45107</v>
      </c>
      <c r="E2539" t="s">
        <v>755</v>
      </c>
      <c r="F2539" t="s">
        <v>47</v>
      </c>
      <c r="G2539" t="s">
        <v>48</v>
      </c>
      <c r="H2539" t="s">
        <v>24</v>
      </c>
      <c r="I2539" t="s">
        <v>755</v>
      </c>
      <c r="J2539" t="s">
        <v>28</v>
      </c>
      <c r="K2539" t="s">
        <v>40</v>
      </c>
      <c r="L2539" t="s">
        <v>38</v>
      </c>
      <c r="M2539" t="s">
        <v>39</v>
      </c>
      <c r="N2539" s="2">
        <v>45107</v>
      </c>
      <c r="O2539" s="2">
        <v>45107</v>
      </c>
      <c r="P2539" t="s">
        <v>40</v>
      </c>
    </row>
    <row r="2540" spans="1:16" x14ac:dyDescent="0.25">
      <c r="A2540" t="s">
        <v>2912</v>
      </c>
      <c r="B2540" t="s">
        <v>33</v>
      </c>
      <c r="C2540" s="2">
        <v>45017</v>
      </c>
      <c r="D2540" s="2">
        <v>45107</v>
      </c>
      <c r="E2540" t="s">
        <v>229</v>
      </c>
      <c r="F2540" t="s">
        <v>87</v>
      </c>
      <c r="G2540" t="s">
        <v>72</v>
      </c>
      <c r="H2540" t="s">
        <v>24</v>
      </c>
      <c r="I2540" t="s">
        <v>229</v>
      </c>
      <c r="J2540" t="s">
        <v>28</v>
      </c>
      <c r="K2540" t="s">
        <v>40</v>
      </c>
      <c r="L2540" t="s">
        <v>38</v>
      </c>
      <c r="M2540" t="s">
        <v>39</v>
      </c>
      <c r="N2540" s="2">
        <v>45107</v>
      </c>
      <c r="O2540" s="2">
        <v>45107</v>
      </c>
      <c r="P2540" t="s">
        <v>40</v>
      </c>
    </row>
    <row r="2541" spans="1:16" x14ac:dyDescent="0.25">
      <c r="A2541" t="s">
        <v>2913</v>
      </c>
      <c r="B2541" t="s">
        <v>33</v>
      </c>
      <c r="C2541" s="2">
        <v>45017</v>
      </c>
      <c r="D2541" s="2">
        <v>45107</v>
      </c>
      <c r="E2541" t="s">
        <v>74</v>
      </c>
      <c r="F2541" t="s">
        <v>176</v>
      </c>
      <c r="G2541" t="s">
        <v>52</v>
      </c>
      <c r="H2541" t="s">
        <v>24</v>
      </c>
      <c r="I2541" t="s">
        <v>74</v>
      </c>
      <c r="J2541" t="s">
        <v>28</v>
      </c>
      <c r="K2541" t="s">
        <v>40</v>
      </c>
      <c r="L2541" t="s">
        <v>38</v>
      </c>
      <c r="M2541" t="s">
        <v>39</v>
      </c>
      <c r="N2541" s="2">
        <v>45107</v>
      </c>
      <c r="O2541" s="2">
        <v>45107</v>
      </c>
      <c r="P2541" t="s">
        <v>40</v>
      </c>
    </row>
    <row r="2542" spans="1:16" x14ac:dyDescent="0.25">
      <c r="A2542" t="s">
        <v>2914</v>
      </c>
      <c r="B2542" t="s">
        <v>33</v>
      </c>
      <c r="C2542" s="2">
        <v>45017</v>
      </c>
      <c r="D2542" s="2">
        <v>45107</v>
      </c>
      <c r="E2542" t="s">
        <v>74</v>
      </c>
      <c r="F2542" t="s">
        <v>163</v>
      </c>
      <c r="G2542" t="s">
        <v>90</v>
      </c>
      <c r="H2542" t="s">
        <v>24</v>
      </c>
      <c r="I2542" t="s">
        <v>74</v>
      </c>
      <c r="J2542" t="s">
        <v>28</v>
      </c>
      <c r="K2542" t="s">
        <v>40</v>
      </c>
      <c r="L2542" t="s">
        <v>38</v>
      </c>
      <c r="M2542" t="s">
        <v>39</v>
      </c>
      <c r="N2542" s="2">
        <v>45107</v>
      </c>
      <c r="O2542" s="2">
        <v>45107</v>
      </c>
      <c r="P2542" t="s">
        <v>40</v>
      </c>
    </row>
    <row r="2543" spans="1:16" x14ac:dyDescent="0.25">
      <c r="A2543" t="s">
        <v>2915</v>
      </c>
      <c r="B2543" t="s">
        <v>33</v>
      </c>
      <c r="C2543" s="2">
        <v>45017</v>
      </c>
      <c r="D2543" s="2">
        <v>45107</v>
      </c>
      <c r="E2543" t="s">
        <v>173</v>
      </c>
      <c r="F2543" t="s">
        <v>55</v>
      </c>
      <c r="G2543" t="s">
        <v>132</v>
      </c>
      <c r="H2543" t="s">
        <v>24</v>
      </c>
      <c r="I2543" t="s">
        <v>173</v>
      </c>
      <c r="J2543" t="s">
        <v>28</v>
      </c>
      <c r="K2543" t="s">
        <v>40</v>
      </c>
      <c r="L2543" t="s">
        <v>38</v>
      </c>
      <c r="M2543" t="s">
        <v>39</v>
      </c>
      <c r="N2543" s="2">
        <v>45107</v>
      </c>
      <c r="O2543" s="2">
        <v>45107</v>
      </c>
      <c r="P2543" t="s">
        <v>40</v>
      </c>
    </row>
    <row r="2544" spans="1:16" x14ac:dyDescent="0.25">
      <c r="A2544" t="s">
        <v>2916</v>
      </c>
      <c r="B2544" t="s">
        <v>33</v>
      </c>
      <c r="C2544" s="2">
        <v>45017</v>
      </c>
      <c r="D2544" s="2">
        <v>45107</v>
      </c>
      <c r="E2544" t="s">
        <v>147</v>
      </c>
      <c r="F2544" t="s">
        <v>534</v>
      </c>
      <c r="G2544" t="s">
        <v>59</v>
      </c>
      <c r="H2544" t="s">
        <v>24</v>
      </c>
      <c r="I2544" t="s">
        <v>147</v>
      </c>
      <c r="J2544" t="s">
        <v>28</v>
      </c>
      <c r="K2544" t="s">
        <v>40</v>
      </c>
      <c r="L2544" t="s">
        <v>38</v>
      </c>
      <c r="M2544" t="s">
        <v>39</v>
      </c>
      <c r="N2544" s="2">
        <v>45107</v>
      </c>
      <c r="O2544" s="2">
        <v>45107</v>
      </c>
      <c r="P2544" t="s">
        <v>40</v>
      </c>
    </row>
    <row r="2545" spans="1:16" x14ac:dyDescent="0.25">
      <c r="A2545" t="s">
        <v>2917</v>
      </c>
      <c r="B2545" t="s">
        <v>33</v>
      </c>
      <c r="C2545" s="2">
        <v>45017</v>
      </c>
      <c r="D2545" s="2">
        <v>45107</v>
      </c>
      <c r="E2545" t="s">
        <v>528</v>
      </c>
      <c r="F2545" t="s">
        <v>840</v>
      </c>
      <c r="G2545" t="s">
        <v>841</v>
      </c>
      <c r="H2545" t="s">
        <v>24</v>
      </c>
      <c r="I2545" t="s">
        <v>528</v>
      </c>
      <c r="J2545" t="s">
        <v>28</v>
      </c>
      <c r="K2545" t="s">
        <v>40</v>
      </c>
      <c r="L2545" t="s">
        <v>38</v>
      </c>
      <c r="M2545" t="s">
        <v>39</v>
      </c>
      <c r="N2545" s="2">
        <v>45107</v>
      </c>
      <c r="O2545" s="2">
        <v>45107</v>
      </c>
      <c r="P2545" t="s">
        <v>40</v>
      </c>
    </row>
    <row r="2546" spans="1:16" x14ac:dyDescent="0.25">
      <c r="A2546" t="s">
        <v>2918</v>
      </c>
      <c r="B2546" t="s">
        <v>33</v>
      </c>
      <c r="C2546" s="2">
        <v>45017</v>
      </c>
      <c r="D2546" s="2">
        <v>45107</v>
      </c>
      <c r="E2546" t="s">
        <v>160</v>
      </c>
      <c r="F2546" t="s">
        <v>161</v>
      </c>
      <c r="G2546" t="s">
        <v>72</v>
      </c>
      <c r="H2546" t="s">
        <v>24</v>
      </c>
      <c r="I2546" t="s">
        <v>160</v>
      </c>
      <c r="J2546" t="s">
        <v>28</v>
      </c>
      <c r="K2546" t="s">
        <v>40</v>
      </c>
      <c r="L2546" t="s">
        <v>38</v>
      </c>
      <c r="M2546" t="s">
        <v>39</v>
      </c>
      <c r="N2546" s="2">
        <v>45107</v>
      </c>
      <c r="O2546" s="2">
        <v>45107</v>
      </c>
      <c r="P2546" t="s">
        <v>40</v>
      </c>
    </row>
    <row r="2547" spans="1:16" x14ac:dyDescent="0.25">
      <c r="A2547" t="s">
        <v>2919</v>
      </c>
      <c r="B2547" t="s">
        <v>33</v>
      </c>
      <c r="C2547" s="2">
        <v>45017</v>
      </c>
      <c r="D2547" s="2">
        <v>45107</v>
      </c>
      <c r="E2547" t="s">
        <v>74</v>
      </c>
      <c r="F2547" t="s">
        <v>307</v>
      </c>
      <c r="G2547" t="s">
        <v>79</v>
      </c>
      <c r="H2547" t="s">
        <v>24</v>
      </c>
      <c r="I2547" t="s">
        <v>74</v>
      </c>
      <c r="J2547" t="s">
        <v>28</v>
      </c>
      <c r="K2547" t="s">
        <v>40</v>
      </c>
      <c r="L2547" t="s">
        <v>38</v>
      </c>
      <c r="M2547" t="s">
        <v>39</v>
      </c>
      <c r="N2547" s="2">
        <v>45107</v>
      </c>
      <c r="O2547" s="2">
        <v>45107</v>
      </c>
      <c r="P2547" t="s">
        <v>40</v>
      </c>
    </row>
    <row r="2548" spans="1:16" x14ac:dyDescent="0.25">
      <c r="A2548" t="s">
        <v>2920</v>
      </c>
      <c r="B2548" t="s">
        <v>33</v>
      </c>
      <c r="C2548" s="2">
        <v>45017</v>
      </c>
      <c r="D2548" s="2">
        <v>45107</v>
      </c>
      <c r="E2548" t="s">
        <v>74</v>
      </c>
      <c r="F2548" t="s">
        <v>176</v>
      </c>
      <c r="G2548" t="s">
        <v>52</v>
      </c>
      <c r="H2548" t="s">
        <v>24</v>
      </c>
      <c r="I2548" t="s">
        <v>74</v>
      </c>
      <c r="J2548" t="s">
        <v>28</v>
      </c>
      <c r="K2548" t="s">
        <v>40</v>
      </c>
      <c r="L2548" t="s">
        <v>38</v>
      </c>
      <c r="M2548" t="s">
        <v>39</v>
      </c>
      <c r="N2548" s="2">
        <v>45107</v>
      </c>
      <c r="O2548" s="2">
        <v>45107</v>
      </c>
      <c r="P2548" t="s">
        <v>40</v>
      </c>
    </row>
    <row r="2549" spans="1:16" x14ac:dyDescent="0.25">
      <c r="A2549" t="s">
        <v>2921</v>
      </c>
      <c r="B2549" t="s">
        <v>33</v>
      </c>
      <c r="C2549" s="2">
        <v>45017</v>
      </c>
      <c r="D2549" s="2">
        <v>45107</v>
      </c>
      <c r="E2549" t="s">
        <v>68</v>
      </c>
      <c r="F2549" t="s">
        <v>840</v>
      </c>
      <c r="G2549" t="s">
        <v>841</v>
      </c>
      <c r="H2549" t="s">
        <v>24</v>
      </c>
      <c r="I2549" t="s">
        <v>68</v>
      </c>
      <c r="J2549" t="s">
        <v>28</v>
      </c>
      <c r="K2549" t="s">
        <v>40</v>
      </c>
      <c r="L2549" t="s">
        <v>38</v>
      </c>
      <c r="M2549" t="s">
        <v>39</v>
      </c>
      <c r="N2549" s="2">
        <v>45107</v>
      </c>
      <c r="O2549" s="2">
        <v>45107</v>
      </c>
      <c r="P2549" t="s">
        <v>40</v>
      </c>
    </row>
    <row r="2550" spans="1:16" x14ac:dyDescent="0.25">
      <c r="A2550" t="s">
        <v>2922</v>
      </c>
      <c r="B2550" t="s">
        <v>33</v>
      </c>
      <c r="C2550" s="2">
        <v>45017</v>
      </c>
      <c r="D2550" s="2">
        <v>45107</v>
      </c>
      <c r="E2550" t="s">
        <v>229</v>
      </c>
      <c r="F2550" t="s">
        <v>840</v>
      </c>
      <c r="G2550" t="s">
        <v>841</v>
      </c>
      <c r="H2550" t="s">
        <v>24</v>
      </c>
      <c r="I2550" t="s">
        <v>229</v>
      </c>
      <c r="J2550" t="s">
        <v>28</v>
      </c>
      <c r="K2550" t="s">
        <v>40</v>
      </c>
      <c r="L2550" t="s">
        <v>38</v>
      </c>
      <c r="M2550" t="s">
        <v>39</v>
      </c>
      <c r="N2550" s="2">
        <v>45107</v>
      </c>
      <c r="O2550" s="2">
        <v>45107</v>
      </c>
      <c r="P2550" t="s">
        <v>40</v>
      </c>
    </row>
    <row r="2551" spans="1:16" x14ac:dyDescent="0.25">
      <c r="A2551" t="s">
        <v>2923</v>
      </c>
      <c r="B2551" t="s">
        <v>33</v>
      </c>
      <c r="C2551" s="2">
        <v>45017</v>
      </c>
      <c r="D2551" s="2">
        <v>45107</v>
      </c>
      <c r="E2551" t="s">
        <v>135</v>
      </c>
      <c r="F2551" t="s">
        <v>669</v>
      </c>
      <c r="G2551" t="s">
        <v>59</v>
      </c>
      <c r="H2551" t="s">
        <v>24</v>
      </c>
      <c r="I2551" t="s">
        <v>135</v>
      </c>
      <c r="J2551" t="s">
        <v>28</v>
      </c>
      <c r="K2551" t="s">
        <v>40</v>
      </c>
      <c r="L2551" t="s">
        <v>38</v>
      </c>
      <c r="M2551" t="s">
        <v>39</v>
      </c>
      <c r="N2551" s="2">
        <v>45107</v>
      </c>
      <c r="O2551" s="2">
        <v>45107</v>
      </c>
      <c r="P2551" t="s">
        <v>40</v>
      </c>
    </row>
    <row r="2552" spans="1:16" x14ac:dyDescent="0.25">
      <c r="A2552" t="s">
        <v>2924</v>
      </c>
      <c r="B2552" t="s">
        <v>33</v>
      </c>
      <c r="C2552" s="2">
        <v>45017</v>
      </c>
      <c r="D2552" s="2">
        <v>45107</v>
      </c>
      <c r="E2552" t="s">
        <v>42</v>
      </c>
      <c r="F2552" t="s">
        <v>61</v>
      </c>
      <c r="G2552" t="s">
        <v>62</v>
      </c>
      <c r="H2552" t="s">
        <v>24</v>
      </c>
      <c r="I2552" t="s">
        <v>42</v>
      </c>
      <c r="J2552" t="s">
        <v>28</v>
      </c>
      <c r="K2552" t="s">
        <v>40</v>
      </c>
      <c r="L2552" t="s">
        <v>38</v>
      </c>
      <c r="M2552" t="s">
        <v>39</v>
      </c>
      <c r="N2552" s="2">
        <v>45107</v>
      </c>
      <c r="O2552" s="2">
        <v>45107</v>
      </c>
      <c r="P2552" t="s">
        <v>40</v>
      </c>
    </row>
    <row r="2553" spans="1:16" x14ac:dyDescent="0.25">
      <c r="A2553" t="s">
        <v>2925</v>
      </c>
      <c r="B2553" t="s">
        <v>33</v>
      </c>
      <c r="C2553" s="2">
        <v>45017</v>
      </c>
      <c r="D2553" s="2">
        <v>45107</v>
      </c>
      <c r="E2553" t="s">
        <v>259</v>
      </c>
      <c r="F2553" t="s">
        <v>246</v>
      </c>
      <c r="G2553" t="s">
        <v>128</v>
      </c>
      <c r="H2553" t="s">
        <v>24</v>
      </c>
      <c r="I2553" t="s">
        <v>259</v>
      </c>
      <c r="J2553" t="s">
        <v>28</v>
      </c>
      <c r="K2553" t="s">
        <v>40</v>
      </c>
      <c r="L2553" t="s">
        <v>38</v>
      </c>
      <c r="M2553" t="s">
        <v>39</v>
      </c>
      <c r="N2553" s="2">
        <v>45107</v>
      </c>
      <c r="O2553" s="2">
        <v>45107</v>
      </c>
      <c r="P2553" t="s">
        <v>40</v>
      </c>
    </row>
    <row r="2554" spans="1:16" x14ac:dyDescent="0.25">
      <c r="A2554" t="s">
        <v>2926</v>
      </c>
      <c r="B2554" t="s">
        <v>33</v>
      </c>
      <c r="C2554" s="2">
        <v>45017</v>
      </c>
      <c r="D2554" s="2">
        <v>45107</v>
      </c>
      <c r="E2554" t="s">
        <v>70</v>
      </c>
      <c r="F2554" t="s">
        <v>71</v>
      </c>
      <c r="G2554" t="s">
        <v>72</v>
      </c>
      <c r="H2554" t="s">
        <v>24</v>
      </c>
      <c r="I2554" t="s">
        <v>70</v>
      </c>
      <c r="J2554" t="s">
        <v>28</v>
      </c>
      <c r="K2554" t="s">
        <v>40</v>
      </c>
      <c r="L2554" t="s">
        <v>38</v>
      </c>
      <c r="M2554" t="s">
        <v>39</v>
      </c>
      <c r="N2554" s="2">
        <v>45107</v>
      </c>
      <c r="O2554" s="2">
        <v>45107</v>
      </c>
      <c r="P2554" t="s">
        <v>40</v>
      </c>
    </row>
    <row r="2555" spans="1:16" x14ac:dyDescent="0.25">
      <c r="A2555" t="s">
        <v>2927</v>
      </c>
      <c r="B2555" t="s">
        <v>33</v>
      </c>
      <c r="C2555" s="2">
        <v>45017</v>
      </c>
      <c r="D2555" s="2">
        <v>45107</v>
      </c>
      <c r="E2555" t="s">
        <v>68</v>
      </c>
      <c r="F2555" t="s">
        <v>158</v>
      </c>
      <c r="G2555" t="s">
        <v>79</v>
      </c>
      <c r="H2555" t="s">
        <v>24</v>
      </c>
      <c r="I2555" t="s">
        <v>68</v>
      </c>
      <c r="J2555" t="s">
        <v>28</v>
      </c>
      <c r="K2555" t="s">
        <v>40</v>
      </c>
      <c r="L2555" t="s">
        <v>38</v>
      </c>
      <c r="M2555" t="s">
        <v>39</v>
      </c>
      <c r="N2555" s="2">
        <v>45107</v>
      </c>
      <c r="O2555" s="2">
        <v>45107</v>
      </c>
      <c r="P2555" t="s">
        <v>40</v>
      </c>
    </row>
    <row r="2556" spans="1:16" x14ac:dyDescent="0.25">
      <c r="A2556" t="s">
        <v>2928</v>
      </c>
      <c r="B2556" t="s">
        <v>33</v>
      </c>
      <c r="C2556" s="2">
        <v>45017</v>
      </c>
      <c r="D2556" s="2">
        <v>45107</v>
      </c>
      <c r="E2556" t="s">
        <v>74</v>
      </c>
      <c r="F2556" t="s">
        <v>158</v>
      </c>
      <c r="G2556" t="s">
        <v>79</v>
      </c>
      <c r="H2556" t="s">
        <v>24</v>
      </c>
      <c r="I2556" t="s">
        <v>74</v>
      </c>
      <c r="J2556" t="s">
        <v>28</v>
      </c>
      <c r="K2556" t="s">
        <v>40</v>
      </c>
      <c r="L2556" t="s">
        <v>38</v>
      </c>
      <c r="M2556" t="s">
        <v>39</v>
      </c>
      <c r="N2556" s="2">
        <v>45107</v>
      </c>
      <c r="O2556" s="2">
        <v>45107</v>
      </c>
      <c r="P2556" t="s">
        <v>40</v>
      </c>
    </row>
    <row r="2557" spans="1:16" x14ac:dyDescent="0.25">
      <c r="A2557" t="s">
        <v>2929</v>
      </c>
      <c r="B2557" t="s">
        <v>33</v>
      </c>
      <c r="C2557" s="2">
        <v>45017</v>
      </c>
      <c r="D2557" s="2">
        <v>45107</v>
      </c>
      <c r="E2557" t="s">
        <v>135</v>
      </c>
      <c r="F2557" t="s">
        <v>61</v>
      </c>
      <c r="G2557" t="s">
        <v>62</v>
      </c>
      <c r="H2557" t="s">
        <v>24</v>
      </c>
      <c r="I2557" t="s">
        <v>135</v>
      </c>
      <c r="J2557" t="s">
        <v>28</v>
      </c>
      <c r="K2557" t="s">
        <v>40</v>
      </c>
      <c r="L2557" t="s">
        <v>38</v>
      </c>
      <c r="M2557" t="s">
        <v>39</v>
      </c>
      <c r="N2557" s="2">
        <v>45107</v>
      </c>
      <c r="O2557" s="2">
        <v>45107</v>
      </c>
      <c r="P2557" t="s">
        <v>40</v>
      </c>
    </row>
    <row r="2558" spans="1:16" x14ac:dyDescent="0.25">
      <c r="A2558" t="s">
        <v>2930</v>
      </c>
      <c r="B2558" t="s">
        <v>33</v>
      </c>
      <c r="C2558" s="2">
        <v>45017</v>
      </c>
      <c r="D2558" s="2">
        <v>45107</v>
      </c>
      <c r="E2558" t="s">
        <v>2059</v>
      </c>
      <c r="F2558" t="s">
        <v>204</v>
      </c>
      <c r="G2558" t="s">
        <v>90</v>
      </c>
      <c r="H2558" t="s">
        <v>24</v>
      </c>
      <c r="I2558" t="s">
        <v>2059</v>
      </c>
      <c r="J2558" t="s">
        <v>28</v>
      </c>
      <c r="K2558" t="s">
        <v>40</v>
      </c>
      <c r="L2558" t="s">
        <v>38</v>
      </c>
      <c r="M2558" t="s">
        <v>39</v>
      </c>
      <c r="N2558" s="2">
        <v>45107</v>
      </c>
      <c r="O2558" s="2">
        <v>45107</v>
      </c>
      <c r="P2558" t="s">
        <v>40</v>
      </c>
    </row>
    <row r="2559" spans="1:16" x14ac:dyDescent="0.25">
      <c r="A2559" t="s">
        <v>2931</v>
      </c>
      <c r="B2559" t="s">
        <v>33</v>
      </c>
      <c r="C2559" s="2">
        <v>45017</v>
      </c>
      <c r="D2559" s="2">
        <v>45107</v>
      </c>
      <c r="E2559" t="s">
        <v>214</v>
      </c>
      <c r="F2559" t="s">
        <v>204</v>
      </c>
      <c r="G2559" t="s">
        <v>90</v>
      </c>
      <c r="H2559" t="s">
        <v>24</v>
      </c>
      <c r="I2559" t="s">
        <v>214</v>
      </c>
      <c r="J2559" t="s">
        <v>28</v>
      </c>
      <c r="K2559" t="s">
        <v>40</v>
      </c>
      <c r="L2559" t="s">
        <v>38</v>
      </c>
      <c r="M2559" t="s">
        <v>39</v>
      </c>
      <c r="N2559" s="2">
        <v>45107</v>
      </c>
      <c r="O2559" s="2">
        <v>45107</v>
      </c>
      <c r="P2559" t="s">
        <v>40</v>
      </c>
    </row>
    <row r="2560" spans="1:16" x14ac:dyDescent="0.25">
      <c r="A2560" t="s">
        <v>2932</v>
      </c>
      <c r="B2560" t="s">
        <v>33</v>
      </c>
      <c r="C2560" s="2">
        <v>45017</v>
      </c>
      <c r="D2560" s="2">
        <v>45107</v>
      </c>
      <c r="E2560" t="s">
        <v>74</v>
      </c>
      <c r="F2560" t="s">
        <v>75</v>
      </c>
      <c r="G2560" t="s">
        <v>44</v>
      </c>
      <c r="H2560" t="s">
        <v>24</v>
      </c>
      <c r="I2560" t="s">
        <v>74</v>
      </c>
      <c r="J2560" t="s">
        <v>28</v>
      </c>
      <c r="K2560" t="s">
        <v>40</v>
      </c>
      <c r="L2560" t="s">
        <v>38</v>
      </c>
      <c r="M2560" t="s">
        <v>39</v>
      </c>
      <c r="N2560" s="2">
        <v>45107</v>
      </c>
      <c r="O2560" s="2">
        <v>45107</v>
      </c>
      <c r="P2560" t="s">
        <v>40</v>
      </c>
    </row>
    <row r="2561" spans="1:16" x14ac:dyDescent="0.25">
      <c r="A2561" t="s">
        <v>2933</v>
      </c>
      <c r="B2561" t="s">
        <v>33</v>
      </c>
      <c r="C2561" s="2">
        <v>45017</v>
      </c>
      <c r="D2561" s="2">
        <v>45107</v>
      </c>
      <c r="E2561" t="s">
        <v>68</v>
      </c>
      <c r="F2561" t="s">
        <v>840</v>
      </c>
      <c r="G2561" t="s">
        <v>841</v>
      </c>
      <c r="H2561" t="s">
        <v>24</v>
      </c>
      <c r="I2561" t="s">
        <v>68</v>
      </c>
      <c r="J2561" t="s">
        <v>28</v>
      </c>
      <c r="K2561" t="s">
        <v>40</v>
      </c>
      <c r="L2561" t="s">
        <v>38</v>
      </c>
      <c r="M2561" t="s">
        <v>39</v>
      </c>
      <c r="N2561" s="2">
        <v>45107</v>
      </c>
      <c r="O2561" s="2">
        <v>45107</v>
      </c>
      <c r="P2561" t="s">
        <v>40</v>
      </c>
    </row>
    <row r="2562" spans="1:16" x14ac:dyDescent="0.25">
      <c r="A2562" t="s">
        <v>2934</v>
      </c>
      <c r="B2562" t="s">
        <v>33</v>
      </c>
      <c r="C2562" s="2">
        <v>45017</v>
      </c>
      <c r="D2562" s="2">
        <v>45107</v>
      </c>
      <c r="E2562" t="s">
        <v>46</v>
      </c>
      <c r="F2562" t="s">
        <v>410</v>
      </c>
      <c r="G2562" t="s">
        <v>90</v>
      </c>
      <c r="H2562" t="s">
        <v>24</v>
      </c>
      <c r="I2562" t="s">
        <v>46</v>
      </c>
      <c r="J2562" t="s">
        <v>28</v>
      </c>
      <c r="K2562" t="s">
        <v>40</v>
      </c>
      <c r="L2562" t="s">
        <v>38</v>
      </c>
      <c r="M2562" t="s">
        <v>39</v>
      </c>
      <c r="N2562" s="2">
        <v>45107</v>
      </c>
      <c r="O2562" s="2">
        <v>45107</v>
      </c>
      <c r="P2562" t="s">
        <v>40</v>
      </c>
    </row>
    <row r="2563" spans="1:16" x14ac:dyDescent="0.25">
      <c r="A2563" t="s">
        <v>2935</v>
      </c>
      <c r="B2563" t="s">
        <v>33</v>
      </c>
      <c r="C2563" s="2">
        <v>45017</v>
      </c>
      <c r="D2563" s="2">
        <v>45107</v>
      </c>
      <c r="E2563" t="s">
        <v>914</v>
      </c>
      <c r="F2563" t="s">
        <v>110</v>
      </c>
      <c r="G2563" t="s">
        <v>72</v>
      </c>
      <c r="H2563" t="s">
        <v>24</v>
      </c>
      <c r="I2563" t="s">
        <v>914</v>
      </c>
      <c r="J2563" t="s">
        <v>28</v>
      </c>
      <c r="K2563" t="s">
        <v>40</v>
      </c>
      <c r="L2563" t="s">
        <v>38</v>
      </c>
      <c r="M2563" t="s">
        <v>39</v>
      </c>
      <c r="N2563" s="2">
        <v>45107</v>
      </c>
      <c r="O2563" s="2">
        <v>45107</v>
      </c>
      <c r="P2563" t="s">
        <v>40</v>
      </c>
    </row>
    <row r="2564" spans="1:16" x14ac:dyDescent="0.25">
      <c r="A2564" t="s">
        <v>2936</v>
      </c>
      <c r="B2564" t="s">
        <v>33</v>
      </c>
      <c r="C2564" s="2">
        <v>45017</v>
      </c>
      <c r="D2564" s="2">
        <v>45107</v>
      </c>
      <c r="E2564" t="s">
        <v>98</v>
      </c>
      <c r="F2564" t="s">
        <v>75</v>
      </c>
      <c r="G2564" t="s">
        <v>44</v>
      </c>
      <c r="H2564" t="s">
        <v>24</v>
      </c>
      <c r="I2564" t="s">
        <v>98</v>
      </c>
      <c r="J2564" t="s">
        <v>28</v>
      </c>
      <c r="K2564" t="s">
        <v>40</v>
      </c>
      <c r="L2564" t="s">
        <v>38</v>
      </c>
      <c r="M2564" t="s">
        <v>39</v>
      </c>
      <c r="N2564" s="2">
        <v>45107</v>
      </c>
      <c r="O2564" s="2">
        <v>45107</v>
      </c>
      <c r="P2564" t="s">
        <v>40</v>
      </c>
    </row>
    <row r="2565" spans="1:16" x14ac:dyDescent="0.25">
      <c r="A2565" t="s">
        <v>2937</v>
      </c>
      <c r="B2565" t="s">
        <v>33</v>
      </c>
      <c r="C2565" s="2">
        <v>45017</v>
      </c>
      <c r="D2565" s="2">
        <v>45107</v>
      </c>
      <c r="E2565" t="s">
        <v>74</v>
      </c>
      <c r="F2565" t="s">
        <v>176</v>
      </c>
      <c r="G2565" t="s">
        <v>52</v>
      </c>
      <c r="H2565" t="s">
        <v>24</v>
      </c>
      <c r="I2565" t="s">
        <v>74</v>
      </c>
      <c r="J2565" t="s">
        <v>28</v>
      </c>
      <c r="K2565" t="s">
        <v>40</v>
      </c>
      <c r="L2565" t="s">
        <v>38</v>
      </c>
      <c r="M2565" t="s">
        <v>39</v>
      </c>
      <c r="N2565" s="2">
        <v>45107</v>
      </c>
      <c r="O2565" s="2">
        <v>45107</v>
      </c>
      <c r="P2565" t="s">
        <v>40</v>
      </c>
    </row>
    <row r="2566" spans="1:16" x14ac:dyDescent="0.25">
      <c r="A2566" t="s">
        <v>2938</v>
      </c>
      <c r="B2566" t="s">
        <v>33</v>
      </c>
      <c r="C2566" s="2">
        <v>45017</v>
      </c>
      <c r="D2566" s="2">
        <v>45107</v>
      </c>
      <c r="E2566" t="s">
        <v>319</v>
      </c>
      <c r="F2566" t="s">
        <v>96</v>
      </c>
      <c r="G2566" t="s">
        <v>72</v>
      </c>
      <c r="H2566" t="s">
        <v>24</v>
      </c>
      <c r="I2566" t="s">
        <v>319</v>
      </c>
      <c r="J2566" t="s">
        <v>28</v>
      </c>
      <c r="K2566" t="s">
        <v>40</v>
      </c>
      <c r="L2566" t="s">
        <v>38</v>
      </c>
      <c r="M2566" t="s">
        <v>39</v>
      </c>
      <c r="N2566" s="2">
        <v>45107</v>
      </c>
      <c r="O2566" s="2">
        <v>45107</v>
      </c>
      <c r="P2566" t="s">
        <v>40</v>
      </c>
    </row>
    <row r="2567" spans="1:16" x14ac:dyDescent="0.25">
      <c r="A2567" t="s">
        <v>2939</v>
      </c>
      <c r="B2567" t="s">
        <v>33</v>
      </c>
      <c r="C2567" s="2">
        <v>45017</v>
      </c>
      <c r="D2567" s="2">
        <v>45107</v>
      </c>
      <c r="E2567" t="s">
        <v>68</v>
      </c>
      <c r="F2567" t="s">
        <v>840</v>
      </c>
      <c r="G2567" t="s">
        <v>841</v>
      </c>
      <c r="H2567" t="s">
        <v>24</v>
      </c>
      <c r="I2567" t="s">
        <v>68</v>
      </c>
      <c r="J2567" t="s">
        <v>28</v>
      </c>
      <c r="K2567" t="s">
        <v>40</v>
      </c>
      <c r="L2567" t="s">
        <v>38</v>
      </c>
      <c r="M2567" t="s">
        <v>39</v>
      </c>
      <c r="N2567" s="2">
        <v>45107</v>
      </c>
      <c r="O2567" s="2">
        <v>45107</v>
      </c>
      <c r="P2567" t="s">
        <v>40</v>
      </c>
    </row>
    <row r="2568" spans="1:16" x14ac:dyDescent="0.25">
      <c r="A2568" t="s">
        <v>2940</v>
      </c>
      <c r="B2568" t="s">
        <v>33</v>
      </c>
      <c r="C2568" s="2">
        <v>45017</v>
      </c>
      <c r="D2568" s="2">
        <v>45107</v>
      </c>
      <c r="E2568" t="s">
        <v>130</v>
      </c>
      <c r="F2568" t="s">
        <v>55</v>
      </c>
      <c r="G2568" t="s">
        <v>36</v>
      </c>
      <c r="H2568" t="s">
        <v>24</v>
      </c>
      <c r="I2568" t="s">
        <v>130</v>
      </c>
      <c r="J2568" t="s">
        <v>28</v>
      </c>
      <c r="K2568" t="s">
        <v>40</v>
      </c>
      <c r="L2568" t="s">
        <v>38</v>
      </c>
      <c r="M2568" t="s">
        <v>39</v>
      </c>
      <c r="N2568" s="2">
        <v>45107</v>
      </c>
      <c r="O2568" s="2">
        <v>45107</v>
      </c>
      <c r="P2568" t="s">
        <v>40</v>
      </c>
    </row>
    <row r="2569" spans="1:16" x14ac:dyDescent="0.25">
      <c r="A2569" t="s">
        <v>2941</v>
      </c>
      <c r="B2569" t="s">
        <v>33</v>
      </c>
      <c r="C2569" s="2">
        <v>45017</v>
      </c>
      <c r="D2569" s="2">
        <v>45107</v>
      </c>
      <c r="E2569" t="s">
        <v>68</v>
      </c>
      <c r="F2569" t="s">
        <v>401</v>
      </c>
      <c r="G2569" t="s">
        <v>128</v>
      </c>
      <c r="H2569" t="s">
        <v>24</v>
      </c>
      <c r="I2569" t="s">
        <v>68</v>
      </c>
      <c r="J2569" t="s">
        <v>28</v>
      </c>
      <c r="K2569" t="s">
        <v>40</v>
      </c>
      <c r="L2569" t="s">
        <v>38</v>
      </c>
      <c r="M2569" t="s">
        <v>39</v>
      </c>
      <c r="N2569" s="2">
        <v>45107</v>
      </c>
      <c r="O2569" s="2">
        <v>45107</v>
      </c>
      <c r="P2569" t="s">
        <v>40</v>
      </c>
    </row>
    <row r="2570" spans="1:16" x14ac:dyDescent="0.25">
      <c r="A2570" t="s">
        <v>2942</v>
      </c>
      <c r="B2570" t="s">
        <v>33</v>
      </c>
      <c r="C2570" s="2">
        <v>45017</v>
      </c>
      <c r="D2570" s="2">
        <v>45107</v>
      </c>
      <c r="E2570" t="s">
        <v>232</v>
      </c>
      <c r="F2570" t="s">
        <v>96</v>
      </c>
      <c r="G2570" t="s">
        <v>72</v>
      </c>
      <c r="H2570" t="s">
        <v>24</v>
      </c>
      <c r="I2570" t="s">
        <v>232</v>
      </c>
      <c r="J2570" t="s">
        <v>28</v>
      </c>
      <c r="K2570" t="s">
        <v>40</v>
      </c>
      <c r="L2570" t="s">
        <v>38</v>
      </c>
      <c r="M2570" t="s">
        <v>39</v>
      </c>
      <c r="N2570" s="2">
        <v>45107</v>
      </c>
      <c r="O2570" s="2">
        <v>45107</v>
      </c>
      <c r="P2570" t="s">
        <v>40</v>
      </c>
    </row>
    <row r="2571" spans="1:16" x14ac:dyDescent="0.25">
      <c r="A2571" t="s">
        <v>2943</v>
      </c>
      <c r="B2571" t="s">
        <v>33</v>
      </c>
      <c r="C2571" s="2">
        <v>45017</v>
      </c>
      <c r="D2571" s="2">
        <v>45107</v>
      </c>
      <c r="E2571" t="s">
        <v>135</v>
      </c>
      <c r="F2571" t="s">
        <v>834</v>
      </c>
      <c r="G2571" t="s">
        <v>59</v>
      </c>
      <c r="H2571" t="s">
        <v>24</v>
      </c>
      <c r="I2571" t="s">
        <v>135</v>
      </c>
      <c r="J2571" t="s">
        <v>28</v>
      </c>
      <c r="K2571" t="s">
        <v>40</v>
      </c>
      <c r="L2571" t="s">
        <v>38</v>
      </c>
      <c r="M2571" t="s">
        <v>39</v>
      </c>
      <c r="N2571" s="2">
        <v>45107</v>
      </c>
      <c r="O2571" s="2">
        <v>45107</v>
      </c>
      <c r="P2571" t="s">
        <v>40</v>
      </c>
    </row>
    <row r="2572" spans="1:16" x14ac:dyDescent="0.25">
      <c r="A2572" t="s">
        <v>2944</v>
      </c>
      <c r="B2572" t="s">
        <v>33</v>
      </c>
      <c r="C2572" s="2">
        <v>45017</v>
      </c>
      <c r="D2572" s="2">
        <v>45107</v>
      </c>
      <c r="E2572" t="s">
        <v>688</v>
      </c>
      <c r="F2572" t="s">
        <v>78</v>
      </c>
      <c r="G2572" t="s">
        <v>79</v>
      </c>
      <c r="H2572" t="s">
        <v>24</v>
      </c>
      <c r="I2572" t="s">
        <v>688</v>
      </c>
      <c r="J2572" t="s">
        <v>28</v>
      </c>
      <c r="K2572" t="s">
        <v>40</v>
      </c>
      <c r="L2572" t="s">
        <v>38</v>
      </c>
      <c r="M2572" t="s">
        <v>39</v>
      </c>
      <c r="N2572" s="2">
        <v>45107</v>
      </c>
      <c r="O2572" s="2">
        <v>45107</v>
      </c>
      <c r="P2572" t="s">
        <v>40</v>
      </c>
    </row>
    <row r="2573" spans="1:16" x14ac:dyDescent="0.25">
      <c r="A2573" t="s">
        <v>2945</v>
      </c>
      <c r="B2573" t="s">
        <v>33</v>
      </c>
      <c r="C2573" s="2">
        <v>45017</v>
      </c>
      <c r="D2573" s="2">
        <v>45107</v>
      </c>
      <c r="E2573" t="s">
        <v>366</v>
      </c>
      <c r="F2573" t="s">
        <v>131</v>
      </c>
      <c r="G2573" t="s">
        <v>132</v>
      </c>
      <c r="H2573" t="s">
        <v>24</v>
      </c>
      <c r="I2573" t="s">
        <v>366</v>
      </c>
      <c r="J2573" t="s">
        <v>28</v>
      </c>
      <c r="K2573" t="s">
        <v>40</v>
      </c>
      <c r="L2573" t="s">
        <v>38</v>
      </c>
      <c r="M2573" t="s">
        <v>39</v>
      </c>
      <c r="N2573" s="2">
        <v>45107</v>
      </c>
      <c r="O2573" s="2">
        <v>45107</v>
      </c>
      <c r="P2573" t="s">
        <v>40</v>
      </c>
    </row>
    <row r="2574" spans="1:16" x14ac:dyDescent="0.25">
      <c r="A2574" t="s">
        <v>2946</v>
      </c>
      <c r="B2574" t="s">
        <v>33</v>
      </c>
      <c r="C2574" s="2">
        <v>45017</v>
      </c>
      <c r="D2574" s="2">
        <v>45107</v>
      </c>
      <c r="E2574" t="s">
        <v>57</v>
      </c>
      <c r="F2574" t="s">
        <v>840</v>
      </c>
      <c r="G2574" t="s">
        <v>841</v>
      </c>
      <c r="H2574" t="s">
        <v>24</v>
      </c>
      <c r="I2574" t="s">
        <v>57</v>
      </c>
      <c r="J2574" t="s">
        <v>28</v>
      </c>
      <c r="K2574" t="s">
        <v>40</v>
      </c>
      <c r="L2574" t="s">
        <v>38</v>
      </c>
      <c r="M2574" t="s">
        <v>39</v>
      </c>
      <c r="N2574" s="2">
        <v>45107</v>
      </c>
      <c r="O2574" s="2">
        <v>45107</v>
      </c>
      <c r="P2574" t="s">
        <v>40</v>
      </c>
    </row>
    <row r="2575" spans="1:16" x14ac:dyDescent="0.25">
      <c r="A2575" t="s">
        <v>2947</v>
      </c>
      <c r="B2575" t="s">
        <v>33</v>
      </c>
      <c r="C2575" s="2">
        <v>45017</v>
      </c>
      <c r="D2575" s="2">
        <v>45107</v>
      </c>
      <c r="E2575" t="s">
        <v>145</v>
      </c>
      <c r="F2575" t="s">
        <v>131</v>
      </c>
      <c r="G2575" t="s">
        <v>132</v>
      </c>
      <c r="H2575" t="s">
        <v>24</v>
      </c>
      <c r="I2575" t="s">
        <v>145</v>
      </c>
      <c r="J2575" t="s">
        <v>28</v>
      </c>
      <c r="K2575" t="s">
        <v>40</v>
      </c>
      <c r="L2575" t="s">
        <v>38</v>
      </c>
      <c r="M2575" t="s">
        <v>39</v>
      </c>
      <c r="N2575" s="2">
        <v>45107</v>
      </c>
      <c r="O2575" s="2">
        <v>45107</v>
      </c>
      <c r="P2575" t="s">
        <v>40</v>
      </c>
    </row>
    <row r="2576" spans="1:16" x14ac:dyDescent="0.25">
      <c r="A2576" t="s">
        <v>2948</v>
      </c>
      <c r="B2576" t="s">
        <v>33</v>
      </c>
      <c r="C2576" s="2">
        <v>45017</v>
      </c>
      <c r="D2576" s="2">
        <v>45107</v>
      </c>
      <c r="E2576" t="s">
        <v>106</v>
      </c>
      <c r="F2576" t="s">
        <v>82</v>
      </c>
      <c r="G2576" t="s">
        <v>83</v>
      </c>
      <c r="H2576" t="s">
        <v>24</v>
      </c>
      <c r="I2576" t="s">
        <v>106</v>
      </c>
      <c r="J2576" t="s">
        <v>28</v>
      </c>
      <c r="K2576" t="s">
        <v>40</v>
      </c>
      <c r="L2576" t="s">
        <v>38</v>
      </c>
      <c r="M2576" t="s">
        <v>39</v>
      </c>
      <c r="N2576" s="2">
        <v>45107</v>
      </c>
      <c r="O2576" s="2">
        <v>45107</v>
      </c>
      <c r="P2576" t="s">
        <v>40</v>
      </c>
    </row>
    <row r="2577" spans="1:16" x14ac:dyDescent="0.25">
      <c r="A2577" t="s">
        <v>2949</v>
      </c>
      <c r="B2577" t="s">
        <v>33</v>
      </c>
      <c r="C2577" s="2">
        <v>45017</v>
      </c>
      <c r="D2577" s="2">
        <v>45107</v>
      </c>
      <c r="E2577" t="s">
        <v>74</v>
      </c>
      <c r="F2577" t="s">
        <v>669</v>
      </c>
      <c r="G2577" t="s">
        <v>59</v>
      </c>
      <c r="H2577" t="s">
        <v>24</v>
      </c>
      <c r="I2577" t="s">
        <v>74</v>
      </c>
      <c r="J2577" t="s">
        <v>28</v>
      </c>
      <c r="K2577" t="s">
        <v>40</v>
      </c>
      <c r="L2577" t="s">
        <v>38</v>
      </c>
      <c r="M2577" t="s">
        <v>39</v>
      </c>
      <c r="N2577" s="2">
        <v>45107</v>
      </c>
      <c r="O2577" s="2">
        <v>45107</v>
      </c>
      <c r="P2577" t="s">
        <v>40</v>
      </c>
    </row>
    <row r="2578" spans="1:16" x14ac:dyDescent="0.25">
      <c r="A2578" t="s">
        <v>2950</v>
      </c>
      <c r="B2578" t="s">
        <v>33</v>
      </c>
      <c r="C2578" s="2">
        <v>45017</v>
      </c>
      <c r="D2578" s="2">
        <v>45107</v>
      </c>
      <c r="E2578" t="s">
        <v>92</v>
      </c>
      <c r="F2578" t="s">
        <v>806</v>
      </c>
      <c r="G2578" t="s">
        <v>62</v>
      </c>
      <c r="H2578" t="s">
        <v>24</v>
      </c>
      <c r="I2578" t="s">
        <v>92</v>
      </c>
      <c r="J2578" t="s">
        <v>28</v>
      </c>
      <c r="K2578" t="s">
        <v>40</v>
      </c>
      <c r="L2578" t="s">
        <v>38</v>
      </c>
      <c r="M2578" t="s">
        <v>39</v>
      </c>
      <c r="N2578" s="2">
        <v>45107</v>
      </c>
      <c r="O2578" s="2">
        <v>45107</v>
      </c>
      <c r="P2578" t="s">
        <v>40</v>
      </c>
    </row>
    <row r="2579" spans="1:16" x14ac:dyDescent="0.25">
      <c r="A2579" t="s">
        <v>2951</v>
      </c>
      <c r="B2579" t="s">
        <v>33</v>
      </c>
      <c r="C2579" s="2">
        <v>45017</v>
      </c>
      <c r="D2579" s="2">
        <v>45107</v>
      </c>
      <c r="E2579" t="s">
        <v>701</v>
      </c>
      <c r="F2579" t="s">
        <v>296</v>
      </c>
      <c r="G2579" t="s">
        <v>36</v>
      </c>
      <c r="H2579" t="s">
        <v>24</v>
      </c>
      <c r="I2579" t="s">
        <v>701</v>
      </c>
      <c r="J2579" t="s">
        <v>28</v>
      </c>
      <c r="K2579" t="s">
        <v>40</v>
      </c>
      <c r="L2579" t="s">
        <v>38</v>
      </c>
      <c r="M2579" t="s">
        <v>39</v>
      </c>
      <c r="N2579" s="2">
        <v>45107</v>
      </c>
      <c r="O2579" s="2">
        <v>45107</v>
      </c>
      <c r="P2579" t="s">
        <v>40</v>
      </c>
    </row>
    <row r="2580" spans="1:16" x14ac:dyDescent="0.25">
      <c r="A2580" t="s">
        <v>2952</v>
      </c>
      <c r="B2580" t="s">
        <v>33</v>
      </c>
      <c r="C2580" s="2">
        <v>45017</v>
      </c>
      <c r="D2580" s="2">
        <v>45107</v>
      </c>
      <c r="E2580" t="s">
        <v>2953</v>
      </c>
      <c r="F2580" t="s">
        <v>96</v>
      </c>
      <c r="G2580" t="s">
        <v>72</v>
      </c>
      <c r="H2580" t="s">
        <v>24</v>
      </c>
      <c r="I2580" t="s">
        <v>2953</v>
      </c>
      <c r="J2580" t="s">
        <v>28</v>
      </c>
      <c r="K2580" t="s">
        <v>40</v>
      </c>
      <c r="L2580" t="s">
        <v>38</v>
      </c>
      <c r="M2580" t="s">
        <v>39</v>
      </c>
      <c r="N2580" s="2">
        <v>45107</v>
      </c>
      <c r="O2580" s="2">
        <v>45107</v>
      </c>
      <c r="P2580" t="s">
        <v>40</v>
      </c>
    </row>
    <row r="2581" spans="1:16" x14ac:dyDescent="0.25">
      <c r="A2581" t="s">
        <v>2954</v>
      </c>
      <c r="B2581" t="s">
        <v>33</v>
      </c>
      <c r="C2581" s="2">
        <v>45017</v>
      </c>
      <c r="D2581" s="2">
        <v>45107</v>
      </c>
      <c r="E2581" t="s">
        <v>42</v>
      </c>
      <c r="F2581" t="s">
        <v>96</v>
      </c>
      <c r="G2581" t="s">
        <v>72</v>
      </c>
      <c r="H2581" t="s">
        <v>24</v>
      </c>
      <c r="I2581" t="s">
        <v>42</v>
      </c>
      <c r="J2581" t="s">
        <v>28</v>
      </c>
      <c r="K2581" t="s">
        <v>40</v>
      </c>
      <c r="L2581" t="s">
        <v>38</v>
      </c>
      <c r="M2581" t="s">
        <v>39</v>
      </c>
      <c r="N2581" s="2">
        <v>45107</v>
      </c>
      <c r="O2581" s="2">
        <v>45107</v>
      </c>
      <c r="P2581" t="s">
        <v>40</v>
      </c>
    </row>
    <row r="2582" spans="1:16" x14ac:dyDescent="0.25">
      <c r="A2582" t="s">
        <v>2955</v>
      </c>
      <c r="B2582" t="s">
        <v>33</v>
      </c>
      <c r="C2582" s="2">
        <v>45017</v>
      </c>
      <c r="D2582" s="2">
        <v>45107</v>
      </c>
      <c r="E2582" t="s">
        <v>153</v>
      </c>
      <c r="F2582" t="s">
        <v>840</v>
      </c>
      <c r="G2582" t="s">
        <v>841</v>
      </c>
      <c r="H2582" t="s">
        <v>24</v>
      </c>
      <c r="I2582" t="s">
        <v>153</v>
      </c>
      <c r="J2582" t="s">
        <v>28</v>
      </c>
      <c r="K2582" t="s">
        <v>40</v>
      </c>
      <c r="L2582" t="s">
        <v>38</v>
      </c>
      <c r="M2582" t="s">
        <v>39</v>
      </c>
      <c r="N2582" s="2">
        <v>45107</v>
      </c>
      <c r="O2582" s="2">
        <v>45107</v>
      </c>
      <c r="P2582" t="s">
        <v>40</v>
      </c>
    </row>
    <row r="2583" spans="1:16" x14ac:dyDescent="0.25">
      <c r="A2583" t="s">
        <v>2956</v>
      </c>
      <c r="B2583" t="s">
        <v>33</v>
      </c>
      <c r="C2583" s="2">
        <v>45017</v>
      </c>
      <c r="D2583" s="2">
        <v>45107</v>
      </c>
      <c r="E2583" t="s">
        <v>278</v>
      </c>
      <c r="F2583" t="s">
        <v>161</v>
      </c>
      <c r="G2583" t="s">
        <v>72</v>
      </c>
      <c r="H2583" t="s">
        <v>24</v>
      </c>
      <c r="I2583" t="s">
        <v>278</v>
      </c>
      <c r="J2583" t="s">
        <v>28</v>
      </c>
      <c r="K2583" t="s">
        <v>40</v>
      </c>
      <c r="L2583" t="s">
        <v>38</v>
      </c>
      <c r="M2583" t="s">
        <v>39</v>
      </c>
      <c r="N2583" s="2">
        <v>45107</v>
      </c>
      <c r="O2583" s="2">
        <v>45107</v>
      </c>
      <c r="P2583" t="s">
        <v>40</v>
      </c>
    </row>
    <row r="2584" spans="1:16" x14ac:dyDescent="0.25">
      <c r="A2584" t="s">
        <v>2957</v>
      </c>
      <c r="B2584" t="s">
        <v>33</v>
      </c>
      <c r="C2584" s="2">
        <v>45017</v>
      </c>
      <c r="D2584" s="2">
        <v>45107</v>
      </c>
      <c r="E2584" t="s">
        <v>68</v>
      </c>
      <c r="F2584" t="s">
        <v>55</v>
      </c>
      <c r="G2584" t="s">
        <v>62</v>
      </c>
      <c r="H2584" t="s">
        <v>24</v>
      </c>
      <c r="I2584" t="s">
        <v>68</v>
      </c>
      <c r="J2584" t="s">
        <v>28</v>
      </c>
      <c r="K2584" t="s">
        <v>40</v>
      </c>
      <c r="L2584" t="s">
        <v>38</v>
      </c>
      <c r="M2584" t="s">
        <v>39</v>
      </c>
      <c r="N2584" s="2">
        <v>45107</v>
      </c>
      <c r="O2584" s="2">
        <v>45107</v>
      </c>
      <c r="P2584" t="s">
        <v>40</v>
      </c>
    </row>
    <row r="2585" spans="1:16" x14ac:dyDescent="0.25">
      <c r="A2585" t="s">
        <v>2958</v>
      </c>
      <c r="B2585" t="s">
        <v>33</v>
      </c>
      <c r="C2585" s="2">
        <v>45017</v>
      </c>
      <c r="D2585" s="2">
        <v>45107</v>
      </c>
      <c r="E2585" t="s">
        <v>151</v>
      </c>
      <c r="F2585" t="s">
        <v>96</v>
      </c>
      <c r="G2585" t="s">
        <v>72</v>
      </c>
      <c r="H2585" t="s">
        <v>24</v>
      </c>
      <c r="I2585" t="s">
        <v>151</v>
      </c>
      <c r="J2585" t="s">
        <v>28</v>
      </c>
      <c r="K2585" t="s">
        <v>40</v>
      </c>
      <c r="L2585" t="s">
        <v>38</v>
      </c>
      <c r="M2585" t="s">
        <v>39</v>
      </c>
      <c r="N2585" s="2">
        <v>45107</v>
      </c>
      <c r="O2585" s="2">
        <v>45107</v>
      </c>
      <c r="P2585" t="s">
        <v>40</v>
      </c>
    </row>
    <row r="2586" spans="1:16" x14ac:dyDescent="0.25">
      <c r="A2586" t="s">
        <v>2959</v>
      </c>
      <c r="B2586" t="s">
        <v>33</v>
      </c>
      <c r="C2586" s="2">
        <v>45017</v>
      </c>
      <c r="D2586" s="2">
        <v>45107</v>
      </c>
      <c r="E2586" t="s">
        <v>64</v>
      </c>
      <c r="F2586" t="s">
        <v>89</v>
      </c>
      <c r="G2586" t="s">
        <v>90</v>
      </c>
      <c r="H2586" t="s">
        <v>24</v>
      </c>
      <c r="I2586" t="s">
        <v>64</v>
      </c>
      <c r="J2586" t="s">
        <v>28</v>
      </c>
      <c r="K2586" t="s">
        <v>40</v>
      </c>
      <c r="L2586" t="s">
        <v>38</v>
      </c>
      <c r="M2586" t="s">
        <v>39</v>
      </c>
      <c r="N2586" s="2">
        <v>45107</v>
      </c>
      <c r="O2586" s="2">
        <v>45107</v>
      </c>
      <c r="P2586" t="s">
        <v>40</v>
      </c>
    </row>
    <row r="2587" spans="1:16" x14ac:dyDescent="0.25">
      <c r="A2587" t="s">
        <v>2960</v>
      </c>
      <c r="B2587" t="s">
        <v>33</v>
      </c>
      <c r="C2587" s="2">
        <v>45017</v>
      </c>
      <c r="D2587" s="2">
        <v>45107</v>
      </c>
      <c r="E2587" t="s">
        <v>74</v>
      </c>
      <c r="F2587" t="s">
        <v>158</v>
      </c>
      <c r="G2587" t="s">
        <v>79</v>
      </c>
      <c r="H2587" t="s">
        <v>24</v>
      </c>
      <c r="I2587" t="s">
        <v>74</v>
      </c>
      <c r="J2587" t="s">
        <v>28</v>
      </c>
      <c r="K2587" t="s">
        <v>40</v>
      </c>
      <c r="L2587" t="s">
        <v>38</v>
      </c>
      <c r="M2587" t="s">
        <v>39</v>
      </c>
      <c r="N2587" s="2">
        <v>45107</v>
      </c>
      <c r="O2587" s="2">
        <v>45107</v>
      </c>
      <c r="P2587" t="s">
        <v>40</v>
      </c>
    </row>
    <row r="2588" spans="1:16" x14ac:dyDescent="0.25">
      <c r="A2588" t="s">
        <v>2961</v>
      </c>
      <c r="B2588" t="s">
        <v>33</v>
      </c>
      <c r="C2588" s="2">
        <v>45017</v>
      </c>
      <c r="D2588" s="2">
        <v>45107</v>
      </c>
      <c r="E2588" t="s">
        <v>366</v>
      </c>
      <c r="F2588" t="s">
        <v>2319</v>
      </c>
      <c r="G2588" t="s">
        <v>2320</v>
      </c>
      <c r="H2588" t="s">
        <v>24</v>
      </c>
      <c r="I2588" t="s">
        <v>366</v>
      </c>
      <c r="J2588" t="s">
        <v>28</v>
      </c>
      <c r="K2588" t="s">
        <v>40</v>
      </c>
      <c r="L2588" t="s">
        <v>38</v>
      </c>
      <c r="M2588" t="s">
        <v>39</v>
      </c>
      <c r="N2588" s="2">
        <v>45107</v>
      </c>
      <c r="O2588" s="2">
        <v>45107</v>
      </c>
      <c r="P2588" t="s">
        <v>40</v>
      </c>
    </row>
    <row r="2589" spans="1:16" x14ac:dyDescent="0.25">
      <c r="A2589" t="s">
        <v>2962</v>
      </c>
      <c r="B2589" t="s">
        <v>33</v>
      </c>
      <c r="C2589" s="2">
        <v>45017</v>
      </c>
      <c r="D2589" s="2">
        <v>45107</v>
      </c>
      <c r="E2589" t="s">
        <v>50</v>
      </c>
      <c r="F2589" t="s">
        <v>410</v>
      </c>
      <c r="G2589" t="s">
        <v>90</v>
      </c>
      <c r="H2589" t="s">
        <v>24</v>
      </c>
      <c r="I2589" t="s">
        <v>50</v>
      </c>
      <c r="J2589" t="s">
        <v>28</v>
      </c>
      <c r="K2589" t="s">
        <v>40</v>
      </c>
      <c r="L2589" t="s">
        <v>38</v>
      </c>
      <c r="M2589" t="s">
        <v>39</v>
      </c>
      <c r="N2589" s="2">
        <v>45107</v>
      </c>
      <c r="O2589" s="2">
        <v>45107</v>
      </c>
      <c r="P2589" t="s">
        <v>40</v>
      </c>
    </row>
    <row r="2590" spans="1:16" x14ac:dyDescent="0.25">
      <c r="A2590" t="s">
        <v>2963</v>
      </c>
      <c r="B2590" t="s">
        <v>33</v>
      </c>
      <c r="C2590" s="2">
        <v>45017</v>
      </c>
      <c r="D2590" s="2">
        <v>45107</v>
      </c>
      <c r="E2590" t="s">
        <v>74</v>
      </c>
      <c r="F2590" t="s">
        <v>307</v>
      </c>
      <c r="G2590" t="s">
        <v>79</v>
      </c>
      <c r="H2590" t="s">
        <v>24</v>
      </c>
      <c r="I2590" t="s">
        <v>74</v>
      </c>
      <c r="J2590" t="s">
        <v>28</v>
      </c>
      <c r="K2590" t="s">
        <v>40</v>
      </c>
      <c r="L2590" t="s">
        <v>38</v>
      </c>
      <c r="M2590" t="s">
        <v>39</v>
      </c>
      <c r="N2590" s="2">
        <v>45107</v>
      </c>
      <c r="O2590" s="2">
        <v>45107</v>
      </c>
      <c r="P2590" t="s">
        <v>40</v>
      </c>
    </row>
    <row r="2591" spans="1:16" x14ac:dyDescent="0.25">
      <c r="A2591" t="s">
        <v>2964</v>
      </c>
      <c r="B2591" t="s">
        <v>33</v>
      </c>
      <c r="C2591" s="2">
        <v>45017</v>
      </c>
      <c r="D2591" s="2">
        <v>45107</v>
      </c>
      <c r="E2591" t="s">
        <v>135</v>
      </c>
      <c r="F2591" t="s">
        <v>492</v>
      </c>
      <c r="G2591" t="s">
        <v>59</v>
      </c>
      <c r="H2591" t="s">
        <v>24</v>
      </c>
      <c r="I2591" t="s">
        <v>135</v>
      </c>
      <c r="J2591" t="s">
        <v>28</v>
      </c>
      <c r="K2591" t="s">
        <v>40</v>
      </c>
      <c r="L2591" t="s">
        <v>38</v>
      </c>
      <c r="M2591" t="s">
        <v>39</v>
      </c>
      <c r="N2591" s="2">
        <v>45107</v>
      </c>
      <c r="O2591" s="2">
        <v>45107</v>
      </c>
      <c r="P2591" t="s">
        <v>40</v>
      </c>
    </row>
    <row r="2592" spans="1:16" x14ac:dyDescent="0.25">
      <c r="A2592" t="s">
        <v>2965</v>
      </c>
      <c r="B2592" t="s">
        <v>33</v>
      </c>
      <c r="C2592" s="2">
        <v>45017</v>
      </c>
      <c r="D2592" s="2">
        <v>45107</v>
      </c>
      <c r="E2592" t="s">
        <v>180</v>
      </c>
      <c r="F2592" t="s">
        <v>71</v>
      </c>
      <c r="G2592" t="s">
        <v>72</v>
      </c>
      <c r="H2592" t="s">
        <v>24</v>
      </c>
      <c r="I2592" t="s">
        <v>180</v>
      </c>
      <c r="J2592" t="s">
        <v>28</v>
      </c>
      <c r="K2592" t="s">
        <v>40</v>
      </c>
      <c r="L2592" t="s">
        <v>38</v>
      </c>
      <c r="M2592" t="s">
        <v>39</v>
      </c>
      <c r="N2592" s="2">
        <v>45107</v>
      </c>
      <c r="O2592" s="2">
        <v>45107</v>
      </c>
      <c r="P2592" t="s">
        <v>40</v>
      </c>
    </row>
    <row r="2593" spans="1:16" x14ac:dyDescent="0.25">
      <c r="A2593" t="s">
        <v>2966</v>
      </c>
      <c r="B2593" t="s">
        <v>33</v>
      </c>
      <c r="C2593" s="2">
        <v>45017</v>
      </c>
      <c r="D2593" s="2">
        <v>45107</v>
      </c>
      <c r="E2593" t="s">
        <v>755</v>
      </c>
      <c r="F2593" t="s">
        <v>78</v>
      </c>
      <c r="G2593" t="s">
        <v>90</v>
      </c>
      <c r="H2593" t="s">
        <v>24</v>
      </c>
      <c r="I2593" t="s">
        <v>755</v>
      </c>
      <c r="J2593" t="s">
        <v>28</v>
      </c>
      <c r="K2593" t="s">
        <v>40</v>
      </c>
      <c r="L2593" t="s">
        <v>38</v>
      </c>
      <c r="M2593" t="s">
        <v>39</v>
      </c>
      <c r="N2593" s="2">
        <v>45107</v>
      </c>
      <c r="O2593" s="2">
        <v>45107</v>
      </c>
      <c r="P2593" t="s">
        <v>40</v>
      </c>
    </row>
    <row r="2594" spans="1:16" x14ac:dyDescent="0.25">
      <c r="A2594" t="s">
        <v>2967</v>
      </c>
      <c r="B2594" t="s">
        <v>33</v>
      </c>
      <c r="C2594" s="2">
        <v>45017</v>
      </c>
      <c r="D2594" s="2">
        <v>45107</v>
      </c>
      <c r="E2594" t="s">
        <v>616</v>
      </c>
      <c r="F2594" t="s">
        <v>806</v>
      </c>
      <c r="G2594" t="s">
        <v>62</v>
      </c>
      <c r="H2594" t="s">
        <v>24</v>
      </c>
      <c r="I2594" t="s">
        <v>616</v>
      </c>
      <c r="J2594" t="s">
        <v>28</v>
      </c>
      <c r="K2594" t="s">
        <v>40</v>
      </c>
      <c r="L2594" t="s">
        <v>38</v>
      </c>
      <c r="M2594" t="s">
        <v>39</v>
      </c>
      <c r="N2594" s="2">
        <v>45107</v>
      </c>
      <c r="O2594" s="2">
        <v>45107</v>
      </c>
      <c r="P2594" t="s">
        <v>40</v>
      </c>
    </row>
    <row r="2595" spans="1:16" x14ac:dyDescent="0.25">
      <c r="A2595" t="s">
        <v>2968</v>
      </c>
      <c r="B2595" t="s">
        <v>33</v>
      </c>
      <c r="C2595" s="2">
        <v>45017</v>
      </c>
      <c r="D2595" s="2">
        <v>45107</v>
      </c>
      <c r="E2595" t="s">
        <v>74</v>
      </c>
      <c r="F2595" t="s">
        <v>87</v>
      </c>
      <c r="G2595" t="s">
        <v>72</v>
      </c>
      <c r="H2595" t="s">
        <v>24</v>
      </c>
      <c r="I2595" t="s">
        <v>74</v>
      </c>
      <c r="J2595" t="s">
        <v>28</v>
      </c>
      <c r="K2595" t="s">
        <v>40</v>
      </c>
      <c r="L2595" t="s">
        <v>38</v>
      </c>
      <c r="M2595" t="s">
        <v>39</v>
      </c>
      <c r="N2595" s="2">
        <v>45107</v>
      </c>
      <c r="O2595" s="2">
        <v>45107</v>
      </c>
      <c r="P2595" t="s">
        <v>40</v>
      </c>
    </row>
    <row r="2596" spans="1:16" x14ac:dyDescent="0.25">
      <c r="A2596" t="s">
        <v>2969</v>
      </c>
      <c r="B2596" t="s">
        <v>33</v>
      </c>
      <c r="C2596" s="2">
        <v>45017</v>
      </c>
      <c r="D2596" s="2">
        <v>45107</v>
      </c>
      <c r="E2596" t="s">
        <v>70</v>
      </c>
      <c r="F2596" t="s">
        <v>71</v>
      </c>
      <c r="G2596" t="s">
        <v>72</v>
      </c>
      <c r="H2596" t="s">
        <v>24</v>
      </c>
      <c r="I2596" t="s">
        <v>70</v>
      </c>
      <c r="J2596" t="s">
        <v>28</v>
      </c>
      <c r="K2596" t="s">
        <v>40</v>
      </c>
      <c r="L2596" t="s">
        <v>38</v>
      </c>
      <c r="M2596" t="s">
        <v>39</v>
      </c>
      <c r="N2596" s="2">
        <v>45107</v>
      </c>
      <c r="O2596" s="2">
        <v>45107</v>
      </c>
      <c r="P2596" t="s">
        <v>40</v>
      </c>
    </row>
    <row r="2597" spans="1:16" x14ac:dyDescent="0.25">
      <c r="A2597" t="s">
        <v>2970</v>
      </c>
      <c r="B2597" t="s">
        <v>33</v>
      </c>
      <c r="C2597" s="2">
        <v>45017</v>
      </c>
      <c r="D2597" s="2">
        <v>45107</v>
      </c>
      <c r="E2597" t="s">
        <v>147</v>
      </c>
      <c r="F2597" t="s">
        <v>204</v>
      </c>
      <c r="G2597" t="s">
        <v>83</v>
      </c>
      <c r="H2597" t="s">
        <v>24</v>
      </c>
      <c r="I2597" t="s">
        <v>147</v>
      </c>
      <c r="J2597" t="s">
        <v>28</v>
      </c>
      <c r="K2597" t="s">
        <v>40</v>
      </c>
      <c r="L2597" t="s">
        <v>38</v>
      </c>
      <c r="M2597" t="s">
        <v>39</v>
      </c>
      <c r="N2597" s="2">
        <v>45107</v>
      </c>
      <c r="O2597" s="2">
        <v>45107</v>
      </c>
      <c r="P2597" t="s">
        <v>40</v>
      </c>
    </row>
    <row r="2598" spans="1:16" x14ac:dyDescent="0.25">
      <c r="A2598" t="s">
        <v>2971</v>
      </c>
      <c r="B2598" t="s">
        <v>33</v>
      </c>
      <c r="C2598" s="2">
        <v>45017</v>
      </c>
      <c r="D2598" s="2">
        <v>45107</v>
      </c>
      <c r="E2598" t="s">
        <v>282</v>
      </c>
      <c r="F2598" t="s">
        <v>2972</v>
      </c>
      <c r="G2598" t="s">
        <v>59</v>
      </c>
      <c r="H2598" t="s">
        <v>24</v>
      </c>
      <c r="I2598" t="s">
        <v>282</v>
      </c>
      <c r="J2598" t="s">
        <v>28</v>
      </c>
      <c r="K2598" t="s">
        <v>40</v>
      </c>
      <c r="L2598" t="s">
        <v>38</v>
      </c>
      <c r="M2598" t="s">
        <v>39</v>
      </c>
      <c r="N2598" s="2">
        <v>45107</v>
      </c>
      <c r="O2598" s="2">
        <v>45107</v>
      </c>
      <c r="P2598" t="s">
        <v>40</v>
      </c>
    </row>
    <row r="2599" spans="1:16" x14ac:dyDescent="0.25">
      <c r="A2599" t="s">
        <v>2973</v>
      </c>
      <c r="B2599" t="s">
        <v>33</v>
      </c>
      <c r="C2599" s="2">
        <v>45017</v>
      </c>
      <c r="D2599" s="2">
        <v>45107</v>
      </c>
      <c r="E2599" t="s">
        <v>122</v>
      </c>
      <c r="F2599" t="s">
        <v>669</v>
      </c>
      <c r="G2599" t="s">
        <v>59</v>
      </c>
      <c r="H2599" t="s">
        <v>24</v>
      </c>
      <c r="I2599" t="s">
        <v>122</v>
      </c>
      <c r="J2599" t="s">
        <v>28</v>
      </c>
      <c r="K2599" t="s">
        <v>40</v>
      </c>
      <c r="L2599" t="s">
        <v>38</v>
      </c>
      <c r="M2599" t="s">
        <v>39</v>
      </c>
      <c r="N2599" s="2">
        <v>45107</v>
      </c>
      <c r="O2599" s="2">
        <v>45107</v>
      </c>
      <c r="P2599" t="s">
        <v>40</v>
      </c>
    </row>
    <row r="2600" spans="1:16" x14ac:dyDescent="0.25">
      <c r="A2600" t="s">
        <v>2974</v>
      </c>
      <c r="B2600" t="s">
        <v>33</v>
      </c>
      <c r="C2600" s="2">
        <v>45017</v>
      </c>
      <c r="D2600" s="2">
        <v>45107</v>
      </c>
      <c r="E2600" t="s">
        <v>528</v>
      </c>
      <c r="F2600" t="s">
        <v>82</v>
      </c>
      <c r="G2600" t="s">
        <v>83</v>
      </c>
      <c r="H2600" t="s">
        <v>24</v>
      </c>
      <c r="I2600" t="s">
        <v>528</v>
      </c>
      <c r="J2600" t="s">
        <v>28</v>
      </c>
      <c r="K2600" t="s">
        <v>40</v>
      </c>
      <c r="L2600" t="s">
        <v>38</v>
      </c>
      <c r="M2600" t="s">
        <v>39</v>
      </c>
      <c r="N2600" s="2">
        <v>45107</v>
      </c>
      <c r="O2600" s="2">
        <v>45107</v>
      </c>
      <c r="P2600" t="s">
        <v>40</v>
      </c>
    </row>
    <row r="2601" spans="1:16" x14ac:dyDescent="0.25">
      <c r="A2601" t="s">
        <v>2975</v>
      </c>
      <c r="B2601" t="s">
        <v>33</v>
      </c>
      <c r="C2601" s="2">
        <v>45017</v>
      </c>
      <c r="D2601" s="2">
        <v>45107</v>
      </c>
      <c r="E2601" t="s">
        <v>801</v>
      </c>
      <c r="F2601" t="s">
        <v>316</v>
      </c>
      <c r="G2601" t="s">
        <v>72</v>
      </c>
      <c r="H2601" t="s">
        <v>24</v>
      </c>
      <c r="I2601" t="s">
        <v>801</v>
      </c>
      <c r="J2601" t="s">
        <v>28</v>
      </c>
      <c r="K2601" t="s">
        <v>40</v>
      </c>
      <c r="L2601" t="s">
        <v>38</v>
      </c>
      <c r="M2601" t="s">
        <v>39</v>
      </c>
      <c r="N2601" s="2">
        <v>45107</v>
      </c>
      <c r="O2601" s="2">
        <v>45107</v>
      </c>
      <c r="P2601" t="s">
        <v>40</v>
      </c>
    </row>
    <row r="2602" spans="1:16" x14ac:dyDescent="0.25">
      <c r="A2602" t="s">
        <v>2976</v>
      </c>
      <c r="B2602" t="s">
        <v>33</v>
      </c>
      <c r="C2602" s="2">
        <v>45017</v>
      </c>
      <c r="D2602" s="2">
        <v>45107</v>
      </c>
      <c r="E2602" t="s">
        <v>68</v>
      </c>
      <c r="F2602" t="s">
        <v>840</v>
      </c>
      <c r="G2602" t="s">
        <v>841</v>
      </c>
      <c r="H2602" t="s">
        <v>24</v>
      </c>
      <c r="I2602" t="s">
        <v>68</v>
      </c>
      <c r="J2602" t="s">
        <v>28</v>
      </c>
      <c r="K2602" t="s">
        <v>40</v>
      </c>
      <c r="L2602" t="s">
        <v>38</v>
      </c>
      <c r="M2602" t="s">
        <v>39</v>
      </c>
      <c r="N2602" s="2">
        <v>45107</v>
      </c>
      <c r="O2602" s="2">
        <v>45107</v>
      </c>
      <c r="P2602" t="s">
        <v>40</v>
      </c>
    </row>
    <row r="2603" spans="1:16" x14ac:dyDescent="0.25">
      <c r="A2603" t="s">
        <v>2977</v>
      </c>
      <c r="B2603" t="s">
        <v>33</v>
      </c>
      <c r="C2603" s="2">
        <v>45017</v>
      </c>
      <c r="D2603" s="2">
        <v>45107</v>
      </c>
      <c r="E2603" t="s">
        <v>458</v>
      </c>
      <c r="F2603" t="s">
        <v>534</v>
      </c>
      <c r="G2603" t="s">
        <v>59</v>
      </c>
      <c r="H2603" t="s">
        <v>24</v>
      </c>
      <c r="I2603" t="s">
        <v>458</v>
      </c>
      <c r="J2603" t="s">
        <v>28</v>
      </c>
      <c r="K2603" t="s">
        <v>40</v>
      </c>
      <c r="L2603" t="s">
        <v>38</v>
      </c>
      <c r="M2603" t="s">
        <v>39</v>
      </c>
      <c r="N2603" s="2">
        <v>45107</v>
      </c>
      <c r="O2603" s="2">
        <v>45107</v>
      </c>
      <c r="P2603" t="s">
        <v>40</v>
      </c>
    </row>
    <row r="2604" spans="1:16" x14ac:dyDescent="0.25">
      <c r="A2604" t="s">
        <v>2978</v>
      </c>
      <c r="B2604" t="s">
        <v>33</v>
      </c>
      <c r="C2604" s="2">
        <v>45017</v>
      </c>
      <c r="D2604" s="2">
        <v>45107</v>
      </c>
      <c r="E2604" t="s">
        <v>92</v>
      </c>
      <c r="F2604" t="s">
        <v>840</v>
      </c>
      <c r="G2604" t="s">
        <v>841</v>
      </c>
      <c r="H2604" t="s">
        <v>24</v>
      </c>
      <c r="I2604" t="s">
        <v>92</v>
      </c>
      <c r="J2604" t="s">
        <v>28</v>
      </c>
      <c r="K2604" t="s">
        <v>40</v>
      </c>
      <c r="L2604" t="s">
        <v>38</v>
      </c>
      <c r="M2604" t="s">
        <v>39</v>
      </c>
      <c r="N2604" s="2">
        <v>45107</v>
      </c>
      <c r="O2604" s="2">
        <v>45107</v>
      </c>
      <c r="P2604" t="s">
        <v>40</v>
      </c>
    </row>
    <row r="2605" spans="1:16" x14ac:dyDescent="0.25">
      <c r="A2605" t="s">
        <v>2979</v>
      </c>
      <c r="B2605" t="s">
        <v>33</v>
      </c>
      <c r="C2605" s="2">
        <v>45017</v>
      </c>
      <c r="D2605" s="2">
        <v>45107</v>
      </c>
      <c r="E2605" t="s">
        <v>42</v>
      </c>
      <c r="F2605" t="s">
        <v>785</v>
      </c>
      <c r="G2605" t="s">
        <v>44</v>
      </c>
      <c r="H2605" t="s">
        <v>24</v>
      </c>
      <c r="I2605" t="s">
        <v>42</v>
      </c>
      <c r="J2605" t="s">
        <v>28</v>
      </c>
      <c r="K2605" t="s">
        <v>40</v>
      </c>
      <c r="L2605" t="s">
        <v>38</v>
      </c>
      <c r="M2605" t="s">
        <v>39</v>
      </c>
      <c r="N2605" s="2">
        <v>45107</v>
      </c>
      <c r="O2605" s="2">
        <v>45107</v>
      </c>
      <c r="P2605" t="s">
        <v>40</v>
      </c>
    </row>
    <row r="2606" spans="1:16" x14ac:dyDescent="0.25">
      <c r="A2606" t="s">
        <v>2980</v>
      </c>
      <c r="B2606" t="s">
        <v>33</v>
      </c>
      <c r="C2606" s="2">
        <v>45017</v>
      </c>
      <c r="D2606" s="2">
        <v>45107</v>
      </c>
      <c r="E2606" t="s">
        <v>2297</v>
      </c>
      <c r="F2606" t="s">
        <v>565</v>
      </c>
      <c r="G2606" t="s">
        <v>72</v>
      </c>
      <c r="H2606" t="s">
        <v>24</v>
      </c>
      <c r="I2606" t="s">
        <v>2297</v>
      </c>
      <c r="J2606" t="s">
        <v>28</v>
      </c>
      <c r="K2606" t="s">
        <v>40</v>
      </c>
      <c r="L2606" t="s">
        <v>38</v>
      </c>
      <c r="M2606" t="s">
        <v>39</v>
      </c>
      <c r="N2606" s="2">
        <v>45107</v>
      </c>
      <c r="O2606" s="2">
        <v>45107</v>
      </c>
      <c r="P2606" t="s">
        <v>40</v>
      </c>
    </row>
    <row r="2607" spans="1:16" x14ac:dyDescent="0.25">
      <c r="A2607" t="s">
        <v>2981</v>
      </c>
      <c r="B2607" t="s">
        <v>33</v>
      </c>
      <c r="C2607" s="2">
        <v>45017</v>
      </c>
      <c r="D2607" s="2">
        <v>45107</v>
      </c>
      <c r="E2607" t="s">
        <v>92</v>
      </c>
      <c r="F2607" t="s">
        <v>178</v>
      </c>
      <c r="G2607" t="s">
        <v>90</v>
      </c>
      <c r="H2607" t="s">
        <v>24</v>
      </c>
      <c r="I2607" t="s">
        <v>92</v>
      </c>
      <c r="J2607" t="s">
        <v>28</v>
      </c>
      <c r="K2607" t="s">
        <v>40</v>
      </c>
      <c r="L2607" t="s">
        <v>38</v>
      </c>
      <c r="M2607" t="s">
        <v>39</v>
      </c>
      <c r="N2607" s="2">
        <v>45107</v>
      </c>
      <c r="O2607" s="2">
        <v>45107</v>
      </c>
      <c r="P2607" t="s">
        <v>40</v>
      </c>
    </row>
    <row r="2608" spans="1:16" x14ac:dyDescent="0.25">
      <c r="A2608" t="s">
        <v>2982</v>
      </c>
      <c r="B2608" t="s">
        <v>33</v>
      </c>
      <c r="C2608" s="2">
        <v>45017</v>
      </c>
      <c r="D2608" s="2">
        <v>45107</v>
      </c>
      <c r="E2608" t="s">
        <v>160</v>
      </c>
      <c r="F2608" t="s">
        <v>131</v>
      </c>
      <c r="G2608" t="s">
        <v>132</v>
      </c>
      <c r="H2608" t="s">
        <v>24</v>
      </c>
      <c r="I2608" t="s">
        <v>160</v>
      </c>
      <c r="J2608" t="s">
        <v>28</v>
      </c>
      <c r="K2608" t="s">
        <v>40</v>
      </c>
      <c r="L2608" t="s">
        <v>38</v>
      </c>
      <c r="M2608" t="s">
        <v>39</v>
      </c>
      <c r="N2608" s="2">
        <v>45107</v>
      </c>
      <c r="O2608" s="2">
        <v>45107</v>
      </c>
      <c r="P2608" t="s">
        <v>40</v>
      </c>
    </row>
    <row r="2609" spans="1:16" x14ac:dyDescent="0.25">
      <c r="A2609" t="s">
        <v>2983</v>
      </c>
      <c r="B2609" t="s">
        <v>33</v>
      </c>
      <c r="C2609" s="2">
        <v>45017</v>
      </c>
      <c r="D2609" s="2">
        <v>45107</v>
      </c>
      <c r="E2609" t="s">
        <v>74</v>
      </c>
      <c r="F2609" t="s">
        <v>75</v>
      </c>
      <c r="G2609" t="s">
        <v>44</v>
      </c>
      <c r="H2609" t="s">
        <v>24</v>
      </c>
      <c r="I2609" t="s">
        <v>74</v>
      </c>
      <c r="J2609" t="s">
        <v>28</v>
      </c>
      <c r="K2609" t="s">
        <v>40</v>
      </c>
      <c r="L2609" t="s">
        <v>38</v>
      </c>
      <c r="M2609" t="s">
        <v>39</v>
      </c>
      <c r="N2609" s="2">
        <v>45107</v>
      </c>
      <c r="O2609" s="2">
        <v>45107</v>
      </c>
      <c r="P2609" t="s">
        <v>40</v>
      </c>
    </row>
    <row r="2610" spans="1:16" x14ac:dyDescent="0.25">
      <c r="A2610" t="s">
        <v>2984</v>
      </c>
      <c r="B2610" t="s">
        <v>33</v>
      </c>
      <c r="C2610" s="2">
        <v>45017</v>
      </c>
      <c r="D2610" s="2">
        <v>45107</v>
      </c>
      <c r="E2610" t="s">
        <v>74</v>
      </c>
      <c r="F2610" t="s">
        <v>2985</v>
      </c>
      <c r="G2610" t="s">
        <v>72</v>
      </c>
      <c r="H2610" t="s">
        <v>24</v>
      </c>
      <c r="I2610" t="s">
        <v>74</v>
      </c>
      <c r="J2610" t="s">
        <v>28</v>
      </c>
      <c r="K2610" t="s">
        <v>40</v>
      </c>
      <c r="L2610" t="s">
        <v>38</v>
      </c>
      <c r="M2610" t="s">
        <v>39</v>
      </c>
      <c r="N2610" s="2">
        <v>45107</v>
      </c>
      <c r="O2610" s="2">
        <v>45107</v>
      </c>
      <c r="P2610" t="s">
        <v>40</v>
      </c>
    </row>
    <row r="2611" spans="1:16" x14ac:dyDescent="0.25">
      <c r="A2611" t="s">
        <v>2986</v>
      </c>
      <c r="B2611" t="s">
        <v>33</v>
      </c>
      <c r="C2611" s="2">
        <v>45017</v>
      </c>
      <c r="D2611" s="2">
        <v>45107</v>
      </c>
      <c r="E2611" t="s">
        <v>210</v>
      </c>
      <c r="F2611" t="s">
        <v>224</v>
      </c>
      <c r="G2611" t="s">
        <v>83</v>
      </c>
      <c r="H2611" t="s">
        <v>24</v>
      </c>
      <c r="I2611" t="s">
        <v>210</v>
      </c>
      <c r="J2611" t="s">
        <v>28</v>
      </c>
      <c r="K2611" t="s">
        <v>40</v>
      </c>
      <c r="L2611" t="s">
        <v>38</v>
      </c>
      <c r="M2611" t="s">
        <v>39</v>
      </c>
      <c r="N2611" s="2">
        <v>45107</v>
      </c>
      <c r="O2611" s="2">
        <v>45107</v>
      </c>
      <c r="P2611" t="s">
        <v>40</v>
      </c>
    </row>
    <row r="2612" spans="1:16" x14ac:dyDescent="0.25">
      <c r="A2612" t="s">
        <v>2987</v>
      </c>
      <c r="B2612" t="s">
        <v>33</v>
      </c>
      <c r="C2612" s="2">
        <v>45017</v>
      </c>
      <c r="D2612" s="2">
        <v>45107</v>
      </c>
      <c r="E2612" t="s">
        <v>98</v>
      </c>
      <c r="F2612" t="s">
        <v>2988</v>
      </c>
      <c r="G2612" t="s">
        <v>120</v>
      </c>
      <c r="H2612" t="s">
        <v>24</v>
      </c>
      <c r="I2612" t="s">
        <v>98</v>
      </c>
      <c r="J2612" t="s">
        <v>28</v>
      </c>
      <c r="K2612" t="s">
        <v>40</v>
      </c>
      <c r="L2612" t="s">
        <v>38</v>
      </c>
      <c r="M2612" t="s">
        <v>39</v>
      </c>
      <c r="N2612" s="2">
        <v>45107</v>
      </c>
      <c r="O2612" s="2">
        <v>45107</v>
      </c>
      <c r="P2612" t="s">
        <v>40</v>
      </c>
    </row>
    <row r="2613" spans="1:16" x14ac:dyDescent="0.25">
      <c r="A2613" t="s">
        <v>2989</v>
      </c>
      <c r="B2613" t="s">
        <v>33</v>
      </c>
      <c r="C2613" s="2">
        <v>45017</v>
      </c>
      <c r="D2613" s="2">
        <v>45107</v>
      </c>
      <c r="E2613" t="s">
        <v>42</v>
      </c>
      <c r="F2613" t="s">
        <v>99</v>
      </c>
      <c r="G2613" t="s">
        <v>83</v>
      </c>
      <c r="H2613" t="s">
        <v>24</v>
      </c>
      <c r="I2613" t="s">
        <v>42</v>
      </c>
      <c r="J2613" t="s">
        <v>28</v>
      </c>
      <c r="K2613" t="s">
        <v>40</v>
      </c>
      <c r="L2613" t="s">
        <v>38</v>
      </c>
      <c r="M2613" t="s">
        <v>39</v>
      </c>
      <c r="N2613" s="2">
        <v>45107</v>
      </c>
      <c r="O2613" s="2">
        <v>45107</v>
      </c>
      <c r="P2613" t="s">
        <v>40</v>
      </c>
    </row>
    <row r="2614" spans="1:16" x14ac:dyDescent="0.25">
      <c r="A2614" t="s">
        <v>2990</v>
      </c>
      <c r="B2614" t="s">
        <v>33</v>
      </c>
      <c r="C2614" s="2">
        <v>45017</v>
      </c>
      <c r="D2614" s="2">
        <v>45107</v>
      </c>
      <c r="E2614" t="s">
        <v>74</v>
      </c>
      <c r="F2614" t="s">
        <v>176</v>
      </c>
      <c r="G2614" t="s">
        <v>52</v>
      </c>
      <c r="H2614" t="s">
        <v>24</v>
      </c>
      <c r="I2614" t="s">
        <v>74</v>
      </c>
      <c r="J2614" t="s">
        <v>28</v>
      </c>
      <c r="K2614" t="s">
        <v>40</v>
      </c>
      <c r="L2614" t="s">
        <v>38</v>
      </c>
      <c r="M2614" t="s">
        <v>39</v>
      </c>
      <c r="N2614" s="2">
        <v>45107</v>
      </c>
      <c r="O2614" s="2">
        <v>45107</v>
      </c>
      <c r="P2614" t="s">
        <v>40</v>
      </c>
    </row>
    <row r="2615" spans="1:16" x14ac:dyDescent="0.25">
      <c r="A2615" t="s">
        <v>2991</v>
      </c>
      <c r="B2615" t="s">
        <v>33</v>
      </c>
      <c r="C2615" s="2">
        <v>45017</v>
      </c>
      <c r="D2615" s="2">
        <v>45107</v>
      </c>
      <c r="E2615" t="s">
        <v>74</v>
      </c>
      <c r="F2615" t="s">
        <v>659</v>
      </c>
      <c r="G2615" t="s">
        <v>36</v>
      </c>
      <c r="H2615" t="s">
        <v>24</v>
      </c>
      <c r="I2615" t="s">
        <v>74</v>
      </c>
      <c r="J2615" t="s">
        <v>28</v>
      </c>
      <c r="K2615" t="s">
        <v>40</v>
      </c>
      <c r="L2615" t="s">
        <v>38</v>
      </c>
      <c r="M2615" t="s">
        <v>39</v>
      </c>
      <c r="N2615" s="2">
        <v>45107</v>
      </c>
      <c r="O2615" s="2">
        <v>45107</v>
      </c>
      <c r="P2615" t="s">
        <v>40</v>
      </c>
    </row>
    <row r="2616" spans="1:16" x14ac:dyDescent="0.25">
      <c r="A2616" t="s">
        <v>2992</v>
      </c>
      <c r="B2616" t="s">
        <v>33</v>
      </c>
      <c r="C2616" s="2">
        <v>45017</v>
      </c>
      <c r="D2616" s="2">
        <v>45107</v>
      </c>
      <c r="E2616" t="s">
        <v>68</v>
      </c>
      <c r="F2616" t="s">
        <v>2993</v>
      </c>
      <c r="G2616" t="s">
        <v>59</v>
      </c>
      <c r="H2616" t="s">
        <v>24</v>
      </c>
      <c r="I2616" t="s">
        <v>68</v>
      </c>
      <c r="J2616" t="s">
        <v>28</v>
      </c>
      <c r="K2616" t="s">
        <v>40</v>
      </c>
      <c r="L2616" t="s">
        <v>38</v>
      </c>
      <c r="M2616" t="s">
        <v>39</v>
      </c>
      <c r="N2616" s="2">
        <v>45107</v>
      </c>
      <c r="O2616" s="2">
        <v>45107</v>
      </c>
      <c r="P2616" t="s">
        <v>40</v>
      </c>
    </row>
    <row r="2617" spans="1:16" x14ac:dyDescent="0.25">
      <c r="A2617" t="s">
        <v>2994</v>
      </c>
      <c r="B2617" t="s">
        <v>33</v>
      </c>
      <c r="C2617" s="2">
        <v>45017</v>
      </c>
      <c r="D2617" s="2">
        <v>45107</v>
      </c>
      <c r="E2617" t="s">
        <v>70</v>
      </c>
      <c r="F2617" t="s">
        <v>1765</v>
      </c>
      <c r="G2617" t="s">
        <v>79</v>
      </c>
      <c r="H2617" t="s">
        <v>24</v>
      </c>
      <c r="I2617" t="s">
        <v>70</v>
      </c>
      <c r="J2617" t="s">
        <v>28</v>
      </c>
      <c r="K2617" t="s">
        <v>40</v>
      </c>
      <c r="L2617" t="s">
        <v>38</v>
      </c>
      <c r="M2617" t="s">
        <v>39</v>
      </c>
      <c r="N2617" s="2">
        <v>45107</v>
      </c>
      <c r="O2617" s="2">
        <v>45107</v>
      </c>
      <c r="P2617" t="s">
        <v>40</v>
      </c>
    </row>
    <row r="2618" spans="1:16" x14ac:dyDescent="0.25">
      <c r="A2618" t="s">
        <v>2995</v>
      </c>
      <c r="B2618" t="s">
        <v>33</v>
      </c>
      <c r="C2618" s="2">
        <v>45017</v>
      </c>
      <c r="D2618" s="2">
        <v>45107</v>
      </c>
      <c r="E2618" t="s">
        <v>229</v>
      </c>
      <c r="F2618" t="s">
        <v>492</v>
      </c>
      <c r="G2618" t="s">
        <v>59</v>
      </c>
      <c r="H2618" t="s">
        <v>24</v>
      </c>
      <c r="I2618" t="s">
        <v>229</v>
      </c>
      <c r="J2618" t="s">
        <v>28</v>
      </c>
      <c r="K2618" t="s">
        <v>40</v>
      </c>
      <c r="L2618" t="s">
        <v>38</v>
      </c>
      <c r="M2618" t="s">
        <v>39</v>
      </c>
      <c r="N2618" s="2">
        <v>45107</v>
      </c>
      <c r="O2618" s="2">
        <v>45107</v>
      </c>
      <c r="P2618" t="s">
        <v>40</v>
      </c>
    </row>
    <row r="2619" spans="1:16" x14ac:dyDescent="0.25">
      <c r="A2619" t="s">
        <v>2996</v>
      </c>
      <c r="B2619" t="s">
        <v>33</v>
      </c>
      <c r="C2619" s="2">
        <v>45017</v>
      </c>
      <c r="D2619" s="2">
        <v>45107</v>
      </c>
      <c r="E2619" t="s">
        <v>42</v>
      </c>
      <c r="F2619" t="s">
        <v>43</v>
      </c>
      <c r="G2619" t="s">
        <v>44</v>
      </c>
      <c r="H2619" t="s">
        <v>24</v>
      </c>
      <c r="I2619" t="s">
        <v>42</v>
      </c>
      <c r="J2619" t="s">
        <v>28</v>
      </c>
      <c r="K2619" t="s">
        <v>40</v>
      </c>
      <c r="L2619" t="s">
        <v>38</v>
      </c>
      <c r="M2619" t="s">
        <v>39</v>
      </c>
      <c r="N2619" s="2">
        <v>45107</v>
      </c>
      <c r="O2619" s="2">
        <v>45107</v>
      </c>
      <c r="P2619" t="s">
        <v>40</v>
      </c>
    </row>
    <row r="2620" spans="1:16" x14ac:dyDescent="0.25">
      <c r="A2620" t="s">
        <v>2997</v>
      </c>
      <c r="B2620" t="s">
        <v>33</v>
      </c>
      <c r="C2620" s="2">
        <v>45017</v>
      </c>
      <c r="D2620" s="2">
        <v>45107</v>
      </c>
      <c r="E2620" t="s">
        <v>504</v>
      </c>
      <c r="F2620" t="s">
        <v>61</v>
      </c>
      <c r="G2620" t="s">
        <v>62</v>
      </c>
      <c r="H2620" t="s">
        <v>24</v>
      </c>
      <c r="I2620" t="s">
        <v>504</v>
      </c>
      <c r="J2620" t="s">
        <v>28</v>
      </c>
      <c r="K2620" t="s">
        <v>40</v>
      </c>
      <c r="L2620" t="s">
        <v>38</v>
      </c>
      <c r="M2620" t="s">
        <v>39</v>
      </c>
      <c r="N2620" s="2">
        <v>45107</v>
      </c>
      <c r="O2620" s="2">
        <v>45107</v>
      </c>
      <c r="P2620" t="s">
        <v>40</v>
      </c>
    </row>
    <row r="2621" spans="1:16" x14ac:dyDescent="0.25">
      <c r="A2621" t="s">
        <v>2998</v>
      </c>
      <c r="B2621" t="s">
        <v>33</v>
      </c>
      <c r="C2621" s="2">
        <v>45017</v>
      </c>
      <c r="D2621" s="2">
        <v>45107</v>
      </c>
      <c r="E2621" t="s">
        <v>160</v>
      </c>
      <c r="F2621" t="s">
        <v>840</v>
      </c>
      <c r="G2621" t="s">
        <v>841</v>
      </c>
      <c r="H2621" t="s">
        <v>24</v>
      </c>
      <c r="I2621" t="s">
        <v>160</v>
      </c>
      <c r="J2621" t="s">
        <v>28</v>
      </c>
      <c r="K2621" t="s">
        <v>40</v>
      </c>
      <c r="L2621" t="s">
        <v>38</v>
      </c>
      <c r="M2621" t="s">
        <v>39</v>
      </c>
      <c r="N2621" s="2">
        <v>45107</v>
      </c>
      <c r="O2621" s="2">
        <v>45107</v>
      </c>
      <c r="P2621" t="s">
        <v>40</v>
      </c>
    </row>
    <row r="2622" spans="1:16" x14ac:dyDescent="0.25">
      <c r="A2622" t="s">
        <v>2999</v>
      </c>
      <c r="B2622" t="s">
        <v>33</v>
      </c>
      <c r="C2622" s="2">
        <v>45017</v>
      </c>
      <c r="D2622" s="2">
        <v>45107</v>
      </c>
      <c r="E2622" t="s">
        <v>147</v>
      </c>
      <c r="F2622" t="s">
        <v>96</v>
      </c>
      <c r="G2622" t="s">
        <v>72</v>
      </c>
      <c r="H2622" t="s">
        <v>24</v>
      </c>
      <c r="I2622" t="s">
        <v>147</v>
      </c>
      <c r="J2622" t="s">
        <v>28</v>
      </c>
      <c r="K2622" t="s">
        <v>40</v>
      </c>
      <c r="L2622" t="s">
        <v>38</v>
      </c>
      <c r="M2622" t="s">
        <v>39</v>
      </c>
      <c r="N2622" s="2">
        <v>45107</v>
      </c>
      <c r="O2622" s="2">
        <v>45107</v>
      </c>
      <c r="P2622" t="s">
        <v>40</v>
      </c>
    </row>
    <row r="2623" spans="1:16" x14ac:dyDescent="0.25">
      <c r="A2623" t="s">
        <v>3000</v>
      </c>
      <c r="B2623" t="s">
        <v>33</v>
      </c>
      <c r="C2623" s="2">
        <v>45017</v>
      </c>
      <c r="D2623" s="2">
        <v>45107</v>
      </c>
      <c r="E2623" t="s">
        <v>282</v>
      </c>
      <c r="F2623" t="s">
        <v>204</v>
      </c>
      <c r="G2623" t="s">
        <v>90</v>
      </c>
      <c r="H2623" t="s">
        <v>24</v>
      </c>
      <c r="I2623" t="s">
        <v>282</v>
      </c>
      <c r="J2623" t="s">
        <v>28</v>
      </c>
      <c r="K2623" t="s">
        <v>40</v>
      </c>
      <c r="L2623" t="s">
        <v>38</v>
      </c>
      <c r="M2623" t="s">
        <v>39</v>
      </c>
      <c r="N2623" s="2">
        <v>45107</v>
      </c>
      <c r="O2623" s="2">
        <v>45107</v>
      </c>
      <c r="P2623" t="s">
        <v>40</v>
      </c>
    </row>
    <row r="2624" spans="1:16" x14ac:dyDescent="0.25">
      <c r="A2624" t="s">
        <v>3001</v>
      </c>
      <c r="B2624" t="s">
        <v>33</v>
      </c>
      <c r="C2624" s="2">
        <v>45017</v>
      </c>
      <c r="D2624" s="2">
        <v>45107</v>
      </c>
      <c r="E2624" t="s">
        <v>74</v>
      </c>
      <c r="F2624" t="s">
        <v>840</v>
      </c>
      <c r="G2624" t="s">
        <v>841</v>
      </c>
      <c r="H2624" t="s">
        <v>24</v>
      </c>
      <c r="I2624" t="s">
        <v>74</v>
      </c>
      <c r="J2624" t="s">
        <v>28</v>
      </c>
      <c r="K2624" t="s">
        <v>40</v>
      </c>
      <c r="L2624" t="s">
        <v>38</v>
      </c>
      <c r="M2624" t="s">
        <v>39</v>
      </c>
      <c r="N2624" s="2">
        <v>45107</v>
      </c>
      <c r="O2624" s="2">
        <v>45107</v>
      </c>
      <c r="P2624" t="s">
        <v>40</v>
      </c>
    </row>
    <row r="2625" spans="1:16" x14ac:dyDescent="0.25">
      <c r="A2625" t="s">
        <v>3002</v>
      </c>
      <c r="B2625" t="s">
        <v>33</v>
      </c>
      <c r="C2625" s="2">
        <v>45017</v>
      </c>
      <c r="D2625" s="2">
        <v>45107</v>
      </c>
      <c r="E2625" t="s">
        <v>203</v>
      </c>
      <c r="F2625" t="s">
        <v>61</v>
      </c>
      <c r="G2625" t="s">
        <v>62</v>
      </c>
      <c r="H2625" t="s">
        <v>24</v>
      </c>
      <c r="I2625" t="s">
        <v>203</v>
      </c>
      <c r="J2625" t="s">
        <v>28</v>
      </c>
      <c r="K2625" t="s">
        <v>40</v>
      </c>
      <c r="L2625" t="s">
        <v>38</v>
      </c>
      <c r="M2625" t="s">
        <v>39</v>
      </c>
      <c r="N2625" s="2">
        <v>45107</v>
      </c>
      <c r="O2625" s="2">
        <v>45107</v>
      </c>
      <c r="P2625" t="s">
        <v>40</v>
      </c>
    </row>
    <row r="2626" spans="1:16" x14ac:dyDescent="0.25">
      <c r="A2626" t="s">
        <v>3003</v>
      </c>
      <c r="B2626" t="s">
        <v>33</v>
      </c>
      <c r="C2626" s="2">
        <v>45017</v>
      </c>
      <c r="D2626" s="2">
        <v>45107</v>
      </c>
      <c r="E2626" t="s">
        <v>229</v>
      </c>
      <c r="F2626" t="s">
        <v>47</v>
      </c>
      <c r="G2626" t="s">
        <v>48</v>
      </c>
      <c r="H2626" t="s">
        <v>24</v>
      </c>
      <c r="I2626" t="s">
        <v>229</v>
      </c>
      <c r="J2626" t="s">
        <v>28</v>
      </c>
      <c r="K2626" t="s">
        <v>40</v>
      </c>
      <c r="L2626" t="s">
        <v>38</v>
      </c>
      <c r="M2626" t="s">
        <v>39</v>
      </c>
      <c r="N2626" s="2">
        <v>45107</v>
      </c>
      <c r="O2626" s="2">
        <v>45107</v>
      </c>
      <c r="P2626" t="s">
        <v>40</v>
      </c>
    </row>
    <row r="2627" spans="1:16" x14ac:dyDescent="0.25">
      <c r="A2627" t="s">
        <v>3004</v>
      </c>
      <c r="B2627" t="s">
        <v>33</v>
      </c>
      <c r="C2627" s="2">
        <v>45017</v>
      </c>
      <c r="D2627" s="2">
        <v>45107</v>
      </c>
      <c r="E2627" t="s">
        <v>46</v>
      </c>
      <c r="F2627" t="s">
        <v>1648</v>
      </c>
      <c r="G2627" t="s">
        <v>72</v>
      </c>
      <c r="H2627" t="s">
        <v>24</v>
      </c>
      <c r="I2627" t="s">
        <v>46</v>
      </c>
      <c r="J2627" t="s">
        <v>28</v>
      </c>
      <c r="K2627" t="s">
        <v>40</v>
      </c>
      <c r="L2627" t="s">
        <v>38</v>
      </c>
      <c r="M2627" t="s">
        <v>39</v>
      </c>
      <c r="N2627" s="2">
        <v>45107</v>
      </c>
      <c r="O2627" s="2">
        <v>45107</v>
      </c>
      <c r="P2627" t="s">
        <v>40</v>
      </c>
    </row>
    <row r="2628" spans="1:16" x14ac:dyDescent="0.25">
      <c r="A2628" t="s">
        <v>3005</v>
      </c>
      <c r="B2628" t="s">
        <v>33</v>
      </c>
      <c r="C2628" s="2">
        <v>45017</v>
      </c>
      <c r="D2628" s="2">
        <v>45107</v>
      </c>
      <c r="E2628" t="s">
        <v>34</v>
      </c>
      <c r="F2628" t="s">
        <v>96</v>
      </c>
      <c r="G2628" t="s">
        <v>72</v>
      </c>
      <c r="H2628" t="s">
        <v>24</v>
      </c>
      <c r="I2628" t="s">
        <v>34</v>
      </c>
      <c r="J2628" t="s">
        <v>28</v>
      </c>
      <c r="K2628" t="s">
        <v>40</v>
      </c>
      <c r="L2628" t="s">
        <v>38</v>
      </c>
      <c r="M2628" t="s">
        <v>39</v>
      </c>
      <c r="N2628" s="2">
        <v>45107</v>
      </c>
      <c r="O2628" s="2">
        <v>45107</v>
      </c>
      <c r="P2628" t="s">
        <v>40</v>
      </c>
    </row>
    <row r="2629" spans="1:16" x14ac:dyDescent="0.25">
      <c r="A2629" t="s">
        <v>3006</v>
      </c>
      <c r="B2629" t="s">
        <v>33</v>
      </c>
      <c r="C2629" s="2">
        <v>45017</v>
      </c>
      <c r="D2629" s="2">
        <v>45107</v>
      </c>
      <c r="E2629" t="s">
        <v>46</v>
      </c>
      <c r="F2629" t="s">
        <v>441</v>
      </c>
      <c r="G2629" t="s">
        <v>83</v>
      </c>
      <c r="H2629" t="s">
        <v>24</v>
      </c>
      <c r="I2629" t="s">
        <v>46</v>
      </c>
      <c r="J2629" t="s">
        <v>28</v>
      </c>
      <c r="K2629" t="s">
        <v>40</v>
      </c>
      <c r="L2629" t="s">
        <v>38</v>
      </c>
      <c r="M2629" t="s">
        <v>39</v>
      </c>
      <c r="N2629" s="2">
        <v>45107</v>
      </c>
      <c r="O2629" s="2">
        <v>45107</v>
      </c>
      <c r="P2629" t="s">
        <v>40</v>
      </c>
    </row>
    <row r="2630" spans="1:16" x14ac:dyDescent="0.25">
      <c r="A2630" t="s">
        <v>3007</v>
      </c>
      <c r="B2630" t="s">
        <v>33</v>
      </c>
      <c r="C2630" s="2">
        <v>45017</v>
      </c>
      <c r="D2630" s="2">
        <v>45107</v>
      </c>
      <c r="E2630" t="s">
        <v>74</v>
      </c>
      <c r="F2630" t="s">
        <v>75</v>
      </c>
      <c r="G2630" t="s">
        <v>44</v>
      </c>
      <c r="H2630" t="s">
        <v>24</v>
      </c>
      <c r="I2630" t="s">
        <v>74</v>
      </c>
      <c r="J2630" t="s">
        <v>28</v>
      </c>
      <c r="K2630" t="s">
        <v>40</v>
      </c>
      <c r="L2630" t="s">
        <v>38</v>
      </c>
      <c r="M2630" t="s">
        <v>39</v>
      </c>
      <c r="N2630" s="2">
        <v>45107</v>
      </c>
      <c r="O2630" s="2">
        <v>45107</v>
      </c>
      <c r="P2630" t="s">
        <v>40</v>
      </c>
    </row>
    <row r="2631" spans="1:16" x14ac:dyDescent="0.25">
      <c r="A2631" t="s">
        <v>3008</v>
      </c>
      <c r="B2631" t="s">
        <v>33</v>
      </c>
      <c r="C2631" s="2">
        <v>45017</v>
      </c>
      <c r="D2631" s="2">
        <v>45107</v>
      </c>
      <c r="E2631" t="s">
        <v>322</v>
      </c>
      <c r="F2631" t="s">
        <v>87</v>
      </c>
      <c r="G2631" t="s">
        <v>72</v>
      </c>
      <c r="H2631" t="s">
        <v>24</v>
      </c>
      <c r="I2631" t="s">
        <v>322</v>
      </c>
      <c r="J2631" t="s">
        <v>28</v>
      </c>
      <c r="K2631" t="s">
        <v>40</v>
      </c>
      <c r="L2631" t="s">
        <v>38</v>
      </c>
      <c r="M2631" t="s">
        <v>39</v>
      </c>
      <c r="N2631" s="2">
        <v>45107</v>
      </c>
      <c r="O2631" s="2">
        <v>45107</v>
      </c>
      <c r="P2631" t="s">
        <v>40</v>
      </c>
    </row>
    <row r="2632" spans="1:16" x14ac:dyDescent="0.25">
      <c r="A2632" t="s">
        <v>3009</v>
      </c>
      <c r="B2632" t="s">
        <v>33</v>
      </c>
      <c r="C2632" s="2">
        <v>45017</v>
      </c>
      <c r="D2632" s="2">
        <v>45107</v>
      </c>
      <c r="E2632" t="s">
        <v>122</v>
      </c>
      <c r="F2632" t="s">
        <v>3010</v>
      </c>
      <c r="G2632" t="s">
        <v>3011</v>
      </c>
      <c r="H2632" t="s">
        <v>24</v>
      </c>
      <c r="I2632" t="s">
        <v>122</v>
      </c>
      <c r="J2632" t="s">
        <v>28</v>
      </c>
      <c r="K2632" t="s">
        <v>40</v>
      </c>
      <c r="L2632" t="s">
        <v>38</v>
      </c>
      <c r="M2632" t="s">
        <v>39</v>
      </c>
      <c r="N2632" s="2">
        <v>45107</v>
      </c>
      <c r="O2632" s="2">
        <v>45107</v>
      </c>
      <c r="P2632" t="s">
        <v>40</v>
      </c>
    </row>
    <row r="2633" spans="1:16" x14ac:dyDescent="0.25">
      <c r="A2633" t="s">
        <v>3012</v>
      </c>
      <c r="B2633" t="s">
        <v>33</v>
      </c>
      <c r="C2633" s="2">
        <v>45017</v>
      </c>
      <c r="D2633" s="2">
        <v>45107</v>
      </c>
      <c r="E2633" t="s">
        <v>229</v>
      </c>
      <c r="F2633" t="s">
        <v>35</v>
      </c>
      <c r="G2633" t="s">
        <v>36</v>
      </c>
      <c r="H2633" t="s">
        <v>24</v>
      </c>
      <c r="I2633" t="s">
        <v>229</v>
      </c>
      <c r="J2633" t="s">
        <v>28</v>
      </c>
      <c r="K2633" t="s">
        <v>40</v>
      </c>
      <c r="L2633" t="s">
        <v>38</v>
      </c>
      <c r="M2633" t="s">
        <v>39</v>
      </c>
      <c r="N2633" s="2">
        <v>45107</v>
      </c>
      <c r="O2633" s="2">
        <v>45107</v>
      </c>
      <c r="P2633" t="s">
        <v>40</v>
      </c>
    </row>
    <row r="2634" spans="1:16" x14ac:dyDescent="0.25">
      <c r="A2634" t="s">
        <v>3013</v>
      </c>
      <c r="B2634" t="s">
        <v>33</v>
      </c>
      <c r="C2634" s="2">
        <v>45017</v>
      </c>
      <c r="D2634" s="2">
        <v>45107</v>
      </c>
      <c r="E2634" t="s">
        <v>74</v>
      </c>
      <c r="F2634" t="s">
        <v>307</v>
      </c>
      <c r="G2634" t="s">
        <v>79</v>
      </c>
      <c r="H2634" t="s">
        <v>24</v>
      </c>
      <c r="I2634" t="s">
        <v>74</v>
      </c>
      <c r="J2634" t="s">
        <v>28</v>
      </c>
      <c r="K2634" t="s">
        <v>40</v>
      </c>
      <c r="L2634" t="s">
        <v>38</v>
      </c>
      <c r="M2634" t="s">
        <v>39</v>
      </c>
      <c r="N2634" s="2">
        <v>45107</v>
      </c>
      <c r="O2634" s="2">
        <v>45107</v>
      </c>
      <c r="P2634" t="s">
        <v>40</v>
      </c>
    </row>
    <row r="2635" spans="1:16" x14ac:dyDescent="0.25">
      <c r="A2635" t="s">
        <v>3014</v>
      </c>
      <c r="B2635" t="s">
        <v>33</v>
      </c>
      <c r="C2635" s="2">
        <v>45017</v>
      </c>
      <c r="D2635" s="2">
        <v>45107</v>
      </c>
      <c r="E2635" t="s">
        <v>74</v>
      </c>
      <c r="F2635" t="s">
        <v>158</v>
      </c>
      <c r="G2635" t="s">
        <v>79</v>
      </c>
      <c r="H2635" t="s">
        <v>24</v>
      </c>
      <c r="I2635" t="s">
        <v>74</v>
      </c>
      <c r="J2635" t="s">
        <v>28</v>
      </c>
      <c r="K2635" t="s">
        <v>40</v>
      </c>
      <c r="L2635" t="s">
        <v>38</v>
      </c>
      <c r="M2635" t="s">
        <v>39</v>
      </c>
      <c r="N2635" s="2">
        <v>45107</v>
      </c>
      <c r="O2635" s="2">
        <v>45107</v>
      </c>
      <c r="P2635" t="s">
        <v>40</v>
      </c>
    </row>
    <row r="2636" spans="1:16" x14ac:dyDescent="0.25">
      <c r="A2636" t="s">
        <v>3015</v>
      </c>
      <c r="B2636" t="s">
        <v>33</v>
      </c>
      <c r="C2636" s="2">
        <v>45017</v>
      </c>
      <c r="D2636" s="2">
        <v>45107</v>
      </c>
      <c r="E2636" t="s">
        <v>74</v>
      </c>
      <c r="F2636" t="s">
        <v>75</v>
      </c>
      <c r="G2636" t="s">
        <v>44</v>
      </c>
      <c r="H2636" t="s">
        <v>24</v>
      </c>
      <c r="I2636" t="s">
        <v>74</v>
      </c>
      <c r="J2636" t="s">
        <v>28</v>
      </c>
      <c r="K2636" t="s">
        <v>40</v>
      </c>
      <c r="L2636" t="s">
        <v>38</v>
      </c>
      <c r="M2636" t="s">
        <v>39</v>
      </c>
      <c r="N2636" s="2">
        <v>45107</v>
      </c>
      <c r="O2636" s="2">
        <v>45107</v>
      </c>
      <c r="P2636" t="s">
        <v>40</v>
      </c>
    </row>
    <row r="2637" spans="1:16" x14ac:dyDescent="0.25">
      <c r="A2637" t="s">
        <v>3016</v>
      </c>
      <c r="B2637" t="s">
        <v>33</v>
      </c>
      <c r="C2637" s="2">
        <v>45017</v>
      </c>
      <c r="D2637" s="2">
        <v>45107</v>
      </c>
      <c r="E2637" t="s">
        <v>189</v>
      </c>
      <c r="F2637" t="s">
        <v>96</v>
      </c>
      <c r="G2637" t="s">
        <v>72</v>
      </c>
      <c r="H2637" t="s">
        <v>24</v>
      </c>
      <c r="I2637" t="s">
        <v>189</v>
      </c>
      <c r="J2637" t="s">
        <v>28</v>
      </c>
      <c r="K2637" t="s">
        <v>40</v>
      </c>
      <c r="L2637" t="s">
        <v>38</v>
      </c>
      <c r="M2637" t="s">
        <v>39</v>
      </c>
      <c r="N2637" s="2">
        <v>45107</v>
      </c>
      <c r="O2637" s="2">
        <v>45107</v>
      </c>
      <c r="P2637" t="s">
        <v>40</v>
      </c>
    </row>
    <row r="2638" spans="1:16" x14ac:dyDescent="0.25">
      <c r="A2638" t="s">
        <v>3017</v>
      </c>
      <c r="B2638" t="s">
        <v>33</v>
      </c>
      <c r="C2638" s="2">
        <v>45017</v>
      </c>
      <c r="D2638" s="2">
        <v>45107</v>
      </c>
      <c r="E2638" t="s">
        <v>214</v>
      </c>
      <c r="F2638" t="s">
        <v>840</v>
      </c>
      <c r="G2638" t="s">
        <v>841</v>
      </c>
      <c r="H2638" t="s">
        <v>24</v>
      </c>
      <c r="I2638" t="s">
        <v>214</v>
      </c>
      <c r="J2638" t="s">
        <v>28</v>
      </c>
      <c r="K2638" t="s">
        <v>40</v>
      </c>
      <c r="L2638" t="s">
        <v>38</v>
      </c>
      <c r="M2638" t="s">
        <v>39</v>
      </c>
      <c r="N2638" s="2">
        <v>45107</v>
      </c>
      <c r="O2638" s="2">
        <v>45107</v>
      </c>
      <c r="P2638" t="s">
        <v>40</v>
      </c>
    </row>
    <row r="2639" spans="1:16" x14ac:dyDescent="0.25">
      <c r="A2639" t="s">
        <v>3018</v>
      </c>
      <c r="B2639" t="s">
        <v>33</v>
      </c>
      <c r="C2639" s="2">
        <v>45017</v>
      </c>
      <c r="D2639" s="2">
        <v>45107</v>
      </c>
      <c r="E2639" t="s">
        <v>70</v>
      </c>
      <c r="F2639" t="s">
        <v>96</v>
      </c>
      <c r="G2639" t="s">
        <v>72</v>
      </c>
      <c r="H2639" t="s">
        <v>24</v>
      </c>
      <c r="I2639" t="s">
        <v>70</v>
      </c>
      <c r="J2639" t="s">
        <v>28</v>
      </c>
      <c r="K2639" t="s">
        <v>40</v>
      </c>
      <c r="L2639" t="s">
        <v>38</v>
      </c>
      <c r="M2639" t="s">
        <v>39</v>
      </c>
      <c r="N2639" s="2">
        <v>45107</v>
      </c>
      <c r="O2639" s="2">
        <v>45107</v>
      </c>
      <c r="P2639" t="s">
        <v>40</v>
      </c>
    </row>
    <row r="2640" spans="1:16" x14ac:dyDescent="0.25">
      <c r="A2640" t="s">
        <v>3019</v>
      </c>
      <c r="B2640" t="s">
        <v>33</v>
      </c>
      <c r="C2640" s="2">
        <v>45017</v>
      </c>
      <c r="D2640" s="2">
        <v>45107</v>
      </c>
      <c r="E2640" t="s">
        <v>257</v>
      </c>
      <c r="F2640" t="s">
        <v>840</v>
      </c>
      <c r="G2640" t="s">
        <v>841</v>
      </c>
      <c r="H2640" t="s">
        <v>24</v>
      </c>
      <c r="I2640" t="s">
        <v>257</v>
      </c>
      <c r="J2640" t="s">
        <v>28</v>
      </c>
      <c r="K2640" t="s">
        <v>40</v>
      </c>
      <c r="L2640" t="s">
        <v>38</v>
      </c>
      <c r="M2640" t="s">
        <v>39</v>
      </c>
      <c r="N2640" s="2">
        <v>45107</v>
      </c>
      <c r="O2640" s="2">
        <v>45107</v>
      </c>
      <c r="P2640" t="s">
        <v>40</v>
      </c>
    </row>
    <row r="2641" spans="1:16" x14ac:dyDescent="0.25">
      <c r="A2641" t="s">
        <v>3020</v>
      </c>
      <c r="B2641" t="s">
        <v>33</v>
      </c>
      <c r="C2641" s="2">
        <v>45017</v>
      </c>
      <c r="D2641" s="2">
        <v>45107</v>
      </c>
      <c r="E2641" t="s">
        <v>106</v>
      </c>
      <c r="F2641" t="s">
        <v>176</v>
      </c>
      <c r="G2641" t="s">
        <v>52</v>
      </c>
      <c r="H2641" t="s">
        <v>24</v>
      </c>
      <c r="I2641" t="s">
        <v>106</v>
      </c>
      <c r="J2641" t="s">
        <v>28</v>
      </c>
      <c r="K2641" t="s">
        <v>40</v>
      </c>
      <c r="L2641" t="s">
        <v>38</v>
      </c>
      <c r="M2641" t="s">
        <v>39</v>
      </c>
      <c r="N2641" s="2">
        <v>45107</v>
      </c>
      <c r="O2641" s="2">
        <v>45107</v>
      </c>
      <c r="P2641" t="s">
        <v>40</v>
      </c>
    </row>
    <row r="2642" spans="1:16" x14ac:dyDescent="0.25">
      <c r="A2642" t="s">
        <v>3021</v>
      </c>
      <c r="B2642" t="s">
        <v>33</v>
      </c>
      <c r="C2642" s="2">
        <v>45017</v>
      </c>
      <c r="D2642" s="2">
        <v>45107</v>
      </c>
      <c r="E2642" t="s">
        <v>106</v>
      </c>
      <c r="F2642" t="s">
        <v>659</v>
      </c>
      <c r="G2642" t="s">
        <v>36</v>
      </c>
      <c r="H2642" t="s">
        <v>24</v>
      </c>
      <c r="I2642" t="s">
        <v>106</v>
      </c>
      <c r="J2642" t="s">
        <v>28</v>
      </c>
      <c r="K2642" t="s">
        <v>40</v>
      </c>
      <c r="L2642" t="s">
        <v>38</v>
      </c>
      <c r="M2642" t="s">
        <v>39</v>
      </c>
      <c r="N2642" s="2">
        <v>45107</v>
      </c>
      <c r="O2642" s="2">
        <v>45107</v>
      </c>
      <c r="P2642" t="s">
        <v>40</v>
      </c>
    </row>
    <row r="2643" spans="1:16" x14ac:dyDescent="0.25">
      <c r="A2643" t="s">
        <v>3022</v>
      </c>
      <c r="B2643" t="s">
        <v>33</v>
      </c>
      <c r="C2643" s="2">
        <v>45017</v>
      </c>
      <c r="D2643" s="2">
        <v>45107</v>
      </c>
      <c r="E2643" t="s">
        <v>151</v>
      </c>
      <c r="F2643" t="s">
        <v>87</v>
      </c>
      <c r="G2643" t="s">
        <v>72</v>
      </c>
      <c r="H2643" t="s">
        <v>24</v>
      </c>
      <c r="I2643" t="s">
        <v>151</v>
      </c>
      <c r="J2643" t="s">
        <v>28</v>
      </c>
      <c r="K2643" t="s">
        <v>40</v>
      </c>
      <c r="L2643" t="s">
        <v>38</v>
      </c>
      <c r="M2643" t="s">
        <v>39</v>
      </c>
      <c r="N2643" s="2">
        <v>45107</v>
      </c>
      <c r="O2643" s="2">
        <v>45107</v>
      </c>
      <c r="P2643" t="s">
        <v>40</v>
      </c>
    </row>
    <row r="2644" spans="1:16" x14ac:dyDescent="0.25">
      <c r="A2644" t="s">
        <v>3023</v>
      </c>
      <c r="B2644" t="s">
        <v>33</v>
      </c>
      <c r="C2644" s="2">
        <v>45017</v>
      </c>
      <c r="D2644" s="2">
        <v>45107</v>
      </c>
      <c r="E2644" t="s">
        <v>151</v>
      </c>
      <c r="F2644" t="s">
        <v>204</v>
      </c>
      <c r="G2644" t="s">
        <v>83</v>
      </c>
      <c r="H2644" t="s">
        <v>24</v>
      </c>
      <c r="I2644" t="s">
        <v>151</v>
      </c>
      <c r="J2644" t="s">
        <v>28</v>
      </c>
      <c r="K2644" t="s">
        <v>40</v>
      </c>
      <c r="L2644" t="s">
        <v>38</v>
      </c>
      <c r="M2644" t="s">
        <v>39</v>
      </c>
      <c r="N2644" s="2">
        <v>45107</v>
      </c>
      <c r="O2644" s="2">
        <v>45107</v>
      </c>
      <c r="P2644" t="s">
        <v>40</v>
      </c>
    </row>
    <row r="2645" spans="1:16" x14ac:dyDescent="0.25">
      <c r="A2645" t="s">
        <v>3024</v>
      </c>
      <c r="B2645" t="s">
        <v>33</v>
      </c>
      <c r="C2645" s="2">
        <v>45017</v>
      </c>
      <c r="D2645" s="2">
        <v>45107</v>
      </c>
      <c r="E2645" t="s">
        <v>34</v>
      </c>
      <c r="F2645" t="s">
        <v>296</v>
      </c>
      <c r="G2645" t="s">
        <v>36</v>
      </c>
      <c r="H2645" t="s">
        <v>24</v>
      </c>
      <c r="I2645" t="s">
        <v>34</v>
      </c>
      <c r="J2645" t="s">
        <v>28</v>
      </c>
      <c r="K2645" t="s">
        <v>40</v>
      </c>
      <c r="L2645" t="s">
        <v>38</v>
      </c>
      <c r="M2645" t="s">
        <v>39</v>
      </c>
      <c r="N2645" s="2">
        <v>45107</v>
      </c>
      <c r="O2645" s="2">
        <v>45107</v>
      </c>
      <c r="P2645" t="s">
        <v>40</v>
      </c>
    </row>
    <row r="2646" spans="1:16" x14ac:dyDescent="0.25">
      <c r="A2646" t="s">
        <v>3025</v>
      </c>
      <c r="B2646" t="s">
        <v>33</v>
      </c>
      <c r="C2646" s="2">
        <v>45017</v>
      </c>
      <c r="D2646" s="2">
        <v>45107</v>
      </c>
      <c r="E2646" t="s">
        <v>64</v>
      </c>
      <c r="F2646" t="s">
        <v>840</v>
      </c>
      <c r="G2646" t="s">
        <v>841</v>
      </c>
      <c r="H2646" t="s">
        <v>24</v>
      </c>
      <c r="I2646" t="s">
        <v>64</v>
      </c>
      <c r="J2646" t="s">
        <v>28</v>
      </c>
      <c r="K2646" t="s">
        <v>40</v>
      </c>
      <c r="L2646" t="s">
        <v>38</v>
      </c>
      <c r="M2646" t="s">
        <v>39</v>
      </c>
      <c r="N2646" s="2">
        <v>45107</v>
      </c>
      <c r="O2646" s="2">
        <v>45107</v>
      </c>
      <c r="P2646" t="s">
        <v>40</v>
      </c>
    </row>
    <row r="2647" spans="1:16" x14ac:dyDescent="0.25">
      <c r="A2647" t="s">
        <v>3026</v>
      </c>
      <c r="B2647" t="s">
        <v>33</v>
      </c>
      <c r="C2647" s="2">
        <v>45017</v>
      </c>
      <c r="D2647" s="2">
        <v>45107</v>
      </c>
      <c r="E2647" t="s">
        <v>160</v>
      </c>
      <c r="F2647" t="s">
        <v>3027</v>
      </c>
      <c r="G2647" t="s">
        <v>62</v>
      </c>
      <c r="H2647" t="s">
        <v>24</v>
      </c>
      <c r="I2647" t="s">
        <v>160</v>
      </c>
      <c r="J2647" t="s">
        <v>28</v>
      </c>
      <c r="K2647" t="s">
        <v>40</v>
      </c>
      <c r="L2647" t="s">
        <v>38</v>
      </c>
      <c r="M2647" t="s">
        <v>39</v>
      </c>
      <c r="N2647" s="2">
        <v>45107</v>
      </c>
      <c r="O2647" s="2">
        <v>45107</v>
      </c>
      <c r="P2647" t="s">
        <v>40</v>
      </c>
    </row>
    <row r="2648" spans="1:16" x14ac:dyDescent="0.25">
      <c r="A2648" t="s">
        <v>3028</v>
      </c>
      <c r="B2648" t="s">
        <v>33</v>
      </c>
      <c r="C2648" s="2">
        <v>45017</v>
      </c>
      <c r="D2648" s="2">
        <v>45107</v>
      </c>
      <c r="E2648" t="s">
        <v>74</v>
      </c>
      <c r="F2648" t="s">
        <v>176</v>
      </c>
      <c r="G2648" t="s">
        <v>52</v>
      </c>
      <c r="H2648" t="s">
        <v>24</v>
      </c>
      <c r="I2648" t="s">
        <v>74</v>
      </c>
      <c r="J2648" t="s">
        <v>28</v>
      </c>
      <c r="K2648" t="s">
        <v>40</v>
      </c>
      <c r="L2648" t="s">
        <v>38</v>
      </c>
      <c r="M2648" t="s">
        <v>39</v>
      </c>
      <c r="N2648" s="2">
        <v>45107</v>
      </c>
      <c r="O2648" s="2">
        <v>45107</v>
      </c>
      <c r="P2648" t="s">
        <v>40</v>
      </c>
    </row>
    <row r="2649" spans="1:16" x14ac:dyDescent="0.25">
      <c r="A2649" t="s">
        <v>3029</v>
      </c>
      <c r="B2649" t="s">
        <v>33</v>
      </c>
      <c r="C2649" s="2">
        <v>45017</v>
      </c>
      <c r="D2649" s="2">
        <v>45107</v>
      </c>
      <c r="E2649" t="s">
        <v>196</v>
      </c>
      <c r="F2649" t="s">
        <v>96</v>
      </c>
      <c r="G2649" t="s">
        <v>72</v>
      </c>
      <c r="H2649" t="s">
        <v>24</v>
      </c>
      <c r="I2649" t="s">
        <v>196</v>
      </c>
      <c r="J2649" t="s">
        <v>28</v>
      </c>
      <c r="K2649" t="s">
        <v>40</v>
      </c>
      <c r="L2649" t="s">
        <v>38</v>
      </c>
      <c r="M2649" t="s">
        <v>39</v>
      </c>
      <c r="N2649" s="2">
        <v>45107</v>
      </c>
      <c r="O2649" s="2">
        <v>45107</v>
      </c>
      <c r="P2649" t="s">
        <v>40</v>
      </c>
    </row>
    <row r="2650" spans="1:16" x14ac:dyDescent="0.25">
      <c r="A2650" t="s">
        <v>3030</v>
      </c>
      <c r="B2650" t="s">
        <v>33</v>
      </c>
      <c r="C2650" s="2">
        <v>45017</v>
      </c>
      <c r="D2650" s="2">
        <v>45107</v>
      </c>
      <c r="E2650" t="s">
        <v>74</v>
      </c>
      <c r="F2650" t="s">
        <v>96</v>
      </c>
      <c r="G2650" t="s">
        <v>72</v>
      </c>
      <c r="H2650" t="s">
        <v>24</v>
      </c>
      <c r="I2650" t="s">
        <v>74</v>
      </c>
      <c r="J2650" t="s">
        <v>28</v>
      </c>
      <c r="K2650" t="s">
        <v>40</v>
      </c>
      <c r="L2650" t="s">
        <v>38</v>
      </c>
      <c r="M2650" t="s">
        <v>39</v>
      </c>
      <c r="N2650" s="2">
        <v>45107</v>
      </c>
      <c r="O2650" s="2">
        <v>45107</v>
      </c>
      <c r="P2650" t="s">
        <v>40</v>
      </c>
    </row>
    <row r="2651" spans="1:16" x14ac:dyDescent="0.25">
      <c r="A2651" t="s">
        <v>3031</v>
      </c>
      <c r="B2651" t="s">
        <v>33</v>
      </c>
      <c r="C2651" s="2">
        <v>45017</v>
      </c>
      <c r="D2651" s="2">
        <v>45107</v>
      </c>
      <c r="E2651" t="s">
        <v>149</v>
      </c>
      <c r="F2651" t="s">
        <v>161</v>
      </c>
      <c r="G2651" t="s">
        <v>72</v>
      </c>
      <c r="H2651" t="s">
        <v>24</v>
      </c>
      <c r="I2651" t="s">
        <v>149</v>
      </c>
      <c r="J2651" t="s">
        <v>28</v>
      </c>
      <c r="K2651" t="s">
        <v>40</v>
      </c>
      <c r="L2651" t="s">
        <v>38</v>
      </c>
      <c r="M2651" t="s">
        <v>39</v>
      </c>
      <c r="N2651" s="2">
        <v>45107</v>
      </c>
      <c r="O2651" s="2">
        <v>45107</v>
      </c>
      <c r="P2651" t="s">
        <v>40</v>
      </c>
    </row>
    <row r="2652" spans="1:16" x14ac:dyDescent="0.25">
      <c r="A2652" t="s">
        <v>3032</v>
      </c>
      <c r="B2652" t="s">
        <v>33</v>
      </c>
      <c r="C2652" s="2">
        <v>45017</v>
      </c>
      <c r="D2652" s="2">
        <v>45107</v>
      </c>
      <c r="E2652" t="s">
        <v>50</v>
      </c>
      <c r="F2652" t="s">
        <v>78</v>
      </c>
      <c r="G2652" t="s">
        <v>72</v>
      </c>
      <c r="H2652" t="s">
        <v>24</v>
      </c>
      <c r="I2652" t="s">
        <v>50</v>
      </c>
      <c r="J2652" t="s">
        <v>28</v>
      </c>
      <c r="K2652" t="s">
        <v>40</v>
      </c>
      <c r="L2652" t="s">
        <v>38</v>
      </c>
      <c r="M2652" t="s">
        <v>39</v>
      </c>
      <c r="N2652" s="2">
        <v>45107</v>
      </c>
      <c r="O2652" s="2">
        <v>45107</v>
      </c>
      <c r="P2652" t="s">
        <v>40</v>
      </c>
    </row>
    <row r="2653" spans="1:16" x14ac:dyDescent="0.25">
      <c r="A2653" t="s">
        <v>3033</v>
      </c>
      <c r="B2653" t="s">
        <v>33</v>
      </c>
      <c r="C2653" s="2">
        <v>45017</v>
      </c>
      <c r="D2653" s="2">
        <v>45107</v>
      </c>
      <c r="E2653" t="s">
        <v>284</v>
      </c>
      <c r="F2653" t="s">
        <v>78</v>
      </c>
      <c r="G2653" t="s">
        <v>72</v>
      </c>
      <c r="H2653" t="s">
        <v>24</v>
      </c>
      <c r="I2653" t="s">
        <v>284</v>
      </c>
      <c r="J2653" t="s">
        <v>28</v>
      </c>
      <c r="K2653" t="s">
        <v>40</v>
      </c>
      <c r="L2653" t="s">
        <v>38</v>
      </c>
      <c r="M2653" t="s">
        <v>39</v>
      </c>
      <c r="N2653" s="2">
        <v>45107</v>
      </c>
      <c r="O2653" s="2">
        <v>45107</v>
      </c>
      <c r="P2653" t="s">
        <v>40</v>
      </c>
    </row>
    <row r="2654" spans="1:16" x14ac:dyDescent="0.25">
      <c r="A2654" t="s">
        <v>3034</v>
      </c>
      <c r="B2654" t="s">
        <v>33</v>
      </c>
      <c r="C2654" s="2">
        <v>45017</v>
      </c>
      <c r="D2654" s="2">
        <v>45107</v>
      </c>
      <c r="E2654" t="s">
        <v>458</v>
      </c>
      <c r="F2654" t="s">
        <v>110</v>
      </c>
      <c r="G2654" t="s">
        <v>72</v>
      </c>
      <c r="H2654" t="s">
        <v>24</v>
      </c>
      <c r="I2654" t="s">
        <v>458</v>
      </c>
      <c r="J2654" t="s">
        <v>28</v>
      </c>
      <c r="K2654" t="s">
        <v>40</v>
      </c>
      <c r="L2654" t="s">
        <v>38</v>
      </c>
      <c r="M2654" t="s">
        <v>39</v>
      </c>
      <c r="N2654" s="2">
        <v>45107</v>
      </c>
      <c r="O2654" s="2">
        <v>45107</v>
      </c>
      <c r="P2654" t="s">
        <v>40</v>
      </c>
    </row>
    <row r="2655" spans="1:16" x14ac:dyDescent="0.25">
      <c r="A2655" t="s">
        <v>3035</v>
      </c>
      <c r="B2655" t="s">
        <v>33</v>
      </c>
      <c r="C2655" s="2">
        <v>45017</v>
      </c>
      <c r="D2655" s="2">
        <v>45107</v>
      </c>
      <c r="E2655" t="s">
        <v>358</v>
      </c>
      <c r="F2655" t="s">
        <v>840</v>
      </c>
      <c r="G2655" t="s">
        <v>841</v>
      </c>
      <c r="H2655" t="s">
        <v>24</v>
      </c>
      <c r="I2655" t="s">
        <v>358</v>
      </c>
      <c r="J2655" t="s">
        <v>28</v>
      </c>
      <c r="K2655" t="s">
        <v>40</v>
      </c>
      <c r="L2655" t="s">
        <v>38</v>
      </c>
      <c r="M2655" t="s">
        <v>39</v>
      </c>
      <c r="N2655" s="2">
        <v>45107</v>
      </c>
      <c r="O2655" s="2">
        <v>45107</v>
      </c>
      <c r="P2655" t="s">
        <v>40</v>
      </c>
    </row>
    <row r="2656" spans="1:16" x14ac:dyDescent="0.25">
      <c r="A2656" t="s">
        <v>3036</v>
      </c>
      <c r="B2656" t="s">
        <v>33</v>
      </c>
      <c r="C2656" s="2">
        <v>45017</v>
      </c>
      <c r="D2656" s="2">
        <v>45107</v>
      </c>
      <c r="E2656" t="s">
        <v>50</v>
      </c>
      <c r="F2656" t="s">
        <v>96</v>
      </c>
      <c r="G2656" t="s">
        <v>72</v>
      </c>
      <c r="H2656" t="s">
        <v>24</v>
      </c>
      <c r="I2656" t="s">
        <v>50</v>
      </c>
      <c r="J2656" t="s">
        <v>28</v>
      </c>
      <c r="K2656" t="s">
        <v>40</v>
      </c>
      <c r="L2656" t="s">
        <v>38</v>
      </c>
      <c r="M2656" t="s">
        <v>39</v>
      </c>
      <c r="N2656" s="2">
        <v>45107</v>
      </c>
      <c r="O2656" s="2">
        <v>45107</v>
      </c>
      <c r="P2656" t="s">
        <v>40</v>
      </c>
    </row>
    <row r="2657" spans="1:16" x14ac:dyDescent="0.25">
      <c r="A2657" t="s">
        <v>3037</v>
      </c>
      <c r="B2657" t="s">
        <v>33</v>
      </c>
      <c r="C2657" s="2">
        <v>45017</v>
      </c>
      <c r="D2657" s="2">
        <v>45107</v>
      </c>
      <c r="E2657" t="s">
        <v>251</v>
      </c>
      <c r="F2657" t="s">
        <v>178</v>
      </c>
      <c r="G2657" t="s">
        <v>90</v>
      </c>
      <c r="H2657" t="s">
        <v>24</v>
      </c>
      <c r="I2657" t="s">
        <v>251</v>
      </c>
      <c r="J2657" t="s">
        <v>28</v>
      </c>
      <c r="K2657" t="s">
        <v>40</v>
      </c>
      <c r="L2657" t="s">
        <v>38</v>
      </c>
      <c r="M2657" t="s">
        <v>39</v>
      </c>
      <c r="N2657" s="2">
        <v>45107</v>
      </c>
      <c r="O2657" s="2">
        <v>45107</v>
      </c>
      <c r="P2657" t="s">
        <v>40</v>
      </c>
    </row>
    <row r="2658" spans="1:16" x14ac:dyDescent="0.25">
      <c r="A2658" t="s">
        <v>3038</v>
      </c>
      <c r="B2658" t="s">
        <v>33</v>
      </c>
      <c r="C2658" s="2">
        <v>45017</v>
      </c>
      <c r="D2658" s="2">
        <v>45107</v>
      </c>
      <c r="E2658" t="s">
        <v>70</v>
      </c>
      <c r="F2658" t="s">
        <v>71</v>
      </c>
      <c r="G2658" t="s">
        <v>72</v>
      </c>
      <c r="H2658" t="s">
        <v>24</v>
      </c>
      <c r="I2658" t="s">
        <v>70</v>
      </c>
      <c r="J2658" t="s">
        <v>28</v>
      </c>
      <c r="K2658" t="s">
        <v>40</v>
      </c>
      <c r="L2658" t="s">
        <v>38</v>
      </c>
      <c r="M2658" t="s">
        <v>39</v>
      </c>
      <c r="N2658" s="2">
        <v>45107</v>
      </c>
      <c r="O2658" s="2">
        <v>45107</v>
      </c>
      <c r="P2658" t="s">
        <v>40</v>
      </c>
    </row>
    <row r="2659" spans="1:16" x14ac:dyDescent="0.25">
      <c r="A2659" t="s">
        <v>3039</v>
      </c>
      <c r="B2659" t="s">
        <v>33</v>
      </c>
      <c r="C2659" s="2">
        <v>45017</v>
      </c>
      <c r="D2659" s="2">
        <v>45107</v>
      </c>
      <c r="E2659" t="s">
        <v>147</v>
      </c>
      <c r="F2659" t="s">
        <v>246</v>
      </c>
      <c r="G2659" t="s">
        <v>128</v>
      </c>
      <c r="H2659" t="s">
        <v>24</v>
      </c>
      <c r="I2659" t="s">
        <v>147</v>
      </c>
      <c r="J2659" t="s">
        <v>28</v>
      </c>
      <c r="K2659" t="s">
        <v>40</v>
      </c>
      <c r="L2659" t="s">
        <v>38</v>
      </c>
      <c r="M2659" t="s">
        <v>39</v>
      </c>
      <c r="N2659" s="2">
        <v>45107</v>
      </c>
      <c r="O2659" s="2">
        <v>45107</v>
      </c>
      <c r="P2659" t="s">
        <v>40</v>
      </c>
    </row>
    <row r="2660" spans="1:16" x14ac:dyDescent="0.25">
      <c r="A2660" t="s">
        <v>3040</v>
      </c>
      <c r="B2660" t="s">
        <v>33</v>
      </c>
      <c r="C2660" s="2">
        <v>45017</v>
      </c>
      <c r="D2660" s="2">
        <v>45107</v>
      </c>
      <c r="E2660" t="s">
        <v>347</v>
      </c>
      <c r="F2660" t="s">
        <v>176</v>
      </c>
      <c r="G2660" t="s">
        <v>59</v>
      </c>
      <c r="H2660" t="s">
        <v>24</v>
      </c>
      <c r="I2660" t="s">
        <v>347</v>
      </c>
      <c r="J2660" t="s">
        <v>28</v>
      </c>
      <c r="K2660" t="s">
        <v>40</v>
      </c>
      <c r="L2660" t="s">
        <v>38</v>
      </c>
      <c r="M2660" t="s">
        <v>39</v>
      </c>
      <c r="N2660" s="2">
        <v>45107</v>
      </c>
      <c r="O2660" s="2">
        <v>45107</v>
      </c>
      <c r="P2660" t="s">
        <v>40</v>
      </c>
    </row>
    <row r="2661" spans="1:16" x14ac:dyDescent="0.25">
      <c r="A2661" t="s">
        <v>3041</v>
      </c>
      <c r="B2661" t="s">
        <v>33</v>
      </c>
      <c r="C2661" s="2">
        <v>45017</v>
      </c>
      <c r="D2661" s="2">
        <v>45107</v>
      </c>
      <c r="E2661" t="s">
        <v>74</v>
      </c>
      <c r="F2661" t="s">
        <v>78</v>
      </c>
      <c r="G2661" t="s">
        <v>72</v>
      </c>
      <c r="H2661" t="s">
        <v>24</v>
      </c>
      <c r="I2661" t="s">
        <v>74</v>
      </c>
      <c r="J2661" t="s">
        <v>28</v>
      </c>
      <c r="K2661" t="s">
        <v>40</v>
      </c>
      <c r="L2661" t="s">
        <v>38</v>
      </c>
      <c r="M2661" t="s">
        <v>39</v>
      </c>
      <c r="N2661" s="2">
        <v>45107</v>
      </c>
      <c r="O2661" s="2">
        <v>45107</v>
      </c>
      <c r="P2661" t="s">
        <v>40</v>
      </c>
    </row>
    <row r="2662" spans="1:16" x14ac:dyDescent="0.25">
      <c r="A2662" t="s">
        <v>3042</v>
      </c>
      <c r="B2662" t="s">
        <v>33</v>
      </c>
      <c r="C2662" s="2">
        <v>45017</v>
      </c>
      <c r="D2662" s="2">
        <v>45107</v>
      </c>
      <c r="E2662" t="s">
        <v>74</v>
      </c>
      <c r="F2662" t="s">
        <v>55</v>
      </c>
      <c r="G2662" t="s">
        <v>36</v>
      </c>
      <c r="H2662" t="s">
        <v>24</v>
      </c>
      <c r="I2662" t="s">
        <v>74</v>
      </c>
      <c r="J2662" t="s">
        <v>28</v>
      </c>
      <c r="K2662" t="s">
        <v>40</v>
      </c>
      <c r="L2662" t="s">
        <v>38</v>
      </c>
      <c r="M2662" t="s">
        <v>39</v>
      </c>
      <c r="N2662" s="2">
        <v>45107</v>
      </c>
      <c r="O2662" s="2">
        <v>45107</v>
      </c>
      <c r="P2662" t="s">
        <v>40</v>
      </c>
    </row>
    <row r="2663" spans="1:16" x14ac:dyDescent="0.25">
      <c r="A2663" t="s">
        <v>3043</v>
      </c>
      <c r="B2663" t="s">
        <v>33</v>
      </c>
      <c r="C2663" s="2">
        <v>45017</v>
      </c>
      <c r="D2663" s="2">
        <v>45107</v>
      </c>
      <c r="E2663" t="s">
        <v>293</v>
      </c>
      <c r="F2663" t="s">
        <v>329</v>
      </c>
      <c r="G2663" t="s">
        <v>330</v>
      </c>
      <c r="H2663" t="s">
        <v>24</v>
      </c>
      <c r="I2663" t="s">
        <v>293</v>
      </c>
      <c r="J2663" t="s">
        <v>28</v>
      </c>
      <c r="K2663" t="s">
        <v>40</v>
      </c>
      <c r="L2663" t="s">
        <v>38</v>
      </c>
      <c r="M2663" t="s">
        <v>39</v>
      </c>
      <c r="N2663" s="2">
        <v>45107</v>
      </c>
      <c r="O2663" s="2">
        <v>45107</v>
      </c>
      <c r="P2663" t="s">
        <v>40</v>
      </c>
    </row>
    <row r="2664" spans="1:16" x14ac:dyDescent="0.25">
      <c r="A2664" t="s">
        <v>3044</v>
      </c>
      <c r="B2664" t="s">
        <v>33</v>
      </c>
      <c r="C2664" s="2">
        <v>45017</v>
      </c>
      <c r="D2664" s="2">
        <v>45107</v>
      </c>
      <c r="E2664" t="s">
        <v>135</v>
      </c>
      <c r="F2664" t="s">
        <v>2120</v>
      </c>
      <c r="G2664" t="s">
        <v>120</v>
      </c>
      <c r="H2664" t="s">
        <v>24</v>
      </c>
      <c r="I2664" t="s">
        <v>135</v>
      </c>
      <c r="J2664" t="s">
        <v>28</v>
      </c>
      <c r="K2664" t="s">
        <v>40</v>
      </c>
      <c r="L2664" t="s">
        <v>38</v>
      </c>
      <c r="M2664" t="s">
        <v>39</v>
      </c>
      <c r="N2664" s="2">
        <v>45107</v>
      </c>
      <c r="O2664" s="2">
        <v>45107</v>
      </c>
      <c r="P2664" t="s">
        <v>40</v>
      </c>
    </row>
    <row r="2665" spans="1:16" x14ac:dyDescent="0.25">
      <c r="A2665" t="s">
        <v>3045</v>
      </c>
      <c r="B2665" t="s">
        <v>33</v>
      </c>
      <c r="C2665" s="2">
        <v>45017</v>
      </c>
      <c r="D2665" s="2">
        <v>45107</v>
      </c>
      <c r="E2665" t="s">
        <v>755</v>
      </c>
      <c r="F2665" t="s">
        <v>246</v>
      </c>
      <c r="G2665" t="s">
        <v>128</v>
      </c>
      <c r="H2665" t="s">
        <v>24</v>
      </c>
      <c r="I2665" t="s">
        <v>755</v>
      </c>
      <c r="J2665" t="s">
        <v>28</v>
      </c>
      <c r="K2665" t="s">
        <v>40</v>
      </c>
      <c r="L2665" t="s">
        <v>38</v>
      </c>
      <c r="M2665" t="s">
        <v>39</v>
      </c>
      <c r="N2665" s="2">
        <v>45107</v>
      </c>
      <c r="O2665" s="2">
        <v>45107</v>
      </c>
      <c r="P2665" t="s">
        <v>40</v>
      </c>
    </row>
    <row r="2666" spans="1:16" x14ac:dyDescent="0.25">
      <c r="A2666" t="s">
        <v>3046</v>
      </c>
      <c r="B2666" t="s">
        <v>33</v>
      </c>
      <c r="C2666" s="2">
        <v>45017</v>
      </c>
      <c r="D2666" s="2">
        <v>45107</v>
      </c>
      <c r="E2666" t="s">
        <v>196</v>
      </c>
      <c r="F2666" t="s">
        <v>110</v>
      </c>
      <c r="G2666" t="s">
        <v>72</v>
      </c>
      <c r="H2666" t="s">
        <v>24</v>
      </c>
      <c r="I2666" t="s">
        <v>196</v>
      </c>
      <c r="J2666" t="s">
        <v>28</v>
      </c>
      <c r="K2666" t="s">
        <v>40</v>
      </c>
      <c r="L2666" t="s">
        <v>38</v>
      </c>
      <c r="M2666" t="s">
        <v>39</v>
      </c>
      <c r="N2666" s="2">
        <v>45107</v>
      </c>
      <c r="O2666" s="2">
        <v>45107</v>
      </c>
      <c r="P2666" t="s">
        <v>40</v>
      </c>
    </row>
    <row r="2667" spans="1:16" x14ac:dyDescent="0.25">
      <c r="A2667" t="s">
        <v>3047</v>
      </c>
      <c r="B2667" t="s">
        <v>33</v>
      </c>
      <c r="C2667" s="2">
        <v>45017</v>
      </c>
      <c r="D2667" s="2">
        <v>45107</v>
      </c>
      <c r="E2667" t="s">
        <v>106</v>
      </c>
      <c r="F2667" t="s">
        <v>840</v>
      </c>
      <c r="G2667" t="s">
        <v>841</v>
      </c>
      <c r="H2667" t="s">
        <v>24</v>
      </c>
      <c r="I2667" t="s">
        <v>106</v>
      </c>
      <c r="J2667" t="s">
        <v>28</v>
      </c>
      <c r="K2667" t="s">
        <v>40</v>
      </c>
      <c r="L2667" t="s">
        <v>38</v>
      </c>
      <c r="M2667" t="s">
        <v>39</v>
      </c>
      <c r="N2667" s="2">
        <v>45107</v>
      </c>
      <c r="O2667" s="2">
        <v>45107</v>
      </c>
      <c r="P2667" t="s">
        <v>40</v>
      </c>
    </row>
    <row r="2668" spans="1:16" x14ac:dyDescent="0.25">
      <c r="A2668" t="s">
        <v>3048</v>
      </c>
      <c r="B2668" t="s">
        <v>33</v>
      </c>
      <c r="C2668" s="2">
        <v>45017</v>
      </c>
      <c r="D2668" s="2">
        <v>45107</v>
      </c>
      <c r="E2668" t="s">
        <v>203</v>
      </c>
      <c r="F2668" t="s">
        <v>410</v>
      </c>
      <c r="G2668" t="s">
        <v>90</v>
      </c>
      <c r="H2668" t="s">
        <v>24</v>
      </c>
      <c r="I2668" t="s">
        <v>203</v>
      </c>
      <c r="J2668" t="s">
        <v>28</v>
      </c>
      <c r="K2668" t="s">
        <v>40</v>
      </c>
      <c r="L2668" t="s">
        <v>38</v>
      </c>
      <c r="M2668" t="s">
        <v>39</v>
      </c>
      <c r="N2668" s="2">
        <v>45107</v>
      </c>
      <c r="O2668" s="2">
        <v>45107</v>
      </c>
      <c r="P2668" t="s">
        <v>40</v>
      </c>
    </row>
    <row r="2669" spans="1:16" x14ac:dyDescent="0.25">
      <c r="A2669" t="s">
        <v>3049</v>
      </c>
      <c r="B2669" t="s">
        <v>33</v>
      </c>
      <c r="C2669" s="2">
        <v>45017</v>
      </c>
      <c r="D2669" s="2">
        <v>45107</v>
      </c>
      <c r="E2669" t="s">
        <v>2616</v>
      </c>
      <c r="F2669" t="s">
        <v>840</v>
      </c>
      <c r="G2669" t="s">
        <v>841</v>
      </c>
      <c r="H2669" t="s">
        <v>24</v>
      </c>
      <c r="I2669" t="s">
        <v>2616</v>
      </c>
      <c r="J2669" t="s">
        <v>28</v>
      </c>
      <c r="K2669" t="s">
        <v>40</v>
      </c>
      <c r="L2669" t="s">
        <v>38</v>
      </c>
      <c r="M2669" t="s">
        <v>39</v>
      </c>
      <c r="N2669" s="2">
        <v>45107</v>
      </c>
      <c r="O2669" s="2">
        <v>45107</v>
      </c>
      <c r="P2669" t="s">
        <v>40</v>
      </c>
    </row>
    <row r="2670" spans="1:16" x14ac:dyDescent="0.25">
      <c r="A2670" t="s">
        <v>3050</v>
      </c>
      <c r="B2670" t="s">
        <v>33</v>
      </c>
      <c r="C2670" s="2">
        <v>45017</v>
      </c>
      <c r="D2670" s="2">
        <v>45107</v>
      </c>
      <c r="E2670" t="s">
        <v>196</v>
      </c>
      <c r="F2670" t="s">
        <v>492</v>
      </c>
      <c r="G2670" t="s">
        <v>59</v>
      </c>
      <c r="H2670" t="s">
        <v>24</v>
      </c>
      <c r="I2670" t="s">
        <v>196</v>
      </c>
      <c r="J2670" t="s">
        <v>28</v>
      </c>
      <c r="K2670" t="s">
        <v>40</v>
      </c>
      <c r="L2670" t="s">
        <v>38</v>
      </c>
      <c r="M2670" t="s">
        <v>39</v>
      </c>
      <c r="N2670" s="2">
        <v>45107</v>
      </c>
      <c r="O2670" s="2">
        <v>45107</v>
      </c>
      <c r="P2670" t="s">
        <v>40</v>
      </c>
    </row>
    <row r="2671" spans="1:16" x14ac:dyDescent="0.25">
      <c r="A2671" t="s">
        <v>3051</v>
      </c>
      <c r="B2671" t="s">
        <v>33</v>
      </c>
      <c r="C2671" s="2">
        <v>45017</v>
      </c>
      <c r="D2671" s="2">
        <v>45107</v>
      </c>
      <c r="E2671" t="s">
        <v>74</v>
      </c>
      <c r="F2671" t="s">
        <v>840</v>
      </c>
      <c r="G2671" t="s">
        <v>841</v>
      </c>
      <c r="H2671" t="s">
        <v>24</v>
      </c>
      <c r="I2671" t="s">
        <v>74</v>
      </c>
      <c r="J2671" t="s">
        <v>28</v>
      </c>
      <c r="K2671" t="s">
        <v>40</v>
      </c>
      <c r="L2671" t="s">
        <v>38</v>
      </c>
      <c r="M2671" t="s">
        <v>39</v>
      </c>
      <c r="N2671" s="2">
        <v>45107</v>
      </c>
      <c r="O2671" s="2">
        <v>45107</v>
      </c>
      <c r="P2671" t="s">
        <v>40</v>
      </c>
    </row>
    <row r="2672" spans="1:16" x14ac:dyDescent="0.25">
      <c r="A2672" t="s">
        <v>3052</v>
      </c>
      <c r="B2672" t="s">
        <v>33</v>
      </c>
      <c r="C2672" s="2">
        <v>45017</v>
      </c>
      <c r="D2672" s="2">
        <v>45107</v>
      </c>
      <c r="E2672" t="s">
        <v>70</v>
      </c>
      <c r="F2672" t="s">
        <v>71</v>
      </c>
      <c r="G2672" t="s">
        <v>72</v>
      </c>
      <c r="H2672" t="s">
        <v>24</v>
      </c>
      <c r="I2672" t="s">
        <v>70</v>
      </c>
      <c r="J2672" t="s">
        <v>28</v>
      </c>
      <c r="K2672" t="s">
        <v>40</v>
      </c>
      <c r="L2672" t="s">
        <v>38</v>
      </c>
      <c r="M2672" t="s">
        <v>39</v>
      </c>
      <c r="N2672" s="2">
        <v>45107</v>
      </c>
      <c r="O2672" s="2">
        <v>45107</v>
      </c>
      <c r="P2672" t="s">
        <v>40</v>
      </c>
    </row>
    <row r="2673" spans="1:16" x14ac:dyDescent="0.25">
      <c r="A2673" t="s">
        <v>3053</v>
      </c>
      <c r="B2673" t="s">
        <v>33</v>
      </c>
      <c r="C2673" s="2">
        <v>45017</v>
      </c>
      <c r="D2673" s="2">
        <v>45107</v>
      </c>
      <c r="E2673" t="s">
        <v>189</v>
      </c>
      <c r="F2673" t="s">
        <v>78</v>
      </c>
      <c r="G2673" t="s">
        <v>79</v>
      </c>
      <c r="H2673" t="s">
        <v>24</v>
      </c>
      <c r="I2673" t="s">
        <v>189</v>
      </c>
      <c r="J2673" t="s">
        <v>28</v>
      </c>
      <c r="K2673" t="s">
        <v>40</v>
      </c>
      <c r="L2673" t="s">
        <v>38</v>
      </c>
      <c r="M2673" t="s">
        <v>39</v>
      </c>
      <c r="N2673" s="2">
        <v>45107</v>
      </c>
      <c r="O2673" s="2">
        <v>45107</v>
      </c>
      <c r="P2673" t="s">
        <v>40</v>
      </c>
    </row>
    <row r="2674" spans="1:16" x14ac:dyDescent="0.25">
      <c r="A2674" t="s">
        <v>3054</v>
      </c>
      <c r="B2674" t="s">
        <v>33</v>
      </c>
      <c r="C2674" s="2">
        <v>45017</v>
      </c>
      <c r="D2674" s="2">
        <v>45107</v>
      </c>
      <c r="E2674" t="s">
        <v>153</v>
      </c>
      <c r="F2674" t="s">
        <v>246</v>
      </c>
      <c r="G2674" t="s">
        <v>128</v>
      </c>
      <c r="H2674" t="s">
        <v>24</v>
      </c>
      <c r="I2674" t="s">
        <v>153</v>
      </c>
      <c r="J2674" t="s">
        <v>28</v>
      </c>
      <c r="K2674" t="s">
        <v>40</v>
      </c>
      <c r="L2674" t="s">
        <v>38</v>
      </c>
      <c r="M2674" t="s">
        <v>39</v>
      </c>
      <c r="N2674" s="2">
        <v>45107</v>
      </c>
      <c r="O2674" s="2">
        <v>45107</v>
      </c>
      <c r="P2674" t="s">
        <v>40</v>
      </c>
    </row>
    <row r="2675" spans="1:16" x14ac:dyDescent="0.25">
      <c r="A2675" t="s">
        <v>3055</v>
      </c>
      <c r="B2675" t="s">
        <v>33</v>
      </c>
      <c r="C2675" s="2">
        <v>45017</v>
      </c>
      <c r="D2675" s="2">
        <v>45107</v>
      </c>
      <c r="E2675" t="s">
        <v>54</v>
      </c>
      <c r="F2675" t="s">
        <v>87</v>
      </c>
      <c r="G2675" t="s">
        <v>72</v>
      </c>
      <c r="H2675" t="s">
        <v>24</v>
      </c>
      <c r="I2675" t="s">
        <v>54</v>
      </c>
      <c r="J2675" t="s">
        <v>28</v>
      </c>
      <c r="K2675" t="s">
        <v>40</v>
      </c>
      <c r="L2675" t="s">
        <v>38</v>
      </c>
      <c r="M2675" t="s">
        <v>39</v>
      </c>
      <c r="N2675" s="2">
        <v>45107</v>
      </c>
      <c r="O2675" s="2">
        <v>45107</v>
      </c>
      <c r="P2675" t="s">
        <v>40</v>
      </c>
    </row>
    <row r="2676" spans="1:16" x14ac:dyDescent="0.25">
      <c r="A2676" t="s">
        <v>3056</v>
      </c>
      <c r="B2676" t="s">
        <v>33</v>
      </c>
      <c r="C2676" s="2">
        <v>45017</v>
      </c>
      <c r="D2676" s="2">
        <v>45107</v>
      </c>
      <c r="E2676" t="s">
        <v>74</v>
      </c>
      <c r="F2676" t="s">
        <v>176</v>
      </c>
      <c r="G2676" t="s">
        <v>52</v>
      </c>
      <c r="H2676" t="s">
        <v>24</v>
      </c>
      <c r="I2676" t="s">
        <v>74</v>
      </c>
      <c r="J2676" t="s">
        <v>28</v>
      </c>
      <c r="K2676" t="s">
        <v>40</v>
      </c>
      <c r="L2676" t="s">
        <v>38</v>
      </c>
      <c r="M2676" t="s">
        <v>39</v>
      </c>
      <c r="N2676" s="2">
        <v>45107</v>
      </c>
      <c r="O2676" s="2">
        <v>45107</v>
      </c>
      <c r="P2676" t="s">
        <v>40</v>
      </c>
    </row>
    <row r="2677" spans="1:16" x14ac:dyDescent="0.25">
      <c r="A2677" t="s">
        <v>3057</v>
      </c>
      <c r="B2677" t="s">
        <v>33</v>
      </c>
      <c r="C2677" s="2">
        <v>45017</v>
      </c>
      <c r="D2677" s="2">
        <v>45107</v>
      </c>
      <c r="E2677" t="s">
        <v>74</v>
      </c>
      <c r="F2677" t="s">
        <v>307</v>
      </c>
      <c r="G2677" t="s">
        <v>79</v>
      </c>
      <c r="H2677" t="s">
        <v>24</v>
      </c>
      <c r="I2677" t="s">
        <v>74</v>
      </c>
      <c r="J2677" t="s">
        <v>28</v>
      </c>
      <c r="K2677" t="s">
        <v>40</v>
      </c>
      <c r="L2677" t="s">
        <v>38</v>
      </c>
      <c r="M2677" t="s">
        <v>39</v>
      </c>
      <c r="N2677" s="2">
        <v>45107</v>
      </c>
      <c r="O2677" s="2">
        <v>45107</v>
      </c>
      <c r="P2677" t="s">
        <v>40</v>
      </c>
    </row>
    <row r="2678" spans="1:16" x14ac:dyDescent="0.25">
      <c r="A2678" t="s">
        <v>3058</v>
      </c>
      <c r="B2678" t="s">
        <v>33</v>
      </c>
      <c r="C2678" s="2">
        <v>45017</v>
      </c>
      <c r="D2678" s="2">
        <v>45107</v>
      </c>
      <c r="E2678" t="s">
        <v>74</v>
      </c>
      <c r="F2678" t="s">
        <v>163</v>
      </c>
      <c r="G2678" t="s">
        <v>90</v>
      </c>
      <c r="H2678" t="s">
        <v>24</v>
      </c>
      <c r="I2678" t="s">
        <v>74</v>
      </c>
      <c r="J2678" t="s">
        <v>28</v>
      </c>
      <c r="K2678" t="s">
        <v>40</v>
      </c>
      <c r="L2678" t="s">
        <v>38</v>
      </c>
      <c r="M2678" t="s">
        <v>39</v>
      </c>
      <c r="N2678" s="2">
        <v>45107</v>
      </c>
      <c r="O2678" s="2">
        <v>45107</v>
      </c>
      <c r="P2678" t="s">
        <v>40</v>
      </c>
    </row>
    <row r="2679" spans="1:16" x14ac:dyDescent="0.25">
      <c r="A2679" t="s">
        <v>3059</v>
      </c>
      <c r="B2679" t="s">
        <v>33</v>
      </c>
      <c r="C2679" s="2">
        <v>45017</v>
      </c>
      <c r="D2679" s="2">
        <v>45107</v>
      </c>
      <c r="E2679" t="s">
        <v>755</v>
      </c>
      <c r="F2679" t="s">
        <v>840</v>
      </c>
      <c r="G2679" t="s">
        <v>841</v>
      </c>
      <c r="H2679" t="s">
        <v>24</v>
      </c>
      <c r="I2679" t="s">
        <v>755</v>
      </c>
      <c r="J2679" t="s">
        <v>28</v>
      </c>
      <c r="K2679" t="s">
        <v>40</v>
      </c>
      <c r="L2679" t="s">
        <v>38</v>
      </c>
      <c r="M2679" t="s">
        <v>39</v>
      </c>
      <c r="N2679" s="2">
        <v>45107</v>
      </c>
      <c r="O2679" s="2">
        <v>45107</v>
      </c>
      <c r="P2679" t="s">
        <v>40</v>
      </c>
    </row>
    <row r="2680" spans="1:16" x14ac:dyDescent="0.25">
      <c r="A2680" t="s">
        <v>3060</v>
      </c>
      <c r="B2680" t="s">
        <v>33</v>
      </c>
      <c r="C2680" s="2">
        <v>45017</v>
      </c>
      <c r="D2680" s="2">
        <v>45107</v>
      </c>
      <c r="E2680" t="s">
        <v>74</v>
      </c>
      <c r="F2680" t="s">
        <v>75</v>
      </c>
      <c r="G2680" t="s">
        <v>44</v>
      </c>
      <c r="H2680" t="s">
        <v>24</v>
      </c>
      <c r="I2680" t="s">
        <v>74</v>
      </c>
      <c r="J2680" t="s">
        <v>28</v>
      </c>
      <c r="K2680" t="s">
        <v>40</v>
      </c>
      <c r="L2680" t="s">
        <v>38</v>
      </c>
      <c r="M2680" t="s">
        <v>39</v>
      </c>
      <c r="N2680" s="2">
        <v>45107</v>
      </c>
      <c r="O2680" s="2">
        <v>45107</v>
      </c>
      <c r="P2680" t="s">
        <v>40</v>
      </c>
    </row>
    <row r="2681" spans="1:16" x14ac:dyDescent="0.25">
      <c r="A2681" t="s">
        <v>3061</v>
      </c>
      <c r="B2681" t="s">
        <v>33</v>
      </c>
      <c r="C2681" s="2">
        <v>45017</v>
      </c>
      <c r="D2681" s="2">
        <v>45107</v>
      </c>
      <c r="E2681" t="s">
        <v>74</v>
      </c>
      <c r="F2681" t="s">
        <v>96</v>
      </c>
      <c r="G2681" t="s">
        <v>72</v>
      </c>
      <c r="H2681" t="s">
        <v>24</v>
      </c>
      <c r="I2681" t="s">
        <v>74</v>
      </c>
      <c r="J2681" t="s">
        <v>28</v>
      </c>
      <c r="K2681" t="s">
        <v>40</v>
      </c>
      <c r="L2681" t="s">
        <v>38</v>
      </c>
      <c r="M2681" t="s">
        <v>39</v>
      </c>
      <c r="N2681" s="2">
        <v>45107</v>
      </c>
      <c r="O2681" s="2">
        <v>45107</v>
      </c>
      <c r="P2681" t="s">
        <v>40</v>
      </c>
    </row>
    <row r="2682" spans="1:16" x14ac:dyDescent="0.25">
      <c r="A2682" t="s">
        <v>3062</v>
      </c>
      <c r="B2682" t="s">
        <v>33</v>
      </c>
      <c r="C2682" s="2">
        <v>45017</v>
      </c>
      <c r="D2682" s="2">
        <v>45107</v>
      </c>
      <c r="E2682" t="s">
        <v>229</v>
      </c>
      <c r="F2682" t="s">
        <v>127</v>
      </c>
      <c r="G2682" t="s">
        <v>72</v>
      </c>
      <c r="H2682" t="s">
        <v>24</v>
      </c>
      <c r="I2682" t="s">
        <v>229</v>
      </c>
      <c r="J2682" t="s">
        <v>28</v>
      </c>
      <c r="K2682" t="s">
        <v>40</v>
      </c>
      <c r="L2682" t="s">
        <v>38</v>
      </c>
      <c r="M2682" t="s">
        <v>39</v>
      </c>
      <c r="N2682" s="2">
        <v>45107</v>
      </c>
      <c r="O2682" s="2">
        <v>45107</v>
      </c>
      <c r="P2682" t="s">
        <v>40</v>
      </c>
    </row>
    <row r="2683" spans="1:16" x14ac:dyDescent="0.25">
      <c r="A2683" t="s">
        <v>3063</v>
      </c>
      <c r="B2683" t="s">
        <v>33</v>
      </c>
      <c r="C2683" s="2">
        <v>45017</v>
      </c>
      <c r="D2683" s="2">
        <v>45107</v>
      </c>
      <c r="E2683" t="s">
        <v>64</v>
      </c>
      <c r="F2683" t="s">
        <v>840</v>
      </c>
      <c r="G2683" t="s">
        <v>841</v>
      </c>
      <c r="H2683" t="s">
        <v>24</v>
      </c>
      <c r="I2683" t="s">
        <v>64</v>
      </c>
      <c r="J2683" t="s">
        <v>28</v>
      </c>
      <c r="K2683" t="s">
        <v>40</v>
      </c>
      <c r="L2683" t="s">
        <v>38</v>
      </c>
      <c r="M2683" t="s">
        <v>39</v>
      </c>
      <c r="N2683" s="2">
        <v>45107</v>
      </c>
      <c r="O2683" s="2">
        <v>45107</v>
      </c>
      <c r="P2683" t="s">
        <v>40</v>
      </c>
    </row>
    <row r="2684" spans="1:16" x14ac:dyDescent="0.25">
      <c r="A2684" t="s">
        <v>3064</v>
      </c>
      <c r="B2684" t="s">
        <v>33</v>
      </c>
      <c r="C2684" s="2">
        <v>45017</v>
      </c>
      <c r="D2684" s="2">
        <v>45107</v>
      </c>
      <c r="E2684" t="s">
        <v>122</v>
      </c>
      <c r="F2684" t="s">
        <v>61</v>
      </c>
      <c r="G2684" t="s">
        <v>62</v>
      </c>
      <c r="H2684" t="s">
        <v>24</v>
      </c>
      <c r="I2684" t="s">
        <v>122</v>
      </c>
      <c r="J2684" t="s">
        <v>28</v>
      </c>
      <c r="K2684" t="s">
        <v>40</v>
      </c>
      <c r="L2684" t="s">
        <v>38</v>
      </c>
      <c r="M2684" t="s">
        <v>39</v>
      </c>
      <c r="N2684" s="2">
        <v>45107</v>
      </c>
      <c r="O2684" s="2">
        <v>45107</v>
      </c>
      <c r="P2684" t="s">
        <v>40</v>
      </c>
    </row>
    <row r="2685" spans="1:16" x14ac:dyDescent="0.25">
      <c r="A2685" t="s">
        <v>3065</v>
      </c>
      <c r="B2685" t="s">
        <v>33</v>
      </c>
      <c r="C2685" s="2">
        <v>45017</v>
      </c>
      <c r="D2685" s="2">
        <v>45107</v>
      </c>
      <c r="E2685" t="s">
        <v>74</v>
      </c>
      <c r="F2685" t="s">
        <v>492</v>
      </c>
      <c r="G2685" t="s">
        <v>59</v>
      </c>
      <c r="H2685" t="s">
        <v>24</v>
      </c>
      <c r="I2685" t="s">
        <v>74</v>
      </c>
      <c r="J2685" t="s">
        <v>28</v>
      </c>
      <c r="K2685" t="s">
        <v>40</v>
      </c>
      <c r="L2685" t="s">
        <v>38</v>
      </c>
      <c r="M2685" t="s">
        <v>39</v>
      </c>
      <c r="N2685" s="2">
        <v>45107</v>
      </c>
      <c r="O2685" s="2">
        <v>45107</v>
      </c>
      <c r="P2685" t="s">
        <v>40</v>
      </c>
    </row>
    <row r="2686" spans="1:16" x14ac:dyDescent="0.25">
      <c r="A2686" t="s">
        <v>3066</v>
      </c>
      <c r="B2686" t="s">
        <v>33</v>
      </c>
      <c r="C2686" s="2">
        <v>45017</v>
      </c>
      <c r="D2686" s="2">
        <v>45107</v>
      </c>
      <c r="E2686" t="s">
        <v>74</v>
      </c>
      <c r="F2686" t="s">
        <v>87</v>
      </c>
      <c r="G2686" t="s">
        <v>72</v>
      </c>
      <c r="H2686" t="s">
        <v>24</v>
      </c>
      <c r="I2686" t="s">
        <v>74</v>
      </c>
      <c r="J2686" t="s">
        <v>28</v>
      </c>
      <c r="K2686" t="s">
        <v>40</v>
      </c>
      <c r="L2686" t="s">
        <v>38</v>
      </c>
      <c r="M2686" t="s">
        <v>39</v>
      </c>
      <c r="N2686" s="2">
        <v>45107</v>
      </c>
      <c r="O2686" s="2">
        <v>45107</v>
      </c>
      <c r="P2686" t="s">
        <v>40</v>
      </c>
    </row>
    <row r="2687" spans="1:16" x14ac:dyDescent="0.25">
      <c r="A2687" t="s">
        <v>3067</v>
      </c>
      <c r="B2687" t="s">
        <v>33</v>
      </c>
      <c r="C2687" s="2">
        <v>45017</v>
      </c>
      <c r="D2687" s="2">
        <v>45107</v>
      </c>
      <c r="E2687" t="s">
        <v>74</v>
      </c>
      <c r="F2687" t="s">
        <v>280</v>
      </c>
      <c r="G2687" t="s">
        <v>44</v>
      </c>
      <c r="H2687" t="s">
        <v>24</v>
      </c>
      <c r="I2687" t="s">
        <v>74</v>
      </c>
      <c r="J2687" t="s">
        <v>28</v>
      </c>
      <c r="K2687" t="s">
        <v>40</v>
      </c>
      <c r="L2687" t="s">
        <v>38</v>
      </c>
      <c r="M2687" t="s">
        <v>39</v>
      </c>
      <c r="N2687" s="2">
        <v>45107</v>
      </c>
      <c r="O2687" s="2">
        <v>45107</v>
      </c>
      <c r="P2687" t="s">
        <v>40</v>
      </c>
    </row>
    <row r="2688" spans="1:16" x14ac:dyDescent="0.25">
      <c r="A2688" t="s">
        <v>3068</v>
      </c>
      <c r="B2688" t="s">
        <v>33</v>
      </c>
      <c r="C2688" s="2">
        <v>45017</v>
      </c>
      <c r="D2688" s="2">
        <v>45107</v>
      </c>
      <c r="E2688" t="s">
        <v>74</v>
      </c>
      <c r="F2688" t="s">
        <v>96</v>
      </c>
      <c r="G2688" t="s">
        <v>72</v>
      </c>
      <c r="H2688" t="s">
        <v>24</v>
      </c>
      <c r="I2688" t="s">
        <v>74</v>
      </c>
      <c r="J2688" t="s">
        <v>28</v>
      </c>
      <c r="K2688" t="s">
        <v>40</v>
      </c>
      <c r="L2688" t="s">
        <v>38</v>
      </c>
      <c r="M2688" t="s">
        <v>39</v>
      </c>
      <c r="N2688" s="2">
        <v>45107</v>
      </c>
      <c r="O2688" s="2">
        <v>45107</v>
      </c>
      <c r="P2688" t="s">
        <v>40</v>
      </c>
    </row>
    <row r="2689" spans="1:16" x14ac:dyDescent="0.25">
      <c r="A2689" t="s">
        <v>3069</v>
      </c>
      <c r="B2689" t="s">
        <v>33</v>
      </c>
      <c r="C2689" s="2">
        <v>45017</v>
      </c>
      <c r="D2689" s="2">
        <v>45107</v>
      </c>
      <c r="E2689" t="s">
        <v>151</v>
      </c>
      <c r="F2689" t="s">
        <v>82</v>
      </c>
      <c r="G2689" t="s">
        <v>83</v>
      </c>
      <c r="H2689" t="s">
        <v>24</v>
      </c>
      <c r="I2689" t="s">
        <v>151</v>
      </c>
      <c r="J2689" t="s">
        <v>28</v>
      </c>
      <c r="K2689" t="s">
        <v>40</v>
      </c>
      <c r="L2689" t="s">
        <v>38</v>
      </c>
      <c r="M2689" t="s">
        <v>39</v>
      </c>
      <c r="N2689" s="2">
        <v>45107</v>
      </c>
      <c r="O2689" s="2">
        <v>45107</v>
      </c>
      <c r="P2689" t="s">
        <v>40</v>
      </c>
    </row>
    <row r="2690" spans="1:16" x14ac:dyDescent="0.25">
      <c r="A2690" t="s">
        <v>3070</v>
      </c>
      <c r="B2690" t="s">
        <v>33</v>
      </c>
      <c r="C2690" s="2">
        <v>45017</v>
      </c>
      <c r="D2690" s="2">
        <v>45107</v>
      </c>
      <c r="E2690" t="s">
        <v>54</v>
      </c>
      <c r="F2690" t="s">
        <v>61</v>
      </c>
      <c r="G2690" t="s">
        <v>62</v>
      </c>
      <c r="H2690" t="s">
        <v>24</v>
      </c>
      <c r="I2690" t="s">
        <v>54</v>
      </c>
      <c r="J2690" t="s">
        <v>28</v>
      </c>
      <c r="K2690" t="s">
        <v>40</v>
      </c>
      <c r="L2690" t="s">
        <v>38</v>
      </c>
      <c r="M2690" t="s">
        <v>39</v>
      </c>
      <c r="N2690" s="2">
        <v>45107</v>
      </c>
      <c r="O2690" s="2">
        <v>45107</v>
      </c>
      <c r="P2690" t="s">
        <v>40</v>
      </c>
    </row>
    <row r="2691" spans="1:16" x14ac:dyDescent="0.25">
      <c r="A2691" t="s">
        <v>3071</v>
      </c>
      <c r="B2691" t="s">
        <v>33</v>
      </c>
      <c r="C2691" s="2">
        <v>45017</v>
      </c>
      <c r="D2691" s="2">
        <v>45107</v>
      </c>
      <c r="E2691" t="s">
        <v>149</v>
      </c>
      <c r="F2691" t="s">
        <v>75</v>
      </c>
      <c r="G2691" t="s">
        <v>44</v>
      </c>
      <c r="H2691" t="s">
        <v>24</v>
      </c>
      <c r="I2691" t="s">
        <v>149</v>
      </c>
      <c r="J2691" t="s">
        <v>28</v>
      </c>
      <c r="K2691" t="s">
        <v>40</v>
      </c>
      <c r="L2691" t="s">
        <v>38</v>
      </c>
      <c r="M2691" t="s">
        <v>39</v>
      </c>
      <c r="N2691" s="2">
        <v>45107</v>
      </c>
      <c r="O2691" s="2">
        <v>45107</v>
      </c>
      <c r="P2691" t="s">
        <v>40</v>
      </c>
    </row>
    <row r="2692" spans="1:16" x14ac:dyDescent="0.25">
      <c r="A2692" t="s">
        <v>3072</v>
      </c>
      <c r="B2692" t="s">
        <v>33</v>
      </c>
      <c r="C2692" s="2">
        <v>45017</v>
      </c>
      <c r="D2692" s="2">
        <v>45107</v>
      </c>
      <c r="E2692" t="s">
        <v>149</v>
      </c>
      <c r="F2692" t="s">
        <v>207</v>
      </c>
      <c r="G2692" t="s">
        <v>79</v>
      </c>
      <c r="H2692" t="s">
        <v>24</v>
      </c>
      <c r="I2692" t="s">
        <v>149</v>
      </c>
      <c r="J2692" t="s">
        <v>28</v>
      </c>
      <c r="K2692" t="s">
        <v>40</v>
      </c>
      <c r="L2692" t="s">
        <v>38</v>
      </c>
      <c r="M2692" t="s">
        <v>39</v>
      </c>
      <c r="N2692" s="2">
        <v>45107</v>
      </c>
      <c r="O2692" s="2">
        <v>45107</v>
      </c>
      <c r="P2692" t="s">
        <v>40</v>
      </c>
    </row>
    <row r="2693" spans="1:16" x14ac:dyDescent="0.25">
      <c r="A2693" t="s">
        <v>3073</v>
      </c>
      <c r="B2693" t="s">
        <v>33</v>
      </c>
      <c r="C2693" s="2">
        <v>45017</v>
      </c>
      <c r="D2693" s="2">
        <v>45107</v>
      </c>
      <c r="E2693" t="s">
        <v>74</v>
      </c>
      <c r="F2693" t="s">
        <v>176</v>
      </c>
      <c r="G2693" t="s">
        <v>52</v>
      </c>
      <c r="H2693" t="s">
        <v>24</v>
      </c>
      <c r="I2693" t="s">
        <v>74</v>
      </c>
      <c r="J2693" t="s">
        <v>28</v>
      </c>
      <c r="K2693" t="s">
        <v>40</v>
      </c>
      <c r="L2693" t="s">
        <v>38</v>
      </c>
      <c r="M2693" t="s">
        <v>39</v>
      </c>
      <c r="N2693" s="2">
        <v>45107</v>
      </c>
      <c r="O2693" s="2">
        <v>45107</v>
      </c>
      <c r="P2693" t="s">
        <v>40</v>
      </c>
    </row>
    <row r="2694" spans="1:16" x14ac:dyDescent="0.25">
      <c r="A2694" t="s">
        <v>3074</v>
      </c>
      <c r="B2694" t="s">
        <v>33</v>
      </c>
      <c r="C2694" s="2">
        <v>45017</v>
      </c>
      <c r="D2694" s="2">
        <v>45107</v>
      </c>
      <c r="E2694" t="s">
        <v>74</v>
      </c>
      <c r="F2694" t="s">
        <v>75</v>
      </c>
      <c r="G2694" t="s">
        <v>44</v>
      </c>
      <c r="H2694" t="s">
        <v>24</v>
      </c>
      <c r="I2694" t="s">
        <v>74</v>
      </c>
      <c r="J2694" t="s">
        <v>28</v>
      </c>
      <c r="K2694" t="s">
        <v>40</v>
      </c>
      <c r="L2694" t="s">
        <v>38</v>
      </c>
      <c r="M2694" t="s">
        <v>39</v>
      </c>
      <c r="N2694" s="2">
        <v>45107</v>
      </c>
      <c r="O2694" s="2">
        <v>45107</v>
      </c>
      <c r="P2694" t="s">
        <v>40</v>
      </c>
    </row>
    <row r="2695" spans="1:16" x14ac:dyDescent="0.25">
      <c r="A2695" t="s">
        <v>3075</v>
      </c>
      <c r="B2695" t="s">
        <v>33</v>
      </c>
      <c r="C2695" s="2">
        <v>45017</v>
      </c>
      <c r="D2695" s="2">
        <v>45107</v>
      </c>
      <c r="E2695" t="s">
        <v>203</v>
      </c>
      <c r="F2695" t="s">
        <v>110</v>
      </c>
      <c r="G2695" t="s">
        <v>72</v>
      </c>
      <c r="H2695" t="s">
        <v>24</v>
      </c>
      <c r="I2695" t="s">
        <v>203</v>
      </c>
      <c r="J2695" t="s">
        <v>28</v>
      </c>
      <c r="K2695" t="s">
        <v>40</v>
      </c>
      <c r="L2695" t="s">
        <v>38</v>
      </c>
      <c r="M2695" t="s">
        <v>39</v>
      </c>
      <c r="N2695" s="2">
        <v>45107</v>
      </c>
      <c r="O2695" s="2">
        <v>45107</v>
      </c>
      <c r="P2695" t="s">
        <v>40</v>
      </c>
    </row>
    <row r="2696" spans="1:16" x14ac:dyDescent="0.25">
      <c r="A2696" t="s">
        <v>3076</v>
      </c>
      <c r="B2696" t="s">
        <v>33</v>
      </c>
      <c r="C2696" s="2">
        <v>45017</v>
      </c>
      <c r="D2696" s="2">
        <v>45107</v>
      </c>
      <c r="E2696" t="s">
        <v>74</v>
      </c>
      <c r="F2696" t="s">
        <v>2228</v>
      </c>
      <c r="G2696" t="s">
        <v>79</v>
      </c>
      <c r="H2696" t="s">
        <v>24</v>
      </c>
      <c r="I2696" t="s">
        <v>74</v>
      </c>
      <c r="J2696" t="s">
        <v>28</v>
      </c>
      <c r="K2696" t="s">
        <v>40</v>
      </c>
      <c r="L2696" t="s">
        <v>38</v>
      </c>
      <c r="M2696" t="s">
        <v>39</v>
      </c>
      <c r="N2696" s="2">
        <v>45107</v>
      </c>
      <c r="O2696" s="2">
        <v>45107</v>
      </c>
      <c r="P2696" t="s">
        <v>40</v>
      </c>
    </row>
    <row r="2697" spans="1:16" x14ac:dyDescent="0.25">
      <c r="A2697" t="s">
        <v>3077</v>
      </c>
      <c r="B2697" t="s">
        <v>33</v>
      </c>
      <c r="C2697" s="2">
        <v>45017</v>
      </c>
      <c r="D2697" s="2">
        <v>45107</v>
      </c>
      <c r="E2697" t="s">
        <v>74</v>
      </c>
      <c r="F2697" t="s">
        <v>35</v>
      </c>
      <c r="G2697" t="s">
        <v>36</v>
      </c>
      <c r="H2697" t="s">
        <v>24</v>
      </c>
      <c r="I2697" t="s">
        <v>74</v>
      </c>
      <c r="J2697" t="s">
        <v>28</v>
      </c>
      <c r="K2697" t="s">
        <v>40</v>
      </c>
      <c r="L2697" t="s">
        <v>38</v>
      </c>
      <c r="M2697" t="s">
        <v>39</v>
      </c>
      <c r="N2697" s="2">
        <v>45107</v>
      </c>
      <c r="O2697" s="2">
        <v>45107</v>
      </c>
      <c r="P2697" t="s">
        <v>40</v>
      </c>
    </row>
    <row r="2698" spans="1:16" x14ac:dyDescent="0.25">
      <c r="A2698" t="s">
        <v>3078</v>
      </c>
      <c r="B2698" t="s">
        <v>33</v>
      </c>
      <c r="C2698" s="2">
        <v>45017</v>
      </c>
      <c r="D2698" s="2">
        <v>45107</v>
      </c>
      <c r="E2698" t="s">
        <v>57</v>
      </c>
      <c r="F2698" t="s">
        <v>840</v>
      </c>
      <c r="G2698" t="s">
        <v>841</v>
      </c>
      <c r="H2698" t="s">
        <v>24</v>
      </c>
      <c r="I2698" t="s">
        <v>57</v>
      </c>
      <c r="J2698" t="s">
        <v>28</v>
      </c>
      <c r="K2698" t="s">
        <v>40</v>
      </c>
      <c r="L2698" t="s">
        <v>38</v>
      </c>
      <c r="M2698" t="s">
        <v>39</v>
      </c>
      <c r="N2698" s="2">
        <v>45107</v>
      </c>
      <c r="O2698" s="2">
        <v>45107</v>
      </c>
      <c r="P2698" t="s">
        <v>40</v>
      </c>
    </row>
    <row r="2699" spans="1:16" x14ac:dyDescent="0.25">
      <c r="A2699" t="s">
        <v>3079</v>
      </c>
      <c r="B2699" t="s">
        <v>33</v>
      </c>
      <c r="C2699" s="2">
        <v>45017</v>
      </c>
      <c r="D2699" s="2">
        <v>45107</v>
      </c>
      <c r="E2699" t="s">
        <v>74</v>
      </c>
      <c r="F2699" t="s">
        <v>75</v>
      </c>
      <c r="G2699" t="s">
        <v>44</v>
      </c>
      <c r="H2699" t="s">
        <v>24</v>
      </c>
      <c r="I2699" t="s">
        <v>74</v>
      </c>
      <c r="J2699" t="s">
        <v>28</v>
      </c>
      <c r="K2699" t="s">
        <v>40</v>
      </c>
      <c r="L2699" t="s">
        <v>38</v>
      </c>
      <c r="M2699" t="s">
        <v>39</v>
      </c>
      <c r="N2699" s="2">
        <v>45107</v>
      </c>
      <c r="O2699" s="2">
        <v>45107</v>
      </c>
      <c r="P2699" t="s">
        <v>40</v>
      </c>
    </row>
    <row r="2700" spans="1:16" x14ac:dyDescent="0.25">
      <c r="A2700" t="s">
        <v>3080</v>
      </c>
      <c r="B2700" t="s">
        <v>33</v>
      </c>
      <c r="C2700" s="2">
        <v>45017</v>
      </c>
      <c r="D2700" s="2">
        <v>45107</v>
      </c>
      <c r="E2700" t="s">
        <v>591</v>
      </c>
      <c r="F2700" t="s">
        <v>61</v>
      </c>
      <c r="G2700" t="s">
        <v>62</v>
      </c>
      <c r="H2700" t="s">
        <v>24</v>
      </c>
      <c r="I2700" t="s">
        <v>591</v>
      </c>
      <c r="J2700" t="s">
        <v>28</v>
      </c>
      <c r="K2700" t="s">
        <v>40</v>
      </c>
      <c r="L2700" t="s">
        <v>38</v>
      </c>
      <c r="M2700" t="s">
        <v>39</v>
      </c>
      <c r="N2700" s="2">
        <v>45107</v>
      </c>
      <c r="O2700" s="2">
        <v>45107</v>
      </c>
      <c r="P2700" t="s">
        <v>40</v>
      </c>
    </row>
    <row r="2701" spans="1:16" x14ac:dyDescent="0.25">
      <c r="A2701" t="s">
        <v>3081</v>
      </c>
      <c r="B2701" t="s">
        <v>33</v>
      </c>
      <c r="C2701" s="2">
        <v>45017</v>
      </c>
      <c r="D2701" s="2">
        <v>45107</v>
      </c>
      <c r="E2701" t="s">
        <v>74</v>
      </c>
      <c r="F2701" t="s">
        <v>87</v>
      </c>
      <c r="G2701" t="s">
        <v>72</v>
      </c>
      <c r="H2701" t="s">
        <v>24</v>
      </c>
      <c r="I2701" t="s">
        <v>74</v>
      </c>
      <c r="J2701" t="s">
        <v>28</v>
      </c>
      <c r="K2701" t="s">
        <v>40</v>
      </c>
      <c r="L2701" t="s">
        <v>38</v>
      </c>
      <c r="M2701" t="s">
        <v>39</v>
      </c>
      <c r="N2701" s="2">
        <v>45107</v>
      </c>
      <c r="O2701" s="2">
        <v>45107</v>
      </c>
      <c r="P2701" t="s">
        <v>40</v>
      </c>
    </row>
    <row r="2702" spans="1:16" x14ac:dyDescent="0.25">
      <c r="A2702" t="s">
        <v>3082</v>
      </c>
      <c r="B2702" t="s">
        <v>33</v>
      </c>
      <c r="C2702" s="2">
        <v>45017</v>
      </c>
      <c r="D2702" s="2">
        <v>45107</v>
      </c>
      <c r="E2702" t="s">
        <v>74</v>
      </c>
      <c r="F2702" t="s">
        <v>87</v>
      </c>
      <c r="G2702" t="s">
        <v>72</v>
      </c>
      <c r="H2702" t="s">
        <v>24</v>
      </c>
      <c r="I2702" t="s">
        <v>74</v>
      </c>
      <c r="J2702" t="s">
        <v>28</v>
      </c>
      <c r="K2702" t="s">
        <v>40</v>
      </c>
      <c r="L2702" t="s">
        <v>38</v>
      </c>
      <c r="M2702" t="s">
        <v>39</v>
      </c>
      <c r="N2702" s="2">
        <v>45107</v>
      </c>
      <c r="O2702" s="2">
        <v>45107</v>
      </c>
      <c r="P2702" t="s">
        <v>40</v>
      </c>
    </row>
    <row r="2703" spans="1:16" x14ac:dyDescent="0.25">
      <c r="A2703" t="s">
        <v>3083</v>
      </c>
      <c r="B2703" t="s">
        <v>33</v>
      </c>
      <c r="C2703" s="2">
        <v>45017</v>
      </c>
      <c r="D2703" s="2">
        <v>45107</v>
      </c>
      <c r="E2703" t="s">
        <v>149</v>
      </c>
      <c r="F2703" t="s">
        <v>110</v>
      </c>
      <c r="G2703" t="s">
        <v>72</v>
      </c>
      <c r="H2703" t="s">
        <v>24</v>
      </c>
      <c r="I2703" t="s">
        <v>149</v>
      </c>
      <c r="J2703" t="s">
        <v>28</v>
      </c>
      <c r="K2703" t="s">
        <v>40</v>
      </c>
      <c r="L2703" t="s">
        <v>38</v>
      </c>
      <c r="M2703" t="s">
        <v>39</v>
      </c>
      <c r="N2703" s="2">
        <v>45107</v>
      </c>
      <c r="O2703" s="2">
        <v>45107</v>
      </c>
      <c r="P2703" t="s">
        <v>40</v>
      </c>
    </row>
    <row r="2704" spans="1:16" x14ac:dyDescent="0.25">
      <c r="A2704" t="s">
        <v>3084</v>
      </c>
      <c r="B2704" t="s">
        <v>33</v>
      </c>
      <c r="C2704" s="2">
        <v>45017</v>
      </c>
      <c r="D2704" s="2">
        <v>45107</v>
      </c>
      <c r="E2704" t="s">
        <v>322</v>
      </c>
      <c r="F2704" t="s">
        <v>87</v>
      </c>
      <c r="G2704" t="s">
        <v>72</v>
      </c>
      <c r="H2704" t="s">
        <v>24</v>
      </c>
      <c r="I2704" t="s">
        <v>322</v>
      </c>
      <c r="J2704" t="s">
        <v>28</v>
      </c>
      <c r="K2704" t="s">
        <v>40</v>
      </c>
      <c r="L2704" t="s">
        <v>38</v>
      </c>
      <c r="M2704" t="s">
        <v>39</v>
      </c>
      <c r="N2704" s="2">
        <v>45107</v>
      </c>
      <c r="O2704" s="2">
        <v>45107</v>
      </c>
      <c r="P2704" t="s">
        <v>40</v>
      </c>
    </row>
    <row r="2705" spans="1:16" x14ac:dyDescent="0.25">
      <c r="A2705" t="s">
        <v>3085</v>
      </c>
      <c r="B2705" t="s">
        <v>33</v>
      </c>
      <c r="C2705" s="2">
        <v>45017</v>
      </c>
      <c r="D2705" s="2">
        <v>45107</v>
      </c>
      <c r="E2705" t="s">
        <v>145</v>
      </c>
      <c r="F2705" t="s">
        <v>1001</v>
      </c>
      <c r="G2705" t="s">
        <v>48</v>
      </c>
      <c r="H2705" t="s">
        <v>24</v>
      </c>
      <c r="I2705" t="s">
        <v>145</v>
      </c>
      <c r="J2705" t="s">
        <v>28</v>
      </c>
      <c r="K2705" t="s">
        <v>40</v>
      </c>
      <c r="L2705" t="s">
        <v>38</v>
      </c>
      <c r="M2705" t="s">
        <v>39</v>
      </c>
      <c r="N2705" s="2">
        <v>45107</v>
      </c>
      <c r="O2705" s="2">
        <v>45107</v>
      </c>
      <c r="P2705" t="s">
        <v>40</v>
      </c>
    </row>
    <row r="2706" spans="1:16" x14ac:dyDescent="0.25">
      <c r="A2706" t="s">
        <v>3086</v>
      </c>
      <c r="B2706" t="s">
        <v>33</v>
      </c>
      <c r="C2706" s="2">
        <v>45017</v>
      </c>
      <c r="D2706" s="2">
        <v>45107</v>
      </c>
      <c r="E2706" t="s">
        <v>74</v>
      </c>
      <c r="F2706" t="s">
        <v>127</v>
      </c>
      <c r="G2706" t="s">
        <v>128</v>
      </c>
      <c r="H2706" t="s">
        <v>24</v>
      </c>
      <c r="I2706" t="s">
        <v>74</v>
      </c>
      <c r="J2706" t="s">
        <v>28</v>
      </c>
      <c r="K2706" t="s">
        <v>40</v>
      </c>
      <c r="L2706" t="s">
        <v>38</v>
      </c>
      <c r="M2706" t="s">
        <v>39</v>
      </c>
      <c r="N2706" s="2">
        <v>45107</v>
      </c>
      <c r="O2706" s="2">
        <v>45107</v>
      </c>
      <c r="P2706" t="s">
        <v>40</v>
      </c>
    </row>
    <row r="2707" spans="1:16" x14ac:dyDescent="0.25">
      <c r="A2707" t="s">
        <v>3087</v>
      </c>
      <c r="B2707" t="s">
        <v>33</v>
      </c>
      <c r="C2707" s="2">
        <v>45017</v>
      </c>
      <c r="D2707" s="2">
        <v>45107</v>
      </c>
      <c r="E2707" t="s">
        <v>160</v>
      </c>
      <c r="F2707" t="s">
        <v>96</v>
      </c>
      <c r="G2707" t="s">
        <v>72</v>
      </c>
      <c r="H2707" t="s">
        <v>24</v>
      </c>
      <c r="I2707" t="s">
        <v>160</v>
      </c>
      <c r="J2707" t="s">
        <v>28</v>
      </c>
      <c r="K2707" t="s">
        <v>40</v>
      </c>
      <c r="L2707" t="s">
        <v>38</v>
      </c>
      <c r="M2707" t="s">
        <v>39</v>
      </c>
      <c r="N2707" s="2">
        <v>45107</v>
      </c>
      <c r="O2707" s="2">
        <v>45107</v>
      </c>
      <c r="P2707" t="s">
        <v>40</v>
      </c>
    </row>
    <row r="2708" spans="1:16" x14ac:dyDescent="0.25">
      <c r="A2708" t="s">
        <v>3088</v>
      </c>
      <c r="B2708" t="s">
        <v>33</v>
      </c>
      <c r="C2708" s="2">
        <v>45017</v>
      </c>
      <c r="D2708" s="2">
        <v>45107</v>
      </c>
      <c r="E2708" t="s">
        <v>42</v>
      </c>
      <c r="F2708" t="s">
        <v>43</v>
      </c>
      <c r="G2708" t="s">
        <v>44</v>
      </c>
      <c r="H2708" t="s">
        <v>24</v>
      </c>
      <c r="I2708" t="s">
        <v>42</v>
      </c>
      <c r="J2708" t="s">
        <v>28</v>
      </c>
      <c r="K2708" t="s">
        <v>40</v>
      </c>
      <c r="L2708" t="s">
        <v>38</v>
      </c>
      <c r="M2708" t="s">
        <v>39</v>
      </c>
      <c r="N2708" s="2">
        <v>45107</v>
      </c>
      <c r="O2708" s="2">
        <v>45107</v>
      </c>
      <c r="P2708" t="s">
        <v>40</v>
      </c>
    </row>
    <row r="2709" spans="1:16" x14ac:dyDescent="0.25">
      <c r="A2709" t="s">
        <v>3089</v>
      </c>
      <c r="B2709" t="s">
        <v>33</v>
      </c>
      <c r="C2709" s="2">
        <v>45017</v>
      </c>
      <c r="D2709" s="2">
        <v>45107</v>
      </c>
      <c r="E2709" t="s">
        <v>160</v>
      </c>
      <c r="F2709" t="s">
        <v>252</v>
      </c>
      <c r="G2709" t="s">
        <v>120</v>
      </c>
      <c r="H2709" t="s">
        <v>24</v>
      </c>
      <c r="I2709" t="s">
        <v>160</v>
      </c>
      <c r="J2709" t="s">
        <v>28</v>
      </c>
      <c r="K2709" t="s">
        <v>40</v>
      </c>
      <c r="L2709" t="s">
        <v>38</v>
      </c>
      <c r="M2709" t="s">
        <v>39</v>
      </c>
      <c r="N2709" s="2">
        <v>45107</v>
      </c>
      <c r="O2709" s="2">
        <v>45107</v>
      </c>
      <c r="P2709" t="s">
        <v>40</v>
      </c>
    </row>
    <row r="2710" spans="1:16" x14ac:dyDescent="0.25">
      <c r="A2710" t="s">
        <v>3090</v>
      </c>
      <c r="B2710" t="s">
        <v>33</v>
      </c>
      <c r="C2710" s="2">
        <v>45017</v>
      </c>
      <c r="D2710" s="2">
        <v>45107</v>
      </c>
      <c r="E2710" t="s">
        <v>42</v>
      </c>
      <c r="F2710" t="s">
        <v>246</v>
      </c>
      <c r="G2710" t="s">
        <v>128</v>
      </c>
      <c r="H2710" t="s">
        <v>24</v>
      </c>
      <c r="I2710" t="s">
        <v>42</v>
      </c>
      <c r="J2710" t="s">
        <v>28</v>
      </c>
      <c r="K2710" t="s">
        <v>40</v>
      </c>
      <c r="L2710" t="s">
        <v>38</v>
      </c>
      <c r="M2710" t="s">
        <v>39</v>
      </c>
      <c r="N2710" s="2">
        <v>45107</v>
      </c>
      <c r="O2710" s="2">
        <v>45107</v>
      </c>
      <c r="P2710" t="s">
        <v>40</v>
      </c>
    </row>
    <row r="2711" spans="1:16" x14ac:dyDescent="0.25">
      <c r="A2711" t="s">
        <v>3091</v>
      </c>
      <c r="B2711" t="s">
        <v>33</v>
      </c>
      <c r="C2711" s="2">
        <v>45017</v>
      </c>
      <c r="D2711" s="2">
        <v>45107</v>
      </c>
      <c r="E2711" t="s">
        <v>160</v>
      </c>
      <c r="F2711" t="s">
        <v>43</v>
      </c>
      <c r="G2711" t="s">
        <v>44</v>
      </c>
      <c r="H2711" t="s">
        <v>24</v>
      </c>
      <c r="I2711" t="s">
        <v>160</v>
      </c>
      <c r="J2711" t="s">
        <v>28</v>
      </c>
      <c r="K2711" t="s">
        <v>40</v>
      </c>
      <c r="L2711" t="s">
        <v>38</v>
      </c>
      <c r="M2711" t="s">
        <v>39</v>
      </c>
      <c r="N2711" s="2">
        <v>45107</v>
      </c>
      <c r="O2711" s="2">
        <v>45107</v>
      </c>
      <c r="P2711" t="s">
        <v>40</v>
      </c>
    </row>
    <row r="2712" spans="1:16" x14ac:dyDescent="0.25">
      <c r="A2712" t="s">
        <v>3092</v>
      </c>
      <c r="B2712" t="s">
        <v>33</v>
      </c>
      <c r="C2712" s="2">
        <v>45017</v>
      </c>
      <c r="D2712" s="2">
        <v>45107</v>
      </c>
      <c r="E2712" t="s">
        <v>701</v>
      </c>
      <c r="F2712" t="s">
        <v>141</v>
      </c>
      <c r="G2712" t="s">
        <v>142</v>
      </c>
      <c r="H2712" t="s">
        <v>24</v>
      </c>
      <c r="I2712" t="s">
        <v>701</v>
      </c>
      <c r="J2712" t="s">
        <v>28</v>
      </c>
      <c r="K2712" t="s">
        <v>40</v>
      </c>
      <c r="L2712" t="s">
        <v>38</v>
      </c>
      <c r="M2712" t="s">
        <v>39</v>
      </c>
      <c r="N2712" s="2">
        <v>45107</v>
      </c>
      <c r="O2712" s="2">
        <v>45107</v>
      </c>
      <c r="P2712" t="s">
        <v>40</v>
      </c>
    </row>
    <row r="2713" spans="1:16" x14ac:dyDescent="0.25">
      <c r="A2713" t="s">
        <v>3093</v>
      </c>
      <c r="B2713" t="s">
        <v>33</v>
      </c>
      <c r="C2713" s="2">
        <v>45017</v>
      </c>
      <c r="D2713" s="2">
        <v>45107</v>
      </c>
      <c r="E2713" t="s">
        <v>64</v>
      </c>
      <c r="F2713" t="s">
        <v>840</v>
      </c>
      <c r="G2713" t="s">
        <v>841</v>
      </c>
      <c r="H2713" t="s">
        <v>24</v>
      </c>
      <c r="I2713" t="s">
        <v>64</v>
      </c>
      <c r="J2713" t="s">
        <v>28</v>
      </c>
      <c r="K2713" t="s">
        <v>40</v>
      </c>
      <c r="L2713" t="s">
        <v>38</v>
      </c>
      <c r="M2713" t="s">
        <v>39</v>
      </c>
      <c r="N2713" s="2">
        <v>45107</v>
      </c>
      <c r="O2713" s="2">
        <v>45107</v>
      </c>
      <c r="P2713" t="s">
        <v>40</v>
      </c>
    </row>
    <row r="2714" spans="1:16" x14ac:dyDescent="0.25">
      <c r="A2714" t="s">
        <v>3094</v>
      </c>
      <c r="B2714" t="s">
        <v>33</v>
      </c>
      <c r="C2714" s="2">
        <v>45017</v>
      </c>
      <c r="D2714" s="2">
        <v>45107</v>
      </c>
      <c r="E2714" t="s">
        <v>74</v>
      </c>
      <c r="F2714" t="s">
        <v>87</v>
      </c>
      <c r="G2714" t="s">
        <v>72</v>
      </c>
      <c r="H2714" t="s">
        <v>24</v>
      </c>
      <c r="I2714" t="s">
        <v>74</v>
      </c>
      <c r="J2714" t="s">
        <v>28</v>
      </c>
      <c r="K2714" t="s">
        <v>40</v>
      </c>
      <c r="L2714" t="s">
        <v>38</v>
      </c>
      <c r="M2714" t="s">
        <v>39</v>
      </c>
      <c r="N2714" s="2">
        <v>45107</v>
      </c>
      <c r="O2714" s="2">
        <v>45107</v>
      </c>
      <c r="P2714" t="s">
        <v>40</v>
      </c>
    </row>
    <row r="2715" spans="1:16" x14ac:dyDescent="0.25">
      <c r="A2715" t="s">
        <v>3095</v>
      </c>
      <c r="B2715" t="s">
        <v>33</v>
      </c>
      <c r="C2715" s="2">
        <v>45017</v>
      </c>
      <c r="D2715" s="2">
        <v>45107</v>
      </c>
      <c r="E2715" t="s">
        <v>57</v>
      </c>
      <c r="F2715" t="s">
        <v>87</v>
      </c>
      <c r="G2715" t="s">
        <v>72</v>
      </c>
      <c r="H2715" t="s">
        <v>24</v>
      </c>
      <c r="I2715" t="s">
        <v>57</v>
      </c>
      <c r="J2715" t="s">
        <v>28</v>
      </c>
      <c r="K2715" t="s">
        <v>40</v>
      </c>
      <c r="L2715" t="s">
        <v>38</v>
      </c>
      <c r="M2715" t="s">
        <v>39</v>
      </c>
      <c r="N2715" s="2">
        <v>45107</v>
      </c>
      <c r="O2715" s="2">
        <v>45107</v>
      </c>
      <c r="P2715" t="s">
        <v>40</v>
      </c>
    </row>
    <row r="2716" spans="1:16" x14ac:dyDescent="0.25">
      <c r="A2716" t="s">
        <v>3096</v>
      </c>
      <c r="B2716" t="s">
        <v>33</v>
      </c>
      <c r="C2716" s="2">
        <v>45017</v>
      </c>
      <c r="D2716" s="2">
        <v>45107</v>
      </c>
      <c r="E2716" t="s">
        <v>50</v>
      </c>
      <c r="F2716" t="s">
        <v>78</v>
      </c>
      <c r="G2716" t="s">
        <v>72</v>
      </c>
      <c r="H2716" t="s">
        <v>24</v>
      </c>
      <c r="I2716" t="s">
        <v>50</v>
      </c>
      <c r="J2716" t="s">
        <v>28</v>
      </c>
      <c r="K2716" t="s">
        <v>40</v>
      </c>
      <c r="L2716" t="s">
        <v>38</v>
      </c>
      <c r="M2716" t="s">
        <v>39</v>
      </c>
      <c r="N2716" s="2">
        <v>45107</v>
      </c>
      <c r="O2716" s="2">
        <v>45107</v>
      </c>
      <c r="P2716" t="s">
        <v>40</v>
      </c>
    </row>
    <row r="2717" spans="1:16" x14ac:dyDescent="0.25">
      <c r="A2717" t="s">
        <v>3097</v>
      </c>
      <c r="B2717" t="s">
        <v>33</v>
      </c>
      <c r="C2717" s="2">
        <v>45017</v>
      </c>
      <c r="D2717" s="2">
        <v>45107</v>
      </c>
      <c r="E2717" t="s">
        <v>319</v>
      </c>
      <c r="F2717" t="s">
        <v>3098</v>
      </c>
      <c r="G2717" t="s">
        <v>72</v>
      </c>
      <c r="H2717" t="s">
        <v>24</v>
      </c>
      <c r="I2717" t="s">
        <v>319</v>
      </c>
      <c r="J2717" t="s">
        <v>28</v>
      </c>
      <c r="K2717" t="s">
        <v>40</v>
      </c>
      <c r="L2717" t="s">
        <v>38</v>
      </c>
      <c r="M2717" t="s">
        <v>39</v>
      </c>
      <c r="N2717" s="2">
        <v>45107</v>
      </c>
      <c r="O2717" s="2">
        <v>45107</v>
      </c>
      <c r="P2717" t="s">
        <v>40</v>
      </c>
    </row>
    <row r="2718" spans="1:16" x14ac:dyDescent="0.25">
      <c r="A2718" t="s">
        <v>3099</v>
      </c>
      <c r="B2718" t="s">
        <v>33</v>
      </c>
      <c r="C2718" s="2">
        <v>45017</v>
      </c>
      <c r="D2718" s="2">
        <v>45107</v>
      </c>
      <c r="E2718" t="s">
        <v>314</v>
      </c>
      <c r="F2718" t="s">
        <v>78</v>
      </c>
      <c r="G2718" t="s">
        <v>79</v>
      </c>
      <c r="H2718" t="s">
        <v>24</v>
      </c>
      <c r="I2718" t="s">
        <v>314</v>
      </c>
      <c r="J2718" t="s">
        <v>28</v>
      </c>
      <c r="K2718" t="s">
        <v>40</v>
      </c>
      <c r="L2718" t="s">
        <v>38</v>
      </c>
      <c r="M2718" t="s">
        <v>39</v>
      </c>
      <c r="N2718" s="2">
        <v>45107</v>
      </c>
      <c r="O2718" s="2">
        <v>45107</v>
      </c>
      <c r="P2718" t="s">
        <v>40</v>
      </c>
    </row>
    <row r="2719" spans="1:16" x14ac:dyDescent="0.25">
      <c r="A2719" t="s">
        <v>3100</v>
      </c>
      <c r="B2719" t="s">
        <v>33</v>
      </c>
      <c r="C2719" s="2">
        <v>45017</v>
      </c>
      <c r="D2719" s="2">
        <v>45107</v>
      </c>
      <c r="E2719" t="s">
        <v>147</v>
      </c>
      <c r="F2719" t="s">
        <v>246</v>
      </c>
      <c r="G2719" t="s">
        <v>128</v>
      </c>
      <c r="H2719" t="s">
        <v>24</v>
      </c>
      <c r="I2719" t="s">
        <v>147</v>
      </c>
      <c r="J2719" t="s">
        <v>28</v>
      </c>
      <c r="K2719" t="s">
        <v>40</v>
      </c>
      <c r="L2719" t="s">
        <v>38</v>
      </c>
      <c r="M2719" t="s">
        <v>39</v>
      </c>
      <c r="N2719" s="2">
        <v>45107</v>
      </c>
      <c r="O2719" s="2">
        <v>45107</v>
      </c>
      <c r="P2719" t="s">
        <v>40</v>
      </c>
    </row>
    <row r="2720" spans="1:16" x14ac:dyDescent="0.25">
      <c r="A2720" t="s">
        <v>3101</v>
      </c>
      <c r="B2720" t="s">
        <v>33</v>
      </c>
      <c r="C2720" s="2">
        <v>45017</v>
      </c>
      <c r="D2720" s="2">
        <v>45107</v>
      </c>
      <c r="E2720" t="s">
        <v>608</v>
      </c>
      <c r="F2720" t="s">
        <v>78</v>
      </c>
      <c r="G2720" t="s">
        <v>72</v>
      </c>
      <c r="H2720" t="s">
        <v>24</v>
      </c>
      <c r="I2720" t="s">
        <v>608</v>
      </c>
      <c r="J2720" t="s">
        <v>28</v>
      </c>
      <c r="K2720" t="s">
        <v>40</v>
      </c>
      <c r="L2720" t="s">
        <v>38</v>
      </c>
      <c r="M2720" t="s">
        <v>39</v>
      </c>
      <c r="N2720" s="2">
        <v>45107</v>
      </c>
      <c r="O2720" s="2">
        <v>45107</v>
      </c>
      <c r="P2720" t="s">
        <v>40</v>
      </c>
    </row>
    <row r="2721" spans="1:16" x14ac:dyDescent="0.25">
      <c r="A2721" t="s">
        <v>3102</v>
      </c>
      <c r="B2721" t="s">
        <v>33</v>
      </c>
      <c r="C2721" s="2">
        <v>45017</v>
      </c>
      <c r="D2721" s="2">
        <v>45107</v>
      </c>
      <c r="E2721" t="s">
        <v>46</v>
      </c>
      <c r="F2721" t="s">
        <v>87</v>
      </c>
      <c r="G2721" t="s">
        <v>72</v>
      </c>
      <c r="H2721" t="s">
        <v>24</v>
      </c>
      <c r="I2721" t="s">
        <v>46</v>
      </c>
      <c r="J2721" t="s">
        <v>28</v>
      </c>
      <c r="K2721" t="s">
        <v>40</v>
      </c>
      <c r="L2721" t="s">
        <v>38</v>
      </c>
      <c r="M2721" t="s">
        <v>39</v>
      </c>
      <c r="N2721" s="2">
        <v>45107</v>
      </c>
      <c r="O2721" s="2">
        <v>45107</v>
      </c>
      <c r="P2721" t="s">
        <v>40</v>
      </c>
    </row>
    <row r="2722" spans="1:16" x14ac:dyDescent="0.25">
      <c r="A2722" t="s">
        <v>3103</v>
      </c>
      <c r="B2722" t="s">
        <v>33</v>
      </c>
      <c r="C2722" s="2">
        <v>45017</v>
      </c>
      <c r="D2722" s="2">
        <v>45107</v>
      </c>
      <c r="E2722" t="s">
        <v>257</v>
      </c>
      <c r="F2722" t="s">
        <v>840</v>
      </c>
      <c r="G2722" t="s">
        <v>841</v>
      </c>
      <c r="H2722" t="s">
        <v>24</v>
      </c>
      <c r="I2722" t="s">
        <v>257</v>
      </c>
      <c r="J2722" t="s">
        <v>28</v>
      </c>
      <c r="K2722" t="s">
        <v>40</v>
      </c>
      <c r="L2722" t="s">
        <v>38</v>
      </c>
      <c r="M2722" t="s">
        <v>39</v>
      </c>
      <c r="N2722" s="2">
        <v>45107</v>
      </c>
      <c r="O2722" s="2">
        <v>45107</v>
      </c>
      <c r="P2722" t="s">
        <v>40</v>
      </c>
    </row>
    <row r="2723" spans="1:16" x14ac:dyDescent="0.25">
      <c r="A2723" t="s">
        <v>3104</v>
      </c>
      <c r="B2723" t="s">
        <v>33</v>
      </c>
      <c r="C2723" s="2">
        <v>45017</v>
      </c>
      <c r="D2723" s="2">
        <v>45107</v>
      </c>
      <c r="E2723" t="s">
        <v>106</v>
      </c>
      <c r="F2723" t="s">
        <v>87</v>
      </c>
      <c r="G2723" t="s">
        <v>72</v>
      </c>
      <c r="H2723" t="s">
        <v>24</v>
      </c>
      <c r="I2723" t="s">
        <v>106</v>
      </c>
      <c r="J2723" t="s">
        <v>28</v>
      </c>
      <c r="K2723" t="s">
        <v>40</v>
      </c>
      <c r="L2723" t="s">
        <v>38</v>
      </c>
      <c r="M2723" t="s">
        <v>39</v>
      </c>
      <c r="N2723" s="2">
        <v>45107</v>
      </c>
      <c r="O2723" s="2">
        <v>45107</v>
      </c>
      <c r="P2723" t="s">
        <v>40</v>
      </c>
    </row>
    <row r="2724" spans="1:16" x14ac:dyDescent="0.25">
      <c r="A2724" t="s">
        <v>3105</v>
      </c>
      <c r="B2724" t="s">
        <v>33</v>
      </c>
      <c r="C2724" s="2">
        <v>45017</v>
      </c>
      <c r="D2724" s="2">
        <v>45107</v>
      </c>
      <c r="E2724" t="s">
        <v>322</v>
      </c>
      <c r="F2724" t="s">
        <v>840</v>
      </c>
      <c r="G2724" t="s">
        <v>841</v>
      </c>
      <c r="H2724" t="s">
        <v>24</v>
      </c>
      <c r="I2724" t="s">
        <v>322</v>
      </c>
      <c r="J2724" t="s">
        <v>28</v>
      </c>
      <c r="K2724" t="s">
        <v>40</v>
      </c>
      <c r="L2724" t="s">
        <v>38</v>
      </c>
      <c r="M2724" t="s">
        <v>39</v>
      </c>
      <c r="N2724" s="2">
        <v>45107</v>
      </c>
      <c r="O2724" s="2">
        <v>45107</v>
      </c>
      <c r="P2724" t="s">
        <v>40</v>
      </c>
    </row>
    <row r="2725" spans="1:16" x14ac:dyDescent="0.25">
      <c r="A2725" t="s">
        <v>3106</v>
      </c>
      <c r="B2725" t="s">
        <v>33</v>
      </c>
      <c r="C2725" s="2">
        <v>45017</v>
      </c>
      <c r="D2725" s="2">
        <v>45107</v>
      </c>
      <c r="E2725" t="s">
        <v>101</v>
      </c>
      <c r="F2725" t="s">
        <v>3107</v>
      </c>
      <c r="G2725" t="s">
        <v>59</v>
      </c>
      <c r="H2725" t="s">
        <v>24</v>
      </c>
      <c r="I2725" t="s">
        <v>101</v>
      </c>
      <c r="J2725" t="s">
        <v>28</v>
      </c>
      <c r="K2725" t="s">
        <v>40</v>
      </c>
      <c r="L2725" t="s">
        <v>38</v>
      </c>
      <c r="M2725" t="s">
        <v>39</v>
      </c>
      <c r="N2725" s="2">
        <v>45107</v>
      </c>
      <c r="O2725" s="2">
        <v>45107</v>
      </c>
      <c r="P2725" t="s">
        <v>40</v>
      </c>
    </row>
    <row r="2726" spans="1:16" x14ac:dyDescent="0.25">
      <c r="A2726" t="s">
        <v>3108</v>
      </c>
      <c r="B2726" t="s">
        <v>33</v>
      </c>
      <c r="C2726" s="2">
        <v>45017</v>
      </c>
      <c r="D2726" s="2">
        <v>45107</v>
      </c>
      <c r="E2726" t="s">
        <v>257</v>
      </c>
      <c r="F2726" t="s">
        <v>296</v>
      </c>
      <c r="G2726" t="s">
        <v>36</v>
      </c>
      <c r="H2726" t="s">
        <v>24</v>
      </c>
      <c r="I2726" t="s">
        <v>257</v>
      </c>
      <c r="J2726" t="s">
        <v>28</v>
      </c>
      <c r="K2726" t="s">
        <v>40</v>
      </c>
      <c r="L2726" t="s">
        <v>38</v>
      </c>
      <c r="M2726" t="s">
        <v>39</v>
      </c>
      <c r="N2726" s="2">
        <v>45107</v>
      </c>
      <c r="O2726" s="2">
        <v>45107</v>
      </c>
      <c r="P2726" t="s">
        <v>40</v>
      </c>
    </row>
    <row r="2727" spans="1:16" x14ac:dyDescent="0.25">
      <c r="A2727" t="s">
        <v>3109</v>
      </c>
      <c r="B2727" t="s">
        <v>33</v>
      </c>
      <c r="C2727" s="2">
        <v>45017</v>
      </c>
      <c r="D2727" s="2">
        <v>45107</v>
      </c>
      <c r="E2727" t="s">
        <v>106</v>
      </c>
      <c r="F2727" t="s">
        <v>840</v>
      </c>
      <c r="G2727" t="s">
        <v>841</v>
      </c>
      <c r="H2727" t="s">
        <v>24</v>
      </c>
      <c r="I2727" t="s">
        <v>106</v>
      </c>
      <c r="J2727" t="s">
        <v>28</v>
      </c>
      <c r="K2727" t="s">
        <v>40</v>
      </c>
      <c r="L2727" t="s">
        <v>38</v>
      </c>
      <c r="M2727" t="s">
        <v>39</v>
      </c>
      <c r="N2727" s="2">
        <v>45107</v>
      </c>
      <c r="O2727" s="2">
        <v>45107</v>
      </c>
      <c r="P2727" t="s">
        <v>40</v>
      </c>
    </row>
    <row r="2728" spans="1:16" x14ac:dyDescent="0.25">
      <c r="A2728" t="s">
        <v>3110</v>
      </c>
      <c r="B2728" t="s">
        <v>33</v>
      </c>
      <c r="C2728" s="2">
        <v>45017</v>
      </c>
      <c r="D2728" s="2">
        <v>45107</v>
      </c>
      <c r="E2728" t="s">
        <v>112</v>
      </c>
      <c r="F2728" t="s">
        <v>840</v>
      </c>
      <c r="G2728" t="s">
        <v>841</v>
      </c>
      <c r="H2728" t="s">
        <v>24</v>
      </c>
      <c r="I2728" t="s">
        <v>112</v>
      </c>
      <c r="J2728" t="s">
        <v>28</v>
      </c>
      <c r="K2728" t="s">
        <v>40</v>
      </c>
      <c r="L2728" t="s">
        <v>38</v>
      </c>
      <c r="M2728" t="s">
        <v>39</v>
      </c>
      <c r="N2728" s="2">
        <v>45107</v>
      </c>
      <c r="O2728" s="2">
        <v>45107</v>
      </c>
      <c r="P2728" t="s">
        <v>40</v>
      </c>
    </row>
    <row r="2729" spans="1:16" x14ac:dyDescent="0.25">
      <c r="A2729" t="s">
        <v>3111</v>
      </c>
      <c r="B2729" t="s">
        <v>33</v>
      </c>
      <c r="C2729" s="2">
        <v>45017</v>
      </c>
      <c r="D2729" s="2">
        <v>45107</v>
      </c>
      <c r="E2729" t="s">
        <v>169</v>
      </c>
      <c r="F2729" t="s">
        <v>2220</v>
      </c>
      <c r="G2729" t="s">
        <v>79</v>
      </c>
      <c r="H2729" t="s">
        <v>24</v>
      </c>
      <c r="I2729" t="s">
        <v>169</v>
      </c>
      <c r="J2729" t="s">
        <v>28</v>
      </c>
      <c r="K2729" t="s">
        <v>40</v>
      </c>
      <c r="L2729" t="s">
        <v>38</v>
      </c>
      <c r="M2729" t="s">
        <v>39</v>
      </c>
      <c r="N2729" s="2">
        <v>45107</v>
      </c>
      <c r="O2729" s="2">
        <v>45107</v>
      </c>
      <c r="P2729" t="s">
        <v>40</v>
      </c>
    </row>
    <row r="2730" spans="1:16" x14ac:dyDescent="0.25">
      <c r="A2730" t="s">
        <v>3112</v>
      </c>
      <c r="B2730" t="s">
        <v>33</v>
      </c>
      <c r="C2730" s="2">
        <v>45017</v>
      </c>
      <c r="D2730" s="2">
        <v>45107</v>
      </c>
      <c r="E2730" t="s">
        <v>74</v>
      </c>
      <c r="F2730" t="s">
        <v>75</v>
      </c>
      <c r="G2730" t="s">
        <v>44</v>
      </c>
      <c r="H2730" t="s">
        <v>24</v>
      </c>
      <c r="I2730" t="s">
        <v>74</v>
      </c>
      <c r="J2730" t="s">
        <v>28</v>
      </c>
      <c r="K2730" t="s">
        <v>40</v>
      </c>
      <c r="L2730" t="s">
        <v>38</v>
      </c>
      <c r="M2730" t="s">
        <v>39</v>
      </c>
      <c r="N2730" s="2">
        <v>45107</v>
      </c>
      <c r="O2730" s="2">
        <v>45107</v>
      </c>
      <c r="P2730" t="s">
        <v>40</v>
      </c>
    </row>
    <row r="2731" spans="1:16" x14ac:dyDescent="0.25">
      <c r="A2731" t="s">
        <v>3113</v>
      </c>
      <c r="B2731" t="s">
        <v>33</v>
      </c>
      <c r="C2731" s="2">
        <v>45017</v>
      </c>
      <c r="D2731" s="2">
        <v>45107</v>
      </c>
      <c r="E2731" t="s">
        <v>34</v>
      </c>
      <c r="F2731" t="s">
        <v>75</v>
      </c>
      <c r="G2731" t="s">
        <v>44</v>
      </c>
      <c r="H2731" t="s">
        <v>24</v>
      </c>
      <c r="I2731" t="s">
        <v>34</v>
      </c>
      <c r="J2731" t="s">
        <v>28</v>
      </c>
      <c r="K2731" t="s">
        <v>40</v>
      </c>
      <c r="L2731" t="s">
        <v>38</v>
      </c>
      <c r="M2731" t="s">
        <v>39</v>
      </c>
      <c r="N2731" s="2">
        <v>45107</v>
      </c>
      <c r="O2731" s="2">
        <v>45107</v>
      </c>
      <c r="P2731" t="s">
        <v>40</v>
      </c>
    </row>
    <row r="2732" spans="1:16" x14ac:dyDescent="0.25">
      <c r="A2732" t="s">
        <v>3114</v>
      </c>
      <c r="B2732" t="s">
        <v>33</v>
      </c>
      <c r="C2732" s="2">
        <v>45017</v>
      </c>
      <c r="D2732" s="2">
        <v>45107</v>
      </c>
      <c r="E2732" t="s">
        <v>278</v>
      </c>
      <c r="F2732" t="s">
        <v>224</v>
      </c>
      <c r="G2732" t="s">
        <v>83</v>
      </c>
      <c r="H2732" t="s">
        <v>24</v>
      </c>
      <c r="I2732" t="s">
        <v>278</v>
      </c>
      <c r="J2732" t="s">
        <v>28</v>
      </c>
      <c r="K2732" t="s">
        <v>40</v>
      </c>
      <c r="L2732" t="s">
        <v>38</v>
      </c>
      <c r="M2732" t="s">
        <v>39</v>
      </c>
      <c r="N2732" s="2">
        <v>45107</v>
      </c>
      <c r="O2732" s="2">
        <v>45107</v>
      </c>
      <c r="P2732" t="s">
        <v>40</v>
      </c>
    </row>
    <row r="2733" spans="1:16" x14ac:dyDescent="0.25">
      <c r="A2733" t="s">
        <v>3115</v>
      </c>
      <c r="B2733" t="s">
        <v>33</v>
      </c>
      <c r="C2733" s="2">
        <v>45017</v>
      </c>
      <c r="D2733" s="2">
        <v>45107</v>
      </c>
      <c r="E2733" t="s">
        <v>74</v>
      </c>
      <c r="F2733" t="s">
        <v>280</v>
      </c>
      <c r="G2733" t="s">
        <v>44</v>
      </c>
      <c r="H2733" t="s">
        <v>24</v>
      </c>
      <c r="I2733" t="s">
        <v>74</v>
      </c>
      <c r="J2733" t="s">
        <v>28</v>
      </c>
      <c r="K2733" t="s">
        <v>40</v>
      </c>
      <c r="L2733" t="s">
        <v>38</v>
      </c>
      <c r="M2733" t="s">
        <v>39</v>
      </c>
      <c r="N2733" s="2">
        <v>45107</v>
      </c>
      <c r="O2733" s="2">
        <v>45107</v>
      </c>
      <c r="P2733" t="s">
        <v>40</v>
      </c>
    </row>
    <row r="2734" spans="1:16" x14ac:dyDescent="0.25">
      <c r="A2734" t="s">
        <v>3116</v>
      </c>
      <c r="B2734" t="s">
        <v>33</v>
      </c>
      <c r="C2734" s="2">
        <v>45017</v>
      </c>
      <c r="D2734" s="2">
        <v>45107</v>
      </c>
      <c r="E2734" t="s">
        <v>248</v>
      </c>
      <c r="F2734" t="s">
        <v>3117</v>
      </c>
      <c r="G2734" t="s">
        <v>3118</v>
      </c>
      <c r="H2734" t="s">
        <v>24</v>
      </c>
      <c r="I2734" t="s">
        <v>248</v>
      </c>
      <c r="J2734" t="s">
        <v>28</v>
      </c>
      <c r="K2734" t="s">
        <v>40</v>
      </c>
      <c r="L2734" t="s">
        <v>38</v>
      </c>
      <c r="M2734" t="s">
        <v>39</v>
      </c>
      <c r="N2734" s="2">
        <v>45107</v>
      </c>
      <c r="O2734" s="2">
        <v>45107</v>
      </c>
      <c r="P2734" t="s">
        <v>40</v>
      </c>
    </row>
    <row r="2735" spans="1:16" x14ac:dyDescent="0.25">
      <c r="A2735" t="s">
        <v>3119</v>
      </c>
      <c r="B2735" t="s">
        <v>33</v>
      </c>
      <c r="C2735" s="2">
        <v>45017</v>
      </c>
      <c r="D2735" s="2">
        <v>45107</v>
      </c>
      <c r="E2735" t="s">
        <v>203</v>
      </c>
      <c r="F2735" t="s">
        <v>176</v>
      </c>
      <c r="G2735" t="s">
        <v>59</v>
      </c>
      <c r="H2735" t="s">
        <v>24</v>
      </c>
      <c r="I2735" t="s">
        <v>203</v>
      </c>
      <c r="J2735" t="s">
        <v>28</v>
      </c>
      <c r="K2735" t="s">
        <v>40</v>
      </c>
      <c r="L2735" t="s">
        <v>38</v>
      </c>
      <c r="M2735" t="s">
        <v>39</v>
      </c>
      <c r="N2735" s="2">
        <v>45107</v>
      </c>
      <c r="O2735" s="2">
        <v>45107</v>
      </c>
      <c r="P2735" t="s">
        <v>40</v>
      </c>
    </row>
    <row r="2736" spans="1:16" x14ac:dyDescent="0.25">
      <c r="A2736" t="s">
        <v>3120</v>
      </c>
      <c r="B2736" t="s">
        <v>33</v>
      </c>
      <c r="C2736" s="2">
        <v>45017</v>
      </c>
      <c r="D2736" s="2">
        <v>45107</v>
      </c>
      <c r="E2736" t="s">
        <v>92</v>
      </c>
      <c r="F2736" t="s">
        <v>93</v>
      </c>
      <c r="G2736" t="s">
        <v>72</v>
      </c>
      <c r="H2736" t="s">
        <v>24</v>
      </c>
      <c r="I2736" t="s">
        <v>92</v>
      </c>
      <c r="J2736" t="s">
        <v>28</v>
      </c>
      <c r="K2736" t="s">
        <v>40</v>
      </c>
      <c r="L2736" t="s">
        <v>38</v>
      </c>
      <c r="M2736" t="s">
        <v>39</v>
      </c>
      <c r="N2736" s="2">
        <v>45107</v>
      </c>
      <c r="O2736" s="2">
        <v>45107</v>
      </c>
      <c r="P2736" t="s">
        <v>40</v>
      </c>
    </row>
    <row r="2737" spans="1:16" x14ac:dyDescent="0.25">
      <c r="A2737" t="s">
        <v>3121</v>
      </c>
      <c r="B2737" t="s">
        <v>33</v>
      </c>
      <c r="C2737" s="2">
        <v>45017</v>
      </c>
      <c r="D2737" s="2">
        <v>45107</v>
      </c>
      <c r="E2737" t="s">
        <v>95</v>
      </c>
      <c r="F2737" t="s">
        <v>96</v>
      </c>
      <c r="G2737" t="s">
        <v>72</v>
      </c>
      <c r="H2737" t="s">
        <v>24</v>
      </c>
      <c r="I2737" t="s">
        <v>95</v>
      </c>
      <c r="J2737" t="s">
        <v>28</v>
      </c>
      <c r="K2737" t="s">
        <v>40</v>
      </c>
      <c r="L2737" t="s">
        <v>38</v>
      </c>
      <c r="M2737" t="s">
        <v>39</v>
      </c>
      <c r="N2737" s="2">
        <v>45107</v>
      </c>
      <c r="O2737" s="2">
        <v>45107</v>
      </c>
      <c r="P2737" t="s">
        <v>40</v>
      </c>
    </row>
    <row r="2738" spans="1:16" x14ac:dyDescent="0.25">
      <c r="A2738" t="s">
        <v>3122</v>
      </c>
      <c r="B2738" t="s">
        <v>33</v>
      </c>
      <c r="C2738" s="2">
        <v>45017</v>
      </c>
      <c r="D2738" s="2">
        <v>45107</v>
      </c>
      <c r="E2738" t="s">
        <v>74</v>
      </c>
      <c r="F2738" t="s">
        <v>176</v>
      </c>
      <c r="G2738" t="s">
        <v>52</v>
      </c>
      <c r="H2738" t="s">
        <v>24</v>
      </c>
      <c r="I2738" t="s">
        <v>74</v>
      </c>
      <c r="J2738" t="s">
        <v>28</v>
      </c>
      <c r="K2738" t="s">
        <v>40</v>
      </c>
      <c r="L2738" t="s">
        <v>38</v>
      </c>
      <c r="M2738" t="s">
        <v>39</v>
      </c>
      <c r="N2738" s="2">
        <v>45107</v>
      </c>
      <c r="O2738" s="2">
        <v>45107</v>
      </c>
      <c r="P2738" t="s">
        <v>40</v>
      </c>
    </row>
    <row r="2739" spans="1:16" x14ac:dyDescent="0.25">
      <c r="A2739" t="s">
        <v>3123</v>
      </c>
      <c r="B2739" t="s">
        <v>33</v>
      </c>
      <c r="C2739" s="2">
        <v>45017</v>
      </c>
      <c r="D2739" s="2">
        <v>45107</v>
      </c>
      <c r="E2739" t="s">
        <v>266</v>
      </c>
      <c r="F2739" t="s">
        <v>840</v>
      </c>
      <c r="G2739" t="s">
        <v>841</v>
      </c>
      <c r="H2739" t="s">
        <v>24</v>
      </c>
      <c r="I2739" t="s">
        <v>266</v>
      </c>
      <c r="J2739" t="s">
        <v>28</v>
      </c>
      <c r="K2739" t="s">
        <v>40</v>
      </c>
      <c r="L2739" t="s">
        <v>38</v>
      </c>
      <c r="M2739" t="s">
        <v>39</v>
      </c>
      <c r="N2739" s="2">
        <v>45107</v>
      </c>
      <c r="O2739" s="2">
        <v>45107</v>
      </c>
      <c r="P2739" t="s">
        <v>40</v>
      </c>
    </row>
    <row r="2740" spans="1:16" x14ac:dyDescent="0.25">
      <c r="A2740" t="s">
        <v>3124</v>
      </c>
      <c r="B2740" t="s">
        <v>33</v>
      </c>
      <c r="C2740" s="2">
        <v>45017</v>
      </c>
      <c r="D2740" s="2">
        <v>45107</v>
      </c>
      <c r="E2740" t="s">
        <v>149</v>
      </c>
      <c r="F2740" t="s">
        <v>2016</v>
      </c>
      <c r="G2740" t="s">
        <v>72</v>
      </c>
      <c r="H2740" t="s">
        <v>24</v>
      </c>
      <c r="I2740" t="s">
        <v>149</v>
      </c>
      <c r="J2740" t="s">
        <v>28</v>
      </c>
      <c r="K2740" t="s">
        <v>40</v>
      </c>
      <c r="L2740" t="s">
        <v>38</v>
      </c>
      <c r="M2740" t="s">
        <v>39</v>
      </c>
      <c r="N2740" s="2">
        <v>45107</v>
      </c>
      <c r="O2740" s="2">
        <v>45107</v>
      </c>
      <c r="P2740" t="s">
        <v>40</v>
      </c>
    </row>
    <row r="2741" spans="1:16" x14ac:dyDescent="0.25">
      <c r="A2741" t="s">
        <v>3125</v>
      </c>
      <c r="B2741" t="s">
        <v>33</v>
      </c>
      <c r="C2741" s="2">
        <v>45017</v>
      </c>
      <c r="D2741" s="2">
        <v>45107</v>
      </c>
      <c r="E2741" t="s">
        <v>70</v>
      </c>
      <c r="F2741" t="s">
        <v>99</v>
      </c>
      <c r="G2741" t="s">
        <v>83</v>
      </c>
      <c r="H2741" t="s">
        <v>24</v>
      </c>
      <c r="I2741" t="s">
        <v>70</v>
      </c>
      <c r="J2741" t="s">
        <v>28</v>
      </c>
      <c r="K2741" t="s">
        <v>40</v>
      </c>
      <c r="L2741" t="s">
        <v>38</v>
      </c>
      <c r="M2741" t="s">
        <v>39</v>
      </c>
      <c r="N2741" s="2">
        <v>45107</v>
      </c>
      <c r="O2741" s="2">
        <v>45107</v>
      </c>
      <c r="P2741" t="s">
        <v>40</v>
      </c>
    </row>
    <row r="2742" spans="1:16" x14ac:dyDescent="0.25">
      <c r="A2742" t="s">
        <v>3126</v>
      </c>
      <c r="B2742" t="s">
        <v>33</v>
      </c>
      <c r="C2742" s="2">
        <v>45017</v>
      </c>
      <c r="D2742" s="2">
        <v>45107</v>
      </c>
      <c r="E2742" t="s">
        <v>653</v>
      </c>
      <c r="F2742" t="s">
        <v>110</v>
      </c>
      <c r="G2742" t="s">
        <v>72</v>
      </c>
      <c r="H2742" t="s">
        <v>24</v>
      </c>
      <c r="I2742" t="s">
        <v>653</v>
      </c>
      <c r="J2742" t="s">
        <v>28</v>
      </c>
      <c r="K2742" t="s">
        <v>40</v>
      </c>
      <c r="L2742" t="s">
        <v>38</v>
      </c>
      <c r="M2742" t="s">
        <v>39</v>
      </c>
      <c r="N2742" s="2">
        <v>45107</v>
      </c>
      <c r="O2742" s="2">
        <v>45107</v>
      </c>
      <c r="P2742" t="s">
        <v>40</v>
      </c>
    </row>
    <row r="2743" spans="1:16" x14ac:dyDescent="0.25">
      <c r="A2743" t="s">
        <v>3127</v>
      </c>
      <c r="B2743" t="s">
        <v>33</v>
      </c>
      <c r="C2743" s="2">
        <v>45017</v>
      </c>
      <c r="D2743" s="2">
        <v>45107</v>
      </c>
      <c r="E2743" t="s">
        <v>101</v>
      </c>
      <c r="F2743" t="s">
        <v>840</v>
      </c>
      <c r="G2743" t="s">
        <v>841</v>
      </c>
      <c r="H2743" t="s">
        <v>24</v>
      </c>
      <c r="I2743" t="s">
        <v>101</v>
      </c>
      <c r="J2743" t="s">
        <v>28</v>
      </c>
      <c r="K2743" t="s">
        <v>40</v>
      </c>
      <c r="L2743" t="s">
        <v>38</v>
      </c>
      <c r="M2743" t="s">
        <v>39</v>
      </c>
      <c r="N2743" s="2">
        <v>45107</v>
      </c>
      <c r="O2743" s="2">
        <v>45107</v>
      </c>
      <c r="P2743" t="s">
        <v>40</v>
      </c>
    </row>
    <row r="2744" spans="1:16" x14ac:dyDescent="0.25">
      <c r="A2744" t="s">
        <v>3128</v>
      </c>
      <c r="B2744" t="s">
        <v>33</v>
      </c>
      <c r="C2744" s="2">
        <v>45017</v>
      </c>
      <c r="D2744" s="2">
        <v>45107</v>
      </c>
      <c r="E2744" t="s">
        <v>74</v>
      </c>
      <c r="F2744" t="s">
        <v>158</v>
      </c>
      <c r="G2744" t="s">
        <v>79</v>
      </c>
      <c r="H2744" t="s">
        <v>24</v>
      </c>
      <c r="I2744" t="s">
        <v>74</v>
      </c>
      <c r="J2744" t="s">
        <v>28</v>
      </c>
      <c r="K2744" t="s">
        <v>40</v>
      </c>
      <c r="L2744" t="s">
        <v>38</v>
      </c>
      <c r="M2744" t="s">
        <v>39</v>
      </c>
      <c r="N2744" s="2">
        <v>45107</v>
      </c>
      <c r="O2744" s="2">
        <v>45107</v>
      </c>
      <c r="P2744" t="s">
        <v>40</v>
      </c>
    </row>
    <row r="2745" spans="1:16" x14ac:dyDescent="0.25">
      <c r="A2745" t="s">
        <v>3129</v>
      </c>
      <c r="B2745" t="s">
        <v>33</v>
      </c>
      <c r="C2745" s="2">
        <v>45017</v>
      </c>
      <c r="D2745" s="2">
        <v>45107</v>
      </c>
      <c r="E2745" t="s">
        <v>74</v>
      </c>
      <c r="F2745" t="s">
        <v>2401</v>
      </c>
      <c r="G2745" t="s">
        <v>44</v>
      </c>
      <c r="H2745" t="s">
        <v>24</v>
      </c>
      <c r="I2745" t="s">
        <v>74</v>
      </c>
      <c r="J2745" t="s">
        <v>28</v>
      </c>
      <c r="K2745" t="s">
        <v>40</v>
      </c>
      <c r="L2745" t="s">
        <v>38</v>
      </c>
      <c r="M2745" t="s">
        <v>39</v>
      </c>
      <c r="N2745" s="2">
        <v>45107</v>
      </c>
      <c r="O2745" s="2">
        <v>45107</v>
      </c>
      <c r="P2745" t="s">
        <v>40</v>
      </c>
    </row>
    <row r="2746" spans="1:16" x14ac:dyDescent="0.25">
      <c r="A2746" t="s">
        <v>3130</v>
      </c>
      <c r="B2746" t="s">
        <v>33</v>
      </c>
      <c r="C2746" s="2">
        <v>45017</v>
      </c>
      <c r="D2746" s="2">
        <v>45107</v>
      </c>
      <c r="E2746" t="s">
        <v>50</v>
      </c>
      <c r="F2746" t="s">
        <v>176</v>
      </c>
      <c r="G2746" t="s">
        <v>52</v>
      </c>
      <c r="H2746" t="s">
        <v>24</v>
      </c>
      <c r="I2746" t="s">
        <v>50</v>
      </c>
      <c r="J2746" t="s">
        <v>28</v>
      </c>
      <c r="K2746" t="s">
        <v>40</v>
      </c>
      <c r="L2746" t="s">
        <v>38</v>
      </c>
      <c r="M2746" t="s">
        <v>39</v>
      </c>
      <c r="N2746" s="2">
        <v>45107</v>
      </c>
      <c r="O2746" s="2">
        <v>45107</v>
      </c>
      <c r="P2746" t="s">
        <v>40</v>
      </c>
    </row>
    <row r="2747" spans="1:16" x14ac:dyDescent="0.25">
      <c r="A2747" t="s">
        <v>3131</v>
      </c>
      <c r="B2747" t="s">
        <v>33</v>
      </c>
      <c r="C2747" s="2">
        <v>45017</v>
      </c>
      <c r="D2747" s="2">
        <v>45107</v>
      </c>
      <c r="E2747" t="s">
        <v>74</v>
      </c>
      <c r="F2747" t="s">
        <v>307</v>
      </c>
      <c r="G2747" t="s">
        <v>79</v>
      </c>
      <c r="H2747" t="s">
        <v>24</v>
      </c>
      <c r="I2747" t="s">
        <v>74</v>
      </c>
      <c r="J2747" t="s">
        <v>28</v>
      </c>
      <c r="K2747" t="s">
        <v>40</v>
      </c>
      <c r="L2747" t="s">
        <v>38</v>
      </c>
      <c r="M2747" t="s">
        <v>39</v>
      </c>
      <c r="N2747" s="2">
        <v>45107</v>
      </c>
      <c r="O2747" s="2">
        <v>45107</v>
      </c>
      <c r="P2747" t="s">
        <v>40</v>
      </c>
    </row>
    <row r="2748" spans="1:16" x14ac:dyDescent="0.25">
      <c r="A2748" t="s">
        <v>3132</v>
      </c>
      <c r="B2748" t="s">
        <v>33</v>
      </c>
      <c r="C2748" s="2">
        <v>45017</v>
      </c>
      <c r="D2748" s="2">
        <v>45107</v>
      </c>
      <c r="E2748" t="s">
        <v>46</v>
      </c>
      <c r="F2748" t="s">
        <v>78</v>
      </c>
      <c r="G2748" t="s">
        <v>72</v>
      </c>
      <c r="H2748" t="s">
        <v>24</v>
      </c>
      <c r="I2748" t="s">
        <v>46</v>
      </c>
      <c r="J2748" t="s">
        <v>28</v>
      </c>
      <c r="K2748" t="s">
        <v>40</v>
      </c>
      <c r="L2748" t="s">
        <v>38</v>
      </c>
      <c r="M2748" t="s">
        <v>39</v>
      </c>
      <c r="N2748" s="2">
        <v>45107</v>
      </c>
      <c r="O2748" s="2">
        <v>45107</v>
      </c>
      <c r="P2748" t="s">
        <v>40</v>
      </c>
    </row>
    <row r="2749" spans="1:16" x14ac:dyDescent="0.25">
      <c r="A2749" t="s">
        <v>3133</v>
      </c>
      <c r="B2749" t="s">
        <v>33</v>
      </c>
      <c r="C2749" s="2">
        <v>45017</v>
      </c>
      <c r="D2749" s="2">
        <v>45107</v>
      </c>
      <c r="E2749" t="s">
        <v>108</v>
      </c>
      <c r="F2749" t="s">
        <v>246</v>
      </c>
      <c r="G2749" t="s">
        <v>128</v>
      </c>
      <c r="H2749" t="s">
        <v>24</v>
      </c>
      <c r="I2749" t="s">
        <v>108</v>
      </c>
      <c r="J2749" t="s">
        <v>28</v>
      </c>
      <c r="K2749" t="s">
        <v>40</v>
      </c>
      <c r="L2749" t="s">
        <v>38</v>
      </c>
      <c r="M2749" t="s">
        <v>39</v>
      </c>
      <c r="N2749" s="2">
        <v>45107</v>
      </c>
      <c r="O2749" s="2">
        <v>45107</v>
      </c>
      <c r="P2749" t="s">
        <v>40</v>
      </c>
    </row>
    <row r="2750" spans="1:16" x14ac:dyDescent="0.25">
      <c r="A2750" t="s">
        <v>3134</v>
      </c>
      <c r="B2750" t="s">
        <v>33</v>
      </c>
      <c r="C2750" s="2">
        <v>45017</v>
      </c>
      <c r="D2750" s="2">
        <v>45107</v>
      </c>
      <c r="E2750" t="s">
        <v>74</v>
      </c>
      <c r="F2750" t="s">
        <v>307</v>
      </c>
      <c r="G2750" t="s">
        <v>79</v>
      </c>
      <c r="H2750" t="s">
        <v>24</v>
      </c>
      <c r="I2750" t="s">
        <v>74</v>
      </c>
      <c r="J2750" t="s">
        <v>28</v>
      </c>
      <c r="K2750" t="s">
        <v>40</v>
      </c>
      <c r="L2750" t="s">
        <v>38</v>
      </c>
      <c r="M2750" t="s">
        <v>39</v>
      </c>
      <c r="N2750" s="2">
        <v>45107</v>
      </c>
      <c r="O2750" s="2">
        <v>45107</v>
      </c>
      <c r="P2750" t="s">
        <v>40</v>
      </c>
    </row>
    <row r="2751" spans="1:16" x14ac:dyDescent="0.25">
      <c r="A2751" t="s">
        <v>3135</v>
      </c>
      <c r="B2751" t="s">
        <v>33</v>
      </c>
      <c r="C2751" s="2">
        <v>45017</v>
      </c>
      <c r="D2751" s="2">
        <v>45107</v>
      </c>
      <c r="E2751" t="s">
        <v>322</v>
      </c>
      <c r="F2751" t="s">
        <v>176</v>
      </c>
      <c r="G2751" t="s">
        <v>52</v>
      </c>
      <c r="H2751" t="s">
        <v>24</v>
      </c>
      <c r="I2751" t="s">
        <v>322</v>
      </c>
      <c r="J2751" t="s">
        <v>28</v>
      </c>
      <c r="K2751" t="s">
        <v>40</v>
      </c>
      <c r="L2751" t="s">
        <v>38</v>
      </c>
      <c r="M2751" t="s">
        <v>39</v>
      </c>
      <c r="N2751" s="2">
        <v>45107</v>
      </c>
      <c r="O2751" s="2">
        <v>45107</v>
      </c>
      <c r="P2751" t="s">
        <v>40</v>
      </c>
    </row>
    <row r="2752" spans="1:16" x14ac:dyDescent="0.25">
      <c r="A2752" t="s">
        <v>3136</v>
      </c>
      <c r="B2752" t="s">
        <v>33</v>
      </c>
      <c r="C2752" s="2">
        <v>45017</v>
      </c>
      <c r="D2752" s="2">
        <v>45107</v>
      </c>
      <c r="E2752" t="s">
        <v>149</v>
      </c>
      <c r="F2752" t="s">
        <v>840</v>
      </c>
      <c r="G2752" t="s">
        <v>841</v>
      </c>
      <c r="H2752" t="s">
        <v>24</v>
      </c>
      <c r="I2752" t="s">
        <v>149</v>
      </c>
      <c r="J2752" t="s">
        <v>28</v>
      </c>
      <c r="K2752" t="s">
        <v>40</v>
      </c>
      <c r="L2752" t="s">
        <v>38</v>
      </c>
      <c r="M2752" t="s">
        <v>39</v>
      </c>
      <c r="N2752" s="2">
        <v>45107</v>
      </c>
      <c r="O2752" s="2">
        <v>45107</v>
      </c>
      <c r="P2752" t="s">
        <v>40</v>
      </c>
    </row>
    <row r="2753" spans="1:16" x14ac:dyDescent="0.25">
      <c r="A2753" t="s">
        <v>3137</v>
      </c>
      <c r="B2753" t="s">
        <v>33</v>
      </c>
      <c r="C2753" s="2">
        <v>45017</v>
      </c>
      <c r="D2753" s="2">
        <v>45107</v>
      </c>
      <c r="E2753" t="s">
        <v>34</v>
      </c>
      <c r="F2753" t="s">
        <v>55</v>
      </c>
      <c r="G2753" t="s">
        <v>36</v>
      </c>
      <c r="H2753" t="s">
        <v>24</v>
      </c>
      <c r="I2753" t="s">
        <v>34</v>
      </c>
      <c r="J2753" t="s">
        <v>28</v>
      </c>
      <c r="K2753" t="s">
        <v>40</v>
      </c>
      <c r="L2753" t="s">
        <v>38</v>
      </c>
      <c r="M2753" t="s">
        <v>39</v>
      </c>
      <c r="N2753" s="2">
        <v>45107</v>
      </c>
      <c r="O2753" s="2">
        <v>45107</v>
      </c>
      <c r="P2753" t="s">
        <v>40</v>
      </c>
    </row>
    <row r="2754" spans="1:16" x14ac:dyDescent="0.25">
      <c r="A2754" t="s">
        <v>3138</v>
      </c>
      <c r="B2754" t="s">
        <v>33</v>
      </c>
      <c r="C2754" s="2">
        <v>45017</v>
      </c>
      <c r="D2754" s="2">
        <v>45107</v>
      </c>
      <c r="E2754" t="s">
        <v>850</v>
      </c>
      <c r="F2754" t="s">
        <v>87</v>
      </c>
      <c r="G2754" t="s">
        <v>72</v>
      </c>
      <c r="H2754" t="s">
        <v>24</v>
      </c>
      <c r="I2754" t="s">
        <v>850</v>
      </c>
      <c r="J2754" t="s">
        <v>28</v>
      </c>
      <c r="K2754" t="s">
        <v>40</v>
      </c>
      <c r="L2754" t="s">
        <v>38</v>
      </c>
      <c r="M2754" t="s">
        <v>39</v>
      </c>
      <c r="N2754" s="2">
        <v>45107</v>
      </c>
      <c r="O2754" s="2">
        <v>45107</v>
      </c>
      <c r="P2754" t="s">
        <v>40</v>
      </c>
    </row>
    <row r="2755" spans="1:16" x14ac:dyDescent="0.25">
      <c r="A2755" t="s">
        <v>3139</v>
      </c>
      <c r="B2755" t="s">
        <v>33</v>
      </c>
      <c r="C2755" s="2">
        <v>45017</v>
      </c>
      <c r="D2755" s="2">
        <v>45107</v>
      </c>
      <c r="E2755" t="s">
        <v>74</v>
      </c>
      <c r="F2755" t="s">
        <v>78</v>
      </c>
      <c r="G2755" t="s">
        <v>72</v>
      </c>
      <c r="H2755" t="s">
        <v>24</v>
      </c>
      <c r="I2755" t="s">
        <v>74</v>
      </c>
      <c r="J2755" t="s">
        <v>28</v>
      </c>
      <c r="K2755" t="s">
        <v>40</v>
      </c>
      <c r="L2755" t="s">
        <v>38</v>
      </c>
      <c r="M2755" t="s">
        <v>39</v>
      </c>
      <c r="N2755" s="2">
        <v>45107</v>
      </c>
      <c r="O2755" s="2">
        <v>45107</v>
      </c>
      <c r="P2755" t="s">
        <v>40</v>
      </c>
    </row>
    <row r="2756" spans="1:16" x14ac:dyDescent="0.25">
      <c r="A2756" t="s">
        <v>3140</v>
      </c>
      <c r="B2756" t="s">
        <v>33</v>
      </c>
      <c r="C2756" s="2">
        <v>45017</v>
      </c>
      <c r="D2756" s="2">
        <v>45107</v>
      </c>
      <c r="E2756" t="s">
        <v>74</v>
      </c>
      <c r="F2756" t="s">
        <v>78</v>
      </c>
      <c r="G2756" t="s">
        <v>72</v>
      </c>
      <c r="H2756" t="s">
        <v>24</v>
      </c>
      <c r="I2756" t="s">
        <v>74</v>
      </c>
      <c r="J2756" t="s">
        <v>28</v>
      </c>
      <c r="K2756" t="s">
        <v>40</v>
      </c>
      <c r="L2756" t="s">
        <v>38</v>
      </c>
      <c r="M2756" t="s">
        <v>39</v>
      </c>
      <c r="N2756" s="2">
        <v>45107</v>
      </c>
      <c r="O2756" s="2">
        <v>45107</v>
      </c>
      <c r="P2756" t="s">
        <v>40</v>
      </c>
    </row>
    <row r="2757" spans="1:16" x14ac:dyDescent="0.25">
      <c r="A2757" t="s">
        <v>3141</v>
      </c>
      <c r="B2757" t="s">
        <v>33</v>
      </c>
      <c r="C2757" s="2">
        <v>45017</v>
      </c>
      <c r="D2757" s="2">
        <v>45107</v>
      </c>
      <c r="E2757" t="s">
        <v>74</v>
      </c>
      <c r="F2757" t="s">
        <v>127</v>
      </c>
      <c r="G2757" t="s">
        <v>128</v>
      </c>
      <c r="H2757" t="s">
        <v>24</v>
      </c>
      <c r="I2757" t="s">
        <v>74</v>
      </c>
      <c r="J2757" t="s">
        <v>28</v>
      </c>
      <c r="K2757" t="s">
        <v>40</v>
      </c>
      <c r="L2757" t="s">
        <v>38</v>
      </c>
      <c r="M2757" t="s">
        <v>39</v>
      </c>
      <c r="N2757" s="2">
        <v>45107</v>
      </c>
      <c r="O2757" s="2">
        <v>45107</v>
      </c>
      <c r="P2757" t="s">
        <v>40</v>
      </c>
    </row>
    <row r="2758" spans="1:16" x14ac:dyDescent="0.25">
      <c r="A2758" t="s">
        <v>3142</v>
      </c>
      <c r="B2758" t="s">
        <v>33</v>
      </c>
      <c r="C2758" s="2">
        <v>45017</v>
      </c>
      <c r="D2758" s="2">
        <v>45107</v>
      </c>
      <c r="E2758" t="s">
        <v>81</v>
      </c>
      <c r="F2758" t="s">
        <v>96</v>
      </c>
      <c r="G2758" t="s">
        <v>72</v>
      </c>
      <c r="H2758" t="s">
        <v>24</v>
      </c>
      <c r="I2758" t="s">
        <v>81</v>
      </c>
      <c r="J2758" t="s">
        <v>28</v>
      </c>
      <c r="K2758" t="s">
        <v>40</v>
      </c>
      <c r="L2758" t="s">
        <v>38</v>
      </c>
      <c r="M2758" t="s">
        <v>39</v>
      </c>
      <c r="N2758" s="2">
        <v>45107</v>
      </c>
      <c r="O2758" s="2">
        <v>45107</v>
      </c>
      <c r="P2758" t="s">
        <v>40</v>
      </c>
    </row>
    <row r="2759" spans="1:16" x14ac:dyDescent="0.25">
      <c r="A2759" t="s">
        <v>3143</v>
      </c>
      <c r="B2759" t="s">
        <v>33</v>
      </c>
      <c r="C2759" s="2">
        <v>45017</v>
      </c>
      <c r="D2759" s="2">
        <v>45107</v>
      </c>
      <c r="E2759" t="s">
        <v>145</v>
      </c>
      <c r="F2759" t="s">
        <v>61</v>
      </c>
      <c r="G2759" t="s">
        <v>62</v>
      </c>
      <c r="H2759" t="s">
        <v>24</v>
      </c>
      <c r="I2759" t="s">
        <v>145</v>
      </c>
      <c r="J2759" t="s">
        <v>28</v>
      </c>
      <c r="K2759" t="s">
        <v>40</v>
      </c>
      <c r="L2759" t="s">
        <v>38</v>
      </c>
      <c r="M2759" t="s">
        <v>39</v>
      </c>
      <c r="N2759" s="2">
        <v>45107</v>
      </c>
      <c r="O2759" s="2">
        <v>45107</v>
      </c>
      <c r="P2759" t="s">
        <v>40</v>
      </c>
    </row>
    <row r="2760" spans="1:16" x14ac:dyDescent="0.25">
      <c r="A2760" t="s">
        <v>3144</v>
      </c>
      <c r="B2760" t="s">
        <v>33</v>
      </c>
      <c r="C2760" s="2">
        <v>45017</v>
      </c>
      <c r="D2760" s="2">
        <v>45107</v>
      </c>
      <c r="E2760" t="s">
        <v>74</v>
      </c>
      <c r="F2760" t="s">
        <v>87</v>
      </c>
      <c r="G2760" t="s">
        <v>72</v>
      </c>
      <c r="H2760" t="s">
        <v>24</v>
      </c>
      <c r="I2760" t="s">
        <v>74</v>
      </c>
      <c r="J2760" t="s">
        <v>28</v>
      </c>
      <c r="K2760" t="s">
        <v>40</v>
      </c>
      <c r="L2760" t="s">
        <v>38</v>
      </c>
      <c r="M2760" t="s">
        <v>39</v>
      </c>
      <c r="N2760" s="2">
        <v>45107</v>
      </c>
      <c r="O2760" s="2">
        <v>45107</v>
      </c>
      <c r="P2760" t="s">
        <v>40</v>
      </c>
    </row>
    <row r="2761" spans="1:16" x14ac:dyDescent="0.25">
      <c r="A2761" t="s">
        <v>3145</v>
      </c>
      <c r="B2761" t="s">
        <v>33</v>
      </c>
      <c r="C2761" s="2">
        <v>45017</v>
      </c>
      <c r="D2761" s="2">
        <v>45107</v>
      </c>
      <c r="E2761" t="s">
        <v>145</v>
      </c>
      <c r="F2761" t="s">
        <v>110</v>
      </c>
      <c r="G2761" t="s">
        <v>72</v>
      </c>
      <c r="H2761" t="s">
        <v>24</v>
      </c>
      <c r="I2761" t="s">
        <v>145</v>
      </c>
      <c r="J2761" t="s">
        <v>28</v>
      </c>
      <c r="K2761" t="s">
        <v>40</v>
      </c>
      <c r="L2761" t="s">
        <v>38</v>
      </c>
      <c r="M2761" t="s">
        <v>39</v>
      </c>
      <c r="N2761" s="2">
        <v>45107</v>
      </c>
      <c r="O2761" s="2">
        <v>45107</v>
      </c>
      <c r="P2761" t="s">
        <v>40</v>
      </c>
    </row>
    <row r="2762" spans="1:16" x14ac:dyDescent="0.25">
      <c r="A2762" t="s">
        <v>3146</v>
      </c>
      <c r="B2762" t="s">
        <v>33</v>
      </c>
      <c r="C2762" s="2">
        <v>45017</v>
      </c>
      <c r="D2762" s="2">
        <v>45107</v>
      </c>
      <c r="E2762" t="s">
        <v>81</v>
      </c>
      <c r="F2762" t="s">
        <v>178</v>
      </c>
      <c r="G2762" t="s">
        <v>90</v>
      </c>
      <c r="H2762" t="s">
        <v>24</v>
      </c>
      <c r="I2762" t="s">
        <v>81</v>
      </c>
      <c r="J2762" t="s">
        <v>28</v>
      </c>
      <c r="K2762" t="s">
        <v>40</v>
      </c>
      <c r="L2762" t="s">
        <v>38</v>
      </c>
      <c r="M2762" t="s">
        <v>39</v>
      </c>
      <c r="N2762" s="2">
        <v>45107</v>
      </c>
      <c r="O2762" s="2">
        <v>45107</v>
      </c>
      <c r="P2762" t="s">
        <v>40</v>
      </c>
    </row>
    <row r="2763" spans="1:16" x14ac:dyDescent="0.25">
      <c r="A2763" t="s">
        <v>3147</v>
      </c>
      <c r="B2763" t="s">
        <v>33</v>
      </c>
      <c r="C2763" s="2">
        <v>45017</v>
      </c>
      <c r="D2763" s="2">
        <v>45107</v>
      </c>
      <c r="E2763" t="s">
        <v>358</v>
      </c>
      <c r="F2763" t="s">
        <v>2586</v>
      </c>
      <c r="G2763" t="s">
        <v>128</v>
      </c>
      <c r="H2763" t="s">
        <v>24</v>
      </c>
      <c r="I2763" t="s">
        <v>358</v>
      </c>
      <c r="J2763" t="s">
        <v>28</v>
      </c>
      <c r="K2763" t="s">
        <v>40</v>
      </c>
      <c r="L2763" t="s">
        <v>38</v>
      </c>
      <c r="M2763" t="s">
        <v>39</v>
      </c>
      <c r="N2763" s="2">
        <v>45107</v>
      </c>
      <c r="O2763" s="2">
        <v>45107</v>
      </c>
      <c r="P2763" t="s">
        <v>40</v>
      </c>
    </row>
    <row r="2764" spans="1:16" x14ac:dyDescent="0.25">
      <c r="A2764" t="s">
        <v>3148</v>
      </c>
      <c r="B2764" t="s">
        <v>33</v>
      </c>
      <c r="C2764" s="2">
        <v>45017</v>
      </c>
      <c r="D2764" s="2">
        <v>45107</v>
      </c>
      <c r="E2764" t="s">
        <v>106</v>
      </c>
      <c r="F2764" t="s">
        <v>840</v>
      </c>
      <c r="G2764" t="s">
        <v>841</v>
      </c>
      <c r="H2764" t="s">
        <v>24</v>
      </c>
      <c r="I2764" t="s">
        <v>106</v>
      </c>
      <c r="J2764" t="s">
        <v>28</v>
      </c>
      <c r="K2764" t="s">
        <v>40</v>
      </c>
      <c r="L2764" t="s">
        <v>38</v>
      </c>
      <c r="M2764" t="s">
        <v>39</v>
      </c>
      <c r="N2764" s="2">
        <v>45107</v>
      </c>
      <c r="O2764" s="2">
        <v>45107</v>
      </c>
      <c r="P2764" t="s">
        <v>40</v>
      </c>
    </row>
    <row r="2765" spans="1:16" x14ac:dyDescent="0.25">
      <c r="A2765" t="s">
        <v>3149</v>
      </c>
      <c r="B2765" t="s">
        <v>33</v>
      </c>
      <c r="C2765" s="2">
        <v>45017</v>
      </c>
      <c r="D2765" s="2">
        <v>45107</v>
      </c>
      <c r="E2765" t="s">
        <v>74</v>
      </c>
      <c r="F2765" t="s">
        <v>87</v>
      </c>
      <c r="G2765" t="s">
        <v>72</v>
      </c>
      <c r="H2765" t="s">
        <v>24</v>
      </c>
      <c r="I2765" t="s">
        <v>74</v>
      </c>
      <c r="J2765" t="s">
        <v>28</v>
      </c>
      <c r="K2765" t="s">
        <v>40</v>
      </c>
      <c r="L2765" t="s">
        <v>38</v>
      </c>
      <c r="M2765" t="s">
        <v>39</v>
      </c>
      <c r="N2765" s="2">
        <v>45107</v>
      </c>
      <c r="O2765" s="2">
        <v>45107</v>
      </c>
      <c r="P2765" t="s">
        <v>40</v>
      </c>
    </row>
    <row r="2766" spans="1:16" x14ac:dyDescent="0.25">
      <c r="A2766" t="s">
        <v>3150</v>
      </c>
      <c r="B2766" t="s">
        <v>33</v>
      </c>
      <c r="C2766" s="2">
        <v>45017</v>
      </c>
      <c r="D2766" s="2">
        <v>45107</v>
      </c>
      <c r="E2766" t="s">
        <v>64</v>
      </c>
      <c r="F2766" t="s">
        <v>2897</v>
      </c>
      <c r="G2766" t="s">
        <v>59</v>
      </c>
      <c r="H2766" t="s">
        <v>24</v>
      </c>
      <c r="I2766" t="s">
        <v>64</v>
      </c>
      <c r="J2766" t="s">
        <v>28</v>
      </c>
      <c r="K2766" t="s">
        <v>40</v>
      </c>
      <c r="L2766" t="s">
        <v>38</v>
      </c>
      <c r="M2766" t="s">
        <v>39</v>
      </c>
      <c r="N2766" s="2">
        <v>45107</v>
      </c>
      <c r="O2766" s="2">
        <v>45107</v>
      </c>
      <c r="P2766" t="s">
        <v>40</v>
      </c>
    </row>
    <row r="2767" spans="1:16" x14ac:dyDescent="0.25">
      <c r="A2767" t="s">
        <v>3151</v>
      </c>
      <c r="B2767" t="s">
        <v>33</v>
      </c>
      <c r="C2767" s="2">
        <v>45017</v>
      </c>
      <c r="D2767" s="2">
        <v>45107</v>
      </c>
      <c r="E2767" t="s">
        <v>74</v>
      </c>
      <c r="F2767" t="s">
        <v>96</v>
      </c>
      <c r="G2767" t="s">
        <v>72</v>
      </c>
      <c r="H2767" t="s">
        <v>24</v>
      </c>
      <c r="I2767" t="s">
        <v>74</v>
      </c>
      <c r="J2767" t="s">
        <v>28</v>
      </c>
      <c r="K2767" t="s">
        <v>40</v>
      </c>
      <c r="L2767" t="s">
        <v>38</v>
      </c>
      <c r="M2767" t="s">
        <v>39</v>
      </c>
      <c r="N2767" s="2">
        <v>45107</v>
      </c>
      <c r="O2767" s="2">
        <v>45107</v>
      </c>
      <c r="P2767" t="s">
        <v>40</v>
      </c>
    </row>
    <row r="2768" spans="1:16" x14ac:dyDescent="0.25">
      <c r="A2768" t="s">
        <v>3152</v>
      </c>
      <c r="B2768" t="s">
        <v>33</v>
      </c>
      <c r="C2768" s="2">
        <v>45017</v>
      </c>
      <c r="D2768" s="2">
        <v>45107</v>
      </c>
      <c r="E2768" t="s">
        <v>74</v>
      </c>
      <c r="F2768" t="s">
        <v>840</v>
      </c>
      <c r="G2768" t="s">
        <v>841</v>
      </c>
      <c r="H2768" t="s">
        <v>24</v>
      </c>
      <c r="I2768" t="s">
        <v>74</v>
      </c>
      <c r="J2768" t="s">
        <v>28</v>
      </c>
      <c r="K2768" t="s">
        <v>40</v>
      </c>
      <c r="L2768" t="s">
        <v>38</v>
      </c>
      <c r="M2768" t="s">
        <v>39</v>
      </c>
      <c r="N2768" s="2">
        <v>45107</v>
      </c>
      <c r="O2768" s="2">
        <v>45107</v>
      </c>
      <c r="P2768" t="s">
        <v>40</v>
      </c>
    </row>
    <row r="2769" spans="1:16" x14ac:dyDescent="0.25">
      <c r="A2769" t="s">
        <v>3153</v>
      </c>
      <c r="B2769" t="s">
        <v>33</v>
      </c>
      <c r="C2769" s="2">
        <v>45017</v>
      </c>
      <c r="D2769" s="2">
        <v>45107</v>
      </c>
      <c r="E2769" t="s">
        <v>74</v>
      </c>
      <c r="F2769" t="s">
        <v>127</v>
      </c>
      <c r="G2769" t="s">
        <v>72</v>
      </c>
      <c r="H2769" t="s">
        <v>24</v>
      </c>
      <c r="I2769" t="s">
        <v>74</v>
      </c>
      <c r="J2769" t="s">
        <v>28</v>
      </c>
      <c r="K2769" t="s">
        <v>40</v>
      </c>
      <c r="L2769" t="s">
        <v>38</v>
      </c>
      <c r="M2769" t="s">
        <v>39</v>
      </c>
      <c r="N2769" s="2">
        <v>45107</v>
      </c>
      <c r="O2769" s="2">
        <v>45107</v>
      </c>
      <c r="P2769" t="s">
        <v>40</v>
      </c>
    </row>
    <row r="2770" spans="1:16" x14ac:dyDescent="0.25">
      <c r="A2770" t="s">
        <v>3154</v>
      </c>
      <c r="B2770" t="s">
        <v>33</v>
      </c>
      <c r="C2770" s="2">
        <v>45017</v>
      </c>
      <c r="D2770" s="2">
        <v>45107</v>
      </c>
      <c r="E2770" t="s">
        <v>248</v>
      </c>
      <c r="F2770" t="s">
        <v>131</v>
      </c>
      <c r="G2770" t="s">
        <v>132</v>
      </c>
      <c r="H2770" t="s">
        <v>24</v>
      </c>
      <c r="I2770" t="s">
        <v>248</v>
      </c>
      <c r="J2770" t="s">
        <v>28</v>
      </c>
      <c r="K2770" t="s">
        <v>40</v>
      </c>
      <c r="L2770" t="s">
        <v>38</v>
      </c>
      <c r="M2770" t="s">
        <v>39</v>
      </c>
      <c r="N2770" s="2">
        <v>45107</v>
      </c>
      <c r="O2770" s="2">
        <v>45107</v>
      </c>
      <c r="P2770" t="s">
        <v>40</v>
      </c>
    </row>
    <row r="2771" spans="1:16" x14ac:dyDescent="0.25">
      <c r="A2771" t="s">
        <v>3155</v>
      </c>
      <c r="B2771" t="s">
        <v>33</v>
      </c>
      <c r="C2771" s="2">
        <v>45017</v>
      </c>
      <c r="D2771" s="2">
        <v>45107</v>
      </c>
      <c r="E2771" t="s">
        <v>74</v>
      </c>
      <c r="F2771" t="s">
        <v>75</v>
      </c>
      <c r="G2771" t="s">
        <v>44</v>
      </c>
      <c r="H2771" t="s">
        <v>24</v>
      </c>
      <c r="I2771" t="s">
        <v>74</v>
      </c>
      <c r="J2771" t="s">
        <v>28</v>
      </c>
      <c r="K2771" t="s">
        <v>40</v>
      </c>
      <c r="L2771" t="s">
        <v>38</v>
      </c>
      <c r="M2771" t="s">
        <v>39</v>
      </c>
      <c r="N2771" s="2">
        <v>45107</v>
      </c>
      <c r="O2771" s="2">
        <v>45107</v>
      </c>
      <c r="P2771" t="s">
        <v>40</v>
      </c>
    </row>
    <row r="2772" spans="1:16" x14ac:dyDescent="0.25">
      <c r="A2772" t="s">
        <v>3156</v>
      </c>
      <c r="B2772" t="s">
        <v>33</v>
      </c>
      <c r="C2772" s="2">
        <v>45017</v>
      </c>
      <c r="D2772" s="2">
        <v>45107</v>
      </c>
      <c r="E2772" t="s">
        <v>74</v>
      </c>
      <c r="F2772" t="s">
        <v>75</v>
      </c>
      <c r="G2772" t="s">
        <v>44</v>
      </c>
      <c r="H2772" t="s">
        <v>24</v>
      </c>
      <c r="I2772" t="s">
        <v>74</v>
      </c>
      <c r="J2772" t="s">
        <v>28</v>
      </c>
      <c r="K2772" t="s">
        <v>40</v>
      </c>
      <c r="L2772" t="s">
        <v>38</v>
      </c>
      <c r="M2772" t="s">
        <v>39</v>
      </c>
      <c r="N2772" s="2">
        <v>45107</v>
      </c>
      <c r="O2772" s="2">
        <v>45107</v>
      </c>
      <c r="P2772" t="s">
        <v>40</v>
      </c>
    </row>
    <row r="2773" spans="1:16" x14ac:dyDescent="0.25">
      <c r="A2773" t="s">
        <v>3157</v>
      </c>
      <c r="B2773" t="s">
        <v>33</v>
      </c>
      <c r="C2773" s="2">
        <v>45017</v>
      </c>
      <c r="D2773" s="2">
        <v>45107</v>
      </c>
      <c r="E2773" t="s">
        <v>92</v>
      </c>
      <c r="F2773" t="s">
        <v>110</v>
      </c>
      <c r="G2773" t="s">
        <v>72</v>
      </c>
      <c r="H2773" t="s">
        <v>24</v>
      </c>
      <c r="I2773" t="s">
        <v>92</v>
      </c>
      <c r="J2773" t="s">
        <v>28</v>
      </c>
      <c r="K2773" t="s">
        <v>40</v>
      </c>
      <c r="L2773" t="s">
        <v>38</v>
      </c>
      <c r="M2773" t="s">
        <v>39</v>
      </c>
      <c r="N2773" s="2">
        <v>45107</v>
      </c>
      <c r="O2773" s="2">
        <v>45107</v>
      </c>
      <c r="P2773" t="s">
        <v>40</v>
      </c>
    </row>
    <row r="2774" spans="1:16" x14ac:dyDescent="0.25">
      <c r="A2774" t="s">
        <v>3158</v>
      </c>
      <c r="B2774" t="s">
        <v>33</v>
      </c>
      <c r="C2774" s="2">
        <v>45017</v>
      </c>
      <c r="D2774" s="2">
        <v>45107</v>
      </c>
      <c r="E2774" t="s">
        <v>284</v>
      </c>
      <c r="F2774" t="s">
        <v>35</v>
      </c>
      <c r="G2774" t="s">
        <v>36</v>
      </c>
      <c r="H2774" t="s">
        <v>24</v>
      </c>
      <c r="I2774" t="s">
        <v>284</v>
      </c>
      <c r="J2774" t="s">
        <v>28</v>
      </c>
      <c r="K2774" t="s">
        <v>40</v>
      </c>
      <c r="L2774" t="s">
        <v>38</v>
      </c>
      <c r="M2774" t="s">
        <v>39</v>
      </c>
      <c r="N2774" s="2">
        <v>45107</v>
      </c>
      <c r="O2774" s="2">
        <v>45107</v>
      </c>
      <c r="P2774" t="s">
        <v>40</v>
      </c>
    </row>
    <row r="2775" spans="1:16" x14ac:dyDescent="0.25">
      <c r="A2775" t="s">
        <v>3159</v>
      </c>
      <c r="B2775" t="s">
        <v>33</v>
      </c>
      <c r="C2775" s="2">
        <v>45017</v>
      </c>
      <c r="D2775" s="2">
        <v>45107</v>
      </c>
      <c r="E2775" t="s">
        <v>112</v>
      </c>
      <c r="F2775" t="s">
        <v>87</v>
      </c>
      <c r="G2775" t="s">
        <v>72</v>
      </c>
      <c r="H2775" t="s">
        <v>24</v>
      </c>
      <c r="I2775" t="s">
        <v>112</v>
      </c>
      <c r="J2775" t="s">
        <v>28</v>
      </c>
      <c r="K2775" t="s">
        <v>40</v>
      </c>
      <c r="L2775" t="s">
        <v>38</v>
      </c>
      <c r="M2775" t="s">
        <v>39</v>
      </c>
      <c r="N2775" s="2">
        <v>45107</v>
      </c>
      <c r="O2775" s="2">
        <v>45107</v>
      </c>
      <c r="P2775" t="s">
        <v>40</v>
      </c>
    </row>
    <row r="2776" spans="1:16" x14ac:dyDescent="0.25">
      <c r="A2776" t="s">
        <v>3160</v>
      </c>
      <c r="B2776" t="s">
        <v>33</v>
      </c>
      <c r="C2776" s="2">
        <v>45017</v>
      </c>
      <c r="D2776" s="2">
        <v>45107</v>
      </c>
      <c r="E2776" t="s">
        <v>74</v>
      </c>
      <c r="F2776" t="s">
        <v>176</v>
      </c>
      <c r="G2776" t="s">
        <v>52</v>
      </c>
      <c r="H2776" t="s">
        <v>24</v>
      </c>
      <c r="I2776" t="s">
        <v>74</v>
      </c>
      <c r="J2776" t="s">
        <v>28</v>
      </c>
      <c r="K2776" t="s">
        <v>40</v>
      </c>
      <c r="L2776" t="s">
        <v>38</v>
      </c>
      <c r="M2776" t="s">
        <v>39</v>
      </c>
      <c r="N2776" s="2">
        <v>45107</v>
      </c>
      <c r="O2776" s="2">
        <v>45107</v>
      </c>
      <c r="P2776" t="s">
        <v>40</v>
      </c>
    </row>
    <row r="2777" spans="1:16" x14ac:dyDescent="0.25">
      <c r="A2777" t="s">
        <v>3161</v>
      </c>
      <c r="B2777" t="s">
        <v>33</v>
      </c>
      <c r="C2777" s="2">
        <v>45017</v>
      </c>
      <c r="D2777" s="2">
        <v>45107</v>
      </c>
      <c r="E2777" t="s">
        <v>74</v>
      </c>
      <c r="F2777" t="s">
        <v>55</v>
      </c>
      <c r="G2777" t="s">
        <v>36</v>
      </c>
      <c r="H2777" t="s">
        <v>24</v>
      </c>
      <c r="I2777" t="s">
        <v>74</v>
      </c>
      <c r="J2777" t="s">
        <v>28</v>
      </c>
      <c r="K2777" t="s">
        <v>40</v>
      </c>
      <c r="L2777" t="s">
        <v>38</v>
      </c>
      <c r="M2777" t="s">
        <v>39</v>
      </c>
      <c r="N2777" s="2">
        <v>45107</v>
      </c>
      <c r="O2777" s="2">
        <v>45107</v>
      </c>
      <c r="P2777" t="s">
        <v>40</v>
      </c>
    </row>
    <row r="2778" spans="1:16" x14ac:dyDescent="0.25">
      <c r="A2778" t="s">
        <v>3162</v>
      </c>
      <c r="B2778" t="s">
        <v>33</v>
      </c>
      <c r="C2778" s="2">
        <v>45017</v>
      </c>
      <c r="D2778" s="2">
        <v>45107</v>
      </c>
      <c r="E2778" t="s">
        <v>347</v>
      </c>
      <c r="F2778" t="s">
        <v>124</v>
      </c>
      <c r="G2778" t="s">
        <v>125</v>
      </c>
      <c r="H2778" t="s">
        <v>24</v>
      </c>
      <c r="I2778" t="s">
        <v>347</v>
      </c>
      <c r="J2778" t="s">
        <v>28</v>
      </c>
      <c r="K2778" t="s">
        <v>40</v>
      </c>
      <c r="L2778" t="s">
        <v>38</v>
      </c>
      <c r="M2778" t="s">
        <v>39</v>
      </c>
      <c r="N2778" s="2">
        <v>45107</v>
      </c>
      <c r="O2778" s="2">
        <v>45107</v>
      </c>
      <c r="P2778" t="s">
        <v>40</v>
      </c>
    </row>
    <row r="2779" spans="1:16" x14ac:dyDescent="0.25">
      <c r="A2779" t="s">
        <v>3163</v>
      </c>
      <c r="B2779" t="s">
        <v>33</v>
      </c>
      <c r="C2779" s="2">
        <v>45017</v>
      </c>
      <c r="D2779" s="2">
        <v>45107</v>
      </c>
      <c r="E2779" t="s">
        <v>74</v>
      </c>
      <c r="F2779" t="s">
        <v>87</v>
      </c>
      <c r="G2779" t="s">
        <v>72</v>
      </c>
      <c r="H2779" t="s">
        <v>24</v>
      </c>
      <c r="I2779" t="s">
        <v>74</v>
      </c>
      <c r="J2779" t="s">
        <v>28</v>
      </c>
      <c r="K2779" t="s">
        <v>40</v>
      </c>
      <c r="L2779" t="s">
        <v>38</v>
      </c>
      <c r="M2779" t="s">
        <v>39</v>
      </c>
      <c r="N2779" s="2">
        <v>45107</v>
      </c>
      <c r="O2779" s="2">
        <v>45107</v>
      </c>
      <c r="P2779" t="s">
        <v>40</v>
      </c>
    </row>
    <row r="2780" spans="1:16" x14ac:dyDescent="0.25">
      <c r="A2780" t="s">
        <v>3164</v>
      </c>
      <c r="B2780" t="s">
        <v>33</v>
      </c>
      <c r="C2780" s="2">
        <v>45017</v>
      </c>
      <c r="D2780" s="2">
        <v>45107</v>
      </c>
      <c r="E2780" t="s">
        <v>282</v>
      </c>
      <c r="F2780" t="s">
        <v>35</v>
      </c>
      <c r="G2780" t="s">
        <v>36</v>
      </c>
      <c r="H2780" t="s">
        <v>24</v>
      </c>
      <c r="I2780" t="s">
        <v>282</v>
      </c>
      <c r="J2780" t="s">
        <v>28</v>
      </c>
      <c r="K2780" t="s">
        <v>40</v>
      </c>
      <c r="L2780" t="s">
        <v>38</v>
      </c>
      <c r="M2780" t="s">
        <v>39</v>
      </c>
      <c r="N2780" s="2">
        <v>45107</v>
      </c>
      <c r="O2780" s="2">
        <v>45107</v>
      </c>
      <c r="P2780" t="s">
        <v>40</v>
      </c>
    </row>
    <row r="2781" spans="1:16" x14ac:dyDescent="0.25">
      <c r="A2781" t="s">
        <v>3165</v>
      </c>
      <c r="B2781" t="s">
        <v>33</v>
      </c>
      <c r="C2781" s="2">
        <v>45017</v>
      </c>
      <c r="D2781" s="2">
        <v>45107</v>
      </c>
      <c r="E2781" t="s">
        <v>106</v>
      </c>
      <c r="F2781" t="s">
        <v>840</v>
      </c>
      <c r="G2781" t="s">
        <v>841</v>
      </c>
      <c r="H2781" t="s">
        <v>24</v>
      </c>
      <c r="I2781" t="s">
        <v>106</v>
      </c>
      <c r="J2781" t="s">
        <v>28</v>
      </c>
      <c r="K2781" t="s">
        <v>40</v>
      </c>
      <c r="L2781" t="s">
        <v>38</v>
      </c>
      <c r="M2781" t="s">
        <v>39</v>
      </c>
      <c r="N2781" s="2">
        <v>45107</v>
      </c>
      <c r="O2781" s="2">
        <v>45107</v>
      </c>
      <c r="P2781" t="s">
        <v>40</v>
      </c>
    </row>
    <row r="2782" spans="1:16" x14ac:dyDescent="0.25">
      <c r="A2782" t="s">
        <v>3166</v>
      </c>
      <c r="B2782" t="s">
        <v>33</v>
      </c>
      <c r="C2782" s="2">
        <v>45017</v>
      </c>
      <c r="D2782" s="2">
        <v>45107</v>
      </c>
      <c r="E2782" t="s">
        <v>1993</v>
      </c>
      <c r="F2782" t="s">
        <v>75</v>
      </c>
      <c r="G2782" t="s">
        <v>44</v>
      </c>
      <c r="H2782" t="s">
        <v>24</v>
      </c>
      <c r="I2782" t="s">
        <v>1993</v>
      </c>
      <c r="J2782" t="s">
        <v>28</v>
      </c>
      <c r="K2782" t="s">
        <v>40</v>
      </c>
      <c r="L2782" t="s">
        <v>38</v>
      </c>
      <c r="M2782" t="s">
        <v>39</v>
      </c>
      <c r="N2782" s="2">
        <v>45107</v>
      </c>
      <c r="O2782" s="2">
        <v>45107</v>
      </c>
      <c r="P2782" t="s">
        <v>40</v>
      </c>
    </row>
    <row r="2783" spans="1:16" x14ac:dyDescent="0.25">
      <c r="A2783" t="s">
        <v>3167</v>
      </c>
      <c r="B2783" t="s">
        <v>33</v>
      </c>
      <c r="C2783" s="2">
        <v>45017</v>
      </c>
      <c r="D2783" s="2">
        <v>45107</v>
      </c>
      <c r="E2783" t="s">
        <v>68</v>
      </c>
      <c r="F2783" t="s">
        <v>61</v>
      </c>
      <c r="G2783" t="s">
        <v>62</v>
      </c>
      <c r="H2783" t="s">
        <v>24</v>
      </c>
      <c r="I2783" t="s">
        <v>68</v>
      </c>
      <c r="J2783" t="s">
        <v>28</v>
      </c>
      <c r="K2783" t="s">
        <v>40</v>
      </c>
      <c r="L2783" t="s">
        <v>38</v>
      </c>
      <c r="M2783" t="s">
        <v>39</v>
      </c>
      <c r="N2783" s="2">
        <v>45107</v>
      </c>
      <c r="O2783" s="2">
        <v>45107</v>
      </c>
      <c r="P2783" t="s">
        <v>40</v>
      </c>
    </row>
    <row r="2784" spans="1:16" x14ac:dyDescent="0.25">
      <c r="A2784" t="s">
        <v>3168</v>
      </c>
      <c r="B2784" t="s">
        <v>33</v>
      </c>
      <c r="C2784" s="2">
        <v>45108</v>
      </c>
      <c r="D2784" s="2">
        <v>45199</v>
      </c>
      <c r="E2784" t="s">
        <v>68</v>
      </c>
      <c r="F2784" t="s">
        <v>87</v>
      </c>
      <c r="G2784" t="s">
        <v>128</v>
      </c>
      <c r="H2784" t="s">
        <v>24</v>
      </c>
      <c r="I2784" t="s">
        <v>68</v>
      </c>
      <c r="J2784" t="s">
        <v>28</v>
      </c>
      <c r="K2784" t="s">
        <v>30</v>
      </c>
      <c r="L2784" t="s">
        <v>38</v>
      </c>
      <c r="M2784" t="s">
        <v>39</v>
      </c>
      <c r="N2784" s="2">
        <v>45199</v>
      </c>
      <c r="O2784" s="2">
        <v>45199</v>
      </c>
      <c r="P2784" t="s">
        <v>40</v>
      </c>
    </row>
    <row r="2785" spans="1:16" x14ac:dyDescent="0.25">
      <c r="A2785" t="s">
        <v>3169</v>
      </c>
      <c r="B2785" t="s">
        <v>33</v>
      </c>
      <c r="C2785" s="2">
        <v>45108</v>
      </c>
      <c r="D2785" s="2">
        <v>45199</v>
      </c>
      <c r="E2785" t="s">
        <v>92</v>
      </c>
      <c r="F2785" t="s">
        <v>161</v>
      </c>
      <c r="G2785" t="s">
        <v>72</v>
      </c>
      <c r="H2785" t="s">
        <v>24</v>
      </c>
      <c r="I2785" t="s">
        <v>92</v>
      </c>
      <c r="J2785" t="s">
        <v>28</v>
      </c>
      <c r="K2785" t="s">
        <v>31</v>
      </c>
      <c r="L2785" t="s">
        <v>38</v>
      </c>
      <c r="M2785" t="s">
        <v>39</v>
      </c>
      <c r="N2785" s="2">
        <v>45199</v>
      </c>
      <c r="O2785" s="2">
        <v>45199</v>
      </c>
      <c r="P2785" t="s">
        <v>40</v>
      </c>
    </row>
    <row r="2786" spans="1:16" x14ac:dyDescent="0.25">
      <c r="A2786" t="s">
        <v>3170</v>
      </c>
      <c r="B2786" t="s">
        <v>33</v>
      </c>
      <c r="C2786" s="2">
        <v>45108</v>
      </c>
      <c r="D2786" s="2">
        <v>45199</v>
      </c>
      <c r="E2786" t="s">
        <v>81</v>
      </c>
      <c r="F2786" t="s">
        <v>3171</v>
      </c>
      <c r="G2786" t="s">
        <v>3172</v>
      </c>
      <c r="H2786" t="s">
        <v>24</v>
      </c>
      <c r="I2786" t="s">
        <v>81</v>
      </c>
      <c r="J2786" t="s">
        <v>28</v>
      </c>
      <c r="K2786" t="s">
        <v>30</v>
      </c>
      <c r="L2786" t="s">
        <v>38</v>
      </c>
      <c r="M2786" t="s">
        <v>39</v>
      </c>
      <c r="N2786" s="2">
        <v>45199</v>
      </c>
      <c r="O2786" s="2">
        <v>45199</v>
      </c>
      <c r="P2786" t="s">
        <v>40</v>
      </c>
    </row>
    <row r="2787" spans="1:16" x14ac:dyDescent="0.25">
      <c r="A2787" t="s">
        <v>3173</v>
      </c>
      <c r="B2787" t="s">
        <v>33</v>
      </c>
      <c r="C2787" s="2">
        <v>45108</v>
      </c>
      <c r="D2787" s="2">
        <v>45199</v>
      </c>
      <c r="E2787" t="s">
        <v>106</v>
      </c>
      <c r="F2787" t="s">
        <v>840</v>
      </c>
      <c r="G2787" t="s">
        <v>841</v>
      </c>
      <c r="H2787" t="s">
        <v>24</v>
      </c>
      <c r="I2787" t="s">
        <v>106</v>
      </c>
      <c r="J2787" t="s">
        <v>28</v>
      </c>
      <c r="K2787" t="s">
        <v>30</v>
      </c>
      <c r="L2787" t="s">
        <v>38</v>
      </c>
      <c r="M2787" t="s">
        <v>39</v>
      </c>
      <c r="N2787" s="2">
        <v>45199</v>
      </c>
      <c r="O2787" s="2">
        <v>45199</v>
      </c>
      <c r="P2787" t="s">
        <v>40</v>
      </c>
    </row>
    <row r="2788" spans="1:16" x14ac:dyDescent="0.25">
      <c r="A2788" t="s">
        <v>3174</v>
      </c>
      <c r="B2788" t="s">
        <v>33</v>
      </c>
      <c r="C2788" s="2">
        <v>45108</v>
      </c>
      <c r="D2788" s="2">
        <v>45199</v>
      </c>
      <c r="E2788" t="s">
        <v>135</v>
      </c>
      <c r="F2788" t="s">
        <v>47</v>
      </c>
      <c r="G2788" t="s">
        <v>48</v>
      </c>
      <c r="H2788" t="s">
        <v>24</v>
      </c>
      <c r="I2788" t="s">
        <v>135</v>
      </c>
      <c r="J2788" t="s">
        <v>28</v>
      </c>
      <c r="K2788" t="s">
        <v>31</v>
      </c>
      <c r="L2788" t="s">
        <v>38</v>
      </c>
      <c r="M2788" t="s">
        <v>39</v>
      </c>
      <c r="N2788" s="2">
        <v>45199</v>
      </c>
      <c r="O2788" s="2">
        <v>45199</v>
      </c>
      <c r="P2788" t="s">
        <v>40</v>
      </c>
    </row>
    <row r="2789" spans="1:16" x14ac:dyDescent="0.25">
      <c r="A2789" t="s">
        <v>3175</v>
      </c>
      <c r="B2789" t="s">
        <v>33</v>
      </c>
      <c r="C2789" s="2">
        <v>45108</v>
      </c>
      <c r="D2789" s="2">
        <v>45199</v>
      </c>
      <c r="E2789" t="s">
        <v>74</v>
      </c>
      <c r="F2789" t="s">
        <v>75</v>
      </c>
      <c r="G2789" t="s">
        <v>44</v>
      </c>
      <c r="H2789" t="s">
        <v>24</v>
      </c>
      <c r="I2789" t="s">
        <v>74</v>
      </c>
      <c r="J2789" t="s">
        <v>28</v>
      </c>
      <c r="K2789" t="s">
        <v>30</v>
      </c>
      <c r="L2789" t="s">
        <v>38</v>
      </c>
      <c r="M2789" t="s">
        <v>39</v>
      </c>
      <c r="N2789" s="2">
        <v>45199</v>
      </c>
      <c r="O2789" s="2">
        <v>45199</v>
      </c>
      <c r="P2789" t="s">
        <v>40</v>
      </c>
    </row>
    <row r="2790" spans="1:16" x14ac:dyDescent="0.25">
      <c r="A2790" t="s">
        <v>3176</v>
      </c>
      <c r="B2790" t="s">
        <v>33</v>
      </c>
      <c r="C2790" s="2">
        <v>45108</v>
      </c>
      <c r="D2790" s="2">
        <v>45199</v>
      </c>
      <c r="E2790" t="s">
        <v>70</v>
      </c>
      <c r="F2790" t="s">
        <v>71</v>
      </c>
      <c r="G2790" t="s">
        <v>72</v>
      </c>
      <c r="H2790" t="s">
        <v>24</v>
      </c>
      <c r="I2790" t="s">
        <v>70</v>
      </c>
      <c r="J2790" t="s">
        <v>28</v>
      </c>
      <c r="K2790" t="s">
        <v>31</v>
      </c>
      <c r="L2790" t="s">
        <v>38</v>
      </c>
      <c r="M2790" t="s">
        <v>39</v>
      </c>
      <c r="N2790" s="2">
        <v>45199</v>
      </c>
      <c r="O2790" s="2">
        <v>45199</v>
      </c>
      <c r="P2790" t="s">
        <v>40</v>
      </c>
    </row>
    <row r="2791" spans="1:16" x14ac:dyDescent="0.25">
      <c r="A2791" t="s">
        <v>3177</v>
      </c>
      <c r="B2791" t="s">
        <v>33</v>
      </c>
      <c r="C2791" s="2">
        <v>45108</v>
      </c>
      <c r="D2791" s="2">
        <v>45199</v>
      </c>
      <c r="E2791" t="s">
        <v>210</v>
      </c>
      <c r="F2791" t="s">
        <v>35</v>
      </c>
      <c r="G2791" t="s">
        <v>36</v>
      </c>
      <c r="H2791" t="s">
        <v>24</v>
      </c>
      <c r="I2791" t="s">
        <v>210</v>
      </c>
      <c r="J2791" t="s">
        <v>28</v>
      </c>
      <c r="K2791" t="s">
        <v>30</v>
      </c>
      <c r="L2791" t="s">
        <v>38</v>
      </c>
      <c r="M2791" t="s">
        <v>39</v>
      </c>
      <c r="N2791" s="2">
        <v>45199</v>
      </c>
      <c r="O2791" s="2">
        <v>45199</v>
      </c>
      <c r="P2791" t="s">
        <v>40</v>
      </c>
    </row>
    <row r="2792" spans="1:16" x14ac:dyDescent="0.25">
      <c r="A2792" t="s">
        <v>3178</v>
      </c>
      <c r="B2792" t="s">
        <v>33</v>
      </c>
      <c r="C2792" s="2">
        <v>45108</v>
      </c>
      <c r="D2792" s="2">
        <v>45199</v>
      </c>
      <c r="E2792" t="s">
        <v>517</v>
      </c>
      <c r="F2792" t="s">
        <v>61</v>
      </c>
      <c r="G2792" t="s">
        <v>62</v>
      </c>
      <c r="H2792" t="s">
        <v>24</v>
      </c>
      <c r="I2792" t="s">
        <v>517</v>
      </c>
      <c r="J2792" t="s">
        <v>28</v>
      </c>
      <c r="K2792" t="s">
        <v>30</v>
      </c>
      <c r="L2792" t="s">
        <v>38</v>
      </c>
      <c r="M2792" t="s">
        <v>39</v>
      </c>
      <c r="N2792" s="2">
        <v>45199</v>
      </c>
      <c r="O2792" s="2">
        <v>45199</v>
      </c>
      <c r="P2792" t="s">
        <v>40</v>
      </c>
    </row>
    <row r="2793" spans="1:16" x14ac:dyDescent="0.25">
      <c r="A2793" t="s">
        <v>3179</v>
      </c>
      <c r="B2793" t="s">
        <v>33</v>
      </c>
      <c r="C2793" s="2">
        <v>45108</v>
      </c>
      <c r="D2793" s="2">
        <v>45199</v>
      </c>
      <c r="E2793" t="s">
        <v>106</v>
      </c>
      <c r="F2793" t="s">
        <v>840</v>
      </c>
      <c r="G2793" t="s">
        <v>841</v>
      </c>
      <c r="H2793" t="s">
        <v>24</v>
      </c>
      <c r="I2793" t="s">
        <v>106</v>
      </c>
      <c r="J2793" t="s">
        <v>28</v>
      </c>
      <c r="K2793" t="s">
        <v>30</v>
      </c>
      <c r="L2793" t="s">
        <v>38</v>
      </c>
      <c r="M2793" t="s">
        <v>39</v>
      </c>
      <c r="N2793" s="2">
        <v>45199</v>
      </c>
      <c r="O2793" s="2">
        <v>45199</v>
      </c>
      <c r="P2793" t="s">
        <v>40</v>
      </c>
    </row>
    <row r="2794" spans="1:16" x14ac:dyDescent="0.25">
      <c r="A2794" t="s">
        <v>3180</v>
      </c>
      <c r="B2794" t="s">
        <v>33</v>
      </c>
      <c r="C2794" s="2">
        <v>45108</v>
      </c>
      <c r="D2794" s="2">
        <v>45199</v>
      </c>
      <c r="E2794" t="s">
        <v>263</v>
      </c>
      <c r="F2794" t="s">
        <v>35</v>
      </c>
      <c r="G2794" t="s">
        <v>36</v>
      </c>
      <c r="H2794" t="s">
        <v>24</v>
      </c>
      <c r="I2794" t="s">
        <v>263</v>
      </c>
      <c r="J2794" t="s">
        <v>28</v>
      </c>
      <c r="K2794" t="s">
        <v>31</v>
      </c>
      <c r="L2794" t="s">
        <v>38</v>
      </c>
      <c r="M2794" t="s">
        <v>39</v>
      </c>
      <c r="N2794" s="2">
        <v>45199</v>
      </c>
      <c r="O2794" s="2">
        <v>45199</v>
      </c>
      <c r="P2794" t="s">
        <v>40</v>
      </c>
    </row>
    <row r="2795" spans="1:16" x14ac:dyDescent="0.25">
      <c r="A2795" t="s">
        <v>3181</v>
      </c>
      <c r="B2795" t="s">
        <v>33</v>
      </c>
      <c r="C2795" s="2">
        <v>45108</v>
      </c>
      <c r="D2795" s="2">
        <v>45199</v>
      </c>
      <c r="E2795" t="s">
        <v>871</v>
      </c>
      <c r="F2795" t="s">
        <v>61</v>
      </c>
      <c r="G2795" t="s">
        <v>62</v>
      </c>
      <c r="H2795" t="s">
        <v>24</v>
      </c>
      <c r="I2795" t="s">
        <v>871</v>
      </c>
      <c r="J2795" t="s">
        <v>28</v>
      </c>
      <c r="K2795" t="s">
        <v>30</v>
      </c>
      <c r="L2795" t="s">
        <v>38</v>
      </c>
      <c r="M2795" t="s">
        <v>39</v>
      </c>
      <c r="N2795" s="2">
        <v>45199</v>
      </c>
      <c r="O2795" s="2">
        <v>45199</v>
      </c>
      <c r="P2795" t="s">
        <v>40</v>
      </c>
    </row>
    <row r="2796" spans="1:16" x14ac:dyDescent="0.25">
      <c r="A2796" t="s">
        <v>3182</v>
      </c>
      <c r="B2796" t="s">
        <v>33</v>
      </c>
      <c r="C2796" s="2">
        <v>45108</v>
      </c>
      <c r="D2796" s="2">
        <v>45199</v>
      </c>
      <c r="E2796" t="s">
        <v>160</v>
      </c>
      <c r="F2796" t="s">
        <v>818</v>
      </c>
      <c r="G2796" t="s">
        <v>59</v>
      </c>
      <c r="H2796" t="s">
        <v>24</v>
      </c>
      <c r="I2796" t="s">
        <v>160</v>
      </c>
      <c r="J2796" t="s">
        <v>28</v>
      </c>
      <c r="K2796" t="s">
        <v>31</v>
      </c>
      <c r="L2796" t="s">
        <v>38</v>
      </c>
      <c r="M2796" t="s">
        <v>39</v>
      </c>
      <c r="N2796" s="2">
        <v>45199</v>
      </c>
      <c r="O2796" s="2">
        <v>45199</v>
      </c>
      <c r="P2796" t="s">
        <v>40</v>
      </c>
    </row>
    <row r="2797" spans="1:16" x14ac:dyDescent="0.25">
      <c r="A2797" t="s">
        <v>3183</v>
      </c>
      <c r="B2797" t="s">
        <v>33</v>
      </c>
      <c r="C2797" s="2">
        <v>45108</v>
      </c>
      <c r="D2797" s="2">
        <v>45199</v>
      </c>
      <c r="E2797" t="s">
        <v>74</v>
      </c>
      <c r="F2797" t="s">
        <v>75</v>
      </c>
      <c r="G2797" t="s">
        <v>44</v>
      </c>
      <c r="H2797" t="s">
        <v>24</v>
      </c>
      <c r="I2797" t="s">
        <v>74</v>
      </c>
      <c r="J2797" t="s">
        <v>28</v>
      </c>
      <c r="K2797" t="s">
        <v>31</v>
      </c>
      <c r="L2797" t="s">
        <v>38</v>
      </c>
      <c r="M2797" t="s">
        <v>39</v>
      </c>
      <c r="N2797" s="2">
        <v>45199</v>
      </c>
      <c r="O2797" s="2">
        <v>45199</v>
      </c>
      <c r="P2797" t="s">
        <v>40</v>
      </c>
    </row>
    <row r="2798" spans="1:16" x14ac:dyDescent="0.25">
      <c r="A2798" t="s">
        <v>3184</v>
      </c>
      <c r="B2798" t="s">
        <v>33</v>
      </c>
      <c r="C2798" s="2">
        <v>45108</v>
      </c>
      <c r="D2798" s="2">
        <v>45199</v>
      </c>
      <c r="E2798" t="s">
        <v>74</v>
      </c>
      <c r="F2798" t="s">
        <v>840</v>
      </c>
      <c r="G2798" t="s">
        <v>841</v>
      </c>
      <c r="H2798" t="s">
        <v>24</v>
      </c>
      <c r="I2798" t="s">
        <v>74</v>
      </c>
      <c r="J2798" t="s">
        <v>28</v>
      </c>
      <c r="K2798" t="s">
        <v>31</v>
      </c>
      <c r="L2798" t="s">
        <v>38</v>
      </c>
      <c r="M2798" t="s">
        <v>39</v>
      </c>
      <c r="N2798" s="2">
        <v>45199</v>
      </c>
      <c r="O2798" s="2">
        <v>45199</v>
      </c>
      <c r="P2798" t="s">
        <v>40</v>
      </c>
    </row>
    <row r="2799" spans="1:16" x14ac:dyDescent="0.25">
      <c r="A2799" t="s">
        <v>3185</v>
      </c>
      <c r="B2799" t="s">
        <v>33</v>
      </c>
      <c r="C2799" s="2">
        <v>45108</v>
      </c>
      <c r="D2799" s="2">
        <v>45199</v>
      </c>
      <c r="E2799" t="s">
        <v>1172</v>
      </c>
      <c r="F2799" t="s">
        <v>840</v>
      </c>
      <c r="G2799" t="s">
        <v>841</v>
      </c>
      <c r="H2799" t="s">
        <v>24</v>
      </c>
      <c r="I2799" t="s">
        <v>1172</v>
      </c>
      <c r="J2799" t="s">
        <v>28</v>
      </c>
      <c r="K2799" t="s">
        <v>31</v>
      </c>
      <c r="L2799" t="s">
        <v>38</v>
      </c>
      <c r="M2799" t="s">
        <v>39</v>
      </c>
      <c r="N2799" s="2">
        <v>45199</v>
      </c>
      <c r="O2799" s="2">
        <v>45199</v>
      </c>
      <c r="P2799" t="s">
        <v>40</v>
      </c>
    </row>
    <row r="2800" spans="1:16" x14ac:dyDescent="0.25">
      <c r="A2800" t="s">
        <v>3186</v>
      </c>
      <c r="B2800" t="s">
        <v>33</v>
      </c>
      <c r="C2800" s="2">
        <v>45108</v>
      </c>
      <c r="D2800" s="2">
        <v>45199</v>
      </c>
      <c r="E2800" t="s">
        <v>92</v>
      </c>
      <c r="F2800" t="s">
        <v>78</v>
      </c>
      <c r="G2800" t="s">
        <v>72</v>
      </c>
      <c r="H2800" t="s">
        <v>24</v>
      </c>
      <c r="I2800" t="s">
        <v>92</v>
      </c>
      <c r="J2800" t="s">
        <v>28</v>
      </c>
      <c r="K2800" t="s">
        <v>30</v>
      </c>
      <c r="L2800" t="s">
        <v>38</v>
      </c>
      <c r="M2800" t="s">
        <v>39</v>
      </c>
      <c r="N2800" s="2">
        <v>45199</v>
      </c>
      <c r="O2800" s="2">
        <v>45199</v>
      </c>
      <c r="P2800" t="s">
        <v>40</v>
      </c>
    </row>
    <row r="2801" spans="1:16" x14ac:dyDescent="0.25">
      <c r="A2801" t="s">
        <v>3187</v>
      </c>
      <c r="B2801" t="s">
        <v>33</v>
      </c>
      <c r="C2801" s="2">
        <v>45108</v>
      </c>
      <c r="D2801" s="2">
        <v>45199</v>
      </c>
      <c r="E2801" t="s">
        <v>914</v>
      </c>
      <c r="F2801" t="s">
        <v>178</v>
      </c>
      <c r="G2801" t="s">
        <v>90</v>
      </c>
      <c r="H2801" t="s">
        <v>24</v>
      </c>
      <c r="I2801" t="s">
        <v>914</v>
      </c>
      <c r="J2801" t="s">
        <v>28</v>
      </c>
      <c r="K2801" t="s">
        <v>31</v>
      </c>
      <c r="L2801" t="s">
        <v>38</v>
      </c>
      <c r="M2801" t="s">
        <v>39</v>
      </c>
      <c r="N2801" s="2">
        <v>45199</v>
      </c>
      <c r="O2801" s="2">
        <v>45199</v>
      </c>
      <c r="P2801" t="s">
        <v>40</v>
      </c>
    </row>
    <row r="2802" spans="1:16" x14ac:dyDescent="0.25">
      <c r="A2802" t="s">
        <v>3188</v>
      </c>
      <c r="B2802" t="s">
        <v>33</v>
      </c>
      <c r="C2802" s="2">
        <v>45108</v>
      </c>
      <c r="D2802" s="2">
        <v>45199</v>
      </c>
      <c r="E2802" t="s">
        <v>3189</v>
      </c>
      <c r="F2802" t="s">
        <v>840</v>
      </c>
      <c r="G2802" t="s">
        <v>841</v>
      </c>
      <c r="H2802" t="s">
        <v>24</v>
      </c>
      <c r="I2802" t="s">
        <v>3189</v>
      </c>
      <c r="J2802" t="s">
        <v>28</v>
      </c>
      <c r="K2802" t="s">
        <v>31</v>
      </c>
      <c r="L2802" t="s">
        <v>38</v>
      </c>
      <c r="M2802" t="s">
        <v>39</v>
      </c>
      <c r="N2802" s="2">
        <v>45199</v>
      </c>
      <c r="O2802" s="2">
        <v>45199</v>
      </c>
      <c r="P2802" t="s">
        <v>40</v>
      </c>
    </row>
    <row r="2803" spans="1:16" x14ac:dyDescent="0.25">
      <c r="A2803" t="s">
        <v>3190</v>
      </c>
      <c r="B2803" t="s">
        <v>33</v>
      </c>
      <c r="C2803" s="2">
        <v>45108</v>
      </c>
      <c r="D2803" s="2">
        <v>45199</v>
      </c>
      <c r="E2803" t="s">
        <v>407</v>
      </c>
      <c r="F2803" t="s">
        <v>103</v>
      </c>
      <c r="G2803" t="s">
        <v>72</v>
      </c>
      <c r="H2803" t="s">
        <v>24</v>
      </c>
      <c r="I2803" t="s">
        <v>407</v>
      </c>
      <c r="J2803" t="s">
        <v>28</v>
      </c>
      <c r="K2803" t="s">
        <v>30</v>
      </c>
      <c r="L2803" t="s">
        <v>38</v>
      </c>
      <c r="M2803" t="s">
        <v>39</v>
      </c>
      <c r="N2803" s="2">
        <v>45199</v>
      </c>
      <c r="O2803" s="2">
        <v>45199</v>
      </c>
      <c r="P2803" t="s">
        <v>40</v>
      </c>
    </row>
    <row r="2804" spans="1:16" x14ac:dyDescent="0.25">
      <c r="A2804" t="s">
        <v>3191</v>
      </c>
      <c r="B2804" t="s">
        <v>33</v>
      </c>
      <c r="C2804" s="2">
        <v>45108</v>
      </c>
      <c r="D2804" s="2">
        <v>45199</v>
      </c>
      <c r="E2804" t="s">
        <v>74</v>
      </c>
      <c r="F2804" t="s">
        <v>307</v>
      </c>
      <c r="G2804" t="s">
        <v>79</v>
      </c>
      <c r="H2804" t="s">
        <v>24</v>
      </c>
      <c r="I2804" t="s">
        <v>74</v>
      </c>
      <c r="J2804" t="s">
        <v>28</v>
      </c>
      <c r="K2804" t="s">
        <v>30</v>
      </c>
      <c r="L2804" t="s">
        <v>38</v>
      </c>
      <c r="M2804" t="s">
        <v>39</v>
      </c>
      <c r="N2804" s="2">
        <v>45199</v>
      </c>
      <c r="O2804" s="2">
        <v>45199</v>
      </c>
      <c r="P2804" t="s">
        <v>40</v>
      </c>
    </row>
    <row r="2805" spans="1:16" x14ac:dyDescent="0.25">
      <c r="A2805" t="s">
        <v>3192</v>
      </c>
      <c r="B2805" t="s">
        <v>33</v>
      </c>
      <c r="C2805" s="2">
        <v>45108</v>
      </c>
      <c r="D2805" s="2">
        <v>45199</v>
      </c>
      <c r="E2805" t="s">
        <v>358</v>
      </c>
      <c r="F2805" t="s">
        <v>450</v>
      </c>
      <c r="G2805" t="s">
        <v>72</v>
      </c>
      <c r="H2805" t="s">
        <v>24</v>
      </c>
      <c r="I2805" t="s">
        <v>358</v>
      </c>
      <c r="J2805" t="s">
        <v>28</v>
      </c>
      <c r="K2805" t="s">
        <v>31</v>
      </c>
      <c r="L2805" t="s">
        <v>38</v>
      </c>
      <c r="M2805" t="s">
        <v>39</v>
      </c>
      <c r="N2805" s="2">
        <v>45199</v>
      </c>
      <c r="O2805" s="2">
        <v>45199</v>
      </c>
      <c r="P2805" t="s">
        <v>40</v>
      </c>
    </row>
    <row r="2806" spans="1:16" x14ac:dyDescent="0.25">
      <c r="A2806" t="s">
        <v>3193</v>
      </c>
      <c r="B2806" t="s">
        <v>33</v>
      </c>
      <c r="C2806" s="2">
        <v>45108</v>
      </c>
      <c r="D2806" s="2">
        <v>45199</v>
      </c>
      <c r="E2806" t="s">
        <v>57</v>
      </c>
      <c r="F2806" t="s">
        <v>82</v>
      </c>
      <c r="G2806" t="s">
        <v>83</v>
      </c>
      <c r="H2806" t="s">
        <v>24</v>
      </c>
      <c r="I2806" t="s">
        <v>57</v>
      </c>
      <c r="J2806" t="s">
        <v>28</v>
      </c>
      <c r="K2806" t="s">
        <v>30</v>
      </c>
      <c r="L2806" t="s">
        <v>38</v>
      </c>
      <c r="M2806" t="s">
        <v>39</v>
      </c>
      <c r="N2806" s="2">
        <v>45199</v>
      </c>
      <c r="O2806" s="2">
        <v>45199</v>
      </c>
      <c r="P2806" t="s">
        <v>40</v>
      </c>
    </row>
    <row r="2807" spans="1:16" x14ac:dyDescent="0.25">
      <c r="A2807" t="s">
        <v>3194</v>
      </c>
      <c r="B2807" t="s">
        <v>33</v>
      </c>
      <c r="C2807" s="2">
        <v>45108</v>
      </c>
      <c r="D2807" s="2">
        <v>45199</v>
      </c>
      <c r="E2807" t="s">
        <v>196</v>
      </c>
      <c r="F2807" t="s">
        <v>87</v>
      </c>
      <c r="G2807" t="s">
        <v>72</v>
      </c>
      <c r="H2807" t="s">
        <v>24</v>
      </c>
      <c r="I2807" t="s">
        <v>196</v>
      </c>
      <c r="J2807" t="s">
        <v>28</v>
      </c>
      <c r="K2807" t="s">
        <v>31</v>
      </c>
      <c r="L2807" t="s">
        <v>38</v>
      </c>
      <c r="M2807" t="s">
        <v>39</v>
      </c>
      <c r="N2807" s="2">
        <v>45199</v>
      </c>
      <c r="O2807" s="2">
        <v>45199</v>
      </c>
      <c r="P2807" t="s">
        <v>40</v>
      </c>
    </row>
    <row r="2808" spans="1:16" x14ac:dyDescent="0.25">
      <c r="A2808" t="s">
        <v>3195</v>
      </c>
      <c r="B2808" t="s">
        <v>33</v>
      </c>
      <c r="C2808" s="2">
        <v>45108</v>
      </c>
      <c r="D2808" s="2">
        <v>45199</v>
      </c>
      <c r="E2808" t="s">
        <v>366</v>
      </c>
      <c r="F2808" t="s">
        <v>2319</v>
      </c>
      <c r="G2808" t="s">
        <v>2320</v>
      </c>
      <c r="H2808" t="s">
        <v>24</v>
      </c>
      <c r="I2808" t="s">
        <v>366</v>
      </c>
      <c r="J2808" t="s">
        <v>28</v>
      </c>
      <c r="K2808" t="s">
        <v>30</v>
      </c>
      <c r="L2808" t="s">
        <v>38</v>
      </c>
      <c r="M2808" t="s">
        <v>39</v>
      </c>
      <c r="N2808" s="2">
        <v>45199</v>
      </c>
      <c r="O2808" s="2">
        <v>45199</v>
      </c>
      <c r="P2808" t="s">
        <v>40</v>
      </c>
    </row>
    <row r="2809" spans="1:16" x14ac:dyDescent="0.25">
      <c r="A2809" t="s">
        <v>3196</v>
      </c>
      <c r="B2809" t="s">
        <v>33</v>
      </c>
      <c r="C2809" s="2">
        <v>45108</v>
      </c>
      <c r="D2809" s="2">
        <v>45199</v>
      </c>
      <c r="E2809" t="s">
        <v>57</v>
      </c>
      <c r="F2809" t="s">
        <v>840</v>
      </c>
      <c r="G2809" t="s">
        <v>841</v>
      </c>
      <c r="H2809" t="s">
        <v>24</v>
      </c>
      <c r="I2809" t="s">
        <v>57</v>
      </c>
      <c r="J2809" t="s">
        <v>28</v>
      </c>
      <c r="K2809" t="s">
        <v>30</v>
      </c>
      <c r="L2809" t="s">
        <v>38</v>
      </c>
      <c r="M2809" t="s">
        <v>39</v>
      </c>
      <c r="N2809" s="2">
        <v>45199</v>
      </c>
      <c r="O2809" s="2">
        <v>45199</v>
      </c>
      <c r="P2809" t="s">
        <v>40</v>
      </c>
    </row>
    <row r="2810" spans="1:16" x14ac:dyDescent="0.25">
      <c r="A2810" t="s">
        <v>3197</v>
      </c>
      <c r="B2810" t="s">
        <v>33</v>
      </c>
      <c r="C2810" s="2">
        <v>45108</v>
      </c>
      <c r="D2810" s="2">
        <v>45199</v>
      </c>
      <c r="E2810" t="s">
        <v>180</v>
      </c>
      <c r="F2810" t="s">
        <v>565</v>
      </c>
      <c r="G2810" t="s">
        <v>72</v>
      </c>
      <c r="H2810" t="s">
        <v>24</v>
      </c>
      <c r="I2810" t="s">
        <v>180</v>
      </c>
      <c r="J2810" t="s">
        <v>28</v>
      </c>
      <c r="K2810" t="s">
        <v>31</v>
      </c>
      <c r="L2810" t="s">
        <v>38</v>
      </c>
      <c r="M2810" t="s">
        <v>39</v>
      </c>
      <c r="N2810" s="2">
        <v>45199</v>
      </c>
      <c r="O2810" s="2">
        <v>45199</v>
      </c>
      <c r="P2810" t="s">
        <v>40</v>
      </c>
    </row>
    <row r="2811" spans="1:16" x14ac:dyDescent="0.25">
      <c r="A2811" t="s">
        <v>3198</v>
      </c>
      <c r="B2811" t="s">
        <v>33</v>
      </c>
      <c r="C2811" s="2">
        <v>45108</v>
      </c>
      <c r="D2811" s="2">
        <v>45199</v>
      </c>
      <c r="E2811" t="s">
        <v>74</v>
      </c>
      <c r="F2811" t="s">
        <v>75</v>
      </c>
      <c r="G2811" t="s">
        <v>44</v>
      </c>
      <c r="H2811" t="s">
        <v>24</v>
      </c>
      <c r="I2811" t="s">
        <v>74</v>
      </c>
      <c r="J2811" t="s">
        <v>28</v>
      </c>
      <c r="K2811" t="s">
        <v>30</v>
      </c>
      <c r="L2811" t="s">
        <v>38</v>
      </c>
      <c r="M2811" t="s">
        <v>39</v>
      </c>
      <c r="N2811" s="2">
        <v>45199</v>
      </c>
      <c r="O2811" s="2">
        <v>45199</v>
      </c>
      <c r="P2811" t="s">
        <v>40</v>
      </c>
    </row>
    <row r="2812" spans="1:16" x14ac:dyDescent="0.25">
      <c r="A2812" t="s">
        <v>3199</v>
      </c>
      <c r="B2812" t="s">
        <v>33</v>
      </c>
      <c r="C2812" s="2">
        <v>45108</v>
      </c>
      <c r="D2812" s="2">
        <v>45199</v>
      </c>
      <c r="E2812" t="s">
        <v>70</v>
      </c>
      <c r="F2812" t="s">
        <v>71</v>
      </c>
      <c r="G2812" t="s">
        <v>72</v>
      </c>
      <c r="H2812" t="s">
        <v>24</v>
      </c>
      <c r="I2812" t="s">
        <v>70</v>
      </c>
      <c r="J2812" t="s">
        <v>28</v>
      </c>
      <c r="K2812" t="s">
        <v>31</v>
      </c>
      <c r="L2812" t="s">
        <v>38</v>
      </c>
      <c r="M2812" t="s">
        <v>39</v>
      </c>
      <c r="N2812" s="2">
        <v>45199</v>
      </c>
      <c r="O2812" s="2">
        <v>45199</v>
      </c>
      <c r="P2812" t="s">
        <v>40</v>
      </c>
    </row>
    <row r="2813" spans="1:16" x14ac:dyDescent="0.25">
      <c r="A2813" t="s">
        <v>3200</v>
      </c>
      <c r="B2813" t="s">
        <v>33</v>
      </c>
      <c r="C2813" s="2">
        <v>45108</v>
      </c>
      <c r="D2813" s="2">
        <v>45199</v>
      </c>
      <c r="E2813" t="s">
        <v>74</v>
      </c>
      <c r="F2813" t="s">
        <v>87</v>
      </c>
      <c r="G2813" t="s">
        <v>72</v>
      </c>
      <c r="H2813" t="s">
        <v>24</v>
      </c>
      <c r="I2813" t="s">
        <v>74</v>
      </c>
      <c r="J2813" t="s">
        <v>28</v>
      </c>
      <c r="K2813" t="s">
        <v>30</v>
      </c>
      <c r="L2813" t="s">
        <v>38</v>
      </c>
      <c r="M2813" t="s">
        <v>39</v>
      </c>
      <c r="N2813" s="2">
        <v>45199</v>
      </c>
      <c r="O2813" s="2">
        <v>45199</v>
      </c>
      <c r="P2813" t="s">
        <v>40</v>
      </c>
    </row>
    <row r="2814" spans="1:16" x14ac:dyDescent="0.25">
      <c r="A2814" t="s">
        <v>3201</v>
      </c>
      <c r="B2814" t="s">
        <v>33</v>
      </c>
      <c r="C2814" s="2">
        <v>45108</v>
      </c>
      <c r="D2814" s="2">
        <v>45199</v>
      </c>
      <c r="E2814" t="s">
        <v>106</v>
      </c>
      <c r="F2814" t="s">
        <v>840</v>
      </c>
      <c r="G2814" t="s">
        <v>841</v>
      </c>
      <c r="H2814" t="s">
        <v>24</v>
      </c>
      <c r="I2814" t="s">
        <v>106</v>
      </c>
      <c r="J2814" t="s">
        <v>28</v>
      </c>
      <c r="K2814" t="s">
        <v>31</v>
      </c>
      <c r="L2814" t="s">
        <v>38</v>
      </c>
      <c r="M2814" t="s">
        <v>39</v>
      </c>
      <c r="N2814" s="2">
        <v>45199</v>
      </c>
      <c r="O2814" s="2">
        <v>45199</v>
      </c>
      <c r="P2814" t="s">
        <v>40</v>
      </c>
    </row>
    <row r="2815" spans="1:16" x14ac:dyDescent="0.25">
      <c r="A2815" t="s">
        <v>3202</v>
      </c>
      <c r="B2815" t="s">
        <v>33</v>
      </c>
      <c r="C2815" s="2">
        <v>45108</v>
      </c>
      <c r="D2815" s="2">
        <v>45199</v>
      </c>
      <c r="E2815" t="s">
        <v>74</v>
      </c>
      <c r="F2815" t="s">
        <v>307</v>
      </c>
      <c r="G2815" t="s">
        <v>79</v>
      </c>
      <c r="H2815" t="s">
        <v>24</v>
      </c>
      <c r="I2815" t="s">
        <v>74</v>
      </c>
      <c r="J2815" t="s">
        <v>28</v>
      </c>
      <c r="K2815" t="s">
        <v>30</v>
      </c>
      <c r="L2815" t="s">
        <v>38</v>
      </c>
      <c r="M2815" t="s">
        <v>39</v>
      </c>
      <c r="N2815" s="2">
        <v>45199</v>
      </c>
      <c r="O2815" s="2">
        <v>45199</v>
      </c>
      <c r="P2815" t="s">
        <v>40</v>
      </c>
    </row>
    <row r="2816" spans="1:16" x14ac:dyDescent="0.25">
      <c r="A2816" t="s">
        <v>3203</v>
      </c>
      <c r="B2816" t="s">
        <v>33</v>
      </c>
      <c r="C2816" s="2">
        <v>45108</v>
      </c>
      <c r="D2816" s="2">
        <v>45199</v>
      </c>
      <c r="E2816" t="s">
        <v>74</v>
      </c>
      <c r="F2816" t="s">
        <v>176</v>
      </c>
      <c r="G2816" t="s">
        <v>52</v>
      </c>
      <c r="H2816" t="s">
        <v>24</v>
      </c>
      <c r="I2816" t="s">
        <v>74</v>
      </c>
      <c r="J2816" t="s">
        <v>28</v>
      </c>
      <c r="K2816" t="s">
        <v>30</v>
      </c>
      <c r="L2816" t="s">
        <v>38</v>
      </c>
      <c r="M2816" t="s">
        <v>39</v>
      </c>
      <c r="N2816" s="2">
        <v>45199</v>
      </c>
      <c r="O2816" s="2">
        <v>45199</v>
      </c>
      <c r="P2816" t="s">
        <v>40</v>
      </c>
    </row>
    <row r="2817" spans="1:16" x14ac:dyDescent="0.25">
      <c r="A2817" t="s">
        <v>3204</v>
      </c>
      <c r="B2817" t="s">
        <v>33</v>
      </c>
      <c r="C2817" s="2">
        <v>45108</v>
      </c>
      <c r="D2817" s="2">
        <v>45199</v>
      </c>
      <c r="E2817" t="s">
        <v>42</v>
      </c>
      <c r="F2817" t="s">
        <v>55</v>
      </c>
      <c r="G2817" t="s">
        <v>36</v>
      </c>
      <c r="H2817" t="s">
        <v>24</v>
      </c>
      <c r="I2817" t="s">
        <v>42</v>
      </c>
      <c r="J2817" t="s">
        <v>28</v>
      </c>
      <c r="K2817" t="s">
        <v>31</v>
      </c>
      <c r="L2817" t="s">
        <v>38</v>
      </c>
      <c r="M2817" t="s">
        <v>39</v>
      </c>
      <c r="N2817" s="2">
        <v>45199</v>
      </c>
      <c r="O2817" s="2">
        <v>45199</v>
      </c>
      <c r="P2817" t="s">
        <v>40</v>
      </c>
    </row>
    <row r="2818" spans="1:16" x14ac:dyDescent="0.25">
      <c r="A2818" t="s">
        <v>3205</v>
      </c>
      <c r="B2818" t="s">
        <v>33</v>
      </c>
      <c r="C2818" s="2">
        <v>45108</v>
      </c>
      <c r="D2818" s="2">
        <v>45199</v>
      </c>
      <c r="E2818" t="s">
        <v>680</v>
      </c>
      <c r="F2818" t="s">
        <v>96</v>
      </c>
      <c r="G2818" t="s">
        <v>72</v>
      </c>
      <c r="H2818" t="s">
        <v>24</v>
      </c>
      <c r="I2818" t="s">
        <v>680</v>
      </c>
      <c r="J2818" t="s">
        <v>28</v>
      </c>
      <c r="K2818" t="s">
        <v>31</v>
      </c>
      <c r="L2818" t="s">
        <v>38</v>
      </c>
      <c r="M2818" t="s">
        <v>39</v>
      </c>
      <c r="N2818" s="2">
        <v>45199</v>
      </c>
      <c r="O2818" s="2">
        <v>45199</v>
      </c>
      <c r="P2818" t="s">
        <v>40</v>
      </c>
    </row>
    <row r="2819" spans="1:16" x14ac:dyDescent="0.25">
      <c r="A2819" t="s">
        <v>3206</v>
      </c>
      <c r="B2819" t="s">
        <v>33</v>
      </c>
      <c r="C2819" s="2">
        <v>45108</v>
      </c>
      <c r="D2819" s="2">
        <v>45199</v>
      </c>
      <c r="E2819" t="s">
        <v>130</v>
      </c>
      <c r="F2819" t="s">
        <v>131</v>
      </c>
      <c r="G2819" t="s">
        <v>132</v>
      </c>
      <c r="H2819" t="s">
        <v>24</v>
      </c>
      <c r="I2819" t="s">
        <v>130</v>
      </c>
      <c r="J2819" t="s">
        <v>28</v>
      </c>
      <c r="K2819" t="s">
        <v>31</v>
      </c>
      <c r="L2819" t="s">
        <v>38</v>
      </c>
      <c r="M2819" t="s">
        <v>39</v>
      </c>
      <c r="N2819" s="2">
        <v>45199</v>
      </c>
      <c r="O2819" s="2">
        <v>45199</v>
      </c>
      <c r="P2819" t="s">
        <v>40</v>
      </c>
    </row>
    <row r="2820" spans="1:16" x14ac:dyDescent="0.25">
      <c r="A2820" t="s">
        <v>3207</v>
      </c>
      <c r="B2820" t="s">
        <v>33</v>
      </c>
      <c r="C2820" s="2">
        <v>45108</v>
      </c>
      <c r="D2820" s="2">
        <v>45199</v>
      </c>
      <c r="E2820" t="s">
        <v>801</v>
      </c>
      <c r="F2820" t="s">
        <v>55</v>
      </c>
      <c r="G2820" t="s">
        <v>36</v>
      </c>
      <c r="H2820" t="s">
        <v>24</v>
      </c>
      <c r="I2820" t="s">
        <v>801</v>
      </c>
      <c r="J2820" t="s">
        <v>28</v>
      </c>
      <c r="K2820" t="s">
        <v>31</v>
      </c>
      <c r="L2820" t="s">
        <v>38</v>
      </c>
      <c r="M2820" t="s">
        <v>39</v>
      </c>
      <c r="N2820" s="2">
        <v>45199</v>
      </c>
      <c r="O2820" s="2">
        <v>45199</v>
      </c>
      <c r="P2820" t="s">
        <v>40</v>
      </c>
    </row>
    <row r="2821" spans="1:16" x14ac:dyDescent="0.25">
      <c r="A2821" t="s">
        <v>3208</v>
      </c>
      <c r="B2821" t="s">
        <v>33</v>
      </c>
      <c r="C2821" s="2">
        <v>45108</v>
      </c>
      <c r="D2821" s="2">
        <v>45199</v>
      </c>
      <c r="E2821" t="s">
        <v>74</v>
      </c>
      <c r="F2821" t="s">
        <v>75</v>
      </c>
      <c r="G2821" t="s">
        <v>44</v>
      </c>
      <c r="H2821" t="s">
        <v>24</v>
      </c>
      <c r="I2821" t="s">
        <v>74</v>
      </c>
      <c r="J2821" t="s">
        <v>28</v>
      </c>
      <c r="K2821" t="s">
        <v>30</v>
      </c>
      <c r="L2821" t="s">
        <v>38</v>
      </c>
      <c r="M2821" t="s">
        <v>39</v>
      </c>
      <c r="N2821" s="2">
        <v>45199</v>
      </c>
      <c r="O2821" s="2">
        <v>45199</v>
      </c>
      <c r="P2821" t="s">
        <v>40</v>
      </c>
    </row>
    <row r="2822" spans="1:16" x14ac:dyDescent="0.25">
      <c r="A2822" t="s">
        <v>3209</v>
      </c>
      <c r="B2822" t="s">
        <v>33</v>
      </c>
      <c r="C2822" s="2">
        <v>45108</v>
      </c>
      <c r="D2822" s="2">
        <v>45199</v>
      </c>
      <c r="E2822" t="s">
        <v>906</v>
      </c>
      <c r="F2822" t="s">
        <v>78</v>
      </c>
      <c r="G2822" t="s">
        <v>72</v>
      </c>
      <c r="H2822" t="s">
        <v>24</v>
      </c>
      <c r="I2822" t="s">
        <v>906</v>
      </c>
      <c r="J2822" t="s">
        <v>28</v>
      </c>
      <c r="K2822" t="s">
        <v>31</v>
      </c>
      <c r="L2822" t="s">
        <v>38</v>
      </c>
      <c r="M2822" t="s">
        <v>39</v>
      </c>
      <c r="N2822" s="2">
        <v>45199</v>
      </c>
      <c r="O2822" s="2">
        <v>45199</v>
      </c>
      <c r="P2822" t="s">
        <v>40</v>
      </c>
    </row>
    <row r="2823" spans="1:16" x14ac:dyDescent="0.25">
      <c r="A2823" t="s">
        <v>3210</v>
      </c>
      <c r="B2823" t="s">
        <v>33</v>
      </c>
      <c r="C2823" s="2">
        <v>45108</v>
      </c>
      <c r="D2823" s="2">
        <v>45199</v>
      </c>
      <c r="E2823" t="s">
        <v>248</v>
      </c>
      <c r="F2823" t="s">
        <v>110</v>
      </c>
      <c r="G2823" t="s">
        <v>72</v>
      </c>
      <c r="H2823" t="s">
        <v>24</v>
      </c>
      <c r="I2823" t="s">
        <v>248</v>
      </c>
      <c r="J2823" t="s">
        <v>28</v>
      </c>
      <c r="K2823" t="s">
        <v>31</v>
      </c>
      <c r="L2823" t="s">
        <v>38</v>
      </c>
      <c r="M2823" t="s">
        <v>39</v>
      </c>
      <c r="N2823" s="2">
        <v>45199</v>
      </c>
      <c r="O2823" s="2">
        <v>45199</v>
      </c>
      <c r="P2823" t="s">
        <v>40</v>
      </c>
    </row>
    <row r="2824" spans="1:16" x14ac:dyDescent="0.25">
      <c r="A2824" t="s">
        <v>3211</v>
      </c>
      <c r="B2824" t="s">
        <v>33</v>
      </c>
      <c r="C2824" s="2">
        <v>45108</v>
      </c>
      <c r="D2824" s="2">
        <v>45199</v>
      </c>
      <c r="E2824" t="s">
        <v>74</v>
      </c>
      <c r="F2824" t="s">
        <v>75</v>
      </c>
      <c r="G2824" t="s">
        <v>44</v>
      </c>
      <c r="H2824" t="s">
        <v>24</v>
      </c>
      <c r="I2824" t="s">
        <v>74</v>
      </c>
      <c r="J2824" t="s">
        <v>28</v>
      </c>
      <c r="K2824" t="s">
        <v>30</v>
      </c>
      <c r="L2824" t="s">
        <v>38</v>
      </c>
      <c r="M2824" t="s">
        <v>39</v>
      </c>
      <c r="N2824" s="2">
        <v>45199</v>
      </c>
      <c r="O2824" s="2">
        <v>45199</v>
      </c>
      <c r="P2824" t="s">
        <v>40</v>
      </c>
    </row>
    <row r="2825" spans="1:16" x14ac:dyDescent="0.25">
      <c r="A2825" t="s">
        <v>3212</v>
      </c>
      <c r="B2825" t="s">
        <v>33</v>
      </c>
      <c r="C2825" s="2">
        <v>45108</v>
      </c>
      <c r="D2825" s="2">
        <v>45199</v>
      </c>
      <c r="E2825" t="s">
        <v>70</v>
      </c>
      <c r="F2825" t="s">
        <v>71</v>
      </c>
      <c r="G2825" t="s">
        <v>72</v>
      </c>
      <c r="H2825" t="s">
        <v>24</v>
      </c>
      <c r="I2825" t="s">
        <v>70</v>
      </c>
      <c r="J2825" t="s">
        <v>28</v>
      </c>
      <c r="K2825" t="s">
        <v>31</v>
      </c>
      <c r="L2825" t="s">
        <v>38</v>
      </c>
      <c r="M2825" t="s">
        <v>39</v>
      </c>
      <c r="N2825" s="2">
        <v>45199</v>
      </c>
      <c r="O2825" s="2">
        <v>45199</v>
      </c>
      <c r="P2825" t="s">
        <v>40</v>
      </c>
    </row>
    <row r="2826" spans="1:16" x14ac:dyDescent="0.25">
      <c r="A2826" t="s">
        <v>3213</v>
      </c>
      <c r="B2826" t="s">
        <v>33</v>
      </c>
      <c r="C2826" s="2">
        <v>45108</v>
      </c>
      <c r="D2826" s="2">
        <v>45199</v>
      </c>
      <c r="E2826" t="s">
        <v>528</v>
      </c>
      <c r="F2826" t="s">
        <v>47</v>
      </c>
      <c r="G2826" t="s">
        <v>48</v>
      </c>
      <c r="H2826" t="s">
        <v>24</v>
      </c>
      <c r="I2826" t="s">
        <v>528</v>
      </c>
      <c r="J2826" t="s">
        <v>28</v>
      </c>
      <c r="K2826" t="s">
        <v>30</v>
      </c>
      <c r="L2826" t="s">
        <v>38</v>
      </c>
      <c r="M2826" t="s">
        <v>39</v>
      </c>
      <c r="N2826" s="2">
        <v>45199</v>
      </c>
      <c r="O2826" s="2">
        <v>45199</v>
      </c>
      <c r="P2826" t="s">
        <v>40</v>
      </c>
    </row>
    <row r="2827" spans="1:16" x14ac:dyDescent="0.25">
      <c r="A2827" t="s">
        <v>3214</v>
      </c>
      <c r="B2827" t="s">
        <v>33</v>
      </c>
      <c r="C2827" s="2">
        <v>45108</v>
      </c>
      <c r="D2827" s="2">
        <v>45199</v>
      </c>
      <c r="E2827" t="s">
        <v>50</v>
      </c>
      <c r="F2827" t="s">
        <v>78</v>
      </c>
      <c r="G2827" t="s">
        <v>79</v>
      </c>
      <c r="H2827" t="s">
        <v>24</v>
      </c>
      <c r="I2827" t="s">
        <v>50</v>
      </c>
      <c r="J2827" t="s">
        <v>28</v>
      </c>
      <c r="K2827" t="s">
        <v>30</v>
      </c>
      <c r="L2827" t="s">
        <v>38</v>
      </c>
      <c r="M2827" t="s">
        <v>39</v>
      </c>
      <c r="N2827" s="2">
        <v>45199</v>
      </c>
      <c r="O2827" s="2">
        <v>45199</v>
      </c>
      <c r="P2827" t="s">
        <v>40</v>
      </c>
    </row>
    <row r="2828" spans="1:16" x14ac:dyDescent="0.25">
      <c r="A2828" t="s">
        <v>3215</v>
      </c>
      <c r="B2828" t="s">
        <v>33</v>
      </c>
      <c r="C2828" s="2">
        <v>45108</v>
      </c>
      <c r="D2828" s="2">
        <v>45199</v>
      </c>
      <c r="E2828" t="s">
        <v>804</v>
      </c>
      <c r="F2828" t="s">
        <v>840</v>
      </c>
      <c r="G2828" t="s">
        <v>841</v>
      </c>
      <c r="H2828" t="s">
        <v>24</v>
      </c>
      <c r="I2828" t="s">
        <v>804</v>
      </c>
      <c r="J2828" t="s">
        <v>28</v>
      </c>
      <c r="K2828" t="s">
        <v>30</v>
      </c>
      <c r="L2828" t="s">
        <v>38</v>
      </c>
      <c r="M2828" t="s">
        <v>39</v>
      </c>
      <c r="N2828" s="2">
        <v>45199</v>
      </c>
      <c r="O2828" s="2">
        <v>45199</v>
      </c>
      <c r="P2828" t="s">
        <v>40</v>
      </c>
    </row>
    <row r="2829" spans="1:16" x14ac:dyDescent="0.25">
      <c r="A2829" t="s">
        <v>3216</v>
      </c>
      <c r="B2829" t="s">
        <v>33</v>
      </c>
      <c r="C2829" s="2">
        <v>45108</v>
      </c>
      <c r="D2829" s="2">
        <v>45199</v>
      </c>
      <c r="E2829" t="s">
        <v>189</v>
      </c>
      <c r="F2829" t="s">
        <v>99</v>
      </c>
      <c r="G2829" t="s">
        <v>83</v>
      </c>
      <c r="H2829" t="s">
        <v>24</v>
      </c>
      <c r="I2829" t="s">
        <v>189</v>
      </c>
      <c r="J2829" t="s">
        <v>28</v>
      </c>
      <c r="K2829" t="s">
        <v>31</v>
      </c>
      <c r="L2829" t="s">
        <v>38</v>
      </c>
      <c r="M2829" t="s">
        <v>39</v>
      </c>
      <c r="N2829" s="2">
        <v>45199</v>
      </c>
      <c r="O2829" s="2">
        <v>45199</v>
      </c>
      <c r="P2829" t="s">
        <v>40</v>
      </c>
    </row>
    <row r="2830" spans="1:16" x14ac:dyDescent="0.25">
      <c r="A2830" t="s">
        <v>3217</v>
      </c>
      <c r="B2830" t="s">
        <v>33</v>
      </c>
      <c r="C2830" s="2">
        <v>45108</v>
      </c>
      <c r="D2830" s="2">
        <v>45199</v>
      </c>
      <c r="E2830" t="s">
        <v>478</v>
      </c>
      <c r="F2830" t="s">
        <v>87</v>
      </c>
      <c r="G2830" t="s">
        <v>72</v>
      </c>
      <c r="H2830" t="s">
        <v>24</v>
      </c>
      <c r="I2830" t="s">
        <v>478</v>
      </c>
      <c r="J2830" t="s">
        <v>28</v>
      </c>
      <c r="K2830" t="s">
        <v>30</v>
      </c>
      <c r="L2830" t="s">
        <v>38</v>
      </c>
      <c r="M2830" t="s">
        <v>39</v>
      </c>
      <c r="N2830" s="2">
        <v>45199</v>
      </c>
      <c r="O2830" s="2">
        <v>45199</v>
      </c>
      <c r="P2830" t="s">
        <v>40</v>
      </c>
    </row>
    <row r="2831" spans="1:16" x14ac:dyDescent="0.25">
      <c r="A2831" t="s">
        <v>3218</v>
      </c>
      <c r="B2831" t="s">
        <v>33</v>
      </c>
      <c r="C2831" s="2">
        <v>45108</v>
      </c>
      <c r="D2831" s="2">
        <v>45199</v>
      </c>
      <c r="E2831" t="s">
        <v>74</v>
      </c>
      <c r="F2831" t="s">
        <v>96</v>
      </c>
      <c r="G2831" t="s">
        <v>72</v>
      </c>
      <c r="H2831" t="s">
        <v>24</v>
      </c>
      <c r="I2831" t="s">
        <v>74</v>
      </c>
      <c r="J2831" t="s">
        <v>28</v>
      </c>
      <c r="K2831" t="s">
        <v>31</v>
      </c>
      <c r="L2831" t="s">
        <v>38</v>
      </c>
      <c r="M2831" t="s">
        <v>39</v>
      </c>
      <c r="N2831" s="2">
        <v>45199</v>
      </c>
      <c r="O2831" s="2">
        <v>45199</v>
      </c>
      <c r="P2831" t="s">
        <v>40</v>
      </c>
    </row>
    <row r="2832" spans="1:16" x14ac:dyDescent="0.25">
      <c r="A2832" t="s">
        <v>3219</v>
      </c>
      <c r="B2832" t="s">
        <v>33</v>
      </c>
      <c r="C2832" s="2">
        <v>45108</v>
      </c>
      <c r="D2832" s="2">
        <v>45199</v>
      </c>
      <c r="E2832" t="s">
        <v>68</v>
      </c>
      <c r="F2832" t="s">
        <v>82</v>
      </c>
      <c r="G2832" t="s">
        <v>83</v>
      </c>
      <c r="H2832" t="s">
        <v>24</v>
      </c>
      <c r="I2832" t="s">
        <v>68</v>
      </c>
      <c r="J2832" t="s">
        <v>28</v>
      </c>
      <c r="K2832" t="s">
        <v>30</v>
      </c>
      <c r="L2832" t="s">
        <v>38</v>
      </c>
      <c r="M2832" t="s">
        <v>39</v>
      </c>
      <c r="N2832" s="2">
        <v>45199</v>
      </c>
      <c r="O2832" s="2">
        <v>45199</v>
      </c>
      <c r="P2832" t="s">
        <v>40</v>
      </c>
    </row>
    <row r="2833" spans="1:16" x14ac:dyDescent="0.25">
      <c r="A2833" t="s">
        <v>3220</v>
      </c>
      <c r="B2833" t="s">
        <v>33</v>
      </c>
      <c r="C2833" s="2">
        <v>45108</v>
      </c>
      <c r="D2833" s="2">
        <v>45199</v>
      </c>
      <c r="E2833" t="s">
        <v>284</v>
      </c>
      <c r="F2833" t="s">
        <v>78</v>
      </c>
      <c r="G2833" t="s">
        <v>72</v>
      </c>
      <c r="H2833" t="s">
        <v>24</v>
      </c>
      <c r="I2833" t="s">
        <v>284</v>
      </c>
      <c r="J2833" t="s">
        <v>28</v>
      </c>
      <c r="K2833" t="s">
        <v>30</v>
      </c>
      <c r="L2833" t="s">
        <v>38</v>
      </c>
      <c r="M2833" t="s">
        <v>39</v>
      </c>
      <c r="N2833" s="2">
        <v>45199</v>
      </c>
      <c r="O2833" s="2">
        <v>45199</v>
      </c>
      <c r="P2833" t="s">
        <v>40</v>
      </c>
    </row>
    <row r="2834" spans="1:16" x14ac:dyDescent="0.25">
      <c r="A2834" t="s">
        <v>3221</v>
      </c>
      <c r="B2834" t="s">
        <v>33</v>
      </c>
      <c r="C2834" s="2">
        <v>45108</v>
      </c>
      <c r="D2834" s="2">
        <v>45199</v>
      </c>
      <c r="E2834" t="s">
        <v>98</v>
      </c>
      <c r="F2834" t="s">
        <v>61</v>
      </c>
      <c r="G2834" t="s">
        <v>62</v>
      </c>
      <c r="H2834" t="s">
        <v>24</v>
      </c>
      <c r="I2834" t="s">
        <v>98</v>
      </c>
      <c r="J2834" t="s">
        <v>28</v>
      </c>
      <c r="K2834" t="s">
        <v>30</v>
      </c>
      <c r="L2834" t="s">
        <v>38</v>
      </c>
      <c r="M2834" t="s">
        <v>39</v>
      </c>
      <c r="N2834" s="2">
        <v>45199</v>
      </c>
      <c r="O2834" s="2">
        <v>45199</v>
      </c>
      <c r="P2834" t="s">
        <v>40</v>
      </c>
    </row>
    <row r="2835" spans="1:16" x14ac:dyDescent="0.25">
      <c r="A2835" t="s">
        <v>3222</v>
      </c>
      <c r="B2835" t="s">
        <v>33</v>
      </c>
      <c r="C2835" s="2">
        <v>45108</v>
      </c>
      <c r="D2835" s="2">
        <v>45199</v>
      </c>
      <c r="E2835" t="s">
        <v>70</v>
      </c>
      <c r="F2835" t="s">
        <v>71</v>
      </c>
      <c r="G2835" t="s">
        <v>72</v>
      </c>
      <c r="H2835" t="s">
        <v>24</v>
      </c>
      <c r="I2835" t="s">
        <v>70</v>
      </c>
      <c r="J2835" t="s">
        <v>28</v>
      </c>
      <c r="K2835" t="s">
        <v>31</v>
      </c>
      <c r="L2835" t="s">
        <v>38</v>
      </c>
      <c r="M2835" t="s">
        <v>39</v>
      </c>
      <c r="N2835" s="2">
        <v>45199</v>
      </c>
      <c r="O2835" s="2">
        <v>45199</v>
      </c>
      <c r="P2835" t="s">
        <v>40</v>
      </c>
    </row>
    <row r="2836" spans="1:16" x14ac:dyDescent="0.25">
      <c r="A2836" t="s">
        <v>3223</v>
      </c>
      <c r="B2836" t="s">
        <v>33</v>
      </c>
      <c r="C2836" s="2">
        <v>45108</v>
      </c>
      <c r="D2836" s="2">
        <v>45199</v>
      </c>
      <c r="E2836" t="s">
        <v>295</v>
      </c>
      <c r="F2836" t="s">
        <v>761</v>
      </c>
      <c r="G2836" t="s">
        <v>36</v>
      </c>
      <c r="H2836" t="s">
        <v>24</v>
      </c>
      <c r="I2836" t="s">
        <v>295</v>
      </c>
      <c r="J2836" t="s">
        <v>28</v>
      </c>
      <c r="K2836" t="s">
        <v>31</v>
      </c>
      <c r="L2836" t="s">
        <v>38</v>
      </c>
      <c r="M2836" t="s">
        <v>39</v>
      </c>
      <c r="N2836" s="2">
        <v>45199</v>
      </c>
      <c r="O2836" s="2">
        <v>45199</v>
      </c>
      <c r="P2836" t="s">
        <v>40</v>
      </c>
    </row>
    <row r="2837" spans="1:16" x14ac:dyDescent="0.25">
      <c r="A2837" t="s">
        <v>3224</v>
      </c>
      <c r="B2837" t="s">
        <v>33</v>
      </c>
      <c r="C2837" s="2">
        <v>45108</v>
      </c>
      <c r="D2837" s="2">
        <v>45199</v>
      </c>
      <c r="E2837" t="s">
        <v>1011</v>
      </c>
      <c r="F2837" t="s">
        <v>127</v>
      </c>
      <c r="G2837" t="s">
        <v>62</v>
      </c>
      <c r="H2837" t="s">
        <v>24</v>
      </c>
      <c r="I2837" t="s">
        <v>1011</v>
      </c>
      <c r="J2837" t="s">
        <v>28</v>
      </c>
      <c r="K2837" t="s">
        <v>30</v>
      </c>
      <c r="L2837" t="s">
        <v>38</v>
      </c>
      <c r="M2837" t="s">
        <v>39</v>
      </c>
      <c r="N2837" s="2">
        <v>45199</v>
      </c>
      <c r="O2837" s="2">
        <v>45199</v>
      </c>
      <c r="P2837" t="s">
        <v>40</v>
      </c>
    </row>
    <row r="2838" spans="1:16" x14ac:dyDescent="0.25">
      <c r="A2838" t="s">
        <v>3225</v>
      </c>
      <c r="B2838" t="s">
        <v>33</v>
      </c>
      <c r="C2838" s="2">
        <v>45108</v>
      </c>
      <c r="D2838" s="2">
        <v>45199</v>
      </c>
      <c r="E2838" t="s">
        <v>74</v>
      </c>
      <c r="F2838" t="s">
        <v>75</v>
      </c>
      <c r="G2838" t="s">
        <v>44</v>
      </c>
      <c r="H2838" t="s">
        <v>24</v>
      </c>
      <c r="I2838" t="s">
        <v>74</v>
      </c>
      <c r="J2838" t="s">
        <v>28</v>
      </c>
      <c r="K2838" t="s">
        <v>30</v>
      </c>
      <c r="L2838" t="s">
        <v>38</v>
      </c>
      <c r="M2838" t="s">
        <v>39</v>
      </c>
      <c r="N2838" s="2">
        <v>45199</v>
      </c>
      <c r="O2838" s="2">
        <v>45199</v>
      </c>
      <c r="P2838" t="s">
        <v>40</v>
      </c>
    </row>
    <row r="2839" spans="1:16" x14ac:dyDescent="0.25">
      <c r="A2839" t="s">
        <v>3226</v>
      </c>
      <c r="B2839" t="s">
        <v>33</v>
      </c>
      <c r="C2839" s="2">
        <v>45108</v>
      </c>
      <c r="D2839" s="2">
        <v>45199</v>
      </c>
      <c r="E2839" t="s">
        <v>135</v>
      </c>
      <c r="F2839" t="s">
        <v>559</v>
      </c>
      <c r="G2839" t="s">
        <v>59</v>
      </c>
      <c r="H2839" t="s">
        <v>24</v>
      </c>
      <c r="I2839" t="s">
        <v>135</v>
      </c>
      <c r="J2839" t="s">
        <v>28</v>
      </c>
      <c r="K2839" t="s">
        <v>30</v>
      </c>
      <c r="L2839" t="s">
        <v>38</v>
      </c>
      <c r="M2839" t="s">
        <v>39</v>
      </c>
      <c r="N2839" s="2">
        <v>45199</v>
      </c>
      <c r="O2839" s="2">
        <v>45199</v>
      </c>
      <c r="P2839" t="s">
        <v>40</v>
      </c>
    </row>
    <row r="2840" spans="1:16" x14ac:dyDescent="0.25">
      <c r="A2840" t="s">
        <v>3227</v>
      </c>
      <c r="B2840" t="s">
        <v>33</v>
      </c>
      <c r="C2840" s="2">
        <v>45108</v>
      </c>
      <c r="D2840" s="2">
        <v>45199</v>
      </c>
      <c r="E2840" t="s">
        <v>106</v>
      </c>
      <c r="F2840" t="s">
        <v>840</v>
      </c>
      <c r="G2840" t="s">
        <v>841</v>
      </c>
      <c r="H2840" t="s">
        <v>24</v>
      </c>
      <c r="I2840" t="s">
        <v>106</v>
      </c>
      <c r="J2840" t="s">
        <v>28</v>
      </c>
      <c r="K2840" t="s">
        <v>30</v>
      </c>
      <c r="L2840" t="s">
        <v>38</v>
      </c>
      <c r="M2840" t="s">
        <v>39</v>
      </c>
      <c r="N2840" s="2">
        <v>45199</v>
      </c>
      <c r="O2840" s="2">
        <v>45199</v>
      </c>
      <c r="P2840" t="s">
        <v>40</v>
      </c>
    </row>
    <row r="2841" spans="1:16" x14ac:dyDescent="0.25">
      <c r="A2841" t="s">
        <v>3228</v>
      </c>
      <c r="B2841" t="s">
        <v>33</v>
      </c>
      <c r="C2841" s="2">
        <v>45108</v>
      </c>
      <c r="D2841" s="2">
        <v>45199</v>
      </c>
      <c r="E2841" t="s">
        <v>74</v>
      </c>
      <c r="F2841" t="s">
        <v>176</v>
      </c>
      <c r="G2841" t="s">
        <v>52</v>
      </c>
      <c r="H2841" t="s">
        <v>24</v>
      </c>
      <c r="I2841" t="s">
        <v>74</v>
      </c>
      <c r="J2841" t="s">
        <v>28</v>
      </c>
      <c r="K2841" t="s">
        <v>30</v>
      </c>
      <c r="L2841" t="s">
        <v>38</v>
      </c>
      <c r="M2841" t="s">
        <v>39</v>
      </c>
      <c r="N2841" s="2">
        <v>45199</v>
      </c>
      <c r="O2841" s="2">
        <v>45199</v>
      </c>
      <c r="P2841" t="s">
        <v>40</v>
      </c>
    </row>
    <row r="2842" spans="1:16" x14ac:dyDescent="0.25">
      <c r="A2842" t="s">
        <v>3229</v>
      </c>
      <c r="B2842" t="s">
        <v>33</v>
      </c>
      <c r="C2842" s="2">
        <v>45108</v>
      </c>
      <c r="D2842" s="2">
        <v>45199</v>
      </c>
      <c r="E2842" t="s">
        <v>232</v>
      </c>
      <c r="F2842" t="s">
        <v>212</v>
      </c>
      <c r="G2842" t="s">
        <v>79</v>
      </c>
      <c r="H2842" t="s">
        <v>24</v>
      </c>
      <c r="I2842" t="s">
        <v>232</v>
      </c>
      <c r="J2842" t="s">
        <v>28</v>
      </c>
      <c r="K2842" t="s">
        <v>31</v>
      </c>
      <c r="L2842" t="s">
        <v>38</v>
      </c>
      <c r="M2842" t="s">
        <v>39</v>
      </c>
      <c r="N2842" s="2">
        <v>45199</v>
      </c>
      <c r="O2842" s="2">
        <v>45199</v>
      </c>
      <c r="P2842" t="s">
        <v>40</v>
      </c>
    </row>
    <row r="2843" spans="1:16" x14ac:dyDescent="0.25">
      <c r="A2843" t="s">
        <v>3230</v>
      </c>
      <c r="B2843" t="s">
        <v>33</v>
      </c>
      <c r="C2843" s="2">
        <v>45108</v>
      </c>
      <c r="D2843" s="2">
        <v>45199</v>
      </c>
      <c r="E2843" t="s">
        <v>801</v>
      </c>
      <c r="F2843" t="s">
        <v>47</v>
      </c>
      <c r="G2843" t="s">
        <v>48</v>
      </c>
      <c r="H2843" t="s">
        <v>24</v>
      </c>
      <c r="I2843" t="s">
        <v>801</v>
      </c>
      <c r="J2843" t="s">
        <v>28</v>
      </c>
      <c r="K2843" t="s">
        <v>30</v>
      </c>
      <c r="L2843" t="s">
        <v>38</v>
      </c>
      <c r="M2843" t="s">
        <v>39</v>
      </c>
      <c r="N2843" s="2">
        <v>45199</v>
      </c>
      <c r="O2843" s="2">
        <v>45199</v>
      </c>
      <c r="P2843" t="s">
        <v>40</v>
      </c>
    </row>
    <row r="2844" spans="1:16" x14ac:dyDescent="0.25">
      <c r="A2844" t="s">
        <v>3231</v>
      </c>
      <c r="B2844" t="s">
        <v>33</v>
      </c>
      <c r="C2844" s="2">
        <v>45108</v>
      </c>
      <c r="D2844" s="2">
        <v>45199</v>
      </c>
      <c r="E2844" t="s">
        <v>153</v>
      </c>
      <c r="F2844" t="s">
        <v>840</v>
      </c>
      <c r="G2844" t="s">
        <v>841</v>
      </c>
      <c r="H2844" t="s">
        <v>24</v>
      </c>
      <c r="I2844" t="s">
        <v>153</v>
      </c>
      <c r="J2844" t="s">
        <v>28</v>
      </c>
      <c r="K2844" t="s">
        <v>30</v>
      </c>
      <c r="L2844" t="s">
        <v>38</v>
      </c>
      <c r="M2844" t="s">
        <v>39</v>
      </c>
      <c r="N2844" s="2">
        <v>45199</v>
      </c>
      <c r="O2844" s="2">
        <v>45199</v>
      </c>
      <c r="P2844" t="s">
        <v>40</v>
      </c>
    </row>
    <row r="2845" spans="1:16" x14ac:dyDescent="0.25">
      <c r="A2845" t="s">
        <v>3232</v>
      </c>
      <c r="B2845" t="s">
        <v>33</v>
      </c>
      <c r="C2845" s="2">
        <v>45108</v>
      </c>
      <c r="D2845" s="2">
        <v>45199</v>
      </c>
      <c r="E2845" t="s">
        <v>3233</v>
      </c>
      <c r="F2845" t="s">
        <v>3234</v>
      </c>
      <c r="G2845" t="s">
        <v>3235</v>
      </c>
      <c r="H2845" t="s">
        <v>24</v>
      </c>
      <c r="I2845" t="s">
        <v>3233</v>
      </c>
      <c r="J2845" t="s">
        <v>28</v>
      </c>
      <c r="K2845" t="s">
        <v>31</v>
      </c>
      <c r="L2845" t="s">
        <v>38</v>
      </c>
      <c r="M2845" t="s">
        <v>39</v>
      </c>
      <c r="N2845" s="2">
        <v>45199</v>
      </c>
      <c r="O2845" s="2">
        <v>45199</v>
      </c>
      <c r="P2845" t="s">
        <v>40</v>
      </c>
    </row>
    <row r="2846" spans="1:16" x14ac:dyDescent="0.25">
      <c r="A2846" t="s">
        <v>3236</v>
      </c>
      <c r="B2846" t="s">
        <v>33</v>
      </c>
      <c r="C2846" s="2">
        <v>45108</v>
      </c>
      <c r="D2846" s="2">
        <v>45199</v>
      </c>
      <c r="E2846" t="s">
        <v>106</v>
      </c>
      <c r="F2846" t="s">
        <v>75</v>
      </c>
      <c r="G2846" t="s">
        <v>44</v>
      </c>
      <c r="H2846" t="s">
        <v>24</v>
      </c>
      <c r="I2846" t="s">
        <v>106</v>
      </c>
      <c r="J2846" t="s">
        <v>28</v>
      </c>
      <c r="K2846" t="s">
        <v>30</v>
      </c>
      <c r="L2846" t="s">
        <v>38</v>
      </c>
      <c r="M2846" t="s">
        <v>39</v>
      </c>
      <c r="N2846" s="2">
        <v>45199</v>
      </c>
      <c r="O2846" s="2">
        <v>45199</v>
      </c>
      <c r="P2846" t="s">
        <v>40</v>
      </c>
    </row>
    <row r="2847" spans="1:16" x14ac:dyDescent="0.25">
      <c r="A2847" t="s">
        <v>3237</v>
      </c>
      <c r="B2847" t="s">
        <v>33</v>
      </c>
      <c r="C2847" s="2">
        <v>45108</v>
      </c>
      <c r="D2847" s="2">
        <v>45199</v>
      </c>
      <c r="E2847" t="s">
        <v>222</v>
      </c>
      <c r="F2847" t="s">
        <v>224</v>
      </c>
      <c r="G2847" t="s">
        <v>83</v>
      </c>
      <c r="H2847" t="s">
        <v>24</v>
      </c>
      <c r="I2847" t="s">
        <v>222</v>
      </c>
      <c r="J2847" t="s">
        <v>28</v>
      </c>
      <c r="K2847" t="s">
        <v>31</v>
      </c>
      <c r="L2847" t="s">
        <v>38</v>
      </c>
      <c r="M2847" t="s">
        <v>39</v>
      </c>
      <c r="N2847" s="2">
        <v>45199</v>
      </c>
      <c r="O2847" s="2">
        <v>45199</v>
      </c>
      <c r="P2847" t="s">
        <v>40</v>
      </c>
    </row>
    <row r="2848" spans="1:16" x14ac:dyDescent="0.25">
      <c r="A2848" t="s">
        <v>3238</v>
      </c>
      <c r="B2848" t="s">
        <v>33</v>
      </c>
      <c r="C2848" s="2">
        <v>45108</v>
      </c>
      <c r="D2848" s="2">
        <v>45199</v>
      </c>
      <c r="E2848" t="s">
        <v>70</v>
      </c>
      <c r="F2848" t="s">
        <v>161</v>
      </c>
      <c r="G2848" t="s">
        <v>72</v>
      </c>
      <c r="H2848" t="s">
        <v>24</v>
      </c>
      <c r="I2848" t="s">
        <v>70</v>
      </c>
      <c r="J2848" t="s">
        <v>28</v>
      </c>
      <c r="K2848" t="s">
        <v>31</v>
      </c>
      <c r="L2848" t="s">
        <v>38</v>
      </c>
      <c r="M2848" t="s">
        <v>39</v>
      </c>
      <c r="N2848" s="2">
        <v>45199</v>
      </c>
      <c r="O2848" s="2">
        <v>45199</v>
      </c>
      <c r="P2848" t="s">
        <v>40</v>
      </c>
    </row>
    <row r="2849" spans="1:16" x14ac:dyDescent="0.25">
      <c r="A2849" t="s">
        <v>3239</v>
      </c>
      <c r="B2849" t="s">
        <v>33</v>
      </c>
      <c r="C2849" s="2">
        <v>45108</v>
      </c>
      <c r="D2849" s="2">
        <v>45199</v>
      </c>
      <c r="E2849" t="s">
        <v>57</v>
      </c>
      <c r="F2849" t="s">
        <v>3240</v>
      </c>
      <c r="G2849" t="s">
        <v>59</v>
      </c>
      <c r="H2849" t="s">
        <v>24</v>
      </c>
      <c r="I2849" t="s">
        <v>57</v>
      </c>
      <c r="J2849" t="s">
        <v>28</v>
      </c>
      <c r="K2849" t="s">
        <v>30</v>
      </c>
      <c r="L2849" t="s">
        <v>38</v>
      </c>
      <c r="M2849" t="s">
        <v>39</v>
      </c>
      <c r="N2849" s="2">
        <v>45199</v>
      </c>
      <c r="O2849" s="2">
        <v>45199</v>
      </c>
      <c r="P2849" t="s">
        <v>40</v>
      </c>
    </row>
    <row r="2850" spans="1:16" x14ac:dyDescent="0.25">
      <c r="A2850" t="s">
        <v>3241</v>
      </c>
      <c r="B2850" t="s">
        <v>33</v>
      </c>
      <c r="C2850" s="2">
        <v>45108</v>
      </c>
      <c r="D2850" s="2">
        <v>45199</v>
      </c>
      <c r="E2850" t="s">
        <v>145</v>
      </c>
      <c r="F2850" t="s">
        <v>96</v>
      </c>
      <c r="G2850" t="s">
        <v>72</v>
      </c>
      <c r="H2850" t="s">
        <v>24</v>
      </c>
      <c r="I2850" t="s">
        <v>145</v>
      </c>
      <c r="J2850" t="s">
        <v>28</v>
      </c>
      <c r="K2850" t="s">
        <v>30</v>
      </c>
      <c r="L2850" t="s">
        <v>38</v>
      </c>
      <c r="M2850" t="s">
        <v>39</v>
      </c>
      <c r="N2850" s="2">
        <v>45199</v>
      </c>
      <c r="O2850" s="2">
        <v>45199</v>
      </c>
      <c r="P2850" t="s">
        <v>40</v>
      </c>
    </row>
    <row r="2851" spans="1:16" x14ac:dyDescent="0.25">
      <c r="A2851" t="s">
        <v>3242</v>
      </c>
      <c r="B2851" t="s">
        <v>33</v>
      </c>
      <c r="C2851" s="2">
        <v>45108</v>
      </c>
      <c r="D2851" s="2">
        <v>45199</v>
      </c>
      <c r="E2851" t="s">
        <v>551</v>
      </c>
      <c r="F2851" t="s">
        <v>47</v>
      </c>
      <c r="G2851" t="s">
        <v>48</v>
      </c>
      <c r="H2851" t="s">
        <v>24</v>
      </c>
      <c r="I2851" t="s">
        <v>551</v>
      </c>
      <c r="J2851" t="s">
        <v>28</v>
      </c>
      <c r="K2851" t="s">
        <v>31</v>
      </c>
      <c r="L2851" t="s">
        <v>38</v>
      </c>
      <c r="M2851" t="s">
        <v>39</v>
      </c>
      <c r="N2851" s="2">
        <v>45199</v>
      </c>
      <c r="O2851" s="2">
        <v>45199</v>
      </c>
      <c r="P2851" t="s">
        <v>40</v>
      </c>
    </row>
    <row r="2852" spans="1:16" x14ac:dyDescent="0.25">
      <c r="A2852" t="s">
        <v>3243</v>
      </c>
      <c r="B2852" t="s">
        <v>33</v>
      </c>
      <c r="C2852" s="2">
        <v>45108</v>
      </c>
      <c r="D2852" s="2">
        <v>45199</v>
      </c>
      <c r="E2852" t="s">
        <v>42</v>
      </c>
      <c r="F2852" t="s">
        <v>87</v>
      </c>
      <c r="G2852" t="s">
        <v>72</v>
      </c>
      <c r="H2852" t="s">
        <v>24</v>
      </c>
      <c r="I2852" t="s">
        <v>42</v>
      </c>
      <c r="J2852" t="s">
        <v>28</v>
      </c>
      <c r="K2852" t="s">
        <v>30</v>
      </c>
      <c r="L2852" t="s">
        <v>38</v>
      </c>
      <c r="M2852" t="s">
        <v>39</v>
      </c>
      <c r="N2852" s="2">
        <v>45199</v>
      </c>
      <c r="O2852" s="2">
        <v>45199</v>
      </c>
      <c r="P2852" t="s">
        <v>40</v>
      </c>
    </row>
    <row r="2853" spans="1:16" x14ac:dyDescent="0.25">
      <c r="A2853" t="s">
        <v>3244</v>
      </c>
      <c r="B2853" t="s">
        <v>33</v>
      </c>
      <c r="C2853" s="2">
        <v>45108</v>
      </c>
      <c r="D2853" s="2">
        <v>45199</v>
      </c>
      <c r="E2853" t="s">
        <v>106</v>
      </c>
      <c r="F2853" t="s">
        <v>840</v>
      </c>
      <c r="G2853" t="s">
        <v>841</v>
      </c>
      <c r="H2853" t="s">
        <v>24</v>
      </c>
      <c r="I2853" t="s">
        <v>106</v>
      </c>
      <c r="J2853" t="s">
        <v>28</v>
      </c>
      <c r="K2853" t="s">
        <v>31</v>
      </c>
      <c r="L2853" t="s">
        <v>38</v>
      </c>
      <c r="M2853" t="s">
        <v>39</v>
      </c>
      <c r="N2853" s="2">
        <v>45199</v>
      </c>
      <c r="O2853" s="2">
        <v>45199</v>
      </c>
      <c r="P2853" t="s">
        <v>40</v>
      </c>
    </row>
    <row r="2854" spans="1:16" x14ac:dyDescent="0.25">
      <c r="A2854" t="s">
        <v>3245</v>
      </c>
      <c r="B2854" t="s">
        <v>33</v>
      </c>
      <c r="C2854" s="2">
        <v>45108</v>
      </c>
      <c r="D2854" s="2">
        <v>45199</v>
      </c>
      <c r="E2854" t="s">
        <v>34</v>
      </c>
      <c r="F2854" t="s">
        <v>1238</v>
      </c>
      <c r="G2854" t="s">
        <v>1239</v>
      </c>
      <c r="H2854" t="s">
        <v>24</v>
      </c>
      <c r="I2854" t="s">
        <v>34</v>
      </c>
      <c r="J2854" t="s">
        <v>28</v>
      </c>
      <c r="K2854" t="s">
        <v>30</v>
      </c>
      <c r="L2854" t="s">
        <v>38</v>
      </c>
      <c r="M2854" t="s">
        <v>39</v>
      </c>
      <c r="N2854" s="2">
        <v>45199</v>
      </c>
      <c r="O2854" s="2">
        <v>45199</v>
      </c>
      <c r="P2854" t="s">
        <v>40</v>
      </c>
    </row>
    <row r="2855" spans="1:16" x14ac:dyDescent="0.25">
      <c r="A2855" t="s">
        <v>3246</v>
      </c>
      <c r="B2855" t="s">
        <v>33</v>
      </c>
      <c r="C2855" s="2">
        <v>45108</v>
      </c>
      <c r="D2855" s="2">
        <v>45199</v>
      </c>
      <c r="E2855" t="s">
        <v>203</v>
      </c>
      <c r="F2855" t="s">
        <v>87</v>
      </c>
      <c r="G2855" t="s">
        <v>72</v>
      </c>
      <c r="H2855" t="s">
        <v>24</v>
      </c>
      <c r="I2855" t="s">
        <v>203</v>
      </c>
      <c r="J2855" t="s">
        <v>28</v>
      </c>
      <c r="K2855" t="s">
        <v>30</v>
      </c>
      <c r="L2855" t="s">
        <v>38</v>
      </c>
      <c r="M2855" t="s">
        <v>39</v>
      </c>
      <c r="N2855" s="2">
        <v>45199</v>
      </c>
      <c r="O2855" s="2">
        <v>45199</v>
      </c>
      <c r="P2855" t="s">
        <v>40</v>
      </c>
    </row>
    <row r="2856" spans="1:16" x14ac:dyDescent="0.25">
      <c r="A2856" t="s">
        <v>3247</v>
      </c>
      <c r="B2856" t="s">
        <v>33</v>
      </c>
      <c r="C2856" s="2">
        <v>45108</v>
      </c>
      <c r="D2856" s="2">
        <v>45199</v>
      </c>
      <c r="E2856" t="s">
        <v>122</v>
      </c>
      <c r="F2856" t="s">
        <v>1490</v>
      </c>
      <c r="G2856" t="s">
        <v>79</v>
      </c>
      <c r="H2856" t="s">
        <v>24</v>
      </c>
      <c r="I2856" t="s">
        <v>122</v>
      </c>
      <c r="J2856" t="s">
        <v>28</v>
      </c>
      <c r="K2856" t="s">
        <v>30</v>
      </c>
      <c r="L2856" t="s">
        <v>38</v>
      </c>
      <c r="M2856" t="s">
        <v>39</v>
      </c>
      <c r="N2856" s="2">
        <v>45199</v>
      </c>
      <c r="O2856" s="2">
        <v>45199</v>
      </c>
      <c r="P2856" t="s">
        <v>40</v>
      </c>
    </row>
    <row r="2857" spans="1:16" x14ac:dyDescent="0.25">
      <c r="A2857" t="s">
        <v>3248</v>
      </c>
      <c r="B2857" t="s">
        <v>33</v>
      </c>
      <c r="C2857" s="2">
        <v>45108</v>
      </c>
      <c r="D2857" s="2">
        <v>45199</v>
      </c>
      <c r="E2857" t="s">
        <v>50</v>
      </c>
      <c r="F2857" t="s">
        <v>78</v>
      </c>
      <c r="G2857" t="s">
        <v>72</v>
      </c>
      <c r="H2857" t="s">
        <v>24</v>
      </c>
      <c r="I2857" t="s">
        <v>50</v>
      </c>
      <c r="J2857" t="s">
        <v>28</v>
      </c>
      <c r="K2857" t="s">
        <v>30</v>
      </c>
      <c r="L2857" t="s">
        <v>38</v>
      </c>
      <c r="M2857" t="s">
        <v>39</v>
      </c>
      <c r="N2857" s="2">
        <v>45199</v>
      </c>
      <c r="O2857" s="2">
        <v>45199</v>
      </c>
      <c r="P2857" t="s">
        <v>40</v>
      </c>
    </row>
    <row r="2858" spans="1:16" x14ac:dyDescent="0.25">
      <c r="A2858" t="s">
        <v>3249</v>
      </c>
      <c r="B2858" t="s">
        <v>33</v>
      </c>
      <c r="C2858" s="2">
        <v>45108</v>
      </c>
      <c r="D2858" s="2">
        <v>45199</v>
      </c>
      <c r="E2858" t="s">
        <v>74</v>
      </c>
      <c r="F2858" t="s">
        <v>82</v>
      </c>
      <c r="G2858" t="s">
        <v>83</v>
      </c>
      <c r="H2858" t="s">
        <v>24</v>
      </c>
      <c r="I2858" t="s">
        <v>74</v>
      </c>
      <c r="J2858" t="s">
        <v>28</v>
      </c>
      <c r="K2858" t="s">
        <v>30</v>
      </c>
      <c r="L2858" t="s">
        <v>38</v>
      </c>
      <c r="M2858" t="s">
        <v>39</v>
      </c>
      <c r="N2858" s="2">
        <v>45199</v>
      </c>
      <c r="O2858" s="2">
        <v>45199</v>
      </c>
      <c r="P2858" t="s">
        <v>40</v>
      </c>
    </row>
    <row r="2859" spans="1:16" x14ac:dyDescent="0.25">
      <c r="A2859" t="s">
        <v>3250</v>
      </c>
      <c r="B2859" t="s">
        <v>33</v>
      </c>
      <c r="C2859" s="2">
        <v>45108</v>
      </c>
      <c r="D2859" s="2">
        <v>45199</v>
      </c>
      <c r="E2859" t="s">
        <v>122</v>
      </c>
      <c r="F2859" t="s">
        <v>441</v>
      </c>
      <c r="G2859" t="s">
        <v>83</v>
      </c>
      <c r="H2859" t="s">
        <v>24</v>
      </c>
      <c r="I2859" t="s">
        <v>122</v>
      </c>
      <c r="J2859" t="s">
        <v>28</v>
      </c>
      <c r="K2859" t="s">
        <v>30</v>
      </c>
      <c r="L2859" t="s">
        <v>38</v>
      </c>
      <c r="M2859" t="s">
        <v>39</v>
      </c>
      <c r="N2859" s="2">
        <v>45199</v>
      </c>
      <c r="O2859" s="2">
        <v>45199</v>
      </c>
      <c r="P2859" t="s">
        <v>40</v>
      </c>
    </row>
    <row r="2860" spans="1:16" x14ac:dyDescent="0.25">
      <c r="A2860" t="s">
        <v>3251</v>
      </c>
      <c r="B2860" t="s">
        <v>33</v>
      </c>
      <c r="C2860" s="2">
        <v>45108</v>
      </c>
      <c r="D2860" s="2">
        <v>45199</v>
      </c>
      <c r="E2860" t="s">
        <v>46</v>
      </c>
      <c r="F2860" t="s">
        <v>96</v>
      </c>
      <c r="G2860" t="s">
        <v>72</v>
      </c>
      <c r="H2860" t="s">
        <v>24</v>
      </c>
      <c r="I2860" t="s">
        <v>46</v>
      </c>
      <c r="J2860" t="s">
        <v>28</v>
      </c>
      <c r="K2860" t="s">
        <v>30</v>
      </c>
      <c r="L2860" t="s">
        <v>38</v>
      </c>
      <c r="M2860" t="s">
        <v>39</v>
      </c>
      <c r="N2860" s="2">
        <v>45199</v>
      </c>
      <c r="O2860" s="2">
        <v>45199</v>
      </c>
      <c r="P2860" t="s">
        <v>40</v>
      </c>
    </row>
    <row r="2861" spans="1:16" x14ac:dyDescent="0.25">
      <c r="A2861" t="s">
        <v>3252</v>
      </c>
      <c r="B2861" t="s">
        <v>33</v>
      </c>
      <c r="C2861" s="2">
        <v>45108</v>
      </c>
      <c r="D2861" s="2">
        <v>45199</v>
      </c>
      <c r="E2861" t="s">
        <v>353</v>
      </c>
      <c r="F2861" t="s">
        <v>96</v>
      </c>
      <c r="G2861" t="s">
        <v>72</v>
      </c>
      <c r="H2861" t="s">
        <v>24</v>
      </c>
      <c r="I2861" t="s">
        <v>353</v>
      </c>
      <c r="J2861" t="s">
        <v>28</v>
      </c>
      <c r="K2861" t="s">
        <v>30</v>
      </c>
      <c r="L2861" t="s">
        <v>38</v>
      </c>
      <c r="M2861" t="s">
        <v>39</v>
      </c>
      <c r="N2861" s="2">
        <v>45199</v>
      </c>
      <c r="O2861" s="2">
        <v>45199</v>
      </c>
      <c r="P2861" t="s">
        <v>40</v>
      </c>
    </row>
    <row r="2862" spans="1:16" x14ac:dyDescent="0.25">
      <c r="A2862" t="s">
        <v>3253</v>
      </c>
      <c r="B2862" t="s">
        <v>33</v>
      </c>
      <c r="C2862" s="2">
        <v>45108</v>
      </c>
      <c r="D2862" s="2">
        <v>45199</v>
      </c>
      <c r="E2862" t="s">
        <v>74</v>
      </c>
      <c r="F2862" t="s">
        <v>75</v>
      </c>
      <c r="G2862" t="s">
        <v>44</v>
      </c>
      <c r="H2862" t="s">
        <v>24</v>
      </c>
      <c r="I2862" t="s">
        <v>74</v>
      </c>
      <c r="J2862" t="s">
        <v>28</v>
      </c>
      <c r="K2862" t="s">
        <v>30</v>
      </c>
      <c r="L2862" t="s">
        <v>38</v>
      </c>
      <c r="M2862" t="s">
        <v>39</v>
      </c>
      <c r="N2862" s="2">
        <v>45199</v>
      </c>
      <c r="O2862" s="2">
        <v>45199</v>
      </c>
      <c r="P2862" t="s">
        <v>40</v>
      </c>
    </row>
    <row r="2863" spans="1:16" x14ac:dyDescent="0.25">
      <c r="A2863" t="s">
        <v>3254</v>
      </c>
      <c r="B2863" t="s">
        <v>33</v>
      </c>
      <c r="C2863" s="2">
        <v>45108</v>
      </c>
      <c r="D2863" s="2">
        <v>45199</v>
      </c>
      <c r="E2863" t="s">
        <v>74</v>
      </c>
      <c r="F2863" t="s">
        <v>75</v>
      </c>
      <c r="G2863" t="s">
        <v>44</v>
      </c>
      <c r="H2863" t="s">
        <v>24</v>
      </c>
      <c r="I2863" t="s">
        <v>74</v>
      </c>
      <c r="J2863" t="s">
        <v>28</v>
      </c>
      <c r="K2863" t="s">
        <v>30</v>
      </c>
      <c r="L2863" t="s">
        <v>38</v>
      </c>
      <c r="M2863" t="s">
        <v>39</v>
      </c>
      <c r="N2863" s="2">
        <v>45199</v>
      </c>
      <c r="O2863" s="2">
        <v>45199</v>
      </c>
      <c r="P2863" t="s">
        <v>40</v>
      </c>
    </row>
    <row r="2864" spans="1:16" x14ac:dyDescent="0.25">
      <c r="A2864" t="s">
        <v>3255</v>
      </c>
      <c r="B2864" t="s">
        <v>33</v>
      </c>
      <c r="C2864" s="2">
        <v>45108</v>
      </c>
      <c r="D2864" s="2">
        <v>45199</v>
      </c>
      <c r="E2864" t="s">
        <v>74</v>
      </c>
      <c r="F2864" t="s">
        <v>307</v>
      </c>
      <c r="G2864" t="s">
        <v>79</v>
      </c>
      <c r="H2864" t="s">
        <v>24</v>
      </c>
      <c r="I2864" t="s">
        <v>74</v>
      </c>
      <c r="J2864" t="s">
        <v>28</v>
      </c>
      <c r="K2864" t="s">
        <v>30</v>
      </c>
      <c r="L2864" t="s">
        <v>38</v>
      </c>
      <c r="M2864" t="s">
        <v>39</v>
      </c>
      <c r="N2864" s="2">
        <v>45199</v>
      </c>
      <c r="O2864" s="2">
        <v>45199</v>
      </c>
      <c r="P2864" t="s">
        <v>40</v>
      </c>
    </row>
    <row r="2865" spans="1:16" x14ac:dyDescent="0.25">
      <c r="A2865" t="s">
        <v>3256</v>
      </c>
      <c r="B2865" t="s">
        <v>33</v>
      </c>
      <c r="C2865" s="2">
        <v>45108</v>
      </c>
      <c r="D2865" s="2">
        <v>45199</v>
      </c>
      <c r="E2865" t="s">
        <v>54</v>
      </c>
      <c r="F2865" t="s">
        <v>119</v>
      </c>
      <c r="G2865" t="s">
        <v>120</v>
      </c>
      <c r="H2865" t="s">
        <v>24</v>
      </c>
      <c r="I2865" t="s">
        <v>54</v>
      </c>
      <c r="J2865" t="s">
        <v>28</v>
      </c>
      <c r="K2865" t="s">
        <v>31</v>
      </c>
      <c r="L2865" t="s">
        <v>38</v>
      </c>
      <c r="M2865" t="s">
        <v>39</v>
      </c>
      <c r="N2865" s="2">
        <v>45199</v>
      </c>
      <c r="O2865" s="2">
        <v>45199</v>
      </c>
      <c r="P2865" t="s">
        <v>40</v>
      </c>
    </row>
    <row r="2866" spans="1:16" x14ac:dyDescent="0.25">
      <c r="A2866" t="s">
        <v>3257</v>
      </c>
      <c r="B2866" t="s">
        <v>33</v>
      </c>
      <c r="C2866" s="2">
        <v>45108</v>
      </c>
      <c r="D2866" s="2">
        <v>45199</v>
      </c>
      <c r="E2866" t="s">
        <v>92</v>
      </c>
      <c r="F2866" t="s">
        <v>96</v>
      </c>
      <c r="G2866" t="s">
        <v>72</v>
      </c>
      <c r="H2866" t="s">
        <v>24</v>
      </c>
      <c r="I2866" t="s">
        <v>92</v>
      </c>
      <c r="J2866" t="s">
        <v>28</v>
      </c>
      <c r="K2866" t="s">
        <v>30</v>
      </c>
      <c r="L2866" t="s">
        <v>38</v>
      </c>
      <c r="M2866" t="s">
        <v>39</v>
      </c>
      <c r="N2866" s="2">
        <v>45199</v>
      </c>
      <c r="O2866" s="2">
        <v>45199</v>
      </c>
      <c r="P2866" t="s">
        <v>40</v>
      </c>
    </row>
    <row r="2867" spans="1:16" x14ac:dyDescent="0.25">
      <c r="A2867" t="s">
        <v>3258</v>
      </c>
      <c r="B2867" t="s">
        <v>33</v>
      </c>
      <c r="C2867" s="2">
        <v>45108</v>
      </c>
      <c r="D2867" s="2">
        <v>45199</v>
      </c>
      <c r="E2867" t="s">
        <v>74</v>
      </c>
      <c r="F2867" t="s">
        <v>127</v>
      </c>
      <c r="G2867" t="s">
        <v>72</v>
      </c>
      <c r="H2867" t="s">
        <v>24</v>
      </c>
      <c r="I2867" t="s">
        <v>74</v>
      </c>
      <c r="J2867" t="s">
        <v>28</v>
      </c>
      <c r="K2867" t="s">
        <v>30</v>
      </c>
      <c r="L2867" t="s">
        <v>38</v>
      </c>
      <c r="M2867" t="s">
        <v>39</v>
      </c>
      <c r="N2867" s="2">
        <v>45199</v>
      </c>
      <c r="O2867" s="2">
        <v>45199</v>
      </c>
      <c r="P2867" t="s">
        <v>40</v>
      </c>
    </row>
    <row r="2868" spans="1:16" x14ac:dyDescent="0.25">
      <c r="A2868" t="s">
        <v>3259</v>
      </c>
      <c r="B2868" t="s">
        <v>33</v>
      </c>
      <c r="C2868" s="2">
        <v>45108</v>
      </c>
      <c r="D2868" s="2">
        <v>45199</v>
      </c>
      <c r="E2868" t="s">
        <v>319</v>
      </c>
      <c r="F2868" t="s">
        <v>246</v>
      </c>
      <c r="G2868" t="s">
        <v>128</v>
      </c>
      <c r="H2868" t="s">
        <v>24</v>
      </c>
      <c r="I2868" t="s">
        <v>319</v>
      </c>
      <c r="J2868" t="s">
        <v>28</v>
      </c>
      <c r="K2868" t="s">
        <v>30</v>
      </c>
      <c r="L2868" t="s">
        <v>38</v>
      </c>
      <c r="M2868" t="s">
        <v>39</v>
      </c>
      <c r="N2868" s="2">
        <v>45199</v>
      </c>
      <c r="O2868" s="2">
        <v>45199</v>
      </c>
      <c r="P2868" t="s">
        <v>40</v>
      </c>
    </row>
    <row r="2869" spans="1:16" x14ac:dyDescent="0.25">
      <c r="A2869" t="s">
        <v>3260</v>
      </c>
      <c r="B2869" t="s">
        <v>33</v>
      </c>
      <c r="C2869" s="2">
        <v>45108</v>
      </c>
      <c r="D2869" s="2">
        <v>45199</v>
      </c>
      <c r="E2869" t="s">
        <v>70</v>
      </c>
      <c r="F2869" t="s">
        <v>71</v>
      </c>
      <c r="G2869" t="s">
        <v>72</v>
      </c>
      <c r="H2869" t="s">
        <v>24</v>
      </c>
      <c r="I2869" t="s">
        <v>70</v>
      </c>
      <c r="J2869" t="s">
        <v>28</v>
      </c>
      <c r="K2869" t="s">
        <v>31</v>
      </c>
      <c r="L2869" t="s">
        <v>38</v>
      </c>
      <c r="M2869" t="s">
        <v>39</v>
      </c>
      <c r="N2869" s="2">
        <v>45199</v>
      </c>
      <c r="O2869" s="2">
        <v>45199</v>
      </c>
      <c r="P2869" t="s">
        <v>40</v>
      </c>
    </row>
    <row r="2870" spans="1:16" x14ac:dyDescent="0.25">
      <c r="A2870" t="s">
        <v>3261</v>
      </c>
      <c r="B2870" t="s">
        <v>33</v>
      </c>
      <c r="C2870" s="2">
        <v>45108</v>
      </c>
      <c r="D2870" s="2">
        <v>45199</v>
      </c>
      <c r="E2870" t="s">
        <v>322</v>
      </c>
      <c r="F2870" t="s">
        <v>840</v>
      </c>
      <c r="G2870" t="s">
        <v>841</v>
      </c>
      <c r="H2870" t="s">
        <v>24</v>
      </c>
      <c r="I2870" t="s">
        <v>322</v>
      </c>
      <c r="J2870" t="s">
        <v>28</v>
      </c>
      <c r="K2870" t="s">
        <v>30</v>
      </c>
      <c r="L2870" t="s">
        <v>38</v>
      </c>
      <c r="M2870" t="s">
        <v>39</v>
      </c>
      <c r="N2870" s="2">
        <v>45199</v>
      </c>
      <c r="O2870" s="2">
        <v>45199</v>
      </c>
      <c r="P2870" t="s">
        <v>40</v>
      </c>
    </row>
    <row r="2871" spans="1:16" x14ac:dyDescent="0.25">
      <c r="A2871" t="s">
        <v>3262</v>
      </c>
      <c r="B2871" t="s">
        <v>33</v>
      </c>
      <c r="C2871" s="2">
        <v>45108</v>
      </c>
      <c r="D2871" s="2">
        <v>45199</v>
      </c>
      <c r="E2871" t="s">
        <v>151</v>
      </c>
      <c r="F2871" t="s">
        <v>89</v>
      </c>
      <c r="G2871" t="s">
        <v>90</v>
      </c>
      <c r="H2871" t="s">
        <v>24</v>
      </c>
      <c r="I2871" t="s">
        <v>151</v>
      </c>
      <c r="J2871" t="s">
        <v>28</v>
      </c>
      <c r="K2871" t="s">
        <v>30</v>
      </c>
      <c r="L2871" t="s">
        <v>38</v>
      </c>
      <c r="M2871" t="s">
        <v>39</v>
      </c>
      <c r="N2871" s="2">
        <v>45199</v>
      </c>
      <c r="O2871" s="2">
        <v>45199</v>
      </c>
      <c r="P2871" t="s">
        <v>40</v>
      </c>
    </row>
    <row r="2872" spans="1:16" x14ac:dyDescent="0.25">
      <c r="A2872" t="s">
        <v>3263</v>
      </c>
      <c r="B2872" t="s">
        <v>33</v>
      </c>
      <c r="C2872" s="2">
        <v>45108</v>
      </c>
      <c r="D2872" s="2">
        <v>45199</v>
      </c>
      <c r="E2872" t="s">
        <v>74</v>
      </c>
      <c r="F2872" t="s">
        <v>127</v>
      </c>
      <c r="G2872" t="s">
        <v>72</v>
      </c>
      <c r="H2872" t="s">
        <v>24</v>
      </c>
      <c r="I2872" t="s">
        <v>74</v>
      </c>
      <c r="J2872" t="s">
        <v>28</v>
      </c>
      <c r="K2872" t="s">
        <v>30</v>
      </c>
      <c r="L2872" t="s">
        <v>38</v>
      </c>
      <c r="M2872" t="s">
        <v>39</v>
      </c>
      <c r="N2872" s="2">
        <v>45199</v>
      </c>
      <c r="O2872" s="2">
        <v>45199</v>
      </c>
      <c r="P2872" t="s">
        <v>40</v>
      </c>
    </row>
    <row r="2873" spans="1:16" x14ac:dyDescent="0.25">
      <c r="A2873" t="s">
        <v>3264</v>
      </c>
      <c r="B2873" t="s">
        <v>33</v>
      </c>
      <c r="C2873" s="2">
        <v>45108</v>
      </c>
      <c r="D2873" s="2">
        <v>45199</v>
      </c>
      <c r="E2873" t="s">
        <v>688</v>
      </c>
      <c r="F2873" t="s">
        <v>761</v>
      </c>
      <c r="G2873" t="s">
        <v>36</v>
      </c>
      <c r="H2873" t="s">
        <v>24</v>
      </c>
      <c r="I2873" t="s">
        <v>688</v>
      </c>
      <c r="J2873" t="s">
        <v>28</v>
      </c>
      <c r="K2873" t="s">
        <v>30</v>
      </c>
      <c r="L2873" t="s">
        <v>38</v>
      </c>
      <c r="M2873" t="s">
        <v>39</v>
      </c>
      <c r="N2873" s="2">
        <v>45199</v>
      </c>
      <c r="O2873" s="2">
        <v>45199</v>
      </c>
      <c r="P2873" t="s">
        <v>40</v>
      </c>
    </row>
    <row r="2874" spans="1:16" x14ac:dyDescent="0.25">
      <c r="A2874" t="s">
        <v>3265</v>
      </c>
      <c r="B2874" t="s">
        <v>33</v>
      </c>
      <c r="C2874" s="2">
        <v>45108</v>
      </c>
      <c r="D2874" s="2">
        <v>45199</v>
      </c>
      <c r="E2874" t="s">
        <v>74</v>
      </c>
      <c r="F2874" t="s">
        <v>127</v>
      </c>
      <c r="G2874" t="s">
        <v>72</v>
      </c>
      <c r="H2874" t="s">
        <v>24</v>
      </c>
      <c r="I2874" t="s">
        <v>74</v>
      </c>
      <c r="J2874" t="s">
        <v>28</v>
      </c>
      <c r="K2874" t="s">
        <v>30</v>
      </c>
      <c r="L2874" t="s">
        <v>38</v>
      </c>
      <c r="M2874" t="s">
        <v>39</v>
      </c>
      <c r="N2874" s="2">
        <v>45199</v>
      </c>
      <c r="O2874" s="2">
        <v>45199</v>
      </c>
      <c r="P2874" t="s">
        <v>40</v>
      </c>
    </row>
    <row r="2875" spans="1:16" x14ac:dyDescent="0.25">
      <c r="A2875" t="s">
        <v>3266</v>
      </c>
      <c r="B2875" t="s">
        <v>33</v>
      </c>
      <c r="C2875" s="2">
        <v>45108</v>
      </c>
      <c r="D2875" s="2">
        <v>45199</v>
      </c>
      <c r="E2875" t="s">
        <v>106</v>
      </c>
      <c r="F2875" t="s">
        <v>659</v>
      </c>
      <c r="G2875" t="s">
        <v>36</v>
      </c>
      <c r="H2875" t="s">
        <v>24</v>
      </c>
      <c r="I2875" t="s">
        <v>106</v>
      </c>
      <c r="J2875" t="s">
        <v>28</v>
      </c>
      <c r="K2875" t="s">
        <v>30</v>
      </c>
      <c r="L2875" t="s">
        <v>38</v>
      </c>
      <c r="M2875" t="s">
        <v>39</v>
      </c>
      <c r="N2875" s="2">
        <v>45199</v>
      </c>
      <c r="O2875" s="2">
        <v>45199</v>
      </c>
      <c r="P2875" t="s">
        <v>40</v>
      </c>
    </row>
    <row r="2876" spans="1:16" x14ac:dyDescent="0.25">
      <c r="A2876" t="s">
        <v>3267</v>
      </c>
      <c r="B2876" t="s">
        <v>33</v>
      </c>
      <c r="C2876" s="2">
        <v>45108</v>
      </c>
      <c r="D2876" s="2">
        <v>45199</v>
      </c>
      <c r="E2876" t="s">
        <v>1970</v>
      </c>
      <c r="F2876" t="s">
        <v>161</v>
      </c>
      <c r="G2876" t="s">
        <v>72</v>
      </c>
      <c r="H2876" t="s">
        <v>24</v>
      </c>
      <c r="I2876" t="s">
        <v>1970</v>
      </c>
      <c r="J2876" t="s">
        <v>28</v>
      </c>
      <c r="K2876" t="s">
        <v>31</v>
      </c>
      <c r="L2876" t="s">
        <v>38</v>
      </c>
      <c r="M2876" t="s">
        <v>39</v>
      </c>
      <c r="N2876" s="2">
        <v>45199</v>
      </c>
      <c r="O2876" s="2">
        <v>45199</v>
      </c>
      <c r="P2876" t="s">
        <v>40</v>
      </c>
    </row>
    <row r="2877" spans="1:16" x14ac:dyDescent="0.25">
      <c r="A2877" t="s">
        <v>3268</v>
      </c>
      <c r="B2877" t="s">
        <v>33</v>
      </c>
      <c r="C2877" s="2">
        <v>45108</v>
      </c>
      <c r="D2877" s="2">
        <v>45199</v>
      </c>
      <c r="E2877" t="s">
        <v>57</v>
      </c>
      <c r="F2877" t="s">
        <v>552</v>
      </c>
      <c r="G2877" t="s">
        <v>72</v>
      </c>
      <c r="H2877" t="s">
        <v>24</v>
      </c>
      <c r="I2877" t="s">
        <v>57</v>
      </c>
      <c r="J2877" t="s">
        <v>28</v>
      </c>
      <c r="K2877" t="s">
        <v>30</v>
      </c>
      <c r="L2877" t="s">
        <v>38</v>
      </c>
      <c r="M2877" t="s">
        <v>39</v>
      </c>
      <c r="N2877" s="2">
        <v>45199</v>
      </c>
      <c r="O2877" s="2">
        <v>45199</v>
      </c>
      <c r="P2877" t="s">
        <v>40</v>
      </c>
    </row>
    <row r="2878" spans="1:16" x14ac:dyDescent="0.25">
      <c r="A2878" t="s">
        <v>3269</v>
      </c>
      <c r="B2878" t="s">
        <v>33</v>
      </c>
      <c r="C2878" s="2">
        <v>45108</v>
      </c>
      <c r="D2878" s="2">
        <v>45199</v>
      </c>
      <c r="E2878" t="s">
        <v>74</v>
      </c>
      <c r="F2878" t="s">
        <v>87</v>
      </c>
      <c r="G2878" t="s">
        <v>72</v>
      </c>
      <c r="H2878" t="s">
        <v>24</v>
      </c>
      <c r="I2878" t="s">
        <v>74</v>
      </c>
      <c r="J2878" t="s">
        <v>28</v>
      </c>
      <c r="K2878" t="s">
        <v>30</v>
      </c>
      <c r="L2878" t="s">
        <v>38</v>
      </c>
      <c r="M2878" t="s">
        <v>39</v>
      </c>
      <c r="N2878" s="2">
        <v>45199</v>
      </c>
      <c r="O2878" s="2">
        <v>45199</v>
      </c>
      <c r="P2878" t="s">
        <v>40</v>
      </c>
    </row>
    <row r="2879" spans="1:16" x14ac:dyDescent="0.25">
      <c r="A2879" t="s">
        <v>3270</v>
      </c>
      <c r="B2879" t="s">
        <v>33</v>
      </c>
      <c r="C2879" s="2">
        <v>45108</v>
      </c>
      <c r="D2879" s="2">
        <v>45199</v>
      </c>
      <c r="E2879" t="s">
        <v>801</v>
      </c>
      <c r="F2879" t="s">
        <v>802</v>
      </c>
      <c r="G2879" t="s">
        <v>90</v>
      </c>
      <c r="H2879" t="s">
        <v>24</v>
      </c>
      <c r="I2879" t="s">
        <v>801</v>
      </c>
      <c r="J2879" t="s">
        <v>28</v>
      </c>
      <c r="K2879" t="s">
        <v>30</v>
      </c>
      <c r="L2879" t="s">
        <v>38</v>
      </c>
      <c r="M2879" t="s">
        <v>39</v>
      </c>
      <c r="N2879" s="2">
        <v>45199</v>
      </c>
      <c r="O2879" s="2">
        <v>45199</v>
      </c>
      <c r="P2879" t="s">
        <v>40</v>
      </c>
    </row>
    <row r="2880" spans="1:16" x14ac:dyDescent="0.25">
      <c r="A2880" t="s">
        <v>3271</v>
      </c>
      <c r="B2880" t="s">
        <v>33</v>
      </c>
      <c r="C2880" s="2">
        <v>45108</v>
      </c>
      <c r="D2880" s="2">
        <v>45199</v>
      </c>
      <c r="E2880" t="s">
        <v>74</v>
      </c>
      <c r="F2880" t="s">
        <v>280</v>
      </c>
      <c r="G2880" t="s">
        <v>44</v>
      </c>
      <c r="H2880" t="s">
        <v>24</v>
      </c>
      <c r="I2880" t="s">
        <v>74</v>
      </c>
      <c r="J2880" t="s">
        <v>28</v>
      </c>
      <c r="K2880" t="s">
        <v>31</v>
      </c>
      <c r="L2880" t="s">
        <v>38</v>
      </c>
      <c r="M2880" t="s">
        <v>39</v>
      </c>
      <c r="N2880" s="2">
        <v>45199</v>
      </c>
      <c r="O2880" s="2">
        <v>45199</v>
      </c>
      <c r="P2880" t="s">
        <v>40</v>
      </c>
    </row>
    <row r="2881" spans="1:16" x14ac:dyDescent="0.25">
      <c r="A2881" t="s">
        <v>3272</v>
      </c>
      <c r="B2881" t="s">
        <v>33</v>
      </c>
      <c r="C2881" s="2">
        <v>45108</v>
      </c>
      <c r="D2881" s="2">
        <v>45199</v>
      </c>
      <c r="E2881" t="s">
        <v>106</v>
      </c>
      <c r="F2881" t="s">
        <v>87</v>
      </c>
      <c r="G2881" t="s">
        <v>72</v>
      </c>
      <c r="H2881" t="s">
        <v>24</v>
      </c>
      <c r="I2881" t="s">
        <v>106</v>
      </c>
      <c r="J2881" t="s">
        <v>28</v>
      </c>
      <c r="K2881" t="s">
        <v>30</v>
      </c>
      <c r="L2881" t="s">
        <v>38</v>
      </c>
      <c r="M2881" t="s">
        <v>39</v>
      </c>
      <c r="N2881" s="2">
        <v>45199</v>
      </c>
      <c r="O2881" s="2">
        <v>45199</v>
      </c>
      <c r="P2881" t="s">
        <v>40</v>
      </c>
    </row>
    <row r="2882" spans="1:16" x14ac:dyDescent="0.25">
      <c r="A2882" t="s">
        <v>3273</v>
      </c>
      <c r="B2882" t="s">
        <v>33</v>
      </c>
      <c r="C2882" s="2">
        <v>45108</v>
      </c>
      <c r="D2882" s="2">
        <v>45199</v>
      </c>
      <c r="E2882" t="s">
        <v>106</v>
      </c>
      <c r="F2882" t="s">
        <v>840</v>
      </c>
      <c r="G2882" t="s">
        <v>841</v>
      </c>
      <c r="H2882" t="s">
        <v>24</v>
      </c>
      <c r="I2882" t="s">
        <v>106</v>
      </c>
      <c r="J2882" t="s">
        <v>28</v>
      </c>
      <c r="K2882" t="s">
        <v>30</v>
      </c>
      <c r="L2882" t="s">
        <v>38</v>
      </c>
      <c r="M2882" t="s">
        <v>39</v>
      </c>
      <c r="N2882" s="2">
        <v>45199</v>
      </c>
      <c r="O2882" s="2">
        <v>45199</v>
      </c>
      <c r="P2882" t="s">
        <v>40</v>
      </c>
    </row>
    <row r="2883" spans="1:16" x14ac:dyDescent="0.25">
      <c r="A2883" t="s">
        <v>3274</v>
      </c>
      <c r="B2883" t="s">
        <v>33</v>
      </c>
      <c r="C2883" s="2">
        <v>45108</v>
      </c>
      <c r="D2883" s="2">
        <v>45199</v>
      </c>
      <c r="E2883" t="s">
        <v>74</v>
      </c>
      <c r="F2883" t="s">
        <v>307</v>
      </c>
      <c r="G2883" t="s">
        <v>79</v>
      </c>
      <c r="H2883" t="s">
        <v>24</v>
      </c>
      <c r="I2883" t="s">
        <v>74</v>
      </c>
      <c r="J2883" t="s">
        <v>28</v>
      </c>
      <c r="K2883" t="s">
        <v>30</v>
      </c>
      <c r="L2883" t="s">
        <v>38</v>
      </c>
      <c r="M2883" t="s">
        <v>39</v>
      </c>
      <c r="N2883" s="2">
        <v>45199</v>
      </c>
      <c r="O2883" s="2">
        <v>45199</v>
      </c>
      <c r="P2883" t="s">
        <v>40</v>
      </c>
    </row>
    <row r="2884" spans="1:16" x14ac:dyDescent="0.25">
      <c r="A2884" t="s">
        <v>3275</v>
      </c>
      <c r="B2884" t="s">
        <v>33</v>
      </c>
      <c r="C2884" s="2">
        <v>45108</v>
      </c>
      <c r="D2884" s="2">
        <v>45199</v>
      </c>
      <c r="E2884" t="s">
        <v>74</v>
      </c>
      <c r="F2884" t="s">
        <v>87</v>
      </c>
      <c r="G2884" t="s">
        <v>72</v>
      </c>
      <c r="H2884" t="s">
        <v>24</v>
      </c>
      <c r="I2884" t="s">
        <v>74</v>
      </c>
      <c r="J2884" t="s">
        <v>28</v>
      </c>
      <c r="K2884" t="s">
        <v>30</v>
      </c>
      <c r="L2884" t="s">
        <v>38</v>
      </c>
      <c r="M2884" t="s">
        <v>39</v>
      </c>
      <c r="N2884" s="2">
        <v>45199</v>
      </c>
      <c r="O2884" s="2">
        <v>45199</v>
      </c>
      <c r="P2884" t="s">
        <v>40</v>
      </c>
    </row>
    <row r="2885" spans="1:16" x14ac:dyDescent="0.25">
      <c r="A2885" t="s">
        <v>3276</v>
      </c>
      <c r="B2885" t="s">
        <v>33</v>
      </c>
      <c r="C2885" s="2">
        <v>45108</v>
      </c>
      <c r="D2885" s="2">
        <v>45199</v>
      </c>
      <c r="E2885" t="s">
        <v>608</v>
      </c>
      <c r="F2885" t="s">
        <v>55</v>
      </c>
      <c r="G2885" t="s">
        <v>36</v>
      </c>
      <c r="H2885" t="s">
        <v>24</v>
      </c>
      <c r="I2885" t="s">
        <v>608</v>
      </c>
      <c r="J2885" t="s">
        <v>28</v>
      </c>
      <c r="K2885" t="s">
        <v>30</v>
      </c>
      <c r="L2885" t="s">
        <v>38</v>
      </c>
      <c r="M2885" t="s">
        <v>39</v>
      </c>
      <c r="N2885" s="2">
        <v>45199</v>
      </c>
      <c r="O2885" s="2">
        <v>45199</v>
      </c>
      <c r="P2885" t="s">
        <v>40</v>
      </c>
    </row>
    <row r="2886" spans="1:16" x14ac:dyDescent="0.25">
      <c r="A2886" t="s">
        <v>3277</v>
      </c>
      <c r="B2886" t="s">
        <v>33</v>
      </c>
      <c r="C2886" s="2">
        <v>45108</v>
      </c>
      <c r="D2886" s="2">
        <v>45199</v>
      </c>
      <c r="E2886" t="s">
        <v>106</v>
      </c>
      <c r="F2886" t="s">
        <v>75</v>
      </c>
      <c r="G2886" t="s">
        <v>44</v>
      </c>
      <c r="H2886" t="s">
        <v>24</v>
      </c>
      <c r="I2886" t="s">
        <v>106</v>
      </c>
      <c r="J2886" t="s">
        <v>28</v>
      </c>
      <c r="K2886" t="s">
        <v>30</v>
      </c>
      <c r="L2886" t="s">
        <v>38</v>
      </c>
      <c r="M2886" t="s">
        <v>39</v>
      </c>
      <c r="N2886" s="2">
        <v>45199</v>
      </c>
      <c r="O2886" s="2">
        <v>45199</v>
      </c>
      <c r="P2886" t="s">
        <v>40</v>
      </c>
    </row>
    <row r="2887" spans="1:16" x14ac:dyDescent="0.25">
      <c r="A2887" t="s">
        <v>3278</v>
      </c>
      <c r="B2887" t="s">
        <v>33</v>
      </c>
      <c r="C2887" s="2">
        <v>45108</v>
      </c>
      <c r="D2887" s="2">
        <v>45199</v>
      </c>
      <c r="E2887" t="s">
        <v>74</v>
      </c>
      <c r="F2887" t="s">
        <v>78</v>
      </c>
      <c r="G2887" t="s">
        <v>72</v>
      </c>
      <c r="H2887" t="s">
        <v>24</v>
      </c>
      <c r="I2887" t="s">
        <v>74</v>
      </c>
      <c r="J2887" t="s">
        <v>28</v>
      </c>
      <c r="K2887" t="s">
        <v>31</v>
      </c>
      <c r="L2887" t="s">
        <v>38</v>
      </c>
      <c r="M2887" t="s">
        <v>39</v>
      </c>
      <c r="N2887" s="2">
        <v>45199</v>
      </c>
      <c r="O2887" s="2">
        <v>45199</v>
      </c>
      <c r="P2887" t="s">
        <v>40</v>
      </c>
    </row>
    <row r="2888" spans="1:16" x14ac:dyDescent="0.25">
      <c r="A2888" t="s">
        <v>3279</v>
      </c>
      <c r="B2888" t="s">
        <v>33</v>
      </c>
      <c r="C2888" s="2">
        <v>45108</v>
      </c>
      <c r="D2888" s="2">
        <v>45199</v>
      </c>
      <c r="E2888" t="s">
        <v>251</v>
      </c>
      <c r="F2888" t="s">
        <v>252</v>
      </c>
      <c r="G2888" t="s">
        <v>120</v>
      </c>
      <c r="H2888" t="s">
        <v>24</v>
      </c>
      <c r="I2888" t="s">
        <v>251</v>
      </c>
      <c r="J2888" t="s">
        <v>28</v>
      </c>
      <c r="K2888" t="s">
        <v>30</v>
      </c>
      <c r="L2888" t="s">
        <v>38</v>
      </c>
      <c r="M2888" t="s">
        <v>39</v>
      </c>
      <c r="N2888" s="2">
        <v>45199</v>
      </c>
      <c r="O2888" s="2">
        <v>45199</v>
      </c>
      <c r="P2888" t="s">
        <v>40</v>
      </c>
    </row>
    <row r="2889" spans="1:16" x14ac:dyDescent="0.25">
      <c r="A2889" t="s">
        <v>3280</v>
      </c>
      <c r="B2889" t="s">
        <v>33</v>
      </c>
      <c r="C2889" s="2">
        <v>45108</v>
      </c>
      <c r="D2889" s="2">
        <v>45199</v>
      </c>
      <c r="E2889" t="s">
        <v>122</v>
      </c>
      <c r="F2889" t="s">
        <v>777</v>
      </c>
      <c r="G2889" t="s">
        <v>778</v>
      </c>
      <c r="H2889" t="s">
        <v>24</v>
      </c>
      <c r="I2889" t="s">
        <v>122</v>
      </c>
      <c r="J2889" t="s">
        <v>28</v>
      </c>
      <c r="K2889" t="s">
        <v>31</v>
      </c>
      <c r="L2889" t="s">
        <v>38</v>
      </c>
      <c r="M2889" t="s">
        <v>39</v>
      </c>
      <c r="N2889" s="2">
        <v>45199</v>
      </c>
      <c r="O2889" s="2">
        <v>45199</v>
      </c>
      <c r="P2889" t="s">
        <v>40</v>
      </c>
    </row>
    <row r="2890" spans="1:16" x14ac:dyDescent="0.25">
      <c r="A2890" t="s">
        <v>3281</v>
      </c>
      <c r="B2890" t="s">
        <v>33</v>
      </c>
      <c r="C2890" s="2">
        <v>45108</v>
      </c>
      <c r="D2890" s="2">
        <v>45199</v>
      </c>
      <c r="E2890" t="s">
        <v>68</v>
      </c>
      <c r="F2890" t="s">
        <v>87</v>
      </c>
      <c r="G2890" t="s">
        <v>72</v>
      </c>
      <c r="H2890" t="s">
        <v>24</v>
      </c>
      <c r="I2890" t="s">
        <v>68</v>
      </c>
      <c r="J2890" t="s">
        <v>28</v>
      </c>
      <c r="K2890" t="s">
        <v>30</v>
      </c>
      <c r="L2890" t="s">
        <v>38</v>
      </c>
      <c r="M2890" t="s">
        <v>39</v>
      </c>
      <c r="N2890" s="2">
        <v>45199</v>
      </c>
      <c r="O2890" s="2">
        <v>45199</v>
      </c>
      <c r="P2890" t="s">
        <v>40</v>
      </c>
    </row>
    <row r="2891" spans="1:16" x14ac:dyDescent="0.25">
      <c r="A2891" t="s">
        <v>3282</v>
      </c>
      <c r="B2891" t="s">
        <v>33</v>
      </c>
      <c r="C2891" s="2">
        <v>45108</v>
      </c>
      <c r="D2891" s="2">
        <v>45199</v>
      </c>
      <c r="E2891" t="s">
        <v>266</v>
      </c>
      <c r="F2891" t="s">
        <v>61</v>
      </c>
      <c r="G2891" t="s">
        <v>62</v>
      </c>
      <c r="H2891" t="s">
        <v>24</v>
      </c>
      <c r="I2891" t="s">
        <v>266</v>
      </c>
      <c r="J2891" t="s">
        <v>28</v>
      </c>
      <c r="K2891" t="s">
        <v>30</v>
      </c>
      <c r="L2891" t="s">
        <v>38</v>
      </c>
      <c r="M2891" t="s">
        <v>39</v>
      </c>
      <c r="N2891" s="2">
        <v>45199</v>
      </c>
      <c r="O2891" s="2">
        <v>45199</v>
      </c>
      <c r="P2891" t="s">
        <v>40</v>
      </c>
    </row>
    <row r="2892" spans="1:16" x14ac:dyDescent="0.25">
      <c r="A2892" t="s">
        <v>3283</v>
      </c>
      <c r="B2892" t="s">
        <v>33</v>
      </c>
      <c r="C2892" s="2">
        <v>45108</v>
      </c>
      <c r="D2892" s="2">
        <v>45199</v>
      </c>
      <c r="E2892" t="s">
        <v>160</v>
      </c>
      <c r="F2892" t="s">
        <v>792</v>
      </c>
      <c r="G2892" t="s">
        <v>59</v>
      </c>
      <c r="H2892" t="s">
        <v>24</v>
      </c>
      <c r="I2892" t="s">
        <v>160</v>
      </c>
      <c r="J2892" t="s">
        <v>28</v>
      </c>
      <c r="K2892" t="s">
        <v>31</v>
      </c>
      <c r="L2892" t="s">
        <v>38</v>
      </c>
      <c r="M2892" t="s">
        <v>39</v>
      </c>
      <c r="N2892" s="2">
        <v>45199</v>
      </c>
      <c r="O2892" s="2">
        <v>45199</v>
      </c>
      <c r="P2892" t="s">
        <v>40</v>
      </c>
    </row>
    <row r="2893" spans="1:16" x14ac:dyDescent="0.25">
      <c r="A2893" t="s">
        <v>3284</v>
      </c>
      <c r="B2893" t="s">
        <v>33</v>
      </c>
      <c r="C2893" s="2">
        <v>45108</v>
      </c>
      <c r="D2893" s="2">
        <v>45199</v>
      </c>
      <c r="E2893" t="s">
        <v>149</v>
      </c>
      <c r="F2893" t="s">
        <v>61</v>
      </c>
      <c r="G2893" t="s">
        <v>62</v>
      </c>
      <c r="H2893" t="s">
        <v>24</v>
      </c>
      <c r="I2893" t="s">
        <v>149</v>
      </c>
      <c r="J2893" t="s">
        <v>28</v>
      </c>
      <c r="K2893" t="s">
        <v>31</v>
      </c>
      <c r="L2893" t="s">
        <v>38</v>
      </c>
      <c r="M2893" t="s">
        <v>39</v>
      </c>
      <c r="N2893" s="2">
        <v>45199</v>
      </c>
      <c r="O2893" s="2">
        <v>45199</v>
      </c>
      <c r="P2893" t="s">
        <v>40</v>
      </c>
    </row>
    <row r="2894" spans="1:16" x14ac:dyDescent="0.25">
      <c r="A2894" t="s">
        <v>3285</v>
      </c>
      <c r="B2894" t="s">
        <v>33</v>
      </c>
      <c r="C2894" s="2">
        <v>45108</v>
      </c>
      <c r="D2894" s="2">
        <v>45199</v>
      </c>
      <c r="E2894" t="s">
        <v>74</v>
      </c>
      <c r="F2894" t="s">
        <v>307</v>
      </c>
      <c r="G2894" t="s">
        <v>79</v>
      </c>
      <c r="H2894" t="s">
        <v>24</v>
      </c>
      <c r="I2894" t="s">
        <v>74</v>
      </c>
      <c r="J2894" t="s">
        <v>28</v>
      </c>
      <c r="K2894" t="s">
        <v>30</v>
      </c>
      <c r="L2894" t="s">
        <v>38</v>
      </c>
      <c r="M2894" t="s">
        <v>39</v>
      </c>
      <c r="N2894" s="2">
        <v>45199</v>
      </c>
      <c r="O2894" s="2">
        <v>45199</v>
      </c>
      <c r="P2894" t="s">
        <v>40</v>
      </c>
    </row>
    <row r="2895" spans="1:16" x14ac:dyDescent="0.25">
      <c r="A2895" t="s">
        <v>3286</v>
      </c>
      <c r="B2895" t="s">
        <v>33</v>
      </c>
      <c r="C2895" s="2">
        <v>45108</v>
      </c>
      <c r="D2895" s="2">
        <v>45199</v>
      </c>
      <c r="E2895" t="s">
        <v>74</v>
      </c>
      <c r="F2895" t="s">
        <v>87</v>
      </c>
      <c r="G2895" t="s">
        <v>72</v>
      </c>
      <c r="H2895" t="s">
        <v>24</v>
      </c>
      <c r="I2895" t="s">
        <v>74</v>
      </c>
      <c r="J2895" t="s">
        <v>28</v>
      </c>
      <c r="K2895" t="s">
        <v>30</v>
      </c>
      <c r="L2895" t="s">
        <v>38</v>
      </c>
      <c r="M2895" t="s">
        <v>39</v>
      </c>
      <c r="N2895" s="2">
        <v>45199</v>
      </c>
      <c r="O2895" s="2">
        <v>45199</v>
      </c>
      <c r="P2895" t="s">
        <v>40</v>
      </c>
    </row>
    <row r="2896" spans="1:16" x14ac:dyDescent="0.25">
      <c r="A2896" t="s">
        <v>3287</v>
      </c>
      <c r="B2896" t="s">
        <v>33</v>
      </c>
      <c r="C2896" s="2">
        <v>45108</v>
      </c>
      <c r="D2896" s="2">
        <v>45199</v>
      </c>
      <c r="E2896" t="s">
        <v>145</v>
      </c>
      <c r="F2896" t="s">
        <v>178</v>
      </c>
      <c r="G2896" t="s">
        <v>90</v>
      </c>
      <c r="H2896" t="s">
        <v>24</v>
      </c>
      <c r="I2896" t="s">
        <v>145</v>
      </c>
      <c r="J2896" t="s">
        <v>28</v>
      </c>
      <c r="K2896" t="s">
        <v>30</v>
      </c>
      <c r="L2896" t="s">
        <v>38</v>
      </c>
      <c r="M2896" t="s">
        <v>39</v>
      </c>
      <c r="N2896" s="2">
        <v>45199</v>
      </c>
      <c r="O2896" s="2">
        <v>45199</v>
      </c>
      <c r="P2896" t="s">
        <v>40</v>
      </c>
    </row>
    <row r="2897" spans="1:16" x14ac:dyDescent="0.25">
      <c r="A2897" t="s">
        <v>3288</v>
      </c>
      <c r="B2897" t="s">
        <v>33</v>
      </c>
      <c r="C2897" s="2">
        <v>45108</v>
      </c>
      <c r="D2897" s="2">
        <v>45199</v>
      </c>
      <c r="E2897" t="s">
        <v>229</v>
      </c>
      <c r="F2897" t="s">
        <v>96</v>
      </c>
      <c r="G2897" t="s">
        <v>72</v>
      </c>
      <c r="H2897" t="s">
        <v>24</v>
      </c>
      <c r="I2897" t="s">
        <v>229</v>
      </c>
      <c r="J2897" t="s">
        <v>28</v>
      </c>
      <c r="K2897" t="s">
        <v>30</v>
      </c>
      <c r="L2897" t="s">
        <v>38</v>
      </c>
      <c r="M2897" t="s">
        <v>39</v>
      </c>
      <c r="N2897" s="2">
        <v>45199</v>
      </c>
      <c r="O2897" s="2">
        <v>45199</v>
      </c>
      <c r="P2897" t="s">
        <v>40</v>
      </c>
    </row>
    <row r="2898" spans="1:16" x14ac:dyDescent="0.25">
      <c r="A2898" t="s">
        <v>3289</v>
      </c>
      <c r="B2898" t="s">
        <v>33</v>
      </c>
      <c r="C2898" s="2">
        <v>45108</v>
      </c>
      <c r="D2898" s="2">
        <v>45199</v>
      </c>
      <c r="E2898" t="s">
        <v>3290</v>
      </c>
      <c r="F2898" t="s">
        <v>2319</v>
      </c>
      <c r="G2898" t="s">
        <v>2320</v>
      </c>
      <c r="H2898" t="s">
        <v>24</v>
      </c>
      <c r="I2898" t="s">
        <v>3290</v>
      </c>
      <c r="J2898" t="s">
        <v>28</v>
      </c>
      <c r="K2898" t="s">
        <v>30</v>
      </c>
      <c r="L2898" t="s">
        <v>38</v>
      </c>
      <c r="M2898" t="s">
        <v>39</v>
      </c>
      <c r="N2898" s="2">
        <v>45199</v>
      </c>
      <c r="O2898" s="2">
        <v>45199</v>
      </c>
      <c r="P2898" t="s">
        <v>40</v>
      </c>
    </row>
    <row r="2899" spans="1:16" x14ac:dyDescent="0.25">
      <c r="A2899" t="s">
        <v>3291</v>
      </c>
      <c r="B2899" t="s">
        <v>33</v>
      </c>
      <c r="C2899" s="2">
        <v>45108</v>
      </c>
      <c r="D2899" s="2">
        <v>45199</v>
      </c>
      <c r="E2899" t="s">
        <v>42</v>
      </c>
      <c r="F2899" t="s">
        <v>131</v>
      </c>
      <c r="G2899" t="s">
        <v>132</v>
      </c>
      <c r="H2899" t="s">
        <v>24</v>
      </c>
      <c r="I2899" t="s">
        <v>42</v>
      </c>
      <c r="J2899" t="s">
        <v>28</v>
      </c>
      <c r="K2899" t="s">
        <v>31</v>
      </c>
      <c r="L2899" t="s">
        <v>38</v>
      </c>
      <c r="M2899" t="s">
        <v>39</v>
      </c>
      <c r="N2899" s="2">
        <v>45199</v>
      </c>
      <c r="O2899" s="2">
        <v>45199</v>
      </c>
      <c r="P2899" t="s">
        <v>40</v>
      </c>
    </row>
    <row r="2900" spans="1:16" x14ac:dyDescent="0.25">
      <c r="A2900" t="s">
        <v>3292</v>
      </c>
      <c r="B2900" t="s">
        <v>33</v>
      </c>
      <c r="C2900" s="2">
        <v>45108</v>
      </c>
      <c r="D2900" s="2">
        <v>45199</v>
      </c>
      <c r="E2900" t="s">
        <v>282</v>
      </c>
      <c r="F2900" t="s">
        <v>654</v>
      </c>
      <c r="G2900" t="s">
        <v>79</v>
      </c>
      <c r="H2900" t="s">
        <v>24</v>
      </c>
      <c r="I2900" t="s">
        <v>282</v>
      </c>
      <c r="J2900" t="s">
        <v>28</v>
      </c>
      <c r="K2900" t="s">
        <v>30</v>
      </c>
      <c r="L2900" t="s">
        <v>38</v>
      </c>
      <c r="M2900" t="s">
        <v>39</v>
      </c>
      <c r="N2900" s="2">
        <v>45199</v>
      </c>
      <c r="O2900" s="2">
        <v>45199</v>
      </c>
      <c r="P2900" t="s">
        <v>40</v>
      </c>
    </row>
    <row r="2901" spans="1:16" x14ac:dyDescent="0.25">
      <c r="A2901" t="s">
        <v>3293</v>
      </c>
      <c r="B2901" t="s">
        <v>33</v>
      </c>
      <c r="C2901" s="2">
        <v>45108</v>
      </c>
      <c r="D2901" s="2">
        <v>45199</v>
      </c>
      <c r="E2901" t="s">
        <v>180</v>
      </c>
      <c r="F2901" t="s">
        <v>840</v>
      </c>
      <c r="G2901" t="s">
        <v>841</v>
      </c>
      <c r="H2901" t="s">
        <v>24</v>
      </c>
      <c r="I2901" t="s">
        <v>180</v>
      </c>
      <c r="J2901" t="s">
        <v>28</v>
      </c>
      <c r="K2901" t="s">
        <v>30</v>
      </c>
      <c r="L2901" t="s">
        <v>38</v>
      </c>
      <c r="M2901" t="s">
        <v>39</v>
      </c>
      <c r="N2901" s="2">
        <v>45199</v>
      </c>
      <c r="O2901" s="2">
        <v>45199</v>
      </c>
      <c r="P2901" t="s">
        <v>40</v>
      </c>
    </row>
    <row r="2902" spans="1:16" x14ac:dyDescent="0.25">
      <c r="A2902" t="s">
        <v>3294</v>
      </c>
      <c r="B2902" t="s">
        <v>33</v>
      </c>
      <c r="C2902" s="2">
        <v>45108</v>
      </c>
      <c r="D2902" s="2">
        <v>45199</v>
      </c>
      <c r="E2902" t="s">
        <v>74</v>
      </c>
      <c r="F2902" t="s">
        <v>2220</v>
      </c>
      <c r="G2902" t="s">
        <v>79</v>
      </c>
      <c r="H2902" t="s">
        <v>24</v>
      </c>
      <c r="I2902" t="s">
        <v>74</v>
      </c>
      <c r="J2902" t="s">
        <v>28</v>
      </c>
      <c r="K2902" t="s">
        <v>30</v>
      </c>
      <c r="L2902" t="s">
        <v>38</v>
      </c>
      <c r="M2902" t="s">
        <v>39</v>
      </c>
      <c r="N2902" s="2">
        <v>45199</v>
      </c>
      <c r="O2902" s="2">
        <v>45199</v>
      </c>
      <c r="P2902" t="s">
        <v>40</v>
      </c>
    </row>
    <row r="2903" spans="1:16" x14ac:dyDescent="0.25">
      <c r="A2903" t="s">
        <v>3295</v>
      </c>
      <c r="B2903" t="s">
        <v>33</v>
      </c>
      <c r="C2903" s="2">
        <v>45108</v>
      </c>
      <c r="D2903" s="2">
        <v>45199</v>
      </c>
      <c r="E2903" t="s">
        <v>42</v>
      </c>
      <c r="F2903" t="s">
        <v>87</v>
      </c>
      <c r="G2903" t="s">
        <v>128</v>
      </c>
      <c r="H2903" t="s">
        <v>24</v>
      </c>
      <c r="I2903" t="s">
        <v>42</v>
      </c>
      <c r="J2903" t="s">
        <v>28</v>
      </c>
      <c r="K2903" t="s">
        <v>30</v>
      </c>
      <c r="L2903" t="s">
        <v>38</v>
      </c>
      <c r="M2903" t="s">
        <v>39</v>
      </c>
      <c r="N2903" s="2">
        <v>45199</v>
      </c>
      <c r="O2903" s="2">
        <v>45199</v>
      </c>
      <c r="P2903" t="s">
        <v>40</v>
      </c>
    </row>
    <row r="2904" spans="1:16" x14ac:dyDescent="0.25">
      <c r="A2904" t="s">
        <v>3296</v>
      </c>
      <c r="B2904" t="s">
        <v>33</v>
      </c>
      <c r="C2904" s="2">
        <v>45108</v>
      </c>
      <c r="D2904" s="2">
        <v>45199</v>
      </c>
      <c r="E2904" t="s">
        <v>135</v>
      </c>
      <c r="F2904" t="s">
        <v>131</v>
      </c>
      <c r="G2904" t="s">
        <v>132</v>
      </c>
      <c r="H2904" t="s">
        <v>24</v>
      </c>
      <c r="I2904" t="s">
        <v>135</v>
      </c>
      <c r="J2904" t="s">
        <v>28</v>
      </c>
      <c r="K2904" t="s">
        <v>30</v>
      </c>
      <c r="L2904" t="s">
        <v>38</v>
      </c>
      <c r="M2904" t="s">
        <v>39</v>
      </c>
      <c r="N2904" s="2">
        <v>45199</v>
      </c>
      <c r="O2904" s="2">
        <v>45199</v>
      </c>
      <c r="P2904" t="s">
        <v>40</v>
      </c>
    </row>
    <row r="2905" spans="1:16" x14ac:dyDescent="0.25">
      <c r="A2905" t="s">
        <v>3297</v>
      </c>
      <c r="B2905" t="s">
        <v>33</v>
      </c>
      <c r="C2905" s="2">
        <v>45108</v>
      </c>
      <c r="D2905" s="2">
        <v>45199</v>
      </c>
      <c r="E2905" t="s">
        <v>151</v>
      </c>
      <c r="F2905" t="s">
        <v>47</v>
      </c>
      <c r="G2905" t="s">
        <v>48</v>
      </c>
      <c r="H2905" t="s">
        <v>24</v>
      </c>
      <c r="I2905" t="s">
        <v>151</v>
      </c>
      <c r="J2905" t="s">
        <v>28</v>
      </c>
      <c r="K2905" t="s">
        <v>30</v>
      </c>
      <c r="L2905" t="s">
        <v>38</v>
      </c>
      <c r="M2905" t="s">
        <v>39</v>
      </c>
      <c r="N2905" s="2">
        <v>45199</v>
      </c>
      <c r="O2905" s="2">
        <v>45199</v>
      </c>
      <c r="P2905" t="s">
        <v>40</v>
      </c>
    </row>
    <row r="2906" spans="1:16" x14ac:dyDescent="0.25">
      <c r="A2906" t="s">
        <v>3298</v>
      </c>
      <c r="B2906" t="s">
        <v>33</v>
      </c>
      <c r="C2906" s="2">
        <v>45108</v>
      </c>
      <c r="D2906" s="2">
        <v>45199</v>
      </c>
      <c r="E2906" t="s">
        <v>112</v>
      </c>
      <c r="F2906" t="s">
        <v>176</v>
      </c>
      <c r="G2906" t="s">
        <v>52</v>
      </c>
      <c r="H2906" t="s">
        <v>24</v>
      </c>
      <c r="I2906" t="s">
        <v>112</v>
      </c>
      <c r="J2906" t="s">
        <v>28</v>
      </c>
      <c r="K2906" t="s">
        <v>30</v>
      </c>
      <c r="L2906" t="s">
        <v>38</v>
      </c>
      <c r="M2906" t="s">
        <v>39</v>
      </c>
      <c r="N2906" s="2">
        <v>45199</v>
      </c>
      <c r="O2906" s="2">
        <v>45199</v>
      </c>
      <c r="P2906" t="s">
        <v>40</v>
      </c>
    </row>
    <row r="2907" spans="1:16" x14ac:dyDescent="0.25">
      <c r="A2907" t="s">
        <v>3299</v>
      </c>
      <c r="B2907" t="s">
        <v>33</v>
      </c>
      <c r="C2907" s="2">
        <v>45108</v>
      </c>
      <c r="D2907" s="2">
        <v>45199</v>
      </c>
      <c r="E2907" t="s">
        <v>322</v>
      </c>
      <c r="F2907" t="s">
        <v>75</v>
      </c>
      <c r="G2907" t="s">
        <v>44</v>
      </c>
      <c r="H2907" t="s">
        <v>24</v>
      </c>
      <c r="I2907" t="s">
        <v>322</v>
      </c>
      <c r="J2907" t="s">
        <v>28</v>
      </c>
      <c r="K2907" t="s">
        <v>31</v>
      </c>
      <c r="L2907" t="s">
        <v>38</v>
      </c>
      <c r="M2907" t="s">
        <v>39</v>
      </c>
      <c r="N2907" s="2">
        <v>45199</v>
      </c>
      <c r="O2907" s="2">
        <v>45199</v>
      </c>
      <c r="P2907" t="s">
        <v>40</v>
      </c>
    </row>
    <row r="2908" spans="1:16" x14ac:dyDescent="0.25">
      <c r="A2908" t="s">
        <v>3300</v>
      </c>
      <c r="B2908" t="s">
        <v>33</v>
      </c>
      <c r="C2908" s="2">
        <v>45108</v>
      </c>
      <c r="D2908" s="2">
        <v>45199</v>
      </c>
      <c r="E2908" t="s">
        <v>42</v>
      </c>
      <c r="F2908" t="s">
        <v>131</v>
      </c>
      <c r="G2908" t="s">
        <v>132</v>
      </c>
      <c r="H2908" t="s">
        <v>24</v>
      </c>
      <c r="I2908" t="s">
        <v>42</v>
      </c>
      <c r="J2908" t="s">
        <v>28</v>
      </c>
      <c r="K2908" t="s">
        <v>31</v>
      </c>
      <c r="L2908" t="s">
        <v>38</v>
      </c>
      <c r="M2908" t="s">
        <v>39</v>
      </c>
      <c r="N2908" s="2">
        <v>45199</v>
      </c>
      <c r="O2908" s="2">
        <v>45199</v>
      </c>
      <c r="P2908" t="s">
        <v>40</v>
      </c>
    </row>
    <row r="2909" spans="1:16" x14ac:dyDescent="0.25">
      <c r="A2909" t="s">
        <v>3301</v>
      </c>
      <c r="B2909" t="s">
        <v>33</v>
      </c>
      <c r="C2909" s="2">
        <v>45108</v>
      </c>
      <c r="D2909" s="2">
        <v>45199</v>
      </c>
      <c r="E2909" t="s">
        <v>319</v>
      </c>
      <c r="F2909" t="s">
        <v>61</v>
      </c>
      <c r="G2909" t="s">
        <v>62</v>
      </c>
      <c r="H2909" t="s">
        <v>24</v>
      </c>
      <c r="I2909" t="s">
        <v>319</v>
      </c>
      <c r="J2909" t="s">
        <v>28</v>
      </c>
      <c r="K2909" t="s">
        <v>31</v>
      </c>
      <c r="L2909" t="s">
        <v>38</v>
      </c>
      <c r="M2909" t="s">
        <v>39</v>
      </c>
      <c r="N2909" s="2">
        <v>45199</v>
      </c>
      <c r="O2909" s="2">
        <v>45199</v>
      </c>
      <c r="P2909" t="s">
        <v>40</v>
      </c>
    </row>
    <row r="2910" spans="1:16" x14ac:dyDescent="0.25">
      <c r="A2910" t="s">
        <v>3302</v>
      </c>
      <c r="B2910" t="s">
        <v>33</v>
      </c>
      <c r="C2910" s="2">
        <v>45108</v>
      </c>
      <c r="D2910" s="2">
        <v>45199</v>
      </c>
      <c r="E2910" t="s">
        <v>232</v>
      </c>
      <c r="F2910" t="s">
        <v>246</v>
      </c>
      <c r="G2910" t="s">
        <v>128</v>
      </c>
      <c r="H2910" t="s">
        <v>24</v>
      </c>
      <c r="I2910" t="s">
        <v>232</v>
      </c>
      <c r="J2910" t="s">
        <v>28</v>
      </c>
      <c r="K2910" t="s">
        <v>30</v>
      </c>
      <c r="L2910" t="s">
        <v>38</v>
      </c>
      <c r="M2910" t="s">
        <v>39</v>
      </c>
      <c r="N2910" s="2">
        <v>45199</v>
      </c>
      <c r="O2910" s="2">
        <v>45199</v>
      </c>
      <c r="P2910" t="s">
        <v>40</v>
      </c>
    </row>
    <row r="2911" spans="1:16" x14ac:dyDescent="0.25">
      <c r="A2911" t="s">
        <v>3303</v>
      </c>
      <c r="B2911" t="s">
        <v>33</v>
      </c>
      <c r="C2911" s="2">
        <v>45108</v>
      </c>
      <c r="D2911" s="2">
        <v>45199</v>
      </c>
      <c r="E2911" t="s">
        <v>46</v>
      </c>
      <c r="F2911" t="s">
        <v>96</v>
      </c>
      <c r="G2911" t="s">
        <v>72</v>
      </c>
      <c r="H2911" t="s">
        <v>24</v>
      </c>
      <c r="I2911" t="s">
        <v>46</v>
      </c>
      <c r="J2911" t="s">
        <v>28</v>
      </c>
      <c r="K2911" t="s">
        <v>30</v>
      </c>
      <c r="L2911" t="s">
        <v>38</v>
      </c>
      <c r="M2911" t="s">
        <v>39</v>
      </c>
      <c r="N2911" s="2">
        <v>45199</v>
      </c>
      <c r="O2911" s="2">
        <v>45199</v>
      </c>
      <c r="P2911" t="s">
        <v>40</v>
      </c>
    </row>
    <row r="2912" spans="1:16" x14ac:dyDescent="0.25">
      <c r="A2912" t="s">
        <v>3304</v>
      </c>
      <c r="B2912" t="s">
        <v>33</v>
      </c>
      <c r="C2912" s="2">
        <v>45108</v>
      </c>
      <c r="D2912" s="2">
        <v>45199</v>
      </c>
      <c r="E2912" t="s">
        <v>74</v>
      </c>
      <c r="F2912" t="s">
        <v>75</v>
      </c>
      <c r="G2912" t="s">
        <v>44</v>
      </c>
      <c r="H2912" t="s">
        <v>24</v>
      </c>
      <c r="I2912" t="s">
        <v>74</v>
      </c>
      <c r="J2912" t="s">
        <v>28</v>
      </c>
      <c r="K2912" t="s">
        <v>30</v>
      </c>
      <c r="L2912" t="s">
        <v>38</v>
      </c>
      <c r="M2912" t="s">
        <v>39</v>
      </c>
      <c r="N2912" s="2">
        <v>45199</v>
      </c>
      <c r="O2912" s="2">
        <v>45199</v>
      </c>
      <c r="P2912" t="s">
        <v>40</v>
      </c>
    </row>
    <row r="2913" spans="1:16" x14ac:dyDescent="0.25">
      <c r="A2913" t="s">
        <v>3305</v>
      </c>
      <c r="B2913" t="s">
        <v>33</v>
      </c>
      <c r="C2913" s="2">
        <v>45108</v>
      </c>
      <c r="D2913" s="2">
        <v>45199</v>
      </c>
      <c r="E2913" t="s">
        <v>70</v>
      </c>
      <c r="F2913" t="s">
        <v>71</v>
      </c>
      <c r="G2913" t="s">
        <v>72</v>
      </c>
      <c r="H2913" t="s">
        <v>24</v>
      </c>
      <c r="I2913" t="s">
        <v>70</v>
      </c>
      <c r="J2913" t="s">
        <v>28</v>
      </c>
      <c r="K2913" t="s">
        <v>31</v>
      </c>
      <c r="L2913" t="s">
        <v>38</v>
      </c>
      <c r="M2913" t="s">
        <v>39</v>
      </c>
      <c r="N2913" s="2">
        <v>45199</v>
      </c>
      <c r="O2913" s="2">
        <v>45199</v>
      </c>
      <c r="P2913" t="s">
        <v>40</v>
      </c>
    </row>
    <row r="2914" spans="1:16" x14ac:dyDescent="0.25">
      <c r="A2914" t="s">
        <v>3306</v>
      </c>
      <c r="B2914" t="s">
        <v>33</v>
      </c>
      <c r="C2914" s="2">
        <v>45108</v>
      </c>
      <c r="D2914" s="2">
        <v>45199</v>
      </c>
      <c r="E2914" t="s">
        <v>169</v>
      </c>
      <c r="F2914" t="s">
        <v>78</v>
      </c>
      <c r="G2914" t="s">
        <v>79</v>
      </c>
      <c r="H2914" t="s">
        <v>24</v>
      </c>
      <c r="I2914" t="s">
        <v>169</v>
      </c>
      <c r="J2914" t="s">
        <v>28</v>
      </c>
      <c r="K2914" t="s">
        <v>31</v>
      </c>
      <c r="L2914" t="s">
        <v>38</v>
      </c>
      <c r="M2914" t="s">
        <v>39</v>
      </c>
      <c r="N2914" s="2">
        <v>45199</v>
      </c>
      <c r="O2914" s="2">
        <v>45199</v>
      </c>
      <c r="P2914" t="s">
        <v>40</v>
      </c>
    </row>
    <row r="2915" spans="1:16" x14ac:dyDescent="0.25">
      <c r="A2915" t="s">
        <v>3307</v>
      </c>
      <c r="B2915" t="s">
        <v>33</v>
      </c>
      <c r="C2915" s="2">
        <v>45108</v>
      </c>
      <c r="D2915" s="2">
        <v>45199</v>
      </c>
      <c r="E2915" t="s">
        <v>70</v>
      </c>
      <c r="F2915" t="s">
        <v>71</v>
      </c>
      <c r="G2915" t="s">
        <v>72</v>
      </c>
      <c r="H2915" t="s">
        <v>24</v>
      </c>
      <c r="I2915" t="s">
        <v>70</v>
      </c>
      <c r="J2915" t="s">
        <v>28</v>
      </c>
      <c r="K2915" t="s">
        <v>31</v>
      </c>
      <c r="L2915" t="s">
        <v>38</v>
      </c>
      <c r="M2915" t="s">
        <v>39</v>
      </c>
      <c r="N2915" s="2">
        <v>45199</v>
      </c>
      <c r="O2915" s="2">
        <v>45199</v>
      </c>
      <c r="P2915" t="s">
        <v>40</v>
      </c>
    </row>
    <row r="2916" spans="1:16" x14ac:dyDescent="0.25">
      <c r="A2916" t="s">
        <v>3308</v>
      </c>
      <c r="B2916" t="s">
        <v>33</v>
      </c>
      <c r="C2916" s="2">
        <v>45108</v>
      </c>
      <c r="D2916" s="2">
        <v>45199</v>
      </c>
      <c r="E2916" t="s">
        <v>140</v>
      </c>
      <c r="F2916" t="s">
        <v>55</v>
      </c>
      <c r="G2916" t="s">
        <v>36</v>
      </c>
      <c r="H2916" t="s">
        <v>24</v>
      </c>
      <c r="I2916" t="s">
        <v>140</v>
      </c>
      <c r="J2916" t="s">
        <v>28</v>
      </c>
      <c r="K2916" t="s">
        <v>30</v>
      </c>
      <c r="L2916" t="s">
        <v>38</v>
      </c>
      <c r="M2916" t="s">
        <v>39</v>
      </c>
      <c r="N2916" s="2">
        <v>45199</v>
      </c>
      <c r="O2916" s="2">
        <v>45199</v>
      </c>
      <c r="P2916" t="s">
        <v>40</v>
      </c>
    </row>
    <row r="2917" spans="1:16" x14ac:dyDescent="0.25">
      <c r="A2917" t="s">
        <v>3309</v>
      </c>
      <c r="B2917" t="s">
        <v>33</v>
      </c>
      <c r="C2917" s="2">
        <v>45108</v>
      </c>
      <c r="D2917" s="2">
        <v>45199</v>
      </c>
      <c r="E2917" t="s">
        <v>74</v>
      </c>
      <c r="F2917" t="s">
        <v>127</v>
      </c>
      <c r="G2917" t="s">
        <v>128</v>
      </c>
      <c r="H2917" t="s">
        <v>24</v>
      </c>
      <c r="I2917" t="s">
        <v>74</v>
      </c>
      <c r="J2917" t="s">
        <v>28</v>
      </c>
      <c r="K2917" t="s">
        <v>30</v>
      </c>
      <c r="L2917" t="s">
        <v>38</v>
      </c>
      <c r="M2917" t="s">
        <v>39</v>
      </c>
      <c r="N2917" s="2">
        <v>45199</v>
      </c>
      <c r="O2917" s="2">
        <v>45199</v>
      </c>
      <c r="P2917" t="s">
        <v>40</v>
      </c>
    </row>
    <row r="2918" spans="1:16" x14ac:dyDescent="0.25">
      <c r="A2918" t="s">
        <v>3310</v>
      </c>
      <c r="B2918" t="s">
        <v>33</v>
      </c>
      <c r="C2918" s="2">
        <v>45108</v>
      </c>
      <c r="D2918" s="2">
        <v>45199</v>
      </c>
      <c r="E2918" t="s">
        <v>74</v>
      </c>
      <c r="F2918" t="s">
        <v>75</v>
      </c>
      <c r="G2918" t="s">
        <v>44</v>
      </c>
      <c r="H2918" t="s">
        <v>24</v>
      </c>
      <c r="I2918" t="s">
        <v>74</v>
      </c>
      <c r="J2918" t="s">
        <v>28</v>
      </c>
      <c r="K2918" t="s">
        <v>30</v>
      </c>
      <c r="L2918" t="s">
        <v>38</v>
      </c>
      <c r="M2918" t="s">
        <v>39</v>
      </c>
      <c r="N2918" s="2">
        <v>45199</v>
      </c>
      <c r="O2918" s="2">
        <v>45199</v>
      </c>
      <c r="P2918" t="s">
        <v>40</v>
      </c>
    </row>
    <row r="2919" spans="1:16" x14ac:dyDescent="0.25">
      <c r="A2919" t="s">
        <v>3311</v>
      </c>
      <c r="B2919" t="s">
        <v>33</v>
      </c>
      <c r="C2919" s="2">
        <v>45108</v>
      </c>
      <c r="D2919" s="2">
        <v>45199</v>
      </c>
      <c r="E2919" t="s">
        <v>46</v>
      </c>
      <c r="F2919" t="s">
        <v>89</v>
      </c>
      <c r="G2919" t="s">
        <v>90</v>
      </c>
      <c r="H2919" t="s">
        <v>24</v>
      </c>
      <c r="I2919" t="s">
        <v>46</v>
      </c>
      <c r="J2919" t="s">
        <v>28</v>
      </c>
      <c r="K2919" t="s">
        <v>30</v>
      </c>
      <c r="L2919" t="s">
        <v>38</v>
      </c>
      <c r="M2919" t="s">
        <v>39</v>
      </c>
      <c r="N2919" s="2">
        <v>45199</v>
      </c>
      <c r="O2919" s="2">
        <v>45199</v>
      </c>
      <c r="P2919" t="s">
        <v>40</v>
      </c>
    </row>
    <row r="2920" spans="1:16" x14ac:dyDescent="0.25">
      <c r="A2920" t="s">
        <v>3312</v>
      </c>
      <c r="B2920" t="s">
        <v>33</v>
      </c>
      <c r="C2920" s="2">
        <v>45108</v>
      </c>
      <c r="D2920" s="2">
        <v>45199</v>
      </c>
      <c r="E2920" t="s">
        <v>122</v>
      </c>
      <c r="F2920" t="s">
        <v>161</v>
      </c>
      <c r="G2920" t="s">
        <v>72</v>
      </c>
      <c r="H2920" t="s">
        <v>24</v>
      </c>
      <c r="I2920" t="s">
        <v>122</v>
      </c>
      <c r="J2920" t="s">
        <v>28</v>
      </c>
      <c r="K2920" t="s">
        <v>31</v>
      </c>
      <c r="L2920" t="s">
        <v>38</v>
      </c>
      <c r="M2920" t="s">
        <v>39</v>
      </c>
      <c r="N2920" s="2">
        <v>45199</v>
      </c>
      <c r="O2920" s="2">
        <v>45199</v>
      </c>
      <c r="P2920" t="s">
        <v>40</v>
      </c>
    </row>
    <row r="2921" spans="1:16" x14ac:dyDescent="0.25">
      <c r="A2921" t="s">
        <v>3313</v>
      </c>
      <c r="B2921" t="s">
        <v>33</v>
      </c>
      <c r="C2921" s="2">
        <v>45108</v>
      </c>
      <c r="D2921" s="2">
        <v>45199</v>
      </c>
      <c r="E2921" t="s">
        <v>74</v>
      </c>
      <c r="F2921" t="s">
        <v>87</v>
      </c>
      <c r="G2921" t="s">
        <v>72</v>
      </c>
      <c r="H2921" t="s">
        <v>24</v>
      </c>
      <c r="I2921" t="s">
        <v>74</v>
      </c>
      <c r="J2921" t="s">
        <v>28</v>
      </c>
      <c r="K2921" t="s">
        <v>30</v>
      </c>
      <c r="L2921" t="s">
        <v>38</v>
      </c>
      <c r="M2921" t="s">
        <v>39</v>
      </c>
      <c r="N2921" s="2">
        <v>45199</v>
      </c>
      <c r="O2921" s="2">
        <v>45199</v>
      </c>
      <c r="P2921" t="s">
        <v>40</v>
      </c>
    </row>
    <row r="2922" spans="1:16" x14ac:dyDescent="0.25">
      <c r="A2922" t="s">
        <v>3314</v>
      </c>
      <c r="B2922" t="s">
        <v>33</v>
      </c>
      <c r="C2922" s="2">
        <v>45108</v>
      </c>
      <c r="D2922" s="2">
        <v>45199</v>
      </c>
      <c r="E2922" t="s">
        <v>68</v>
      </c>
      <c r="F2922" t="s">
        <v>89</v>
      </c>
      <c r="G2922" t="s">
        <v>90</v>
      </c>
      <c r="H2922" t="s">
        <v>24</v>
      </c>
      <c r="I2922" t="s">
        <v>68</v>
      </c>
      <c r="J2922" t="s">
        <v>28</v>
      </c>
      <c r="K2922" t="s">
        <v>30</v>
      </c>
      <c r="L2922" t="s">
        <v>38</v>
      </c>
      <c r="M2922" t="s">
        <v>39</v>
      </c>
      <c r="N2922" s="2">
        <v>45199</v>
      </c>
      <c r="O2922" s="2">
        <v>45199</v>
      </c>
      <c r="P2922" t="s">
        <v>40</v>
      </c>
    </row>
    <row r="2923" spans="1:16" x14ac:dyDescent="0.25">
      <c r="A2923" t="s">
        <v>3315</v>
      </c>
      <c r="B2923" t="s">
        <v>33</v>
      </c>
      <c r="C2923" s="2">
        <v>45108</v>
      </c>
      <c r="D2923" s="2">
        <v>45199</v>
      </c>
      <c r="E2923" t="s">
        <v>196</v>
      </c>
      <c r="F2923" t="s">
        <v>82</v>
      </c>
      <c r="G2923" t="s">
        <v>83</v>
      </c>
      <c r="H2923" t="s">
        <v>24</v>
      </c>
      <c r="I2923" t="s">
        <v>196</v>
      </c>
      <c r="J2923" t="s">
        <v>28</v>
      </c>
      <c r="K2923" t="s">
        <v>31</v>
      </c>
      <c r="L2923" t="s">
        <v>38</v>
      </c>
      <c r="M2923" t="s">
        <v>39</v>
      </c>
      <c r="N2923" s="2">
        <v>45199</v>
      </c>
      <c r="O2923" s="2">
        <v>45199</v>
      </c>
      <c r="P2923" t="s">
        <v>40</v>
      </c>
    </row>
    <row r="2924" spans="1:16" x14ac:dyDescent="0.25">
      <c r="A2924" t="s">
        <v>3316</v>
      </c>
      <c r="B2924" t="s">
        <v>33</v>
      </c>
      <c r="C2924" s="2">
        <v>45108</v>
      </c>
      <c r="D2924" s="2">
        <v>45199</v>
      </c>
      <c r="E2924" t="s">
        <v>74</v>
      </c>
      <c r="F2924" t="s">
        <v>127</v>
      </c>
      <c r="G2924" t="s">
        <v>72</v>
      </c>
      <c r="H2924" t="s">
        <v>24</v>
      </c>
      <c r="I2924" t="s">
        <v>74</v>
      </c>
      <c r="J2924" t="s">
        <v>28</v>
      </c>
      <c r="K2924" t="s">
        <v>30</v>
      </c>
      <c r="L2924" t="s">
        <v>38</v>
      </c>
      <c r="M2924" t="s">
        <v>39</v>
      </c>
      <c r="N2924" s="2">
        <v>45199</v>
      </c>
      <c r="O2924" s="2">
        <v>45199</v>
      </c>
      <c r="P2924" t="s">
        <v>40</v>
      </c>
    </row>
    <row r="2925" spans="1:16" x14ac:dyDescent="0.25">
      <c r="A2925" t="s">
        <v>3317</v>
      </c>
      <c r="B2925" t="s">
        <v>33</v>
      </c>
      <c r="C2925" s="2">
        <v>45108</v>
      </c>
      <c r="D2925" s="2">
        <v>45199</v>
      </c>
      <c r="E2925" t="s">
        <v>92</v>
      </c>
      <c r="F2925" t="s">
        <v>204</v>
      </c>
      <c r="G2925" t="s">
        <v>90</v>
      </c>
      <c r="H2925" t="s">
        <v>24</v>
      </c>
      <c r="I2925" t="s">
        <v>92</v>
      </c>
      <c r="J2925" t="s">
        <v>28</v>
      </c>
      <c r="K2925" t="s">
        <v>30</v>
      </c>
      <c r="L2925" t="s">
        <v>38</v>
      </c>
      <c r="M2925" t="s">
        <v>39</v>
      </c>
      <c r="N2925" s="2">
        <v>45199</v>
      </c>
      <c r="O2925" s="2">
        <v>45199</v>
      </c>
      <c r="P2925" t="s">
        <v>40</v>
      </c>
    </row>
    <row r="2926" spans="1:16" x14ac:dyDescent="0.25">
      <c r="A2926" t="s">
        <v>3318</v>
      </c>
      <c r="B2926" t="s">
        <v>33</v>
      </c>
      <c r="C2926" s="2">
        <v>45108</v>
      </c>
      <c r="D2926" s="2">
        <v>45199</v>
      </c>
      <c r="E2926" t="s">
        <v>106</v>
      </c>
      <c r="F2926" t="s">
        <v>840</v>
      </c>
      <c r="G2926" t="s">
        <v>841</v>
      </c>
      <c r="H2926" t="s">
        <v>24</v>
      </c>
      <c r="I2926" t="s">
        <v>106</v>
      </c>
      <c r="J2926" t="s">
        <v>28</v>
      </c>
      <c r="K2926" t="s">
        <v>31</v>
      </c>
      <c r="L2926" t="s">
        <v>38</v>
      </c>
      <c r="M2926" t="s">
        <v>39</v>
      </c>
      <c r="N2926" s="2">
        <v>45199</v>
      </c>
      <c r="O2926" s="2">
        <v>45199</v>
      </c>
      <c r="P2926" t="s">
        <v>40</v>
      </c>
    </row>
    <row r="2927" spans="1:16" x14ac:dyDescent="0.25">
      <c r="A2927" t="s">
        <v>3319</v>
      </c>
      <c r="B2927" t="s">
        <v>33</v>
      </c>
      <c r="C2927" s="2">
        <v>45108</v>
      </c>
      <c r="D2927" s="2">
        <v>45199</v>
      </c>
      <c r="E2927" t="s">
        <v>74</v>
      </c>
      <c r="F2927" t="s">
        <v>176</v>
      </c>
      <c r="G2927" t="s">
        <v>52</v>
      </c>
      <c r="H2927" t="s">
        <v>24</v>
      </c>
      <c r="I2927" t="s">
        <v>74</v>
      </c>
      <c r="J2927" t="s">
        <v>28</v>
      </c>
      <c r="K2927" t="s">
        <v>30</v>
      </c>
      <c r="L2927" t="s">
        <v>38</v>
      </c>
      <c r="M2927" t="s">
        <v>39</v>
      </c>
      <c r="N2927" s="2">
        <v>45199</v>
      </c>
      <c r="O2927" s="2">
        <v>45199</v>
      </c>
      <c r="P2927" t="s">
        <v>40</v>
      </c>
    </row>
    <row r="2928" spans="1:16" x14ac:dyDescent="0.25">
      <c r="A2928" t="s">
        <v>3320</v>
      </c>
      <c r="B2928" t="s">
        <v>33</v>
      </c>
      <c r="C2928" s="2">
        <v>45108</v>
      </c>
      <c r="D2928" s="2">
        <v>45199</v>
      </c>
      <c r="E2928" t="s">
        <v>74</v>
      </c>
      <c r="F2928" t="s">
        <v>75</v>
      </c>
      <c r="G2928" t="s">
        <v>44</v>
      </c>
      <c r="H2928" t="s">
        <v>24</v>
      </c>
      <c r="I2928" t="s">
        <v>74</v>
      </c>
      <c r="J2928" t="s">
        <v>28</v>
      </c>
      <c r="K2928" t="s">
        <v>30</v>
      </c>
      <c r="L2928" t="s">
        <v>38</v>
      </c>
      <c r="M2928" t="s">
        <v>39</v>
      </c>
      <c r="N2928" s="2">
        <v>45199</v>
      </c>
      <c r="O2928" s="2">
        <v>45199</v>
      </c>
      <c r="P2928" t="s">
        <v>40</v>
      </c>
    </row>
    <row r="2929" spans="1:16" x14ac:dyDescent="0.25">
      <c r="A2929" t="s">
        <v>3321</v>
      </c>
      <c r="B2929" t="s">
        <v>33</v>
      </c>
      <c r="C2929" s="2">
        <v>45108</v>
      </c>
      <c r="D2929" s="2">
        <v>45199</v>
      </c>
      <c r="E2929" t="s">
        <v>74</v>
      </c>
      <c r="F2929" t="s">
        <v>127</v>
      </c>
      <c r="G2929" t="s">
        <v>72</v>
      </c>
      <c r="H2929" t="s">
        <v>24</v>
      </c>
      <c r="I2929" t="s">
        <v>74</v>
      </c>
      <c r="J2929" t="s">
        <v>28</v>
      </c>
      <c r="K2929" t="s">
        <v>30</v>
      </c>
      <c r="L2929" t="s">
        <v>38</v>
      </c>
      <c r="M2929" t="s">
        <v>39</v>
      </c>
      <c r="N2929" s="2">
        <v>45199</v>
      </c>
      <c r="O2929" s="2">
        <v>45199</v>
      </c>
      <c r="P2929" t="s">
        <v>40</v>
      </c>
    </row>
    <row r="2930" spans="1:16" x14ac:dyDescent="0.25">
      <c r="A2930" t="s">
        <v>3322</v>
      </c>
      <c r="B2930" t="s">
        <v>33</v>
      </c>
      <c r="C2930" s="2">
        <v>45108</v>
      </c>
      <c r="D2930" s="2">
        <v>45199</v>
      </c>
      <c r="E2930" t="s">
        <v>92</v>
      </c>
      <c r="F2930" t="s">
        <v>61</v>
      </c>
      <c r="G2930" t="s">
        <v>62</v>
      </c>
      <c r="H2930" t="s">
        <v>24</v>
      </c>
      <c r="I2930" t="s">
        <v>92</v>
      </c>
      <c r="J2930" t="s">
        <v>28</v>
      </c>
      <c r="K2930" t="s">
        <v>30</v>
      </c>
      <c r="L2930" t="s">
        <v>38</v>
      </c>
      <c r="M2930" t="s">
        <v>39</v>
      </c>
      <c r="N2930" s="2">
        <v>45199</v>
      </c>
      <c r="O2930" s="2">
        <v>45199</v>
      </c>
      <c r="P2930" t="s">
        <v>40</v>
      </c>
    </row>
    <row r="2931" spans="1:16" x14ac:dyDescent="0.25">
      <c r="A2931" t="s">
        <v>3323</v>
      </c>
      <c r="B2931" t="s">
        <v>33</v>
      </c>
      <c r="C2931" s="2">
        <v>45108</v>
      </c>
      <c r="D2931" s="2">
        <v>45199</v>
      </c>
      <c r="E2931" t="s">
        <v>282</v>
      </c>
      <c r="F2931" t="s">
        <v>87</v>
      </c>
      <c r="G2931" t="s">
        <v>72</v>
      </c>
      <c r="H2931" t="s">
        <v>24</v>
      </c>
      <c r="I2931" t="s">
        <v>282</v>
      </c>
      <c r="J2931" t="s">
        <v>28</v>
      </c>
      <c r="K2931" t="s">
        <v>31</v>
      </c>
      <c r="L2931" t="s">
        <v>38</v>
      </c>
      <c r="M2931" t="s">
        <v>39</v>
      </c>
      <c r="N2931" s="2">
        <v>45199</v>
      </c>
      <c r="O2931" s="2">
        <v>45199</v>
      </c>
      <c r="P2931" t="s">
        <v>40</v>
      </c>
    </row>
    <row r="2932" spans="1:16" x14ac:dyDescent="0.25">
      <c r="A2932" t="s">
        <v>3324</v>
      </c>
      <c r="B2932" t="s">
        <v>33</v>
      </c>
      <c r="C2932" s="2">
        <v>45108</v>
      </c>
      <c r="D2932" s="2">
        <v>45199</v>
      </c>
      <c r="E2932" t="s">
        <v>229</v>
      </c>
      <c r="F2932" t="s">
        <v>89</v>
      </c>
      <c r="G2932" t="s">
        <v>90</v>
      </c>
      <c r="H2932" t="s">
        <v>24</v>
      </c>
      <c r="I2932" t="s">
        <v>229</v>
      </c>
      <c r="J2932" t="s">
        <v>28</v>
      </c>
      <c r="K2932" t="s">
        <v>30</v>
      </c>
      <c r="L2932" t="s">
        <v>38</v>
      </c>
      <c r="M2932" t="s">
        <v>39</v>
      </c>
      <c r="N2932" s="2">
        <v>45199</v>
      </c>
      <c r="O2932" s="2">
        <v>45199</v>
      </c>
      <c r="P2932" t="s">
        <v>40</v>
      </c>
    </row>
    <row r="2933" spans="1:16" x14ac:dyDescent="0.25">
      <c r="A2933" t="s">
        <v>3325</v>
      </c>
      <c r="B2933" t="s">
        <v>33</v>
      </c>
      <c r="C2933" s="2">
        <v>45108</v>
      </c>
      <c r="D2933" s="2">
        <v>45199</v>
      </c>
      <c r="E2933" t="s">
        <v>106</v>
      </c>
      <c r="F2933" t="s">
        <v>657</v>
      </c>
      <c r="G2933" t="s">
        <v>120</v>
      </c>
      <c r="H2933" t="s">
        <v>24</v>
      </c>
      <c r="I2933" t="s">
        <v>106</v>
      </c>
      <c r="J2933" t="s">
        <v>28</v>
      </c>
      <c r="K2933" t="s">
        <v>31</v>
      </c>
      <c r="L2933" t="s">
        <v>38</v>
      </c>
      <c r="M2933" t="s">
        <v>39</v>
      </c>
      <c r="N2933" s="2">
        <v>45199</v>
      </c>
      <c r="O2933" s="2">
        <v>45199</v>
      </c>
      <c r="P2933" t="s">
        <v>40</v>
      </c>
    </row>
    <row r="2934" spans="1:16" x14ac:dyDescent="0.25">
      <c r="A2934" t="s">
        <v>3326</v>
      </c>
      <c r="B2934" t="s">
        <v>33</v>
      </c>
      <c r="C2934" s="2">
        <v>45108</v>
      </c>
      <c r="D2934" s="2">
        <v>45199</v>
      </c>
      <c r="E2934" t="s">
        <v>74</v>
      </c>
      <c r="F2934" t="s">
        <v>176</v>
      </c>
      <c r="G2934" t="s">
        <v>52</v>
      </c>
      <c r="H2934" t="s">
        <v>24</v>
      </c>
      <c r="I2934" t="s">
        <v>74</v>
      </c>
      <c r="J2934" t="s">
        <v>28</v>
      </c>
      <c r="K2934" t="s">
        <v>30</v>
      </c>
      <c r="L2934" t="s">
        <v>38</v>
      </c>
      <c r="M2934" t="s">
        <v>39</v>
      </c>
      <c r="N2934" s="2">
        <v>45199</v>
      </c>
      <c r="O2934" s="2">
        <v>45199</v>
      </c>
      <c r="P2934" t="s">
        <v>40</v>
      </c>
    </row>
    <row r="2935" spans="1:16" x14ac:dyDescent="0.25">
      <c r="A2935" t="s">
        <v>3327</v>
      </c>
      <c r="B2935" t="s">
        <v>33</v>
      </c>
      <c r="C2935" s="2">
        <v>45108</v>
      </c>
      <c r="D2935" s="2">
        <v>45199</v>
      </c>
      <c r="E2935" t="s">
        <v>403</v>
      </c>
      <c r="F2935" t="s">
        <v>1490</v>
      </c>
      <c r="G2935" t="s">
        <v>79</v>
      </c>
      <c r="H2935" t="s">
        <v>24</v>
      </c>
      <c r="I2935" t="s">
        <v>403</v>
      </c>
      <c r="J2935" t="s">
        <v>28</v>
      </c>
      <c r="K2935" t="s">
        <v>31</v>
      </c>
      <c r="L2935" t="s">
        <v>38</v>
      </c>
      <c r="M2935" t="s">
        <v>39</v>
      </c>
      <c r="N2935" s="2">
        <v>45199</v>
      </c>
      <c r="O2935" s="2">
        <v>45199</v>
      </c>
      <c r="P2935" t="s">
        <v>40</v>
      </c>
    </row>
    <row r="2936" spans="1:16" x14ac:dyDescent="0.25">
      <c r="A2936" t="s">
        <v>3328</v>
      </c>
      <c r="B2936" t="s">
        <v>33</v>
      </c>
      <c r="C2936" s="2">
        <v>45108</v>
      </c>
      <c r="D2936" s="2">
        <v>45199</v>
      </c>
      <c r="E2936" t="s">
        <v>214</v>
      </c>
      <c r="F2936" t="s">
        <v>161</v>
      </c>
      <c r="G2936" t="s">
        <v>72</v>
      </c>
      <c r="H2936" t="s">
        <v>24</v>
      </c>
      <c r="I2936" t="s">
        <v>214</v>
      </c>
      <c r="J2936" t="s">
        <v>28</v>
      </c>
      <c r="K2936" t="s">
        <v>30</v>
      </c>
      <c r="L2936" t="s">
        <v>38</v>
      </c>
      <c r="M2936" t="s">
        <v>39</v>
      </c>
      <c r="N2936" s="2">
        <v>45199</v>
      </c>
      <c r="O2936" s="2">
        <v>45199</v>
      </c>
      <c r="P2936" t="s">
        <v>40</v>
      </c>
    </row>
    <row r="2937" spans="1:16" x14ac:dyDescent="0.25">
      <c r="A2937" t="s">
        <v>3329</v>
      </c>
      <c r="B2937" t="s">
        <v>33</v>
      </c>
      <c r="C2937" s="2">
        <v>45108</v>
      </c>
      <c r="D2937" s="2">
        <v>45199</v>
      </c>
      <c r="E2937" t="s">
        <v>214</v>
      </c>
      <c r="F2937" t="s">
        <v>78</v>
      </c>
      <c r="G2937" t="s">
        <v>72</v>
      </c>
      <c r="H2937" t="s">
        <v>24</v>
      </c>
      <c r="I2937" t="s">
        <v>214</v>
      </c>
      <c r="J2937" t="s">
        <v>28</v>
      </c>
      <c r="K2937" t="s">
        <v>30</v>
      </c>
      <c r="L2937" t="s">
        <v>38</v>
      </c>
      <c r="M2937" t="s">
        <v>39</v>
      </c>
      <c r="N2937" s="2">
        <v>45199</v>
      </c>
      <c r="O2937" s="2">
        <v>45199</v>
      </c>
      <c r="P2937" t="s">
        <v>40</v>
      </c>
    </row>
    <row r="2938" spans="1:16" x14ac:dyDescent="0.25">
      <c r="A2938" t="s">
        <v>3330</v>
      </c>
      <c r="B2938" t="s">
        <v>33</v>
      </c>
      <c r="C2938" s="2">
        <v>45108</v>
      </c>
      <c r="D2938" s="2">
        <v>45199</v>
      </c>
      <c r="E2938" t="s">
        <v>74</v>
      </c>
      <c r="F2938" t="s">
        <v>158</v>
      </c>
      <c r="G2938" t="s">
        <v>79</v>
      </c>
      <c r="H2938" t="s">
        <v>24</v>
      </c>
      <c r="I2938" t="s">
        <v>74</v>
      </c>
      <c r="J2938" t="s">
        <v>28</v>
      </c>
      <c r="K2938" t="s">
        <v>30</v>
      </c>
      <c r="L2938" t="s">
        <v>38</v>
      </c>
      <c r="M2938" t="s">
        <v>39</v>
      </c>
      <c r="N2938" s="2">
        <v>45199</v>
      </c>
      <c r="O2938" s="2">
        <v>45199</v>
      </c>
      <c r="P2938" t="s">
        <v>40</v>
      </c>
    </row>
    <row r="2939" spans="1:16" x14ac:dyDescent="0.25">
      <c r="A2939" t="s">
        <v>3331</v>
      </c>
      <c r="B2939" t="s">
        <v>33</v>
      </c>
      <c r="C2939" s="2">
        <v>45108</v>
      </c>
      <c r="D2939" s="2">
        <v>45199</v>
      </c>
      <c r="E2939" t="s">
        <v>122</v>
      </c>
      <c r="F2939" t="s">
        <v>61</v>
      </c>
      <c r="G2939" t="s">
        <v>62</v>
      </c>
      <c r="H2939" t="s">
        <v>24</v>
      </c>
      <c r="I2939" t="s">
        <v>122</v>
      </c>
      <c r="J2939" t="s">
        <v>28</v>
      </c>
      <c r="K2939" t="s">
        <v>31</v>
      </c>
      <c r="L2939" t="s">
        <v>38</v>
      </c>
      <c r="M2939" t="s">
        <v>39</v>
      </c>
      <c r="N2939" s="2">
        <v>45199</v>
      </c>
      <c r="O2939" s="2">
        <v>45199</v>
      </c>
      <c r="P2939" t="s">
        <v>40</v>
      </c>
    </row>
    <row r="2940" spans="1:16" x14ac:dyDescent="0.25">
      <c r="A2940" t="s">
        <v>3332</v>
      </c>
      <c r="B2940" t="s">
        <v>33</v>
      </c>
      <c r="C2940" s="2">
        <v>45108</v>
      </c>
      <c r="D2940" s="2">
        <v>45199</v>
      </c>
      <c r="E2940" t="s">
        <v>135</v>
      </c>
      <c r="F2940" t="s">
        <v>718</v>
      </c>
      <c r="G2940" t="s">
        <v>36</v>
      </c>
      <c r="H2940" t="s">
        <v>24</v>
      </c>
      <c r="I2940" t="s">
        <v>135</v>
      </c>
      <c r="J2940" t="s">
        <v>28</v>
      </c>
      <c r="K2940" t="s">
        <v>30</v>
      </c>
      <c r="L2940" t="s">
        <v>38</v>
      </c>
      <c r="M2940" t="s">
        <v>39</v>
      </c>
      <c r="N2940" s="2">
        <v>45199</v>
      </c>
      <c r="O2940" s="2">
        <v>45199</v>
      </c>
      <c r="P2940" t="s">
        <v>40</v>
      </c>
    </row>
    <row r="2941" spans="1:16" x14ac:dyDescent="0.25">
      <c r="A2941" t="s">
        <v>3333</v>
      </c>
      <c r="B2941" t="s">
        <v>33</v>
      </c>
      <c r="C2941" s="2">
        <v>45108</v>
      </c>
      <c r="D2941" s="2">
        <v>45199</v>
      </c>
      <c r="E2941" t="s">
        <v>74</v>
      </c>
      <c r="F2941" t="s">
        <v>75</v>
      </c>
      <c r="G2941" t="s">
        <v>44</v>
      </c>
      <c r="H2941" t="s">
        <v>24</v>
      </c>
      <c r="I2941" t="s">
        <v>74</v>
      </c>
      <c r="J2941" t="s">
        <v>28</v>
      </c>
      <c r="K2941" t="s">
        <v>30</v>
      </c>
      <c r="L2941" t="s">
        <v>38</v>
      </c>
      <c r="M2941" t="s">
        <v>39</v>
      </c>
      <c r="N2941" s="2">
        <v>45199</v>
      </c>
      <c r="O2941" s="2">
        <v>45199</v>
      </c>
      <c r="P2941" t="s">
        <v>40</v>
      </c>
    </row>
    <row r="2942" spans="1:16" x14ac:dyDescent="0.25">
      <c r="A2942" t="s">
        <v>3334</v>
      </c>
      <c r="B2942" t="s">
        <v>33</v>
      </c>
      <c r="C2942" s="2">
        <v>45108</v>
      </c>
      <c r="D2942" s="2">
        <v>45199</v>
      </c>
      <c r="E2942" t="s">
        <v>68</v>
      </c>
      <c r="F2942" t="s">
        <v>87</v>
      </c>
      <c r="G2942" t="s">
        <v>72</v>
      </c>
      <c r="H2942" t="s">
        <v>24</v>
      </c>
      <c r="I2942" t="s">
        <v>68</v>
      </c>
      <c r="J2942" t="s">
        <v>28</v>
      </c>
      <c r="K2942" t="s">
        <v>30</v>
      </c>
      <c r="L2942" t="s">
        <v>38</v>
      </c>
      <c r="M2942" t="s">
        <v>39</v>
      </c>
      <c r="N2942" s="2">
        <v>45199</v>
      </c>
      <c r="O2942" s="2">
        <v>45199</v>
      </c>
      <c r="P2942" t="s">
        <v>40</v>
      </c>
    </row>
    <row r="2943" spans="1:16" x14ac:dyDescent="0.25">
      <c r="A2943" t="s">
        <v>3335</v>
      </c>
      <c r="B2943" t="s">
        <v>33</v>
      </c>
      <c r="C2943" s="2">
        <v>45108</v>
      </c>
      <c r="D2943" s="2">
        <v>45199</v>
      </c>
      <c r="E2943" t="s">
        <v>68</v>
      </c>
      <c r="F2943" t="s">
        <v>96</v>
      </c>
      <c r="G2943" t="s">
        <v>72</v>
      </c>
      <c r="H2943" t="s">
        <v>24</v>
      </c>
      <c r="I2943" t="s">
        <v>68</v>
      </c>
      <c r="J2943" t="s">
        <v>28</v>
      </c>
      <c r="K2943" t="s">
        <v>31</v>
      </c>
      <c r="L2943" t="s">
        <v>38</v>
      </c>
      <c r="M2943" t="s">
        <v>39</v>
      </c>
      <c r="N2943" s="2">
        <v>45199</v>
      </c>
      <c r="O2943" s="2">
        <v>45199</v>
      </c>
      <c r="P2943" t="s">
        <v>40</v>
      </c>
    </row>
    <row r="2944" spans="1:16" x14ac:dyDescent="0.25">
      <c r="A2944" t="s">
        <v>3336</v>
      </c>
      <c r="B2944" t="s">
        <v>33</v>
      </c>
      <c r="C2944" s="2">
        <v>45108</v>
      </c>
      <c r="D2944" s="2">
        <v>45199</v>
      </c>
      <c r="E2944" t="s">
        <v>74</v>
      </c>
      <c r="F2944" t="s">
        <v>75</v>
      </c>
      <c r="G2944" t="s">
        <v>44</v>
      </c>
      <c r="H2944" t="s">
        <v>24</v>
      </c>
      <c r="I2944" t="s">
        <v>74</v>
      </c>
      <c r="J2944" t="s">
        <v>28</v>
      </c>
      <c r="K2944" t="s">
        <v>30</v>
      </c>
      <c r="L2944" t="s">
        <v>38</v>
      </c>
      <c r="M2944" t="s">
        <v>39</v>
      </c>
      <c r="N2944" s="2">
        <v>45199</v>
      </c>
      <c r="O2944" s="2">
        <v>45199</v>
      </c>
      <c r="P2944" t="s">
        <v>40</v>
      </c>
    </row>
    <row r="2945" spans="1:16" x14ac:dyDescent="0.25">
      <c r="A2945" t="s">
        <v>3337</v>
      </c>
      <c r="B2945" t="s">
        <v>33</v>
      </c>
      <c r="C2945" s="2">
        <v>45108</v>
      </c>
      <c r="D2945" s="2">
        <v>45199</v>
      </c>
      <c r="E2945" t="s">
        <v>42</v>
      </c>
      <c r="F2945" t="s">
        <v>87</v>
      </c>
      <c r="G2945" t="s">
        <v>72</v>
      </c>
      <c r="H2945" t="s">
        <v>24</v>
      </c>
      <c r="I2945" t="s">
        <v>42</v>
      </c>
      <c r="J2945" t="s">
        <v>28</v>
      </c>
      <c r="K2945" t="s">
        <v>30</v>
      </c>
      <c r="L2945" t="s">
        <v>38</v>
      </c>
      <c r="M2945" t="s">
        <v>39</v>
      </c>
      <c r="N2945" s="2">
        <v>45199</v>
      </c>
      <c r="O2945" s="2">
        <v>45199</v>
      </c>
      <c r="P2945" t="s">
        <v>40</v>
      </c>
    </row>
    <row r="2946" spans="1:16" x14ac:dyDescent="0.25">
      <c r="A2946" t="s">
        <v>3338</v>
      </c>
      <c r="B2946" t="s">
        <v>33</v>
      </c>
      <c r="C2946" s="2">
        <v>45108</v>
      </c>
      <c r="D2946" s="2">
        <v>45199</v>
      </c>
      <c r="E2946" t="s">
        <v>101</v>
      </c>
      <c r="F2946" t="s">
        <v>2228</v>
      </c>
      <c r="G2946" t="s">
        <v>79</v>
      </c>
      <c r="H2946" t="s">
        <v>24</v>
      </c>
      <c r="I2946" t="s">
        <v>101</v>
      </c>
      <c r="J2946" t="s">
        <v>28</v>
      </c>
      <c r="K2946" t="s">
        <v>30</v>
      </c>
      <c r="L2946" t="s">
        <v>38</v>
      </c>
      <c r="M2946" t="s">
        <v>39</v>
      </c>
      <c r="N2946" s="2">
        <v>45199</v>
      </c>
      <c r="O2946" s="2">
        <v>45199</v>
      </c>
      <c r="P2946" t="s">
        <v>40</v>
      </c>
    </row>
    <row r="2947" spans="1:16" x14ac:dyDescent="0.25">
      <c r="A2947" t="s">
        <v>3339</v>
      </c>
      <c r="B2947" t="s">
        <v>33</v>
      </c>
      <c r="C2947" s="2">
        <v>45108</v>
      </c>
      <c r="D2947" s="2">
        <v>45199</v>
      </c>
      <c r="E2947" t="s">
        <v>70</v>
      </c>
      <c r="F2947" t="s">
        <v>71</v>
      </c>
      <c r="G2947" t="s">
        <v>72</v>
      </c>
      <c r="H2947" t="s">
        <v>24</v>
      </c>
      <c r="I2947" t="s">
        <v>70</v>
      </c>
      <c r="J2947" t="s">
        <v>28</v>
      </c>
      <c r="K2947" t="s">
        <v>31</v>
      </c>
      <c r="L2947" t="s">
        <v>38</v>
      </c>
      <c r="M2947" t="s">
        <v>39</v>
      </c>
      <c r="N2947" s="2">
        <v>45199</v>
      </c>
      <c r="O2947" s="2">
        <v>45199</v>
      </c>
      <c r="P2947" t="s">
        <v>40</v>
      </c>
    </row>
    <row r="2948" spans="1:16" x14ac:dyDescent="0.25">
      <c r="A2948" t="s">
        <v>3340</v>
      </c>
      <c r="B2948" t="s">
        <v>33</v>
      </c>
      <c r="C2948" s="2">
        <v>45108</v>
      </c>
      <c r="D2948" s="2">
        <v>45199</v>
      </c>
      <c r="E2948" t="s">
        <v>755</v>
      </c>
      <c r="F2948" t="s">
        <v>246</v>
      </c>
      <c r="G2948" t="s">
        <v>128</v>
      </c>
      <c r="H2948" t="s">
        <v>24</v>
      </c>
      <c r="I2948" t="s">
        <v>755</v>
      </c>
      <c r="J2948" t="s">
        <v>28</v>
      </c>
      <c r="K2948" t="s">
        <v>30</v>
      </c>
      <c r="L2948" t="s">
        <v>38</v>
      </c>
      <c r="M2948" t="s">
        <v>39</v>
      </c>
      <c r="N2948" s="2">
        <v>45199</v>
      </c>
      <c r="O2948" s="2">
        <v>45199</v>
      </c>
      <c r="P2948" t="s">
        <v>40</v>
      </c>
    </row>
    <row r="2949" spans="1:16" x14ac:dyDescent="0.25">
      <c r="A2949" t="s">
        <v>3341</v>
      </c>
      <c r="B2949" t="s">
        <v>33</v>
      </c>
      <c r="C2949" s="2">
        <v>45108</v>
      </c>
      <c r="D2949" s="2">
        <v>45199</v>
      </c>
      <c r="E2949" t="s">
        <v>74</v>
      </c>
      <c r="F2949" t="s">
        <v>158</v>
      </c>
      <c r="G2949" t="s">
        <v>79</v>
      </c>
      <c r="H2949" t="s">
        <v>24</v>
      </c>
      <c r="I2949" t="s">
        <v>74</v>
      </c>
      <c r="J2949" t="s">
        <v>28</v>
      </c>
      <c r="K2949" t="s">
        <v>30</v>
      </c>
      <c r="L2949" t="s">
        <v>38</v>
      </c>
      <c r="M2949" t="s">
        <v>39</v>
      </c>
      <c r="N2949" s="2">
        <v>45199</v>
      </c>
      <c r="O2949" s="2">
        <v>45199</v>
      </c>
      <c r="P2949" t="s">
        <v>40</v>
      </c>
    </row>
    <row r="2950" spans="1:16" x14ac:dyDescent="0.25">
      <c r="A2950" t="s">
        <v>3342</v>
      </c>
      <c r="B2950" t="s">
        <v>33</v>
      </c>
      <c r="C2950" s="2">
        <v>45108</v>
      </c>
      <c r="D2950" s="2">
        <v>45199</v>
      </c>
      <c r="E2950" t="s">
        <v>160</v>
      </c>
      <c r="F2950" t="s">
        <v>840</v>
      </c>
      <c r="G2950" t="s">
        <v>841</v>
      </c>
      <c r="H2950" t="s">
        <v>24</v>
      </c>
      <c r="I2950" t="s">
        <v>160</v>
      </c>
      <c r="J2950" t="s">
        <v>28</v>
      </c>
      <c r="K2950" t="s">
        <v>31</v>
      </c>
      <c r="L2950" t="s">
        <v>38</v>
      </c>
      <c r="M2950" t="s">
        <v>39</v>
      </c>
      <c r="N2950" s="2">
        <v>45199</v>
      </c>
      <c r="O2950" s="2">
        <v>45199</v>
      </c>
      <c r="P2950" t="s">
        <v>40</v>
      </c>
    </row>
    <row r="2951" spans="1:16" x14ac:dyDescent="0.25">
      <c r="A2951" t="s">
        <v>3343</v>
      </c>
      <c r="B2951" t="s">
        <v>33</v>
      </c>
      <c r="C2951" s="2">
        <v>45108</v>
      </c>
      <c r="D2951" s="2">
        <v>45199</v>
      </c>
      <c r="E2951" t="s">
        <v>92</v>
      </c>
      <c r="F2951" t="s">
        <v>61</v>
      </c>
      <c r="G2951" t="s">
        <v>62</v>
      </c>
      <c r="H2951" t="s">
        <v>24</v>
      </c>
      <c r="I2951" t="s">
        <v>92</v>
      </c>
      <c r="J2951" t="s">
        <v>28</v>
      </c>
      <c r="K2951" t="s">
        <v>31</v>
      </c>
      <c r="L2951" t="s">
        <v>38</v>
      </c>
      <c r="M2951" t="s">
        <v>39</v>
      </c>
      <c r="N2951" s="2">
        <v>45199</v>
      </c>
      <c r="O2951" s="2">
        <v>45199</v>
      </c>
      <c r="P2951" t="s">
        <v>40</v>
      </c>
    </row>
    <row r="2952" spans="1:16" x14ac:dyDescent="0.25">
      <c r="A2952" t="s">
        <v>3344</v>
      </c>
      <c r="B2952" t="s">
        <v>33</v>
      </c>
      <c r="C2952" s="2">
        <v>45108</v>
      </c>
      <c r="D2952" s="2">
        <v>45199</v>
      </c>
      <c r="E2952" t="s">
        <v>92</v>
      </c>
      <c r="F2952" t="s">
        <v>296</v>
      </c>
      <c r="G2952" t="s">
        <v>36</v>
      </c>
      <c r="H2952" t="s">
        <v>24</v>
      </c>
      <c r="I2952" t="s">
        <v>92</v>
      </c>
      <c r="J2952" t="s">
        <v>28</v>
      </c>
      <c r="K2952" t="s">
        <v>30</v>
      </c>
      <c r="L2952" t="s">
        <v>38</v>
      </c>
      <c r="M2952" t="s">
        <v>39</v>
      </c>
      <c r="N2952" s="2">
        <v>45199</v>
      </c>
      <c r="O2952" s="2">
        <v>45199</v>
      </c>
      <c r="P2952" t="s">
        <v>40</v>
      </c>
    </row>
    <row r="2953" spans="1:16" x14ac:dyDescent="0.25">
      <c r="A2953" t="s">
        <v>3345</v>
      </c>
      <c r="B2953" t="s">
        <v>33</v>
      </c>
      <c r="C2953" s="2">
        <v>45108</v>
      </c>
      <c r="D2953" s="2">
        <v>45199</v>
      </c>
      <c r="E2953" t="s">
        <v>74</v>
      </c>
      <c r="F2953" t="s">
        <v>176</v>
      </c>
      <c r="G2953" t="s">
        <v>52</v>
      </c>
      <c r="H2953" t="s">
        <v>24</v>
      </c>
      <c r="I2953" t="s">
        <v>74</v>
      </c>
      <c r="J2953" t="s">
        <v>28</v>
      </c>
      <c r="K2953" t="s">
        <v>30</v>
      </c>
      <c r="L2953" t="s">
        <v>38</v>
      </c>
      <c r="M2953" t="s">
        <v>39</v>
      </c>
      <c r="N2953" s="2">
        <v>45199</v>
      </c>
      <c r="O2953" s="2">
        <v>45199</v>
      </c>
      <c r="P2953" t="s">
        <v>40</v>
      </c>
    </row>
    <row r="2954" spans="1:16" x14ac:dyDescent="0.25">
      <c r="A2954" t="s">
        <v>3346</v>
      </c>
      <c r="B2954" t="s">
        <v>33</v>
      </c>
      <c r="C2954" s="2">
        <v>45108</v>
      </c>
      <c r="D2954" s="2">
        <v>45199</v>
      </c>
      <c r="E2954" t="s">
        <v>391</v>
      </c>
      <c r="F2954" t="s">
        <v>840</v>
      </c>
      <c r="G2954" t="s">
        <v>841</v>
      </c>
      <c r="H2954" t="s">
        <v>24</v>
      </c>
      <c r="I2954" t="s">
        <v>391</v>
      </c>
      <c r="J2954" t="s">
        <v>28</v>
      </c>
      <c r="K2954" t="s">
        <v>30</v>
      </c>
      <c r="L2954" t="s">
        <v>38</v>
      </c>
      <c r="M2954" t="s">
        <v>39</v>
      </c>
      <c r="N2954" s="2">
        <v>45199</v>
      </c>
      <c r="O2954" s="2">
        <v>45199</v>
      </c>
      <c r="P2954" t="s">
        <v>40</v>
      </c>
    </row>
    <row r="2955" spans="1:16" x14ac:dyDescent="0.25">
      <c r="A2955" t="s">
        <v>3347</v>
      </c>
      <c r="B2955" t="s">
        <v>33</v>
      </c>
      <c r="C2955" s="2">
        <v>45108</v>
      </c>
      <c r="D2955" s="2">
        <v>45199</v>
      </c>
      <c r="E2955" t="s">
        <v>229</v>
      </c>
      <c r="F2955" t="s">
        <v>761</v>
      </c>
      <c r="G2955" t="s">
        <v>36</v>
      </c>
      <c r="H2955" t="s">
        <v>24</v>
      </c>
      <c r="I2955" t="s">
        <v>229</v>
      </c>
      <c r="J2955" t="s">
        <v>28</v>
      </c>
      <c r="K2955" t="s">
        <v>30</v>
      </c>
      <c r="L2955" t="s">
        <v>38</v>
      </c>
      <c r="M2955" t="s">
        <v>39</v>
      </c>
      <c r="N2955" s="2">
        <v>45199</v>
      </c>
      <c r="O2955" s="2">
        <v>45199</v>
      </c>
      <c r="P2955" t="s">
        <v>40</v>
      </c>
    </row>
    <row r="2956" spans="1:16" x14ac:dyDescent="0.25">
      <c r="A2956" t="s">
        <v>3348</v>
      </c>
      <c r="B2956" t="s">
        <v>33</v>
      </c>
      <c r="C2956" s="2">
        <v>45108</v>
      </c>
      <c r="D2956" s="2">
        <v>45199</v>
      </c>
      <c r="E2956" t="s">
        <v>135</v>
      </c>
      <c r="F2956" t="s">
        <v>35</v>
      </c>
      <c r="G2956" t="s">
        <v>36</v>
      </c>
      <c r="H2956" t="s">
        <v>24</v>
      </c>
      <c r="I2956" t="s">
        <v>135</v>
      </c>
      <c r="J2956" t="s">
        <v>28</v>
      </c>
      <c r="K2956" t="s">
        <v>30</v>
      </c>
      <c r="L2956" t="s">
        <v>38</v>
      </c>
      <c r="M2956" t="s">
        <v>39</v>
      </c>
      <c r="N2956" s="2">
        <v>45199</v>
      </c>
      <c r="O2956" s="2">
        <v>45199</v>
      </c>
      <c r="P2956" t="s">
        <v>40</v>
      </c>
    </row>
    <row r="2957" spans="1:16" x14ac:dyDescent="0.25">
      <c r="A2957" t="s">
        <v>3349</v>
      </c>
      <c r="B2957" t="s">
        <v>33</v>
      </c>
      <c r="C2957" s="2">
        <v>45108</v>
      </c>
      <c r="D2957" s="2">
        <v>45199</v>
      </c>
      <c r="E2957" t="s">
        <v>74</v>
      </c>
      <c r="F2957" t="s">
        <v>307</v>
      </c>
      <c r="G2957" t="s">
        <v>79</v>
      </c>
      <c r="H2957" t="s">
        <v>24</v>
      </c>
      <c r="I2957" t="s">
        <v>74</v>
      </c>
      <c r="J2957" t="s">
        <v>28</v>
      </c>
      <c r="K2957" t="s">
        <v>30</v>
      </c>
      <c r="L2957" t="s">
        <v>38</v>
      </c>
      <c r="M2957" t="s">
        <v>39</v>
      </c>
      <c r="N2957" s="2">
        <v>45199</v>
      </c>
      <c r="O2957" s="2">
        <v>45199</v>
      </c>
      <c r="P2957" t="s">
        <v>40</v>
      </c>
    </row>
    <row r="2958" spans="1:16" x14ac:dyDescent="0.25">
      <c r="A2958" t="s">
        <v>3350</v>
      </c>
      <c r="B2958" t="s">
        <v>33</v>
      </c>
      <c r="C2958" s="2">
        <v>45108</v>
      </c>
      <c r="D2958" s="2">
        <v>45199</v>
      </c>
      <c r="E2958" t="s">
        <v>68</v>
      </c>
      <c r="F2958" t="s">
        <v>2558</v>
      </c>
      <c r="G2958" t="s">
        <v>44</v>
      </c>
      <c r="H2958" t="s">
        <v>24</v>
      </c>
      <c r="I2958" t="s">
        <v>68</v>
      </c>
      <c r="J2958" t="s">
        <v>28</v>
      </c>
      <c r="K2958" t="s">
        <v>30</v>
      </c>
      <c r="L2958" t="s">
        <v>38</v>
      </c>
      <c r="M2958" t="s">
        <v>39</v>
      </c>
      <c r="N2958" s="2">
        <v>45199</v>
      </c>
      <c r="O2958" s="2">
        <v>45199</v>
      </c>
      <c r="P2958" t="s">
        <v>40</v>
      </c>
    </row>
    <row r="2959" spans="1:16" x14ac:dyDescent="0.25">
      <c r="A2959" t="s">
        <v>3351</v>
      </c>
      <c r="B2959" t="s">
        <v>33</v>
      </c>
      <c r="C2959" s="2">
        <v>45108</v>
      </c>
      <c r="D2959" s="2">
        <v>45199</v>
      </c>
      <c r="E2959" t="s">
        <v>196</v>
      </c>
      <c r="F2959" t="s">
        <v>78</v>
      </c>
      <c r="G2959" t="s">
        <v>72</v>
      </c>
      <c r="H2959" t="s">
        <v>24</v>
      </c>
      <c r="I2959" t="s">
        <v>196</v>
      </c>
      <c r="J2959" t="s">
        <v>28</v>
      </c>
      <c r="K2959" t="s">
        <v>30</v>
      </c>
      <c r="L2959" t="s">
        <v>38</v>
      </c>
      <c r="M2959" t="s">
        <v>39</v>
      </c>
      <c r="N2959" s="2">
        <v>45199</v>
      </c>
      <c r="O2959" s="2">
        <v>45199</v>
      </c>
      <c r="P2959" t="s">
        <v>40</v>
      </c>
    </row>
    <row r="2960" spans="1:16" x14ac:dyDescent="0.25">
      <c r="A2960" t="s">
        <v>3352</v>
      </c>
      <c r="B2960" t="s">
        <v>33</v>
      </c>
      <c r="C2960" s="2">
        <v>45108</v>
      </c>
      <c r="D2960" s="2">
        <v>45199</v>
      </c>
      <c r="E2960" t="s">
        <v>319</v>
      </c>
      <c r="F2960" t="s">
        <v>82</v>
      </c>
      <c r="G2960" t="s">
        <v>83</v>
      </c>
      <c r="H2960" t="s">
        <v>24</v>
      </c>
      <c r="I2960" t="s">
        <v>319</v>
      </c>
      <c r="J2960" t="s">
        <v>28</v>
      </c>
      <c r="K2960" t="s">
        <v>30</v>
      </c>
      <c r="L2960" t="s">
        <v>38</v>
      </c>
      <c r="M2960" t="s">
        <v>39</v>
      </c>
      <c r="N2960" s="2">
        <v>45199</v>
      </c>
      <c r="O2960" s="2">
        <v>45199</v>
      </c>
      <c r="P2960" t="s">
        <v>40</v>
      </c>
    </row>
    <row r="2961" spans="1:16" x14ac:dyDescent="0.25">
      <c r="A2961" t="s">
        <v>3353</v>
      </c>
      <c r="B2961" t="s">
        <v>33</v>
      </c>
      <c r="C2961" s="2">
        <v>45108</v>
      </c>
      <c r="D2961" s="2">
        <v>45199</v>
      </c>
      <c r="E2961" t="s">
        <v>34</v>
      </c>
      <c r="F2961" t="s">
        <v>35</v>
      </c>
      <c r="G2961" t="s">
        <v>36</v>
      </c>
      <c r="H2961" t="s">
        <v>24</v>
      </c>
      <c r="I2961" t="s">
        <v>34</v>
      </c>
      <c r="J2961" t="s">
        <v>28</v>
      </c>
      <c r="K2961" t="s">
        <v>30</v>
      </c>
      <c r="L2961" t="s">
        <v>38</v>
      </c>
      <c r="M2961" t="s">
        <v>39</v>
      </c>
      <c r="N2961" s="2">
        <v>45199</v>
      </c>
      <c r="O2961" s="2">
        <v>45199</v>
      </c>
      <c r="P2961" t="s">
        <v>40</v>
      </c>
    </row>
    <row r="2962" spans="1:16" x14ac:dyDescent="0.25">
      <c r="A2962" t="s">
        <v>3354</v>
      </c>
      <c r="B2962" t="s">
        <v>33</v>
      </c>
      <c r="C2962" s="2">
        <v>45108</v>
      </c>
      <c r="D2962" s="2">
        <v>45199</v>
      </c>
      <c r="E2962" t="s">
        <v>248</v>
      </c>
      <c r="F2962" t="s">
        <v>3117</v>
      </c>
      <c r="G2962" t="s">
        <v>3118</v>
      </c>
      <c r="H2962" t="s">
        <v>24</v>
      </c>
      <c r="I2962" t="s">
        <v>248</v>
      </c>
      <c r="J2962" t="s">
        <v>28</v>
      </c>
      <c r="K2962" t="s">
        <v>30</v>
      </c>
      <c r="L2962" t="s">
        <v>38</v>
      </c>
      <c r="M2962" t="s">
        <v>39</v>
      </c>
      <c r="N2962" s="2">
        <v>45199</v>
      </c>
      <c r="O2962" s="2">
        <v>45199</v>
      </c>
      <c r="P2962" t="s">
        <v>40</v>
      </c>
    </row>
    <row r="2963" spans="1:16" x14ac:dyDescent="0.25">
      <c r="A2963" t="s">
        <v>3355</v>
      </c>
      <c r="B2963" t="s">
        <v>33</v>
      </c>
      <c r="C2963" s="2">
        <v>45108</v>
      </c>
      <c r="D2963" s="2">
        <v>45199</v>
      </c>
      <c r="E2963" t="s">
        <v>34</v>
      </c>
      <c r="F2963" t="s">
        <v>131</v>
      </c>
      <c r="G2963" t="s">
        <v>132</v>
      </c>
      <c r="H2963" t="s">
        <v>24</v>
      </c>
      <c r="I2963" t="s">
        <v>34</v>
      </c>
      <c r="J2963" t="s">
        <v>28</v>
      </c>
      <c r="K2963" t="s">
        <v>30</v>
      </c>
      <c r="L2963" t="s">
        <v>38</v>
      </c>
      <c r="M2963" t="s">
        <v>39</v>
      </c>
      <c r="N2963" s="2">
        <v>45199</v>
      </c>
      <c r="O2963" s="2">
        <v>45199</v>
      </c>
      <c r="P2963" t="s">
        <v>40</v>
      </c>
    </row>
    <row r="2964" spans="1:16" x14ac:dyDescent="0.25">
      <c r="A2964" t="s">
        <v>3356</v>
      </c>
      <c r="B2964" t="s">
        <v>33</v>
      </c>
      <c r="C2964" s="2">
        <v>45108</v>
      </c>
      <c r="D2964" s="2">
        <v>45199</v>
      </c>
      <c r="E2964" t="s">
        <v>106</v>
      </c>
      <c r="F2964" t="s">
        <v>75</v>
      </c>
      <c r="G2964" t="s">
        <v>44</v>
      </c>
      <c r="H2964" t="s">
        <v>24</v>
      </c>
      <c r="I2964" t="s">
        <v>106</v>
      </c>
      <c r="J2964" t="s">
        <v>28</v>
      </c>
      <c r="K2964" t="s">
        <v>31</v>
      </c>
      <c r="L2964" t="s">
        <v>38</v>
      </c>
      <c r="M2964" t="s">
        <v>39</v>
      </c>
      <c r="N2964" s="2">
        <v>45199</v>
      </c>
      <c r="O2964" s="2">
        <v>45199</v>
      </c>
      <c r="P2964" t="s">
        <v>40</v>
      </c>
    </row>
    <row r="2965" spans="1:16" x14ac:dyDescent="0.25">
      <c r="A2965" t="s">
        <v>3357</v>
      </c>
      <c r="B2965" t="s">
        <v>33</v>
      </c>
      <c r="C2965" s="2">
        <v>45108</v>
      </c>
      <c r="D2965" s="2">
        <v>45199</v>
      </c>
      <c r="E2965" t="s">
        <v>46</v>
      </c>
      <c r="F2965" t="s">
        <v>204</v>
      </c>
      <c r="G2965" t="s">
        <v>83</v>
      </c>
      <c r="H2965" t="s">
        <v>24</v>
      </c>
      <c r="I2965" t="s">
        <v>46</v>
      </c>
      <c r="J2965" t="s">
        <v>28</v>
      </c>
      <c r="K2965" t="s">
        <v>30</v>
      </c>
      <c r="L2965" t="s">
        <v>38</v>
      </c>
      <c r="M2965" t="s">
        <v>39</v>
      </c>
      <c r="N2965" s="2">
        <v>45199</v>
      </c>
      <c r="O2965" s="2">
        <v>45199</v>
      </c>
      <c r="P2965" t="s">
        <v>40</v>
      </c>
    </row>
    <row r="2966" spans="1:16" x14ac:dyDescent="0.25">
      <c r="A2966" t="s">
        <v>3358</v>
      </c>
      <c r="B2966" t="s">
        <v>33</v>
      </c>
      <c r="C2966" s="2">
        <v>45108</v>
      </c>
      <c r="D2966" s="2">
        <v>45199</v>
      </c>
      <c r="E2966" t="s">
        <v>70</v>
      </c>
      <c r="F2966" t="s">
        <v>71</v>
      </c>
      <c r="G2966" t="s">
        <v>72</v>
      </c>
      <c r="H2966" t="s">
        <v>24</v>
      </c>
      <c r="I2966" t="s">
        <v>70</v>
      </c>
      <c r="J2966" t="s">
        <v>28</v>
      </c>
      <c r="K2966" t="s">
        <v>31</v>
      </c>
      <c r="L2966" t="s">
        <v>38</v>
      </c>
      <c r="M2966" t="s">
        <v>39</v>
      </c>
      <c r="N2966" s="2">
        <v>45199</v>
      </c>
      <c r="O2966" s="2">
        <v>45199</v>
      </c>
      <c r="P2966" t="s">
        <v>40</v>
      </c>
    </row>
    <row r="2967" spans="1:16" x14ac:dyDescent="0.25">
      <c r="A2967" t="s">
        <v>3359</v>
      </c>
      <c r="B2967" t="s">
        <v>33</v>
      </c>
      <c r="C2967" s="2">
        <v>45108</v>
      </c>
      <c r="D2967" s="2">
        <v>45199</v>
      </c>
      <c r="E2967" t="s">
        <v>314</v>
      </c>
      <c r="F2967" t="s">
        <v>78</v>
      </c>
      <c r="G2967" t="s">
        <v>79</v>
      </c>
      <c r="H2967" t="s">
        <v>24</v>
      </c>
      <c r="I2967" t="s">
        <v>314</v>
      </c>
      <c r="J2967" t="s">
        <v>28</v>
      </c>
      <c r="K2967" t="s">
        <v>31</v>
      </c>
      <c r="L2967" t="s">
        <v>38</v>
      </c>
      <c r="M2967" t="s">
        <v>39</v>
      </c>
      <c r="N2967" s="2">
        <v>45199</v>
      </c>
      <c r="O2967" s="2">
        <v>45199</v>
      </c>
      <c r="P2967" t="s">
        <v>40</v>
      </c>
    </row>
    <row r="2968" spans="1:16" x14ac:dyDescent="0.25">
      <c r="A2968" t="s">
        <v>3360</v>
      </c>
      <c r="B2968" t="s">
        <v>33</v>
      </c>
      <c r="C2968" s="2">
        <v>45108</v>
      </c>
      <c r="D2968" s="2">
        <v>45199</v>
      </c>
      <c r="E2968" t="s">
        <v>74</v>
      </c>
      <c r="F2968" t="s">
        <v>840</v>
      </c>
      <c r="G2968" t="s">
        <v>841</v>
      </c>
      <c r="H2968" t="s">
        <v>24</v>
      </c>
      <c r="I2968" t="s">
        <v>74</v>
      </c>
      <c r="J2968" t="s">
        <v>28</v>
      </c>
      <c r="K2968" t="s">
        <v>30</v>
      </c>
      <c r="L2968" t="s">
        <v>38</v>
      </c>
      <c r="M2968" t="s">
        <v>39</v>
      </c>
      <c r="N2968" s="2">
        <v>45199</v>
      </c>
      <c r="O2968" s="2">
        <v>45199</v>
      </c>
      <c r="P2968" t="s">
        <v>40</v>
      </c>
    </row>
    <row r="2969" spans="1:16" x14ac:dyDescent="0.25">
      <c r="A2969" t="s">
        <v>3361</v>
      </c>
      <c r="B2969" t="s">
        <v>33</v>
      </c>
      <c r="C2969" s="2">
        <v>45108</v>
      </c>
      <c r="D2969" s="2">
        <v>45199</v>
      </c>
      <c r="E2969" t="s">
        <v>70</v>
      </c>
      <c r="F2969" t="s">
        <v>161</v>
      </c>
      <c r="G2969" t="s">
        <v>72</v>
      </c>
      <c r="H2969" t="s">
        <v>24</v>
      </c>
      <c r="I2969" t="s">
        <v>70</v>
      </c>
      <c r="J2969" t="s">
        <v>28</v>
      </c>
      <c r="K2969" t="s">
        <v>31</v>
      </c>
      <c r="L2969" t="s">
        <v>38</v>
      </c>
      <c r="M2969" t="s">
        <v>39</v>
      </c>
      <c r="N2969" s="2">
        <v>45199</v>
      </c>
      <c r="O2969" s="2">
        <v>45199</v>
      </c>
      <c r="P2969" t="s">
        <v>40</v>
      </c>
    </row>
    <row r="2970" spans="1:16" x14ac:dyDescent="0.25">
      <c r="A2970" t="s">
        <v>3362</v>
      </c>
      <c r="B2970" t="s">
        <v>33</v>
      </c>
      <c r="C2970" s="2">
        <v>45108</v>
      </c>
      <c r="D2970" s="2">
        <v>45199</v>
      </c>
      <c r="E2970" t="s">
        <v>403</v>
      </c>
      <c r="F2970" t="s">
        <v>1122</v>
      </c>
      <c r="G2970" t="s">
        <v>72</v>
      </c>
      <c r="H2970" t="s">
        <v>24</v>
      </c>
      <c r="I2970" t="s">
        <v>403</v>
      </c>
      <c r="J2970" t="s">
        <v>28</v>
      </c>
      <c r="K2970" t="s">
        <v>30</v>
      </c>
      <c r="L2970" t="s">
        <v>38</v>
      </c>
      <c r="M2970" t="s">
        <v>39</v>
      </c>
      <c r="N2970" s="2">
        <v>45199</v>
      </c>
      <c r="O2970" s="2">
        <v>45199</v>
      </c>
      <c r="P2970" t="s">
        <v>40</v>
      </c>
    </row>
    <row r="2971" spans="1:16" x14ac:dyDescent="0.25">
      <c r="A2971" t="s">
        <v>3363</v>
      </c>
      <c r="B2971" t="s">
        <v>33</v>
      </c>
      <c r="C2971" s="2">
        <v>45108</v>
      </c>
      <c r="D2971" s="2">
        <v>45199</v>
      </c>
      <c r="E2971" t="s">
        <v>2059</v>
      </c>
      <c r="F2971" t="s">
        <v>87</v>
      </c>
      <c r="G2971" t="s">
        <v>72</v>
      </c>
      <c r="H2971" t="s">
        <v>24</v>
      </c>
      <c r="I2971" t="s">
        <v>2059</v>
      </c>
      <c r="J2971" t="s">
        <v>28</v>
      </c>
      <c r="K2971" t="s">
        <v>30</v>
      </c>
      <c r="L2971" t="s">
        <v>38</v>
      </c>
      <c r="M2971" t="s">
        <v>39</v>
      </c>
      <c r="N2971" s="2">
        <v>45199</v>
      </c>
      <c r="O2971" s="2">
        <v>45199</v>
      </c>
      <c r="P2971" t="s">
        <v>40</v>
      </c>
    </row>
    <row r="2972" spans="1:16" x14ac:dyDescent="0.25">
      <c r="A2972" t="s">
        <v>3364</v>
      </c>
      <c r="B2972" t="s">
        <v>33</v>
      </c>
      <c r="C2972" s="2">
        <v>45108</v>
      </c>
      <c r="D2972" s="2">
        <v>45199</v>
      </c>
      <c r="E2972" t="s">
        <v>257</v>
      </c>
      <c r="F2972" t="s">
        <v>840</v>
      </c>
      <c r="G2972" t="s">
        <v>841</v>
      </c>
      <c r="H2972" t="s">
        <v>24</v>
      </c>
      <c r="I2972" t="s">
        <v>257</v>
      </c>
      <c r="J2972" t="s">
        <v>28</v>
      </c>
      <c r="K2972" t="s">
        <v>30</v>
      </c>
      <c r="L2972" t="s">
        <v>38</v>
      </c>
      <c r="M2972" t="s">
        <v>39</v>
      </c>
      <c r="N2972" s="2">
        <v>45199</v>
      </c>
      <c r="O2972" s="2">
        <v>45199</v>
      </c>
      <c r="P2972" t="s">
        <v>40</v>
      </c>
    </row>
    <row r="2973" spans="1:16" x14ac:dyDescent="0.25">
      <c r="A2973" t="s">
        <v>3365</v>
      </c>
      <c r="B2973" t="s">
        <v>33</v>
      </c>
      <c r="C2973" s="2">
        <v>45108</v>
      </c>
      <c r="D2973" s="2">
        <v>45199</v>
      </c>
      <c r="E2973" t="s">
        <v>64</v>
      </c>
      <c r="F2973" t="s">
        <v>410</v>
      </c>
      <c r="G2973" t="s">
        <v>90</v>
      </c>
      <c r="H2973" t="s">
        <v>24</v>
      </c>
      <c r="I2973" t="s">
        <v>64</v>
      </c>
      <c r="J2973" t="s">
        <v>28</v>
      </c>
      <c r="K2973" t="s">
        <v>30</v>
      </c>
      <c r="L2973" t="s">
        <v>38</v>
      </c>
      <c r="M2973" t="s">
        <v>39</v>
      </c>
      <c r="N2973" s="2">
        <v>45199</v>
      </c>
      <c r="O2973" s="2">
        <v>45199</v>
      </c>
      <c r="P2973" t="s">
        <v>40</v>
      </c>
    </row>
    <row r="2974" spans="1:16" x14ac:dyDescent="0.25">
      <c r="A2974" t="s">
        <v>3366</v>
      </c>
      <c r="B2974" t="s">
        <v>33</v>
      </c>
      <c r="C2974" s="2">
        <v>45108</v>
      </c>
      <c r="D2974" s="2">
        <v>45199</v>
      </c>
      <c r="E2974" t="s">
        <v>68</v>
      </c>
      <c r="F2974" t="s">
        <v>840</v>
      </c>
      <c r="G2974" t="s">
        <v>841</v>
      </c>
      <c r="H2974" t="s">
        <v>24</v>
      </c>
      <c r="I2974" t="s">
        <v>68</v>
      </c>
      <c r="J2974" t="s">
        <v>28</v>
      </c>
      <c r="K2974" t="s">
        <v>30</v>
      </c>
      <c r="L2974" t="s">
        <v>38</v>
      </c>
      <c r="M2974" t="s">
        <v>39</v>
      </c>
      <c r="N2974" s="2">
        <v>45199</v>
      </c>
      <c r="O2974" s="2">
        <v>45199</v>
      </c>
      <c r="P2974" t="s">
        <v>40</v>
      </c>
    </row>
    <row r="2975" spans="1:16" x14ac:dyDescent="0.25">
      <c r="A2975" t="s">
        <v>3367</v>
      </c>
      <c r="B2975" t="s">
        <v>33</v>
      </c>
      <c r="C2975" s="2">
        <v>45108</v>
      </c>
      <c r="D2975" s="2">
        <v>45199</v>
      </c>
      <c r="E2975" t="s">
        <v>68</v>
      </c>
      <c r="F2975" t="s">
        <v>82</v>
      </c>
      <c r="G2975" t="s">
        <v>83</v>
      </c>
      <c r="H2975" t="s">
        <v>24</v>
      </c>
      <c r="I2975" t="s">
        <v>68</v>
      </c>
      <c r="J2975" t="s">
        <v>28</v>
      </c>
      <c r="K2975" t="s">
        <v>30</v>
      </c>
      <c r="L2975" t="s">
        <v>38</v>
      </c>
      <c r="M2975" t="s">
        <v>39</v>
      </c>
      <c r="N2975" s="2">
        <v>45199</v>
      </c>
      <c r="O2975" s="2">
        <v>45199</v>
      </c>
      <c r="P2975" t="s">
        <v>40</v>
      </c>
    </row>
    <row r="2976" spans="1:16" x14ac:dyDescent="0.25">
      <c r="A2976" t="s">
        <v>3368</v>
      </c>
      <c r="B2976" t="s">
        <v>33</v>
      </c>
      <c r="C2976" s="2">
        <v>45108</v>
      </c>
      <c r="D2976" s="2">
        <v>45199</v>
      </c>
      <c r="E2976" t="s">
        <v>74</v>
      </c>
      <c r="F2976" t="s">
        <v>87</v>
      </c>
      <c r="G2976" t="s">
        <v>72</v>
      </c>
      <c r="H2976" t="s">
        <v>24</v>
      </c>
      <c r="I2976" t="s">
        <v>74</v>
      </c>
      <c r="J2976" t="s">
        <v>28</v>
      </c>
      <c r="K2976" t="s">
        <v>31</v>
      </c>
      <c r="L2976" t="s">
        <v>38</v>
      </c>
      <c r="M2976" t="s">
        <v>39</v>
      </c>
      <c r="N2976" s="2">
        <v>45199</v>
      </c>
      <c r="O2976" s="2">
        <v>45199</v>
      </c>
      <c r="P2976" t="s">
        <v>40</v>
      </c>
    </row>
    <row r="2977" spans="1:16" x14ac:dyDescent="0.25">
      <c r="A2977" t="s">
        <v>3369</v>
      </c>
      <c r="B2977" t="s">
        <v>33</v>
      </c>
      <c r="C2977" s="2">
        <v>45108</v>
      </c>
      <c r="D2977" s="2">
        <v>45199</v>
      </c>
      <c r="E2977" t="s">
        <v>791</v>
      </c>
      <c r="F2977" t="s">
        <v>61</v>
      </c>
      <c r="G2977" t="s">
        <v>62</v>
      </c>
      <c r="H2977" t="s">
        <v>24</v>
      </c>
      <c r="I2977" t="s">
        <v>791</v>
      </c>
      <c r="J2977" t="s">
        <v>28</v>
      </c>
      <c r="K2977" t="s">
        <v>31</v>
      </c>
      <c r="L2977" t="s">
        <v>38</v>
      </c>
      <c r="M2977" t="s">
        <v>39</v>
      </c>
      <c r="N2977" s="2">
        <v>45199</v>
      </c>
      <c r="O2977" s="2">
        <v>45199</v>
      </c>
      <c r="P2977" t="s">
        <v>40</v>
      </c>
    </row>
    <row r="2978" spans="1:16" x14ac:dyDescent="0.25">
      <c r="A2978" t="s">
        <v>3370</v>
      </c>
      <c r="B2978" t="s">
        <v>33</v>
      </c>
      <c r="C2978" s="2">
        <v>45108</v>
      </c>
      <c r="D2978" s="2">
        <v>45199</v>
      </c>
      <c r="E2978" t="s">
        <v>755</v>
      </c>
      <c r="F2978" t="s">
        <v>96</v>
      </c>
      <c r="G2978" t="s">
        <v>72</v>
      </c>
      <c r="H2978" t="s">
        <v>24</v>
      </c>
      <c r="I2978" t="s">
        <v>755</v>
      </c>
      <c r="J2978" t="s">
        <v>28</v>
      </c>
      <c r="K2978" t="s">
        <v>30</v>
      </c>
      <c r="L2978" t="s">
        <v>38</v>
      </c>
      <c r="M2978" t="s">
        <v>39</v>
      </c>
      <c r="N2978" s="2">
        <v>45199</v>
      </c>
      <c r="O2978" s="2">
        <v>45199</v>
      </c>
      <c r="P2978" t="s">
        <v>40</v>
      </c>
    </row>
    <row r="2979" spans="1:16" x14ac:dyDescent="0.25">
      <c r="A2979" t="s">
        <v>3371</v>
      </c>
      <c r="B2979" t="s">
        <v>33</v>
      </c>
      <c r="C2979" s="2">
        <v>45108</v>
      </c>
      <c r="D2979" s="2">
        <v>45199</v>
      </c>
      <c r="E2979" t="s">
        <v>70</v>
      </c>
      <c r="F2979" t="s">
        <v>71</v>
      </c>
      <c r="G2979" t="s">
        <v>72</v>
      </c>
      <c r="H2979" t="s">
        <v>24</v>
      </c>
      <c r="I2979" t="s">
        <v>70</v>
      </c>
      <c r="J2979" t="s">
        <v>28</v>
      </c>
      <c r="K2979" t="s">
        <v>31</v>
      </c>
      <c r="L2979" t="s">
        <v>38</v>
      </c>
      <c r="M2979" t="s">
        <v>39</v>
      </c>
      <c r="N2979" s="2">
        <v>45199</v>
      </c>
      <c r="O2979" s="2">
        <v>45199</v>
      </c>
      <c r="P2979" t="s">
        <v>40</v>
      </c>
    </row>
    <row r="2980" spans="1:16" x14ac:dyDescent="0.25">
      <c r="A2980" t="s">
        <v>3372</v>
      </c>
      <c r="B2980" t="s">
        <v>33</v>
      </c>
      <c r="C2980" s="2">
        <v>45108</v>
      </c>
      <c r="D2980" s="2">
        <v>45199</v>
      </c>
      <c r="E2980" t="s">
        <v>196</v>
      </c>
      <c r="F2980" t="s">
        <v>212</v>
      </c>
      <c r="G2980" t="s">
        <v>79</v>
      </c>
      <c r="H2980" t="s">
        <v>24</v>
      </c>
      <c r="I2980" t="s">
        <v>196</v>
      </c>
      <c r="J2980" t="s">
        <v>28</v>
      </c>
      <c r="K2980" t="s">
        <v>30</v>
      </c>
      <c r="L2980" t="s">
        <v>38</v>
      </c>
      <c r="M2980" t="s">
        <v>39</v>
      </c>
      <c r="N2980" s="2">
        <v>45199</v>
      </c>
      <c r="O2980" s="2">
        <v>45199</v>
      </c>
      <c r="P2980" t="s">
        <v>40</v>
      </c>
    </row>
    <row r="2981" spans="1:16" x14ac:dyDescent="0.25">
      <c r="A2981" t="s">
        <v>3373</v>
      </c>
      <c r="B2981" t="s">
        <v>33</v>
      </c>
      <c r="C2981" s="2">
        <v>45108</v>
      </c>
      <c r="D2981" s="2">
        <v>45199</v>
      </c>
      <c r="E2981" t="s">
        <v>145</v>
      </c>
      <c r="F2981" t="s">
        <v>3374</v>
      </c>
      <c r="G2981" t="s">
        <v>90</v>
      </c>
      <c r="H2981" t="s">
        <v>24</v>
      </c>
      <c r="I2981" t="s">
        <v>145</v>
      </c>
      <c r="J2981" t="s">
        <v>28</v>
      </c>
      <c r="K2981" t="s">
        <v>30</v>
      </c>
      <c r="L2981" t="s">
        <v>38</v>
      </c>
      <c r="M2981" t="s">
        <v>39</v>
      </c>
      <c r="N2981" s="2">
        <v>45199</v>
      </c>
      <c r="O2981" s="2">
        <v>45199</v>
      </c>
      <c r="P2981" t="s">
        <v>40</v>
      </c>
    </row>
    <row r="2982" spans="1:16" x14ac:dyDescent="0.25">
      <c r="A2982" t="s">
        <v>3375</v>
      </c>
      <c r="B2982" t="s">
        <v>33</v>
      </c>
      <c r="C2982" s="2">
        <v>45108</v>
      </c>
      <c r="D2982" s="2">
        <v>45199</v>
      </c>
      <c r="E2982" t="s">
        <v>74</v>
      </c>
      <c r="F2982" t="s">
        <v>75</v>
      </c>
      <c r="G2982" t="s">
        <v>44</v>
      </c>
      <c r="H2982" t="s">
        <v>24</v>
      </c>
      <c r="I2982" t="s">
        <v>74</v>
      </c>
      <c r="J2982" t="s">
        <v>28</v>
      </c>
      <c r="K2982" t="s">
        <v>31</v>
      </c>
      <c r="L2982" t="s">
        <v>38</v>
      </c>
      <c r="M2982" t="s">
        <v>39</v>
      </c>
      <c r="N2982" s="2">
        <v>45199</v>
      </c>
      <c r="O2982" s="2">
        <v>45199</v>
      </c>
      <c r="P2982" t="s">
        <v>40</v>
      </c>
    </row>
    <row r="2983" spans="1:16" x14ac:dyDescent="0.25">
      <c r="A2983" t="s">
        <v>3376</v>
      </c>
      <c r="B2983" t="s">
        <v>33</v>
      </c>
      <c r="C2983" s="2">
        <v>45108</v>
      </c>
      <c r="D2983" s="2">
        <v>45199</v>
      </c>
      <c r="E2983" t="s">
        <v>680</v>
      </c>
      <c r="F2983" t="s">
        <v>3377</v>
      </c>
      <c r="G2983" t="s">
        <v>3378</v>
      </c>
      <c r="H2983" t="s">
        <v>24</v>
      </c>
      <c r="I2983" t="s">
        <v>680</v>
      </c>
      <c r="J2983" t="s">
        <v>28</v>
      </c>
      <c r="K2983" t="s">
        <v>31</v>
      </c>
      <c r="L2983" t="s">
        <v>38</v>
      </c>
      <c r="M2983" t="s">
        <v>39</v>
      </c>
      <c r="N2983" s="2">
        <v>45199</v>
      </c>
      <c r="O2983" s="2">
        <v>45199</v>
      </c>
      <c r="P2983" t="s">
        <v>40</v>
      </c>
    </row>
    <row r="2984" spans="1:16" x14ac:dyDescent="0.25">
      <c r="A2984" t="s">
        <v>3379</v>
      </c>
      <c r="B2984" t="s">
        <v>33</v>
      </c>
      <c r="C2984" s="2">
        <v>45108</v>
      </c>
      <c r="D2984" s="2">
        <v>45199</v>
      </c>
      <c r="E2984" t="s">
        <v>42</v>
      </c>
      <c r="F2984" t="s">
        <v>61</v>
      </c>
      <c r="G2984" t="s">
        <v>62</v>
      </c>
      <c r="H2984" t="s">
        <v>24</v>
      </c>
      <c r="I2984" t="s">
        <v>42</v>
      </c>
      <c r="J2984" t="s">
        <v>28</v>
      </c>
      <c r="K2984" t="s">
        <v>31</v>
      </c>
      <c r="L2984" t="s">
        <v>38</v>
      </c>
      <c r="M2984" t="s">
        <v>39</v>
      </c>
      <c r="N2984" s="2">
        <v>45199</v>
      </c>
      <c r="O2984" s="2">
        <v>45199</v>
      </c>
      <c r="P2984" t="s">
        <v>40</v>
      </c>
    </row>
    <row r="2985" spans="1:16" x14ac:dyDescent="0.25">
      <c r="A2985" t="s">
        <v>3380</v>
      </c>
      <c r="B2985" t="s">
        <v>33</v>
      </c>
      <c r="C2985" s="2">
        <v>45108</v>
      </c>
      <c r="D2985" s="2">
        <v>45199</v>
      </c>
      <c r="E2985" t="s">
        <v>50</v>
      </c>
      <c r="F2985" t="s">
        <v>78</v>
      </c>
      <c r="G2985" t="s">
        <v>72</v>
      </c>
      <c r="H2985" t="s">
        <v>24</v>
      </c>
      <c r="I2985" t="s">
        <v>50</v>
      </c>
      <c r="J2985" t="s">
        <v>28</v>
      </c>
      <c r="K2985" t="s">
        <v>30</v>
      </c>
      <c r="L2985" t="s">
        <v>38</v>
      </c>
      <c r="M2985" t="s">
        <v>39</v>
      </c>
      <c r="N2985" s="2">
        <v>45199</v>
      </c>
      <c r="O2985" s="2">
        <v>45199</v>
      </c>
      <c r="P2985" t="s">
        <v>40</v>
      </c>
    </row>
    <row r="2986" spans="1:16" x14ac:dyDescent="0.25">
      <c r="A2986" t="s">
        <v>3381</v>
      </c>
      <c r="B2986" t="s">
        <v>33</v>
      </c>
      <c r="C2986" s="2">
        <v>45108</v>
      </c>
      <c r="D2986" s="2">
        <v>45199</v>
      </c>
      <c r="E2986" t="s">
        <v>151</v>
      </c>
      <c r="F2986" t="s">
        <v>161</v>
      </c>
      <c r="G2986" t="s">
        <v>72</v>
      </c>
      <c r="H2986" t="s">
        <v>24</v>
      </c>
      <c r="I2986" t="s">
        <v>151</v>
      </c>
      <c r="J2986" t="s">
        <v>28</v>
      </c>
      <c r="K2986" t="s">
        <v>30</v>
      </c>
      <c r="L2986" t="s">
        <v>38</v>
      </c>
      <c r="M2986" t="s">
        <v>39</v>
      </c>
      <c r="N2986" s="2">
        <v>45199</v>
      </c>
      <c r="O2986" s="2">
        <v>45199</v>
      </c>
      <c r="P2986" t="s">
        <v>40</v>
      </c>
    </row>
    <row r="2987" spans="1:16" x14ac:dyDescent="0.25">
      <c r="A2987" t="s">
        <v>3382</v>
      </c>
      <c r="B2987" t="s">
        <v>33</v>
      </c>
      <c r="C2987" s="2">
        <v>45108</v>
      </c>
      <c r="D2987" s="2">
        <v>45199</v>
      </c>
      <c r="E2987" t="s">
        <v>70</v>
      </c>
      <c r="F2987" t="s">
        <v>71</v>
      </c>
      <c r="G2987" t="s">
        <v>72</v>
      </c>
      <c r="H2987" t="s">
        <v>24</v>
      </c>
      <c r="I2987" t="s">
        <v>70</v>
      </c>
      <c r="J2987" t="s">
        <v>28</v>
      </c>
      <c r="K2987" t="s">
        <v>31</v>
      </c>
      <c r="L2987" t="s">
        <v>38</v>
      </c>
      <c r="M2987" t="s">
        <v>39</v>
      </c>
      <c r="N2987" s="2">
        <v>45199</v>
      </c>
      <c r="O2987" s="2">
        <v>45199</v>
      </c>
      <c r="P2987" t="s">
        <v>40</v>
      </c>
    </row>
    <row r="2988" spans="1:16" x14ac:dyDescent="0.25">
      <c r="A2988" t="s">
        <v>3383</v>
      </c>
      <c r="B2988" t="s">
        <v>33</v>
      </c>
      <c r="C2988" s="2">
        <v>45108</v>
      </c>
      <c r="D2988" s="2">
        <v>45199</v>
      </c>
      <c r="E2988" t="s">
        <v>70</v>
      </c>
      <c r="F2988" t="s">
        <v>78</v>
      </c>
      <c r="G2988" t="s">
        <v>72</v>
      </c>
      <c r="H2988" t="s">
        <v>24</v>
      </c>
      <c r="I2988" t="s">
        <v>70</v>
      </c>
      <c r="J2988" t="s">
        <v>28</v>
      </c>
      <c r="K2988" t="s">
        <v>30</v>
      </c>
      <c r="L2988" t="s">
        <v>38</v>
      </c>
      <c r="M2988" t="s">
        <v>39</v>
      </c>
      <c r="N2988" s="2">
        <v>45199</v>
      </c>
      <c r="O2988" s="2">
        <v>45199</v>
      </c>
      <c r="P2988" t="s">
        <v>40</v>
      </c>
    </row>
    <row r="2989" spans="1:16" x14ac:dyDescent="0.25">
      <c r="A2989" t="s">
        <v>3384</v>
      </c>
      <c r="B2989" t="s">
        <v>33</v>
      </c>
      <c r="C2989" s="2">
        <v>45108</v>
      </c>
      <c r="D2989" s="2">
        <v>45199</v>
      </c>
      <c r="E2989" t="s">
        <v>70</v>
      </c>
      <c r="F2989" t="s">
        <v>2853</v>
      </c>
      <c r="G2989" t="s">
        <v>2854</v>
      </c>
      <c r="H2989" t="s">
        <v>24</v>
      </c>
      <c r="I2989" t="s">
        <v>70</v>
      </c>
      <c r="J2989" t="s">
        <v>28</v>
      </c>
      <c r="K2989" t="s">
        <v>31</v>
      </c>
      <c r="L2989" t="s">
        <v>38</v>
      </c>
      <c r="M2989" t="s">
        <v>39</v>
      </c>
      <c r="N2989" s="2">
        <v>45199</v>
      </c>
      <c r="O2989" s="2">
        <v>45199</v>
      </c>
      <c r="P2989" t="s">
        <v>40</v>
      </c>
    </row>
    <row r="2990" spans="1:16" x14ac:dyDescent="0.25">
      <c r="A2990" t="s">
        <v>3385</v>
      </c>
      <c r="B2990" t="s">
        <v>33</v>
      </c>
      <c r="C2990" s="2">
        <v>45108</v>
      </c>
      <c r="D2990" s="2">
        <v>45199</v>
      </c>
      <c r="E2990" t="s">
        <v>92</v>
      </c>
      <c r="F2990" t="s">
        <v>441</v>
      </c>
      <c r="G2990" t="s">
        <v>83</v>
      </c>
      <c r="H2990" t="s">
        <v>24</v>
      </c>
      <c r="I2990" t="s">
        <v>92</v>
      </c>
      <c r="J2990" t="s">
        <v>28</v>
      </c>
      <c r="K2990" t="s">
        <v>31</v>
      </c>
      <c r="L2990" t="s">
        <v>38</v>
      </c>
      <c r="M2990" t="s">
        <v>39</v>
      </c>
      <c r="N2990" s="2">
        <v>45199</v>
      </c>
      <c r="O2990" s="2">
        <v>45199</v>
      </c>
      <c r="P2990" t="s">
        <v>40</v>
      </c>
    </row>
    <row r="2991" spans="1:16" x14ac:dyDescent="0.25">
      <c r="A2991" t="s">
        <v>3386</v>
      </c>
      <c r="B2991" t="s">
        <v>33</v>
      </c>
      <c r="C2991" s="2">
        <v>45108</v>
      </c>
      <c r="D2991" s="2">
        <v>45199</v>
      </c>
      <c r="E2991" t="s">
        <v>74</v>
      </c>
      <c r="F2991" t="s">
        <v>416</v>
      </c>
      <c r="G2991" t="s">
        <v>72</v>
      </c>
      <c r="H2991" t="s">
        <v>24</v>
      </c>
      <c r="I2991" t="s">
        <v>74</v>
      </c>
      <c r="J2991" t="s">
        <v>28</v>
      </c>
      <c r="K2991" t="s">
        <v>30</v>
      </c>
      <c r="L2991" t="s">
        <v>38</v>
      </c>
      <c r="M2991" t="s">
        <v>39</v>
      </c>
      <c r="N2991" s="2">
        <v>45199</v>
      </c>
      <c r="O2991" s="2">
        <v>45199</v>
      </c>
      <c r="P2991" t="s">
        <v>40</v>
      </c>
    </row>
    <row r="2992" spans="1:16" x14ac:dyDescent="0.25">
      <c r="A2992" t="s">
        <v>3387</v>
      </c>
      <c r="B2992" t="s">
        <v>33</v>
      </c>
      <c r="C2992" s="2">
        <v>45108</v>
      </c>
      <c r="D2992" s="2">
        <v>45199</v>
      </c>
      <c r="E2992" t="s">
        <v>478</v>
      </c>
      <c r="F2992" t="s">
        <v>82</v>
      </c>
      <c r="G2992" t="s">
        <v>83</v>
      </c>
      <c r="H2992" t="s">
        <v>24</v>
      </c>
      <c r="I2992" t="s">
        <v>478</v>
      </c>
      <c r="J2992" t="s">
        <v>28</v>
      </c>
      <c r="K2992" t="s">
        <v>30</v>
      </c>
      <c r="L2992" t="s">
        <v>38</v>
      </c>
      <c r="M2992" t="s">
        <v>39</v>
      </c>
      <c r="N2992" s="2">
        <v>45199</v>
      </c>
      <c r="O2992" s="2">
        <v>45199</v>
      </c>
      <c r="P2992" t="s">
        <v>40</v>
      </c>
    </row>
    <row r="2993" spans="1:16" x14ac:dyDescent="0.25">
      <c r="A2993" t="s">
        <v>3388</v>
      </c>
      <c r="B2993" t="s">
        <v>33</v>
      </c>
      <c r="C2993" s="2">
        <v>45108</v>
      </c>
      <c r="D2993" s="2">
        <v>45199</v>
      </c>
      <c r="E2993" t="s">
        <v>74</v>
      </c>
      <c r="F2993" t="s">
        <v>176</v>
      </c>
      <c r="G2993" t="s">
        <v>52</v>
      </c>
      <c r="H2993" t="s">
        <v>24</v>
      </c>
      <c r="I2993" t="s">
        <v>74</v>
      </c>
      <c r="J2993" t="s">
        <v>28</v>
      </c>
      <c r="K2993" t="s">
        <v>30</v>
      </c>
      <c r="L2993" t="s">
        <v>38</v>
      </c>
      <c r="M2993" t="s">
        <v>39</v>
      </c>
      <c r="N2993" s="2">
        <v>45199</v>
      </c>
      <c r="O2993" s="2">
        <v>45199</v>
      </c>
      <c r="P2993" t="s">
        <v>40</v>
      </c>
    </row>
    <row r="2994" spans="1:16" x14ac:dyDescent="0.25">
      <c r="A2994" t="s">
        <v>3389</v>
      </c>
      <c r="B2994" t="s">
        <v>33</v>
      </c>
      <c r="C2994" s="2">
        <v>45108</v>
      </c>
      <c r="D2994" s="2">
        <v>45199</v>
      </c>
      <c r="E2994" t="s">
        <v>74</v>
      </c>
      <c r="F2994" t="s">
        <v>127</v>
      </c>
      <c r="G2994" t="s">
        <v>72</v>
      </c>
      <c r="H2994" t="s">
        <v>24</v>
      </c>
      <c r="I2994" t="s">
        <v>74</v>
      </c>
      <c r="J2994" t="s">
        <v>28</v>
      </c>
      <c r="K2994" t="s">
        <v>30</v>
      </c>
      <c r="L2994" t="s">
        <v>38</v>
      </c>
      <c r="M2994" t="s">
        <v>39</v>
      </c>
      <c r="N2994" s="2">
        <v>45199</v>
      </c>
      <c r="O2994" s="2">
        <v>45199</v>
      </c>
      <c r="P2994" t="s">
        <v>40</v>
      </c>
    </row>
    <row r="2995" spans="1:16" x14ac:dyDescent="0.25">
      <c r="A2995" t="s">
        <v>3390</v>
      </c>
      <c r="B2995" t="s">
        <v>33</v>
      </c>
      <c r="C2995" s="2">
        <v>45108</v>
      </c>
      <c r="D2995" s="2">
        <v>45199</v>
      </c>
      <c r="E2995" t="s">
        <v>122</v>
      </c>
      <c r="F2995" t="s">
        <v>131</v>
      </c>
      <c r="G2995" t="s">
        <v>132</v>
      </c>
      <c r="H2995" t="s">
        <v>24</v>
      </c>
      <c r="I2995" t="s">
        <v>122</v>
      </c>
      <c r="J2995" t="s">
        <v>28</v>
      </c>
      <c r="K2995" t="s">
        <v>31</v>
      </c>
      <c r="L2995" t="s">
        <v>38</v>
      </c>
      <c r="M2995" t="s">
        <v>39</v>
      </c>
      <c r="N2995" s="2">
        <v>45199</v>
      </c>
      <c r="O2995" s="2">
        <v>45199</v>
      </c>
      <c r="P2995" t="s">
        <v>40</v>
      </c>
    </row>
    <row r="2996" spans="1:16" x14ac:dyDescent="0.25">
      <c r="A2996" t="s">
        <v>3391</v>
      </c>
      <c r="B2996" t="s">
        <v>33</v>
      </c>
      <c r="C2996" s="2">
        <v>45108</v>
      </c>
      <c r="D2996" s="2">
        <v>45199</v>
      </c>
      <c r="E2996" t="s">
        <v>591</v>
      </c>
      <c r="F2996" t="s">
        <v>110</v>
      </c>
      <c r="G2996" t="s">
        <v>72</v>
      </c>
      <c r="H2996" t="s">
        <v>24</v>
      </c>
      <c r="I2996" t="s">
        <v>591</v>
      </c>
      <c r="J2996" t="s">
        <v>28</v>
      </c>
      <c r="K2996" t="s">
        <v>30</v>
      </c>
      <c r="L2996" t="s">
        <v>38</v>
      </c>
      <c r="M2996" t="s">
        <v>39</v>
      </c>
      <c r="N2996" s="2">
        <v>45199</v>
      </c>
      <c r="O2996" s="2">
        <v>45199</v>
      </c>
      <c r="P2996" t="s">
        <v>40</v>
      </c>
    </row>
    <row r="2997" spans="1:16" x14ac:dyDescent="0.25">
      <c r="A2997" t="s">
        <v>3392</v>
      </c>
      <c r="B2997" t="s">
        <v>33</v>
      </c>
      <c r="C2997" s="2">
        <v>45108</v>
      </c>
      <c r="D2997" s="2">
        <v>45199</v>
      </c>
      <c r="E2997" t="s">
        <v>2529</v>
      </c>
      <c r="F2997" t="s">
        <v>178</v>
      </c>
      <c r="G2997" t="s">
        <v>90</v>
      </c>
      <c r="H2997" t="s">
        <v>24</v>
      </c>
      <c r="I2997" t="s">
        <v>2529</v>
      </c>
      <c r="J2997" t="s">
        <v>28</v>
      </c>
      <c r="K2997" t="s">
        <v>31</v>
      </c>
      <c r="L2997" t="s">
        <v>38</v>
      </c>
      <c r="M2997" t="s">
        <v>39</v>
      </c>
      <c r="N2997" s="2">
        <v>45199</v>
      </c>
      <c r="O2997" s="2">
        <v>45199</v>
      </c>
      <c r="P2997" t="s">
        <v>40</v>
      </c>
    </row>
    <row r="2998" spans="1:16" x14ac:dyDescent="0.25">
      <c r="A2998" t="s">
        <v>3393</v>
      </c>
      <c r="B2998" t="s">
        <v>33</v>
      </c>
      <c r="C2998" s="2">
        <v>45108</v>
      </c>
      <c r="D2998" s="2">
        <v>45199</v>
      </c>
      <c r="E2998" t="s">
        <v>1970</v>
      </c>
      <c r="F2998" t="s">
        <v>178</v>
      </c>
      <c r="G2998" t="s">
        <v>90</v>
      </c>
      <c r="H2998" t="s">
        <v>24</v>
      </c>
      <c r="I2998" t="s">
        <v>1970</v>
      </c>
      <c r="J2998" t="s">
        <v>28</v>
      </c>
      <c r="K2998" t="s">
        <v>31</v>
      </c>
      <c r="L2998" t="s">
        <v>38</v>
      </c>
      <c r="M2998" t="s">
        <v>39</v>
      </c>
      <c r="N2998" s="2">
        <v>45199</v>
      </c>
      <c r="O2998" s="2">
        <v>45199</v>
      </c>
      <c r="P2998" t="s">
        <v>40</v>
      </c>
    </row>
    <row r="2999" spans="1:16" x14ac:dyDescent="0.25">
      <c r="A2999" t="s">
        <v>3394</v>
      </c>
      <c r="B2999" t="s">
        <v>33</v>
      </c>
      <c r="C2999" s="2">
        <v>45108</v>
      </c>
      <c r="D2999" s="2">
        <v>45199</v>
      </c>
      <c r="E2999" t="s">
        <v>46</v>
      </c>
      <c r="F2999" t="s">
        <v>410</v>
      </c>
      <c r="G2999" t="s">
        <v>90</v>
      </c>
      <c r="H2999" t="s">
        <v>24</v>
      </c>
      <c r="I2999" t="s">
        <v>46</v>
      </c>
      <c r="J2999" t="s">
        <v>28</v>
      </c>
      <c r="K2999" t="s">
        <v>30</v>
      </c>
      <c r="L2999" t="s">
        <v>38</v>
      </c>
      <c r="M2999" t="s">
        <v>39</v>
      </c>
      <c r="N2999" s="2">
        <v>45199</v>
      </c>
      <c r="O2999" s="2">
        <v>45199</v>
      </c>
      <c r="P2999" t="s">
        <v>40</v>
      </c>
    </row>
    <row r="3000" spans="1:16" x14ac:dyDescent="0.25">
      <c r="A3000" t="s">
        <v>3395</v>
      </c>
      <c r="B3000" t="s">
        <v>33</v>
      </c>
      <c r="C3000" s="2">
        <v>45108</v>
      </c>
      <c r="D3000" s="2">
        <v>45199</v>
      </c>
      <c r="E3000" t="s">
        <v>214</v>
      </c>
      <c r="F3000" t="s">
        <v>61</v>
      </c>
      <c r="G3000" t="s">
        <v>62</v>
      </c>
      <c r="H3000" t="s">
        <v>24</v>
      </c>
      <c r="I3000" t="s">
        <v>214</v>
      </c>
      <c r="J3000" t="s">
        <v>28</v>
      </c>
      <c r="K3000" t="s">
        <v>31</v>
      </c>
      <c r="L3000" t="s">
        <v>38</v>
      </c>
      <c r="M3000" t="s">
        <v>39</v>
      </c>
      <c r="N3000" s="2">
        <v>45199</v>
      </c>
      <c r="O3000" s="2">
        <v>45199</v>
      </c>
      <c r="P3000" t="s">
        <v>40</v>
      </c>
    </row>
    <row r="3001" spans="1:16" x14ac:dyDescent="0.25">
      <c r="A3001" t="s">
        <v>3396</v>
      </c>
      <c r="B3001" t="s">
        <v>33</v>
      </c>
      <c r="C3001" s="2">
        <v>45108</v>
      </c>
      <c r="D3001" s="2">
        <v>45199</v>
      </c>
      <c r="E3001" t="s">
        <v>108</v>
      </c>
      <c r="F3001" t="s">
        <v>35</v>
      </c>
      <c r="G3001" t="s">
        <v>36</v>
      </c>
      <c r="H3001" t="s">
        <v>24</v>
      </c>
      <c r="I3001" t="s">
        <v>108</v>
      </c>
      <c r="J3001" t="s">
        <v>28</v>
      </c>
      <c r="K3001" t="s">
        <v>30</v>
      </c>
      <c r="L3001" t="s">
        <v>38</v>
      </c>
      <c r="M3001" t="s">
        <v>39</v>
      </c>
      <c r="N3001" s="2">
        <v>45199</v>
      </c>
      <c r="O3001" s="2">
        <v>45199</v>
      </c>
      <c r="P3001" t="s">
        <v>40</v>
      </c>
    </row>
    <row r="3002" spans="1:16" x14ac:dyDescent="0.25">
      <c r="A3002" t="s">
        <v>3397</v>
      </c>
      <c r="B3002" t="s">
        <v>33</v>
      </c>
      <c r="C3002" s="2">
        <v>45108</v>
      </c>
      <c r="D3002" s="2">
        <v>45199</v>
      </c>
      <c r="E3002" t="s">
        <v>70</v>
      </c>
      <c r="F3002" t="s">
        <v>71</v>
      </c>
      <c r="G3002" t="s">
        <v>72</v>
      </c>
      <c r="H3002" t="s">
        <v>24</v>
      </c>
      <c r="I3002" t="s">
        <v>70</v>
      </c>
      <c r="J3002" t="s">
        <v>28</v>
      </c>
      <c r="K3002" t="s">
        <v>31</v>
      </c>
      <c r="L3002" t="s">
        <v>38</v>
      </c>
      <c r="M3002" t="s">
        <v>39</v>
      </c>
      <c r="N3002" s="2">
        <v>45199</v>
      </c>
      <c r="O3002" s="2">
        <v>45199</v>
      </c>
      <c r="P3002" t="s">
        <v>40</v>
      </c>
    </row>
    <row r="3003" spans="1:16" x14ac:dyDescent="0.25">
      <c r="A3003" t="s">
        <v>3398</v>
      </c>
      <c r="B3003" t="s">
        <v>33</v>
      </c>
      <c r="C3003" s="2">
        <v>45108</v>
      </c>
      <c r="D3003" s="2">
        <v>45199</v>
      </c>
      <c r="E3003" t="s">
        <v>1058</v>
      </c>
      <c r="F3003" t="s">
        <v>47</v>
      </c>
      <c r="G3003" t="s">
        <v>48</v>
      </c>
      <c r="H3003" t="s">
        <v>24</v>
      </c>
      <c r="I3003" t="s">
        <v>1058</v>
      </c>
      <c r="J3003" t="s">
        <v>28</v>
      </c>
      <c r="K3003" t="s">
        <v>31</v>
      </c>
      <c r="L3003" t="s">
        <v>38</v>
      </c>
      <c r="M3003" t="s">
        <v>39</v>
      </c>
      <c r="N3003" s="2">
        <v>45199</v>
      </c>
      <c r="O3003" s="2">
        <v>45199</v>
      </c>
      <c r="P3003" t="s">
        <v>40</v>
      </c>
    </row>
    <row r="3004" spans="1:16" x14ac:dyDescent="0.25">
      <c r="A3004" t="s">
        <v>3399</v>
      </c>
      <c r="B3004" t="s">
        <v>33</v>
      </c>
      <c r="C3004" s="2">
        <v>45108</v>
      </c>
      <c r="D3004" s="2">
        <v>45199</v>
      </c>
      <c r="E3004" t="s">
        <v>106</v>
      </c>
      <c r="F3004" t="s">
        <v>659</v>
      </c>
      <c r="G3004" t="s">
        <v>36</v>
      </c>
      <c r="H3004" t="s">
        <v>24</v>
      </c>
      <c r="I3004" t="s">
        <v>106</v>
      </c>
      <c r="J3004" t="s">
        <v>28</v>
      </c>
      <c r="K3004" t="s">
        <v>30</v>
      </c>
      <c r="L3004" t="s">
        <v>38</v>
      </c>
      <c r="M3004" t="s">
        <v>39</v>
      </c>
      <c r="N3004" s="2">
        <v>45199</v>
      </c>
      <c r="O3004" s="2">
        <v>45199</v>
      </c>
      <c r="P3004" t="s">
        <v>40</v>
      </c>
    </row>
    <row r="3005" spans="1:16" x14ac:dyDescent="0.25">
      <c r="A3005" t="s">
        <v>3400</v>
      </c>
      <c r="B3005" t="s">
        <v>33</v>
      </c>
      <c r="C3005" s="2">
        <v>45108</v>
      </c>
      <c r="D3005" s="2">
        <v>45199</v>
      </c>
      <c r="E3005" t="s">
        <v>680</v>
      </c>
      <c r="F3005" t="s">
        <v>55</v>
      </c>
      <c r="G3005" t="s">
        <v>36</v>
      </c>
      <c r="H3005" t="s">
        <v>24</v>
      </c>
      <c r="I3005" t="s">
        <v>680</v>
      </c>
      <c r="J3005" t="s">
        <v>28</v>
      </c>
      <c r="K3005" t="s">
        <v>30</v>
      </c>
      <c r="L3005" t="s">
        <v>38</v>
      </c>
      <c r="M3005" t="s">
        <v>39</v>
      </c>
      <c r="N3005" s="2">
        <v>45199</v>
      </c>
      <c r="O3005" s="2">
        <v>45199</v>
      </c>
      <c r="P3005" t="s">
        <v>40</v>
      </c>
    </row>
    <row r="3006" spans="1:16" x14ac:dyDescent="0.25">
      <c r="A3006" t="s">
        <v>3401</v>
      </c>
      <c r="B3006" t="s">
        <v>33</v>
      </c>
      <c r="C3006" s="2">
        <v>45108</v>
      </c>
      <c r="D3006" s="2">
        <v>45199</v>
      </c>
      <c r="E3006" t="s">
        <v>64</v>
      </c>
      <c r="F3006" t="s">
        <v>840</v>
      </c>
      <c r="G3006" t="s">
        <v>841</v>
      </c>
      <c r="H3006" t="s">
        <v>24</v>
      </c>
      <c r="I3006" t="s">
        <v>64</v>
      </c>
      <c r="J3006" t="s">
        <v>28</v>
      </c>
      <c r="K3006" t="s">
        <v>31</v>
      </c>
      <c r="L3006" t="s">
        <v>38</v>
      </c>
      <c r="M3006" t="s">
        <v>39</v>
      </c>
      <c r="N3006" s="2">
        <v>45199</v>
      </c>
      <c r="O3006" s="2">
        <v>45199</v>
      </c>
      <c r="P3006" t="s">
        <v>40</v>
      </c>
    </row>
    <row r="3007" spans="1:16" x14ac:dyDescent="0.25">
      <c r="A3007" t="s">
        <v>3402</v>
      </c>
      <c r="B3007" t="s">
        <v>33</v>
      </c>
      <c r="C3007" s="2">
        <v>45108</v>
      </c>
      <c r="D3007" s="2">
        <v>45199</v>
      </c>
      <c r="E3007" t="s">
        <v>653</v>
      </c>
      <c r="F3007" t="s">
        <v>87</v>
      </c>
      <c r="G3007" t="s">
        <v>72</v>
      </c>
      <c r="H3007" t="s">
        <v>24</v>
      </c>
      <c r="I3007" t="s">
        <v>653</v>
      </c>
      <c r="J3007" t="s">
        <v>28</v>
      </c>
      <c r="K3007" t="s">
        <v>30</v>
      </c>
      <c r="L3007" t="s">
        <v>38</v>
      </c>
      <c r="M3007" t="s">
        <v>39</v>
      </c>
      <c r="N3007" s="2">
        <v>45199</v>
      </c>
      <c r="O3007" s="2">
        <v>45199</v>
      </c>
      <c r="P3007" t="s">
        <v>40</v>
      </c>
    </row>
    <row r="3008" spans="1:16" x14ac:dyDescent="0.25">
      <c r="A3008" t="s">
        <v>3403</v>
      </c>
      <c r="B3008" t="s">
        <v>33</v>
      </c>
      <c r="C3008" s="2">
        <v>45108</v>
      </c>
      <c r="D3008" s="2">
        <v>45199</v>
      </c>
      <c r="E3008" t="s">
        <v>34</v>
      </c>
      <c r="F3008" t="s">
        <v>96</v>
      </c>
      <c r="G3008" t="s">
        <v>72</v>
      </c>
      <c r="H3008" t="s">
        <v>24</v>
      </c>
      <c r="I3008" t="s">
        <v>34</v>
      </c>
      <c r="J3008" t="s">
        <v>28</v>
      </c>
      <c r="K3008" t="s">
        <v>31</v>
      </c>
      <c r="L3008" t="s">
        <v>38</v>
      </c>
      <c r="M3008" t="s">
        <v>39</v>
      </c>
      <c r="N3008" s="2">
        <v>45199</v>
      </c>
      <c r="O3008" s="2">
        <v>45199</v>
      </c>
      <c r="P3008" t="s">
        <v>40</v>
      </c>
    </row>
    <row r="3009" spans="1:16" x14ac:dyDescent="0.25">
      <c r="A3009" t="s">
        <v>3404</v>
      </c>
      <c r="B3009" t="s">
        <v>33</v>
      </c>
      <c r="C3009" s="2">
        <v>45108</v>
      </c>
      <c r="D3009" s="2">
        <v>45199</v>
      </c>
      <c r="E3009" t="s">
        <v>74</v>
      </c>
      <c r="F3009" t="s">
        <v>840</v>
      </c>
      <c r="G3009" t="s">
        <v>841</v>
      </c>
      <c r="H3009" t="s">
        <v>24</v>
      </c>
      <c r="I3009" t="s">
        <v>74</v>
      </c>
      <c r="J3009" t="s">
        <v>28</v>
      </c>
      <c r="K3009" t="s">
        <v>30</v>
      </c>
      <c r="L3009" t="s">
        <v>38</v>
      </c>
      <c r="M3009" t="s">
        <v>39</v>
      </c>
      <c r="N3009" s="2">
        <v>45199</v>
      </c>
      <c r="O3009" s="2">
        <v>45199</v>
      </c>
      <c r="P3009" t="s">
        <v>40</v>
      </c>
    </row>
    <row r="3010" spans="1:16" x14ac:dyDescent="0.25">
      <c r="A3010" t="s">
        <v>3405</v>
      </c>
      <c r="B3010" t="s">
        <v>33</v>
      </c>
      <c r="C3010" s="2">
        <v>45108</v>
      </c>
      <c r="D3010" s="2">
        <v>45199</v>
      </c>
      <c r="E3010" t="s">
        <v>64</v>
      </c>
      <c r="F3010" t="s">
        <v>158</v>
      </c>
      <c r="G3010" t="s">
        <v>79</v>
      </c>
      <c r="H3010" t="s">
        <v>24</v>
      </c>
      <c r="I3010" t="s">
        <v>64</v>
      </c>
      <c r="J3010" t="s">
        <v>28</v>
      </c>
      <c r="K3010" t="s">
        <v>30</v>
      </c>
      <c r="L3010" t="s">
        <v>38</v>
      </c>
      <c r="M3010" t="s">
        <v>39</v>
      </c>
      <c r="N3010" s="2">
        <v>45199</v>
      </c>
      <c r="O3010" s="2">
        <v>45199</v>
      </c>
      <c r="P3010" t="s">
        <v>40</v>
      </c>
    </row>
    <row r="3011" spans="1:16" x14ac:dyDescent="0.25">
      <c r="A3011" t="s">
        <v>3406</v>
      </c>
      <c r="B3011" t="s">
        <v>33</v>
      </c>
      <c r="C3011" s="2">
        <v>45108</v>
      </c>
      <c r="D3011" s="2">
        <v>45199</v>
      </c>
      <c r="E3011" t="s">
        <v>74</v>
      </c>
      <c r="F3011" t="s">
        <v>840</v>
      </c>
      <c r="G3011" t="s">
        <v>841</v>
      </c>
      <c r="H3011" t="s">
        <v>24</v>
      </c>
      <c r="I3011" t="s">
        <v>74</v>
      </c>
      <c r="J3011" t="s">
        <v>28</v>
      </c>
      <c r="K3011" t="s">
        <v>30</v>
      </c>
      <c r="L3011" t="s">
        <v>38</v>
      </c>
      <c r="M3011" t="s">
        <v>39</v>
      </c>
      <c r="N3011" s="2">
        <v>45199</v>
      </c>
      <c r="O3011" s="2">
        <v>45199</v>
      </c>
      <c r="P3011" t="s">
        <v>40</v>
      </c>
    </row>
    <row r="3012" spans="1:16" x14ac:dyDescent="0.25">
      <c r="A3012" t="s">
        <v>3407</v>
      </c>
      <c r="B3012" t="s">
        <v>33</v>
      </c>
      <c r="C3012" s="2">
        <v>45108</v>
      </c>
      <c r="D3012" s="2">
        <v>45199</v>
      </c>
      <c r="E3012" t="s">
        <v>517</v>
      </c>
      <c r="F3012" t="s">
        <v>96</v>
      </c>
      <c r="G3012" t="s">
        <v>72</v>
      </c>
      <c r="H3012" t="s">
        <v>24</v>
      </c>
      <c r="I3012" t="s">
        <v>517</v>
      </c>
      <c r="J3012" t="s">
        <v>28</v>
      </c>
      <c r="K3012" t="s">
        <v>30</v>
      </c>
      <c r="L3012" t="s">
        <v>38</v>
      </c>
      <c r="M3012" t="s">
        <v>39</v>
      </c>
      <c r="N3012" s="2">
        <v>45199</v>
      </c>
      <c r="O3012" s="2">
        <v>45199</v>
      </c>
      <c r="P3012" t="s">
        <v>40</v>
      </c>
    </row>
    <row r="3013" spans="1:16" x14ac:dyDescent="0.25">
      <c r="A3013" t="s">
        <v>3408</v>
      </c>
      <c r="B3013" t="s">
        <v>33</v>
      </c>
      <c r="C3013" s="2">
        <v>45108</v>
      </c>
      <c r="D3013" s="2">
        <v>45199</v>
      </c>
      <c r="E3013" t="s">
        <v>64</v>
      </c>
      <c r="F3013" t="s">
        <v>176</v>
      </c>
      <c r="G3013" t="s">
        <v>52</v>
      </c>
      <c r="H3013" t="s">
        <v>24</v>
      </c>
      <c r="I3013" t="s">
        <v>64</v>
      </c>
      <c r="J3013" t="s">
        <v>28</v>
      </c>
      <c r="K3013" t="s">
        <v>31</v>
      </c>
      <c r="L3013" t="s">
        <v>38</v>
      </c>
      <c r="M3013" t="s">
        <v>39</v>
      </c>
      <c r="N3013" s="2">
        <v>45199</v>
      </c>
      <c r="O3013" s="2">
        <v>45199</v>
      </c>
      <c r="P3013" t="s">
        <v>40</v>
      </c>
    </row>
    <row r="3014" spans="1:16" x14ac:dyDescent="0.25">
      <c r="A3014" t="s">
        <v>3409</v>
      </c>
      <c r="B3014" t="s">
        <v>33</v>
      </c>
      <c r="C3014" s="2">
        <v>45108</v>
      </c>
      <c r="D3014" s="2">
        <v>45199</v>
      </c>
      <c r="E3014" t="s">
        <v>106</v>
      </c>
      <c r="F3014" t="s">
        <v>78</v>
      </c>
      <c r="G3014" t="s">
        <v>72</v>
      </c>
      <c r="H3014" t="s">
        <v>24</v>
      </c>
      <c r="I3014" t="s">
        <v>106</v>
      </c>
      <c r="J3014" t="s">
        <v>28</v>
      </c>
      <c r="K3014" t="s">
        <v>30</v>
      </c>
      <c r="L3014" t="s">
        <v>38</v>
      </c>
      <c r="M3014" t="s">
        <v>39</v>
      </c>
      <c r="N3014" s="2">
        <v>45199</v>
      </c>
      <c r="O3014" s="2">
        <v>45199</v>
      </c>
      <c r="P3014" t="s">
        <v>40</v>
      </c>
    </row>
    <row r="3015" spans="1:16" x14ac:dyDescent="0.25">
      <c r="A3015" t="s">
        <v>3410</v>
      </c>
      <c r="B3015" t="s">
        <v>33</v>
      </c>
      <c r="C3015" s="2">
        <v>45108</v>
      </c>
      <c r="D3015" s="2">
        <v>45199</v>
      </c>
      <c r="E3015" t="s">
        <v>81</v>
      </c>
      <c r="F3015" t="s">
        <v>163</v>
      </c>
      <c r="G3015" t="s">
        <v>90</v>
      </c>
      <c r="H3015" t="s">
        <v>24</v>
      </c>
      <c r="I3015" t="s">
        <v>81</v>
      </c>
      <c r="J3015" t="s">
        <v>28</v>
      </c>
      <c r="K3015" t="s">
        <v>31</v>
      </c>
      <c r="L3015" t="s">
        <v>38</v>
      </c>
      <c r="M3015" t="s">
        <v>39</v>
      </c>
      <c r="N3015" s="2">
        <v>45199</v>
      </c>
      <c r="O3015" s="2">
        <v>45199</v>
      </c>
      <c r="P3015" t="s">
        <v>40</v>
      </c>
    </row>
    <row r="3016" spans="1:16" x14ac:dyDescent="0.25">
      <c r="A3016" t="s">
        <v>3411</v>
      </c>
      <c r="B3016" t="s">
        <v>33</v>
      </c>
      <c r="C3016" s="2">
        <v>45108</v>
      </c>
      <c r="D3016" s="2">
        <v>45199</v>
      </c>
      <c r="E3016" t="s">
        <v>257</v>
      </c>
      <c r="F3016" t="s">
        <v>35</v>
      </c>
      <c r="G3016" t="s">
        <v>36</v>
      </c>
      <c r="H3016" t="s">
        <v>24</v>
      </c>
      <c r="I3016" t="s">
        <v>257</v>
      </c>
      <c r="J3016" t="s">
        <v>28</v>
      </c>
      <c r="K3016" t="s">
        <v>31</v>
      </c>
      <c r="L3016" t="s">
        <v>38</v>
      </c>
      <c r="M3016" t="s">
        <v>39</v>
      </c>
      <c r="N3016" s="2">
        <v>45199</v>
      </c>
      <c r="O3016" s="2">
        <v>45199</v>
      </c>
      <c r="P3016" t="s">
        <v>40</v>
      </c>
    </row>
    <row r="3017" spans="1:16" x14ac:dyDescent="0.25">
      <c r="A3017" t="s">
        <v>3412</v>
      </c>
      <c r="B3017" t="s">
        <v>33</v>
      </c>
      <c r="C3017" s="2">
        <v>45108</v>
      </c>
      <c r="D3017" s="2">
        <v>45199</v>
      </c>
      <c r="E3017" t="s">
        <v>106</v>
      </c>
      <c r="F3017" t="s">
        <v>204</v>
      </c>
      <c r="G3017" t="s">
        <v>90</v>
      </c>
      <c r="H3017" t="s">
        <v>24</v>
      </c>
      <c r="I3017" t="s">
        <v>106</v>
      </c>
      <c r="J3017" t="s">
        <v>28</v>
      </c>
      <c r="K3017" t="s">
        <v>31</v>
      </c>
      <c r="L3017" t="s">
        <v>38</v>
      </c>
      <c r="M3017" t="s">
        <v>39</v>
      </c>
      <c r="N3017" s="2">
        <v>45199</v>
      </c>
      <c r="O3017" s="2">
        <v>45199</v>
      </c>
      <c r="P3017" t="s">
        <v>40</v>
      </c>
    </row>
    <row r="3018" spans="1:16" x14ac:dyDescent="0.25">
      <c r="A3018" t="s">
        <v>3413</v>
      </c>
      <c r="B3018" t="s">
        <v>33</v>
      </c>
      <c r="C3018" s="2">
        <v>45108</v>
      </c>
      <c r="D3018" s="2">
        <v>45199</v>
      </c>
      <c r="E3018" t="s">
        <v>366</v>
      </c>
      <c r="F3018" t="s">
        <v>55</v>
      </c>
      <c r="G3018" t="s">
        <v>36</v>
      </c>
      <c r="H3018" t="s">
        <v>24</v>
      </c>
      <c r="I3018" t="s">
        <v>366</v>
      </c>
      <c r="J3018" t="s">
        <v>28</v>
      </c>
      <c r="K3018" t="s">
        <v>30</v>
      </c>
      <c r="L3018" t="s">
        <v>38</v>
      </c>
      <c r="M3018" t="s">
        <v>39</v>
      </c>
      <c r="N3018" s="2">
        <v>45199</v>
      </c>
      <c r="O3018" s="2">
        <v>45199</v>
      </c>
      <c r="P3018" t="s">
        <v>40</v>
      </c>
    </row>
    <row r="3019" spans="1:16" x14ac:dyDescent="0.25">
      <c r="A3019" t="s">
        <v>3414</v>
      </c>
      <c r="B3019" t="s">
        <v>33</v>
      </c>
      <c r="C3019" s="2">
        <v>45108</v>
      </c>
      <c r="D3019" s="2">
        <v>45199</v>
      </c>
      <c r="E3019" t="s">
        <v>284</v>
      </c>
      <c r="F3019" t="s">
        <v>78</v>
      </c>
      <c r="G3019" t="s">
        <v>72</v>
      </c>
      <c r="H3019" t="s">
        <v>24</v>
      </c>
      <c r="I3019" t="s">
        <v>284</v>
      </c>
      <c r="J3019" t="s">
        <v>28</v>
      </c>
      <c r="K3019" t="s">
        <v>31</v>
      </c>
      <c r="L3019" t="s">
        <v>38</v>
      </c>
      <c r="M3019" t="s">
        <v>39</v>
      </c>
      <c r="N3019" s="2">
        <v>45199</v>
      </c>
      <c r="O3019" s="2">
        <v>45199</v>
      </c>
      <c r="P3019" t="s">
        <v>40</v>
      </c>
    </row>
    <row r="3020" spans="1:16" x14ac:dyDescent="0.25">
      <c r="A3020" t="s">
        <v>3415</v>
      </c>
      <c r="B3020" t="s">
        <v>33</v>
      </c>
      <c r="C3020" s="2">
        <v>45108</v>
      </c>
      <c r="D3020" s="2">
        <v>45199</v>
      </c>
      <c r="E3020" t="s">
        <v>229</v>
      </c>
      <c r="F3020" t="s">
        <v>87</v>
      </c>
      <c r="G3020" t="s">
        <v>72</v>
      </c>
      <c r="H3020" t="s">
        <v>24</v>
      </c>
      <c r="I3020" t="s">
        <v>229</v>
      </c>
      <c r="J3020" t="s">
        <v>28</v>
      </c>
      <c r="K3020" t="s">
        <v>30</v>
      </c>
      <c r="L3020" t="s">
        <v>38</v>
      </c>
      <c r="M3020" t="s">
        <v>39</v>
      </c>
      <c r="N3020" s="2">
        <v>45199</v>
      </c>
      <c r="O3020" s="2">
        <v>45199</v>
      </c>
      <c r="P3020" t="s">
        <v>40</v>
      </c>
    </row>
    <row r="3021" spans="1:16" x14ac:dyDescent="0.25">
      <c r="A3021" t="s">
        <v>3416</v>
      </c>
      <c r="B3021" t="s">
        <v>33</v>
      </c>
      <c r="C3021" s="2">
        <v>45108</v>
      </c>
      <c r="D3021" s="2">
        <v>45199</v>
      </c>
      <c r="E3021" t="s">
        <v>319</v>
      </c>
      <c r="F3021" t="s">
        <v>465</v>
      </c>
      <c r="G3021" t="s">
        <v>72</v>
      </c>
      <c r="H3021" t="s">
        <v>24</v>
      </c>
      <c r="I3021" t="s">
        <v>319</v>
      </c>
      <c r="J3021" t="s">
        <v>28</v>
      </c>
      <c r="K3021" t="s">
        <v>30</v>
      </c>
      <c r="L3021" t="s">
        <v>38</v>
      </c>
      <c r="M3021" t="s">
        <v>39</v>
      </c>
      <c r="N3021" s="2">
        <v>45199</v>
      </c>
      <c r="O3021" s="2">
        <v>45199</v>
      </c>
      <c r="P3021" t="s">
        <v>40</v>
      </c>
    </row>
    <row r="3022" spans="1:16" x14ac:dyDescent="0.25">
      <c r="A3022" t="s">
        <v>3417</v>
      </c>
      <c r="B3022" t="s">
        <v>33</v>
      </c>
      <c r="C3022" s="2">
        <v>45108</v>
      </c>
      <c r="D3022" s="2">
        <v>45199</v>
      </c>
      <c r="E3022" t="s">
        <v>149</v>
      </c>
      <c r="F3022" t="s">
        <v>840</v>
      </c>
      <c r="G3022" t="s">
        <v>841</v>
      </c>
      <c r="H3022" t="s">
        <v>24</v>
      </c>
      <c r="I3022" t="s">
        <v>149</v>
      </c>
      <c r="J3022" t="s">
        <v>28</v>
      </c>
      <c r="K3022" t="s">
        <v>30</v>
      </c>
      <c r="L3022" t="s">
        <v>38</v>
      </c>
      <c r="M3022" t="s">
        <v>39</v>
      </c>
      <c r="N3022" s="2">
        <v>45199</v>
      </c>
      <c r="O3022" s="2">
        <v>45199</v>
      </c>
      <c r="P3022" t="s">
        <v>40</v>
      </c>
    </row>
    <row r="3023" spans="1:16" x14ac:dyDescent="0.25">
      <c r="A3023" t="s">
        <v>3418</v>
      </c>
      <c r="B3023" t="s">
        <v>33</v>
      </c>
      <c r="C3023" s="2">
        <v>45108</v>
      </c>
      <c r="D3023" s="2">
        <v>45199</v>
      </c>
      <c r="E3023" t="s">
        <v>64</v>
      </c>
      <c r="F3023" t="s">
        <v>840</v>
      </c>
      <c r="G3023" t="s">
        <v>841</v>
      </c>
      <c r="H3023" t="s">
        <v>24</v>
      </c>
      <c r="I3023" t="s">
        <v>64</v>
      </c>
      <c r="J3023" t="s">
        <v>28</v>
      </c>
      <c r="K3023" t="s">
        <v>31</v>
      </c>
      <c r="L3023" t="s">
        <v>38</v>
      </c>
      <c r="M3023" t="s">
        <v>39</v>
      </c>
      <c r="N3023" s="2">
        <v>45199</v>
      </c>
      <c r="O3023" s="2">
        <v>45199</v>
      </c>
      <c r="P3023" t="s">
        <v>40</v>
      </c>
    </row>
    <row r="3024" spans="1:16" x14ac:dyDescent="0.25">
      <c r="A3024" t="s">
        <v>3419</v>
      </c>
      <c r="B3024" t="s">
        <v>33</v>
      </c>
      <c r="C3024" s="2">
        <v>45108</v>
      </c>
      <c r="D3024" s="2">
        <v>45199</v>
      </c>
      <c r="E3024" t="s">
        <v>147</v>
      </c>
      <c r="F3024" t="s">
        <v>47</v>
      </c>
      <c r="G3024" t="s">
        <v>48</v>
      </c>
      <c r="H3024" t="s">
        <v>24</v>
      </c>
      <c r="I3024" t="s">
        <v>147</v>
      </c>
      <c r="J3024" t="s">
        <v>28</v>
      </c>
      <c r="K3024" t="s">
        <v>31</v>
      </c>
      <c r="L3024" t="s">
        <v>38</v>
      </c>
      <c r="M3024" t="s">
        <v>39</v>
      </c>
      <c r="N3024" s="2">
        <v>45199</v>
      </c>
      <c r="O3024" s="2">
        <v>45199</v>
      </c>
      <c r="P3024" t="s">
        <v>40</v>
      </c>
    </row>
    <row r="3025" spans="1:16" x14ac:dyDescent="0.25">
      <c r="A3025" t="s">
        <v>3420</v>
      </c>
      <c r="B3025" t="s">
        <v>33</v>
      </c>
      <c r="C3025" s="2">
        <v>45108</v>
      </c>
      <c r="D3025" s="2">
        <v>45199</v>
      </c>
      <c r="E3025" t="s">
        <v>42</v>
      </c>
      <c r="F3025" t="s">
        <v>61</v>
      </c>
      <c r="G3025" t="s">
        <v>62</v>
      </c>
      <c r="H3025" t="s">
        <v>24</v>
      </c>
      <c r="I3025" t="s">
        <v>42</v>
      </c>
      <c r="J3025" t="s">
        <v>28</v>
      </c>
      <c r="K3025" t="s">
        <v>30</v>
      </c>
      <c r="L3025" t="s">
        <v>38</v>
      </c>
      <c r="M3025" t="s">
        <v>39</v>
      </c>
      <c r="N3025" s="2">
        <v>45199</v>
      </c>
      <c r="O3025" s="2">
        <v>45199</v>
      </c>
      <c r="P3025" t="s">
        <v>40</v>
      </c>
    </row>
    <row r="3026" spans="1:16" x14ac:dyDescent="0.25">
      <c r="A3026" t="s">
        <v>3421</v>
      </c>
      <c r="B3026" t="s">
        <v>33</v>
      </c>
      <c r="C3026" s="2">
        <v>45108</v>
      </c>
      <c r="D3026" s="2">
        <v>45199</v>
      </c>
      <c r="E3026" t="s">
        <v>34</v>
      </c>
      <c r="F3026" t="s">
        <v>1418</v>
      </c>
      <c r="G3026" t="s">
        <v>62</v>
      </c>
      <c r="H3026" t="s">
        <v>24</v>
      </c>
      <c r="I3026" t="s">
        <v>34</v>
      </c>
      <c r="J3026" t="s">
        <v>28</v>
      </c>
      <c r="K3026" t="s">
        <v>30</v>
      </c>
      <c r="L3026" t="s">
        <v>38</v>
      </c>
      <c r="M3026" t="s">
        <v>39</v>
      </c>
      <c r="N3026" s="2">
        <v>45199</v>
      </c>
      <c r="O3026" s="2">
        <v>45199</v>
      </c>
      <c r="P3026" t="s">
        <v>40</v>
      </c>
    </row>
    <row r="3027" spans="1:16" x14ac:dyDescent="0.25">
      <c r="A3027" t="s">
        <v>3422</v>
      </c>
      <c r="B3027" t="s">
        <v>33</v>
      </c>
      <c r="C3027" s="2">
        <v>45108</v>
      </c>
      <c r="D3027" s="2">
        <v>45199</v>
      </c>
      <c r="E3027" t="s">
        <v>484</v>
      </c>
      <c r="F3027" t="s">
        <v>485</v>
      </c>
      <c r="G3027" t="s">
        <v>59</v>
      </c>
      <c r="H3027" t="s">
        <v>24</v>
      </c>
      <c r="I3027" t="s">
        <v>484</v>
      </c>
      <c r="J3027" t="s">
        <v>28</v>
      </c>
      <c r="K3027" t="s">
        <v>30</v>
      </c>
      <c r="L3027" t="s">
        <v>38</v>
      </c>
      <c r="M3027" t="s">
        <v>39</v>
      </c>
      <c r="N3027" s="2">
        <v>45199</v>
      </c>
      <c r="O3027" s="2">
        <v>45199</v>
      </c>
      <c r="P3027" t="s">
        <v>40</v>
      </c>
    </row>
    <row r="3028" spans="1:16" x14ac:dyDescent="0.25">
      <c r="A3028" t="s">
        <v>3423</v>
      </c>
      <c r="B3028" t="s">
        <v>33</v>
      </c>
      <c r="C3028" s="2">
        <v>45108</v>
      </c>
      <c r="D3028" s="2">
        <v>45199</v>
      </c>
      <c r="E3028" t="s">
        <v>34</v>
      </c>
      <c r="F3028" t="s">
        <v>55</v>
      </c>
      <c r="G3028" t="s">
        <v>36</v>
      </c>
      <c r="H3028" t="s">
        <v>24</v>
      </c>
      <c r="I3028" t="s">
        <v>34</v>
      </c>
      <c r="J3028" t="s">
        <v>28</v>
      </c>
      <c r="K3028" t="s">
        <v>30</v>
      </c>
      <c r="L3028" t="s">
        <v>38</v>
      </c>
      <c r="M3028" t="s">
        <v>39</v>
      </c>
      <c r="N3028" s="2">
        <v>45199</v>
      </c>
      <c r="O3028" s="2">
        <v>45199</v>
      </c>
      <c r="P3028" t="s">
        <v>40</v>
      </c>
    </row>
    <row r="3029" spans="1:16" x14ac:dyDescent="0.25">
      <c r="A3029" t="s">
        <v>3424</v>
      </c>
      <c r="B3029" t="s">
        <v>33</v>
      </c>
      <c r="C3029" s="2">
        <v>45108</v>
      </c>
      <c r="D3029" s="2">
        <v>45199</v>
      </c>
      <c r="E3029" t="s">
        <v>74</v>
      </c>
      <c r="F3029" t="s">
        <v>158</v>
      </c>
      <c r="G3029" t="s">
        <v>79</v>
      </c>
      <c r="H3029" t="s">
        <v>24</v>
      </c>
      <c r="I3029" t="s">
        <v>74</v>
      </c>
      <c r="J3029" t="s">
        <v>28</v>
      </c>
      <c r="K3029" t="s">
        <v>30</v>
      </c>
      <c r="L3029" t="s">
        <v>38</v>
      </c>
      <c r="M3029" t="s">
        <v>39</v>
      </c>
      <c r="N3029" s="2">
        <v>45199</v>
      </c>
      <c r="O3029" s="2">
        <v>45199</v>
      </c>
      <c r="P3029" t="s">
        <v>40</v>
      </c>
    </row>
    <row r="3030" spans="1:16" x14ac:dyDescent="0.25">
      <c r="A3030" t="s">
        <v>3425</v>
      </c>
      <c r="B3030" t="s">
        <v>33</v>
      </c>
      <c r="C3030" s="2">
        <v>45108</v>
      </c>
      <c r="D3030" s="2">
        <v>45199</v>
      </c>
      <c r="E3030" t="s">
        <v>70</v>
      </c>
      <c r="F3030" t="s">
        <v>71</v>
      </c>
      <c r="G3030" t="s">
        <v>72</v>
      </c>
      <c r="H3030" t="s">
        <v>24</v>
      </c>
      <c r="I3030" t="s">
        <v>70</v>
      </c>
      <c r="J3030" t="s">
        <v>28</v>
      </c>
      <c r="K3030" t="s">
        <v>31</v>
      </c>
      <c r="L3030" t="s">
        <v>38</v>
      </c>
      <c r="M3030" t="s">
        <v>39</v>
      </c>
      <c r="N3030" s="2">
        <v>45199</v>
      </c>
      <c r="O3030" s="2">
        <v>45199</v>
      </c>
      <c r="P3030" t="s">
        <v>40</v>
      </c>
    </row>
    <row r="3031" spans="1:16" x14ac:dyDescent="0.25">
      <c r="A3031" t="s">
        <v>3426</v>
      </c>
      <c r="B3031" t="s">
        <v>33</v>
      </c>
      <c r="C3031" s="2">
        <v>45108</v>
      </c>
      <c r="D3031" s="2">
        <v>45199</v>
      </c>
      <c r="E3031" t="s">
        <v>74</v>
      </c>
      <c r="F3031" t="s">
        <v>307</v>
      </c>
      <c r="G3031" t="s">
        <v>79</v>
      </c>
      <c r="H3031" t="s">
        <v>24</v>
      </c>
      <c r="I3031" t="s">
        <v>74</v>
      </c>
      <c r="J3031" t="s">
        <v>28</v>
      </c>
      <c r="K3031" t="s">
        <v>30</v>
      </c>
      <c r="L3031" t="s">
        <v>38</v>
      </c>
      <c r="M3031" t="s">
        <v>39</v>
      </c>
      <c r="N3031" s="2">
        <v>45199</v>
      </c>
      <c r="O3031" s="2">
        <v>45199</v>
      </c>
      <c r="P3031" t="s">
        <v>40</v>
      </c>
    </row>
    <row r="3032" spans="1:16" x14ac:dyDescent="0.25">
      <c r="A3032" t="s">
        <v>3427</v>
      </c>
      <c r="B3032" t="s">
        <v>33</v>
      </c>
      <c r="C3032" s="2">
        <v>45108</v>
      </c>
      <c r="D3032" s="2">
        <v>45199</v>
      </c>
      <c r="E3032" t="s">
        <v>3428</v>
      </c>
      <c r="F3032" t="s">
        <v>654</v>
      </c>
      <c r="G3032" t="s">
        <v>79</v>
      </c>
      <c r="H3032" t="s">
        <v>24</v>
      </c>
      <c r="I3032" t="s">
        <v>3428</v>
      </c>
      <c r="J3032" t="s">
        <v>28</v>
      </c>
      <c r="K3032" t="s">
        <v>31</v>
      </c>
      <c r="L3032" t="s">
        <v>38</v>
      </c>
      <c r="M3032" t="s">
        <v>39</v>
      </c>
      <c r="N3032" s="2">
        <v>45199</v>
      </c>
      <c r="O3032" s="2">
        <v>45199</v>
      </c>
      <c r="P3032" t="s">
        <v>40</v>
      </c>
    </row>
    <row r="3033" spans="1:16" x14ac:dyDescent="0.25">
      <c r="A3033" t="s">
        <v>3429</v>
      </c>
      <c r="B3033" t="s">
        <v>33</v>
      </c>
      <c r="C3033" s="2">
        <v>45108</v>
      </c>
      <c r="D3033" s="2">
        <v>45199</v>
      </c>
      <c r="E3033" t="s">
        <v>34</v>
      </c>
      <c r="F3033" t="s">
        <v>61</v>
      </c>
      <c r="G3033" t="s">
        <v>62</v>
      </c>
      <c r="H3033" t="s">
        <v>24</v>
      </c>
      <c r="I3033" t="s">
        <v>34</v>
      </c>
      <c r="J3033" t="s">
        <v>28</v>
      </c>
      <c r="K3033" t="s">
        <v>30</v>
      </c>
      <c r="L3033" t="s">
        <v>38</v>
      </c>
      <c r="M3033" t="s">
        <v>39</v>
      </c>
      <c r="N3033" s="2">
        <v>45199</v>
      </c>
      <c r="O3033" s="2">
        <v>45199</v>
      </c>
      <c r="P3033" t="s">
        <v>40</v>
      </c>
    </row>
    <row r="3034" spans="1:16" x14ac:dyDescent="0.25">
      <c r="A3034" t="s">
        <v>3430</v>
      </c>
      <c r="B3034" t="s">
        <v>33</v>
      </c>
      <c r="C3034" s="2">
        <v>45108</v>
      </c>
      <c r="D3034" s="2">
        <v>45199</v>
      </c>
      <c r="E3034" t="s">
        <v>46</v>
      </c>
      <c r="F3034" t="s">
        <v>75</v>
      </c>
      <c r="G3034" t="s">
        <v>44</v>
      </c>
      <c r="H3034" t="s">
        <v>24</v>
      </c>
      <c r="I3034" t="s">
        <v>46</v>
      </c>
      <c r="J3034" t="s">
        <v>28</v>
      </c>
      <c r="K3034" t="s">
        <v>30</v>
      </c>
      <c r="L3034" t="s">
        <v>38</v>
      </c>
      <c r="M3034" t="s">
        <v>39</v>
      </c>
      <c r="N3034" s="2">
        <v>45199</v>
      </c>
      <c r="O3034" s="2">
        <v>45199</v>
      </c>
      <c r="P3034" t="s">
        <v>40</v>
      </c>
    </row>
    <row r="3035" spans="1:16" x14ac:dyDescent="0.25">
      <c r="A3035" t="s">
        <v>3431</v>
      </c>
      <c r="B3035" t="s">
        <v>33</v>
      </c>
      <c r="C3035" s="2">
        <v>45108</v>
      </c>
      <c r="D3035" s="2">
        <v>45199</v>
      </c>
      <c r="E3035" t="s">
        <v>70</v>
      </c>
      <c r="F3035" t="s">
        <v>71</v>
      </c>
      <c r="G3035" t="s">
        <v>72</v>
      </c>
      <c r="H3035" t="s">
        <v>24</v>
      </c>
      <c r="I3035" t="s">
        <v>70</v>
      </c>
      <c r="J3035" t="s">
        <v>28</v>
      </c>
      <c r="K3035" t="s">
        <v>31</v>
      </c>
      <c r="L3035" t="s">
        <v>38</v>
      </c>
      <c r="M3035" t="s">
        <v>39</v>
      </c>
      <c r="N3035" s="2">
        <v>45199</v>
      </c>
      <c r="O3035" s="2">
        <v>45199</v>
      </c>
      <c r="P3035" t="s">
        <v>40</v>
      </c>
    </row>
    <row r="3036" spans="1:16" x14ac:dyDescent="0.25">
      <c r="A3036" t="s">
        <v>3432</v>
      </c>
      <c r="B3036" t="s">
        <v>33</v>
      </c>
      <c r="C3036" s="2">
        <v>45108</v>
      </c>
      <c r="D3036" s="2">
        <v>45199</v>
      </c>
      <c r="E3036" t="s">
        <v>276</v>
      </c>
      <c r="F3036" t="s">
        <v>840</v>
      </c>
      <c r="G3036" t="s">
        <v>841</v>
      </c>
      <c r="H3036" t="s">
        <v>24</v>
      </c>
      <c r="I3036" t="s">
        <v>276</v>
      </c>
      <c r="J3036" t="s">
        <v>28</v>
      </c>
      <c r="K3036" t="s">
        <v>31</v>
      </c>
      <c r="L3036" t="s">
        <v>38</v>
      </c>
      <c r="M3036" t="s">
        <v>39</v>
      </c>
      <c r="N3036" s="2">
        <v>45199</v>
      </c>
      <c r="O3036" s="2">
        <v>45199</v>
      </c>
      <c r="P3036" t="s">
        <v>40</v>
      </c>
    </row>
    <row r="3037" spans="1:16" x14ac:dyDescent="0.25">
      <c r="A3037" t="s">
        <v>3433</v>
      </c>
      <c r="B3037" t="s">
        <v>33</v>
      </c>
      <c r="C3037" s="2">
        <v>45108</v>
      </c>
      <c r="D3037" s="2">
        <v>45199</v>
      </c>
      <c r="E3037" t="s">
        <v>478</v>
      </c>
      <c r="F3037" t="s">
        <v>82</v>
      </c>
      <c r="G3037" t="s">
        <v>83</v>
      </c>
      <c r="H3037" t="s">
        <v>24</v>
      </c>
      <c r="I3037" t="s">
        <v>478</v>
      </c>
      <c r="J3037" t="s">
        <v>28</v>
      </c>
      <c r="K3037" t="s">
        <v>30</v>
      </c>
      <c r="L3037" t="s">
        <v>38</v>
      </c>
      <c r="M3037" t="s">
        <v>39</v>
      </c>
      <c r="N3037" s="2">
        <v>45199</v>
      </c>
      <c r="O3037" s="2">
        <v>45199</v>
      </c>
      <c r="P3037" t="s">
        <v>40</v>
      </c>
    </row>
    <row r="3038" spans="1:16" x14ac:dyDescent="0.25">
      <c r="A3038" t="s">
        <v>3434</v>
      </c>
      <c r="B3038" t="s">
        <v>33</v>
      </c>
      <c r="C3038" s="2">
        <v>45108</v>
      </c>
      <c r="D3038" s="2">
        <v>45199</v>
      </c>
      <c r="E3038" t="s">
        <v>196</v>
      </c>
      <c r="F3038" t="s">
        <v>55</v>
      </c>
      <c r="G3038" t="s">
        <v>36</v>
      </c>
      <c r="H3038" t="s">
        <v>24</v>
      </c>
      <c r="I3038" t="s">
        <v>196</v>
      </c>
      <c r="J3038" t="s">
        <v>28</v>
      </c>
      <c r="K3038" t="s">
        <v>31</v>
      </c>
      <c r="L3038" t="s">
        <v>38</v>
      </c>
      <c r="M3038" t="s">
        <v>39</v>
      </c>
      <c r="N3038" s="2">
        <v>45199</v>
      </c>
      <c r="O3038" s="2">
        <v>45199</v>
      </c>
      <c r="P3038" t="s">
        <v>40</v>
      </c>
    </row>
    <row r="3039" spans="1:16" x14ac:dyDescent="0.25">
      <c r="A3039" t="s">
        <v>3435</v>
      </c>
      <c r="B3039" t="s">
        <v>33</v>
      </c>
      <c r="C3039" s="2">
        <v>45108</v>
      </c>
      <c r="D3039" s="2">
        <v>45199</v>
      </c>
      <c r="E3039" t="s">
        <v>86</v>
      </c>
      <c r="F3039" t="s">
        <v>89</v>
      </c>
      <c r="G3039" t="s">
        <v>90</v>
      </c>
      <c r="H3039" t="s">
        <v>24</v>
      </c>
      <c r="I3039" t="s">
        <v>86</v>
      </c>
      <c r="J3039" t="s">
        <v>28</v>
      </c>
      <c r="K3039" t="s">
        <v>30</v>
      </c>
      <c r="L3039" t="s">
        <v>38</v>
      </c>
      <c r="M3039" t="s">
        <v>39</v>
      </c>
      <c r="N3039" s="2">
        <v>45199</v>
      </c>
      <c r="O3039" s="2">
        <v>45199</v>
      </c>
      <c r="P3039" t="s">
        <v>40</v>
      </c>
    </row>
    <row r="3040" spans="1:16" x14ac:dyDescent="0.25">
      <c r="A3040" t="s">
        <v>3436</v>
      </c>
      <c r="B3040" t="s">
        <v>33</v>
      </c>
      <c r="C3040" s="2">
        <v>45108</v>
      </c>
      <c r="D3040" s="2">
        <v>45199</v>
      </c>
      <c r="E3040" t="s">
        <v>151</v>
      </c>
      <c r="F3040" t="s">
        <v>61</v>
      </c>
      <c r="G3040" t="s">
        <v>62</v>
      </c>
      <c r="H3040" t="s">
        <v>24</v>
      </c>
      <c r="I3040" t="s">
        <v>151</v>
      </c>
      <c r="J3040" t="s">
        <v>28</v>
      </c>
      <c r="K3040" t="s">
        <v>31</v>
      </c>
      <c r="L3040" t="s">
        <v>38</v>
      </c>
      <c r="M3040" t="s">
        <v>39</v>
      </c>
      <c r="N3040" s="2">
        <v>45199</v>
      </c>
      <c r="O3040" s="2">
        <v>45199</v>
      </c>
      <c r="P3040" t="s">
        <v>40</v>
      </c>
    </row>
    <row r="3041" spans="1:16" x14ac:dyDescent="0.25">
      <c r="A3041" t="s">
        <v>3437</v>
      </c>
      <c r="B3041" t="s">
        <v>33</v>
      </c>
      <c r="C3041" s="2">
        <v>45108</v>
      </c>
      <c r="D3041" s="2">
        <v>45199</v>
      </c>
      <c r="E3041" t="s">
        <v>57</v>
      </c>
      <c r="F3041" t="s">
        <v>840</v>
      </c>
      <c r="G3041" t="s">
        <v>841</v>
      </c>
      <c r="H3041" t="s">
        <v>24</v>
      </c>
      <c r="I3041" t="s">
        <v>57</v>
      </c>
      <c r="J3041" t="s">
        <v>28</v>
      </c>
      <c r="K3041" t="s">
        <v>30</v>
      </c>
      <c r="L3041" t="s">
        <v>38</v>
      </c>
      <c r="M3041" t="s">
        <v>39</v>
      </c>
      <c r="N3041" s="2">
        <v>45199</v>
      </c>
      <c r="O3041" s="2">
        <v>45199</v>
      </c>
      <c r="P3041" t="s">
        <v>40</v>
      </c>
    </row>
    <row r="3042" spans="1:16" x14ac:dyDescent="0.25">
      <c r="A3042" t="s">
        <v>3438</v>
      </c>
      <c r="B3042" t="s">
        <v>33</v>
      </c>
      <c r="C3042" s="2">
        <v>45108</v>
      </c>
      <c r="D3042" s="2">
        <v>45199</v>
      </c>
      <c r="E3042" t="s">
        <v>74</v>
      </c>
      <c r="F3042" t="s">
        <v>3439</v>
      </c>
      <c r="G3042" t="s">
        <v>52</v>
      </c>
      <c r="H3042" t="s">
        <v>24</v>
      </c>
      <c r="I3042" t="s">
        <v>74</v>
      </c>
      <c r="J3042" t="s">
        <v>28</v>
      </c>
      <c r="K3042" t="s">
        <v>30</v>
      </c>
      <c r="L3042" t="s">
        <v>38</v>
      </c>
      <c r="M3042" t="s">
        <v>39</v>
      </c>
      <c r="N3042" s="2">
        <v>45199</v>
      </c>
      <c r="O3042" s="2">
        <v>45199</v>
      </c>
      <c r="P3042" t="s">
        <v>40</v>
      </c>
    </row>
    <row r="3043" spans="1:16" x14ac:dyDescent="0.25">
      <c r="A3043" t="s">
        <v>3440</v>
      </c>
      <c r="B3043" t="s">
        <v>33</v>
      </c>
      <c r="C3043" s="2">
        <v>45108</v>
      </c>
      <c r="D3043" s="2">
        <v>45199</v>
      </c>
      <c r="E3043" t="s">
        <v>74</v>
      </c>
      <c r="F3043" t="s">
        <v>307</v>
      </c>
      <c r="G3043" t="s">
        <v>79</v>
      </c>
      <c r="H3043" t="s">
        <v>24</v>
      </c>
      <c r="I3043" t="s">
        <v>74</v>
      </c>
      <c r="J3043" t="s">
        <v>28</v>
      </c>
      <c r="K3043" t="s">
        <v>30</v>
      </c>
      <c r="L3043" t="s">
        <v>38</v>
      </c>
      <c r="M3043" t="s">
        <v>39</v>
      </c>
      <c r="N3043" s="2">
        <v>45199</v>
      </c>
      <c r="O3043" s="2">
        <v>45199</v>
      </c>
      <c r="P3043" t="s">
        <v>40</v>
      </c>
    </row>
    <row r="3044" spans="1:16" x14ac:dyDescent="0.25">
      <c r="A3044" t="s">
        <v>3441</v>
      </c>
      <c r="B3044" t="s">
        <v>33</v>
      </c>
      <c r="C3044" s="2">
        <v>45108</v>
      </c>
      <c r="D3044" s="2">
        <v>45199</v>
      </c>
      <c r="E3044" t="s">
        <v>222</v>
      </c>
      <c r="F3044" t="s">
        <v>161</v>
      </c>
      <c r="G3044" t="s">
        <v>72</v>
      </c>
      <c r="H3044" t="s">
        <v>24</v>
      </c>
      <c r="I3044" t="s">
        <v>222</v>
      </c>
      <c r="J3044" t="s">
        <v>28</v>
      </c>
      <c r="K3044" t="s">
        <v>31</v>
      </c>
      <c r="L3044" t="s">
        <v>38</v>
      </c>
      <c r="M3044" t="s">
        <v>39</v>
      </c>
      <c r="N3044" s="2">
        <v>45199</v>
      </c>
      <c r="O3044" s="2">
        <v>45199</v>
      </c>
      <c r="P3044" t="s">
        <v>40</v>
      </c>
    </row>
    <row r="3045" spans="1:16" x14ac:dyDescent="0.25">
      <c r="A3045" t="s">
        <v>3442</v>
      </c>
      <c r="B3045" t="s">
        <v>33</v>
      </c>
      <c r="C3045" s="2">
        <v>45108</v>
      </c>
      <c r="D3045" s="2">
        <v>45199</v>
      </c>
      <c r="E3045" t="s">
        <v>214</v>
      </c>
      <c r="F3045" t="s">
        <v>78</v>
      </c>
      <c r="G3045" t="s">
        <v>72</v>
      </c>
      <c r="H3045" t="s">
        <v>24</v>
      </c>
      <c r="I3045" t="s">
        <v>214</v>
      </c>
      <c r="J3045" t="s">
        <v>28</v>
      </c>
      <c r="K3045" t="s">
        <v>31</v>
      </c>
      <c r="L3045" t="s">
        <v>38</v>
      </c>
      <c r="M3045" t="s">
        <v>39</v>
      </c>
      <c r="N3045" s="2">
        <v>45199</v>
      </c>
      <c r="O3045" s="2">
        <v>45199</v>
      </c>
      <c r="P3045" t="s">
        <v>40</v>
      </c>
    </row>
    <row r="3046" spans="1:16" x14ac:dyDescent="0.25">
      <c r="A3046" t="s">
        <v>3443</v>
      </c>
      <c r="B3046" t="s">
        <v>33</v>
      </c>
      <c r="C3046" s="2">
        <v>45108</v>
      </c>
      <c r="D3046" s="2">
        <v>45199</v>
      </c>
      <c r="E3046" t="s">
        <v>74</v>
      </c>
      <c r="F3046" t="s">
        <v>87</v>
      </c>
      <c r="G3046" t="s">
        <v>72</v>
      </c>
      <c r="H3046" t="s">
        <v>24</v>
      </c>
      <c r="I3046" t="s">
        <v>74</v>
      </c>
      <c r="J3046" t="s">
        <v>28</v>
      </c>
      <c r="K3046" t="s">
        <v>30</v>
      </c>
      <c r="L3046" t="s">
        <v>38</v>
      </c>
      <c r="M3046" t="s">
        <v>39</v>
      </c>
      <c r="N3046" s="2">
        <v>45199</v>
      </c>
      <c r="O3046" s="2">
        <v>45199</v>
      </c>
      <c r="P3046" t="s">
        <v>40</v>
      </c>
    </row>
    <row r="3047" spans="1:16" x14ac:dyDescent="0.25">
      <c r="A3047" t="s">
        <v>3444</v>
      </c>
      <c r="B3047" t="s">
        <v>33</v>
      </c>
      <c r="C3047" s="2">
        <v>45108</v>
      </c>
      <c r="D3047" s="2">
        <v>45199</v>
      </c>
      <c r="E3047" t="s">
        <v>108</v>
      </c>
      <c r="F3047" t="s">
        <v>78</v>
      </c>
      <c r="G3047" t="s">
        <v>72</v>
      </c>
      <c r="H3047" t="s">
        <v>24</v>
      </c>
      <c r="I3047" t="s">
        <v>108</v>
      </c>
      <c r="J3047" t="s">
        <v>28</v>
      </c>
      <c r="K3047" t="s">
        <v>31</v>
      </c>
      <c r="L3047" t="s">
        <v>38</v>
      </c>
      <c r="M3047" t="s">
        <v>39</v>
      </c>
      <c r="N3047" s="2">
        <v>45199</v>
      </c>
      <c r="O3047" s="2">
        <v>45199</v>
      </c>
      <c r="P3047" t="s">
        <v>40</v>
      </c>
    </row>
    <row r="3048" spans="1:16" x14ac:dyDescent="0.25">
      <c r="A3048" t="s">
        <v>3445</v>
      </c>
      <c r="B3048" t="s">
        <v>33</v>
      </c>
      <c r="C3048" s="2">
        <v>45108</v>
      </c>
      <c r="D3048" s="2">
        <v>45199</v>
      </c>
      <c r="E3048" t="s">
        <v>101</v>
      </c>
      <c r="F3048" t="s">
        <v>178</v>
      </c>
      <c r="G3048" t="s">
        <v>90</v>
      </c>
      <c r="H3048" t="s">
        <v>24</v>
      </c>
      <c r="I3048" t="s">
        <v>101</v>
      </c>
      <c r="J3048" t="s">
        <v>28</v>
      </c>
      <c r="K3048" t="s">
        <v>31</v>
      </c>
      <c r="L3048" t="s">
        <v>38</v>
      </c>
      <c r="M3048" t="s">
        <v>39</v>
      </c>
      <c r="N3048" s="2">
        <v>45199</v>
      </c>
      <c r="O3048" s="2">
        <v>45199</v>
      </c>
      <c r="P3048" t="s">
        <v>40</v>
      </c>
    </row>
    <row r="3049" spans="1:16" x14ac:dyDescent="0.25">
      <c r="A3049" t="s">
        <v>3446</v>
      </c>
      <c r="B3049" t="s">
        <v>33</v>
      </c>
      <c r="C3049" s="2">
        <v>45108</v>
      </c>
      <c r="D3049" s="2">
        <v>45199</v>
      </c>
      <c r="E3049" t="s">
        <v>130</v>
      </c>
      <c r="F3049" t="s">
        <v>131</v>
      </c>
      <c r="G3049" t="s">
        <v>132</v>
      </c>
      <c r="H3049" t="s">
        <v>24</v>
      </c>
      <c r="I3049" t="s">
        <v>130</v>
      </c>
      <c r="J3049" t="s">
        <v>28</v>
      </c>
      <c r="K3049" t="s">
        <v>30</v>
      </c>
      <c r="L3049" t="s">
        <v>38</v>
      </c>
      <c r="M3049" t="s">
        <v>39</v>
      </c>
      <c r="N3049" s="2">
        <v>45199</v>
      </c>
      <c r="O3049" s="2">
        <v>45199</v>
      </c>
      <c r="P3049" t="s">
        <v>40</v>
      </c>
    </row>
    <row r="3050" spans="1:16" x14ac:dyDescent="0.25">
      <c r="A3050" t="s">
        <v>3447</v>
      </c>
      <c r="B3050" t="s">
        <v>33</v>
      </c>
      <c r="C3050" s="2">
        <v>45108</v>
      </c>
      <c r="D3050" s="2">
        <v>45199</v>
      </c>
      <c r="E3050" t="s">
        <v>92</v>
      </c>
      <c r="F3050" t="s">
        <v>840</v>
      </c>
      <c r="G3050" t="s">
        <v>841</v>
      </c>
      <c r="H3050" t="s">
        <v>24</v>
      </c>
      <c r="I3050" t="s">
        <v>92</v>
      </c>
      <c r="J3050" t="s">
        <v>28</v>
      </c>
      <c r="K3050" t="s">
        <v>31</v>
      </c>
      <c r="L3050" t="s">
        <v>38</v>
      </c>
      <c r="M3050" t="s">
        <v>39</v>
      </c>
      <c r="N3050" s="2">
        <v>45199</v>
      </c>
      <c r="O3050" s="2">
        <v>45199</v>
      </c>
      <c r="P3050" t="s">
        <v>40</v>
      </c>
    </row>
    <row r="3051" spans="1:16" x14ac:dyDescent="0.25">
      <c r="A3051" t="s">
        <v>3448</v>
      </c>
      <c r="B3051" t="s">
        <v>33</v>
      </c>
      <c r="C3051" s="2">
        <v>45108</v>
      </c>
      <c r="D3051" s="2">
        <v>45199</v>
      </c>
      <c r="E3051" t="s">
        <v>74</v>
      </c>
      <c r="F3051" t="s">
        <v>87</v>
      </c>
      <c r="G3051" t="s">
        <v>72</v>
      </c>
      <c r="H3051" t="s">
        <v>24</v>
      </c>
      <c r="I3051" t="s">
        <v>74</v>
      </c>
      <c r="J3051" t="s">
        <v>28</v>
      </c>
      <c r="K3051" t="s">
        <v>30</v>
      </c>
      <c r="L3051" t="s">
        <v>38</v>
      </c>
      <c r="M3051" t="s">
        <v>39</v>
      </c>
      <c r="N3051" s="2">
        <v>45199</v>
      </c>
      <c r="O3051" s="2">
        <v>45199</v>
      </c>
      <c r="P3051" t="s">
        <v>40</v>
      </c>
    </row>
    <row r="3052" spans="1:16" x14ac:dyDescent="0.25">
      <c r="A3052" t="s">
        <v>3449</v>
      </c>
      <c r="B3052" t="s">
        <v>33</v>
      </c>
      <c r="C3052" s="2">
        <v>45108</v>
      </c>
      <c r="D3052" s="2">
        <v>45199</v>
      </c>
      <c r="E3052" t="s">
        <v>74</v>
      </c>
      <c r="F3052" t="s">
        <v>158</v>
      </c>
      <c r="G3052" t="s">
        <v>79</v>
      </c>
      <c r="H3052" t="s">
        <v>24</v>
      </c>
      <c r="I3052" t="s">
        <v>74</v>
      </c>
      <c r="J3052" t="s">
        <v>28</v>
      </c>
      <c r="K3052" t="s">
        <v>30</v>
      </c>
      <c r="L3052" t="s">
        <v>38</v>
      </c>
      <c r="M3052" t="s">
        <v>39</v>
      </c>
      <c r="N3052" s="2">
        <v>45199</v>
      </c>
      <c r="O3052" s="2">
        <v>45199</v>
      </c>
      <c r="P3052" t="s">
        <v>40</v>
      </c>
    </row>
    <row r="3053" spans="1:16" x14ac:dyDescent="0.25">
      <c r="A3053" t="s">
        <v>3450</v>
      </c>
      <c r="B3053" t="s">
        <v>33</v>
      </c>
      <c r="C3053" s="2">
        <v>45108</v>
      </c>
      <c r="D3053" s="2">
        <v>45199</v>
      </c>
      <c r="E3053" t="s">
        <v>122</v>
      </c>
      <c r="F3053" t="s">
        <v>386</v>
      </c>
      <c r="G3053" t="s">
        <v>59</v>
      </c>
      <c r="H3053" t="s">
        <v>24</v>
      </c>
      <c r="I3053" t="s">
        <v>122</v>
      </c>
      <c r="J3053" t="s">
        <v>28</v>
      </c>
      <c r="K3053" t="s">
        <v>30</v>
      </c>
      <c r="L3053" t="s">
        <v>38</v>
      </c>
      <c r="M3053" t="s">
        <v>39</v>
      </c>
      <c r="N3053" s="2">
        <v>45199</v>
      </c>
      <c r="O3053" s="2">
        <v>45199</v>
      </c>
      <c r="P3053" t="s">
        <v>40</v>
      </c>
    </row>
    <row r="3054" spans="1:16" x14ac:dyDescent="0.25">
      <c r="A3054" t="s">
        <v>3451</v>
      </c>
      <c r="B3054" t="s">
        <v>33</v>
      </c>
      <c r="C3054" s="2">
        <v>45108</v>
      </c>
      <c r="D3054" s="2">
        <v>45199</v>
      </c>
      <c r="E3054" t="s">
        <v>122</v>
      </c>
      <c r="F3054" t="s">
        <v>572</v>
      </c>
      <c r="G3054" t="s">
        <v>36</v>
      </c>
      <c r="H3054" t="s">
        <v>24</v>
      </c>
      <c r="I3054" t="s">
        <v>122</v>
      </c>
      <c r="J3054" t="s">
        <v>28</v>
      </c>
      <c r="K3054" t="s">
        <v>31</v>
      </c>
      <c r="L3054" t="s">
        <v>38</v>
      </c>
      <c r="M3054" t="s">
        <v>39</v>
      </c>
      <c r="N3054" s="2">
        <v>45199</v>
      </c>
      <c r="O3054" s="2">
        <v>45199</v>
      </c>
      <c r="P3054" t="s">
        <v>40</v>
      </c>
    </row>
    <row r="3055" spans="1:16" x14ac:dyDescent="0.25">
      <c r="A3055" t="s">
        <v>3452</v>
      </c>
      <c r="B3055" t="s">
        <v>33</v>
      </c>
      <c r="C3055" s="2">
        <v>45108</v>
      </c>
      <c r="D3055" s="2">
        <v>45199</v>
      </c>
      <c r="E3055" t="s">
        <v>173</v>
      </c>
      <c r="F3055" t="s">
        <v>224</v>
      </c>
      <c r="G3055" t="s">
        <v>83</v>
      </c>
      <c r="H3055" t="s">
        <v>24</v>
      </c>
      <c r="I3055" t="s">
        <v>173</v>
      </c>
      <c r="J3055" t="s">
        <v>28</v>
      </c>
      <c r="K3055" t="s">
        <v>31</v>
      </c>
      <c r="L3055" t="s">
        <v>38</v>
      </c>
      <c r="M3055" t="s">
        <v>39</v>
      </c>
      <c r="N3055" s="2">
        <v>45199</v>
      </c>
      <c r="O3055" s="2">
        <v>45199</v>
      </c>
      <c r="P3055" t="s">
        <v>40</v>
      </c>
    </row>
    <row r="3056" spans="1:16" x14ac:dyDescent="0.25">
      <c r="A3056" t="s">
        <v>3453</v>
      </c>
      <c r="B3056" t="s">
        <v>33</v>
      </c>
      <c r="C3056" s="2">
        <v>45108</v>
      </c>
      <c r="D3056" s="2">
        <v>45199</v>
      </c>
      <c r="E3056" t="s">
        <v>101</v>
      </c>
      <c r="F3056" t="s">
        <v>2228</v>
      </c>
      <c r="G3056" t="s">
        <v>79</v>
      </c>
      <c r="H3056" t="s">
        <v>24</v>
      </c>
      <c r="I3056" t="s">
        <v>101</v>
      </c>
      <c r="J3056" t="s">
        <v>28</v>
      </c>
      <c r="K3056" t="s">
        <v>30</v>
      </c>
      <c r="L3056" t="s">
        <v>38</v>
      </c>
      <c r="M3056" t="s">
        <v>39</v>
      </c>
      <c r="N3056" s="2">
        <v>45199</v>
      </c>
      <c r="O3056" s="2">
        <v>45199</v>
      </c>
      <c r="P3056" t="s">
        <v>40</v>
      </c>
    </row>
    <row r="3057" spans="1:16" x14ac:dyDescent="0.25">
      <c r="A3057" t="s">
        <v>3454</v>
      </c>
      <c r="B3057" t="s">
        <v>33</v>
      </c>
      <c r="C3057" s="2">
        <v>45108</v>
      </c>
      <c r="D3057" s="2">
        <v>45199</v>
      </c>
      <c r="E3057" t="s">
        <v>101</v>
      </c>
      <c r="F3057" t="s">
        <v>3107</v>
      </c>
      <c r="G3057" t="s">
        <v>59</v>
      </c>
      <c r="H3057" t="s">
        <v>24</v>
      </c>
      <c r="I3057" t="s">
        <v>101</v>
      </c>
      <c r="J3057" t="s">
        <v>28</v>
      </c>
      <c r="K3057" t="s">
        <v>30</v>
      </c>
      <c r="L3057" t="s">
        <v>38</v>
      </c>
      <c r="M3057" t="s">
        <v>39</v>
      </c>
      <c r="N3057" s="2">
        <v>45199</v>
      </c>
      <c r="O3057" s="2">
        <v>45199</v>
      </c>
      <c r="P3057" t="s">
        <v>40</v>
      </c>
    </row>
    <row r="3058" spans="1:16" x14ac:dyDescent="0.25">
      <c r="A3058" t="s">
        <v>3455</v>
      </c>
      <c r="B3058" t="s">
        <v>33</v>
      </c>
      <c r="C3058" s="2">
        <v>45108</v>
      </c>
      <c r="D3058" s="2">
        <v>45199</v>
      </c>
      <c r="E3058" t="s">
        <v>458</v>
      </c>
      <c r="F3058" t="s">
        <v>176</v>
      </c>
      <c r="G3058" t="s">
        <v>52</v>
      </c>
      <c r="H3058" t="s">
        <v>24</v>
      </c>
      <c r="I3058" t="s">
        <v>458</v>
      </c>
      <c r="J3058" t="s">
        <v>28</v>
      </c>
      <c r="K3058" t="s">
        <v>30</v>
      </c>
      <c r="L3058" t="s">
        <v>38</v>
      </c>
      <c r="M3058" t="s">
        <v>39</v>
      </c>
      <c r="N3058" s="2">
        <v>45199</v>
      </c>
      <c r="O3058" s="2">
        <v>45199</v>
      </c>
      <c r="P3058" t="s">
        <v>40</v>
      </c>
    </row>
    <row r="3059" spans="1:16" x14ac:dyDescent="0.25">
      <c r="A3059" t="s">
        <v>3456</v>
      </c>
      <c r="B3059" t="s">
        <v>33</v>
      </c>
      <c r="C3059" s="2">
        <v>45108</v>
      </c>
      <c r="D3059" s="2">
        <v>45199</v>
      </c>
      <c r="E3059" t="s">
        <v>147</v>
      </c>
      <c r="F3059" t="s">
        <v>207</v>
      </c>
      <c r="G3059" t="s">
        <v>79</v>
      </c>
      <c r="H3059" t="s">
        <v>24</v>
      </c>
      <c r="I3059" t="s">
        <v>147</v>
      </c>
      <c r="J3059" t="s">
        <v>28</v>
      </c>
      <c r="K3059" t="s">
        <v>31</v>
      </c>
      <c r="L3059" t="s">
        <v>38</v>
      </c>
      <c r="M3059" t="s">
        <v>39</v>
      </c>
      <c r="N3059" s="2">
        <v>45199</v>
      </c>
      <c r="O3059" s="2">
        <v>45199</v>
      </c>
      <c r="P3059" t="s">
        <v>40</v>
      </c>
    </row>
    <row r="3060" spans="1:16" x14ac:dyDescent="0.25">
      <c r="A3060" t="s">
        <v>3457</v>
      </c>
      <c r="B3060" t="s">
        <v>33</v>
      </c>
      <c r="C3060" s="2">
        <v>45108</v>
      </c>
      <c r="D3060" s="2">
        <v>45199</v>
      </c>
      <c r="E3060" t="s">
        <v>701</v>
      </c>
      <c r="F3060" t="s">
        <v>178</v>
      </c>
      <c r="G3060" t="s">
        <v>90</v>
      </c>
      <c r="H3060" t="s">
        <v>24</v>
      </c>
      <c r="I3060" t="s">
        <v>701</v>
      </c>
      <c r="J3060" t="s">
        <v>28</v>
      </c>
      <c r="K3060" t="s">
        <v>31</v>
      </c>
      <c r="L3060" t="s">
        <v>38</v>
      </c>
      <c r="M3060" t="s">
        <v>39</v>
      </c>
      <c r="N3060" s="2">
        <v>45199</v>
      </c>
      <c r="O3060" s="2">
        <v>45199</v>
      </c>
      <c r="P3060" t="s">
        <v>40</v>
      </c>
    </row>
    <row r="3061" spans="1:16" x14ac:dyDescent="0.25">
      <c r="A3061" t="s">
        <v>3458</v>
      </c>
      <c r="B3061" t="s">
        <v>33</v>
      </c>
      <c r="C3061" s="2">
        <v>45108</v>
      </c>
      <c r="D3061" s="2">
        <v>45199</v>
      </c>
      <c r="E3061" t="s">
        <v>196</v>
      </c>
      <c r="F3061" t="s">
        <v>204</v>
      </c>
      <c r="G3061" t="s">
        <v>90</v>
      </c>
      <c r="H3061" t="s">
        <v>24</v>
      </c>
      <c r="I3061" t="s">
        <v>196</v>
      </c>
      <c r="J3061" t="s">
        <v>28</v>
      </c>
      <c r="K3061" t="s">
        <v>31</v>
      </c>
      <c r="L3061" t="s">
        <v>38</v>
      </c>
      <c r="M3061" t="s">
        <v>39</v>
      </c>
      <c r="N3061" s="2">
        <v>45199</v>
      </c>
      <c r="O3061" s="2">
        <v>45199</v>
      </c>
      <c r="P3061" t="s">
        <v>40</v>
      </c>
    </row>
    <row r="3062" spans="1:16" x14ac:dyDescent="0.25">
      <c r="A3062" t="s">
        <v>3459</v>
      </c>
      <c r="B3062" t="s">
        <v>33</v>
      </c>
      <c r="C3062" s="2">
        <v>45108</v>
      </c>
      <c r="D3062" s="2">
        <v>45199</v>
      </c>
      <c r="E3062" t="s">
        <v>74</v>
      </c>
      <c r="F3062" t="s">
        <v>307</v>
      </c>
      <c r="G3062" t="s">
        <v>79</v>
      </c>
      <c r="H3062" t="s">
        <v>24</v>
      </c>
      <c r="I3062" t="s">
        <v>74</v>
      </c>
      <c r="J3062" t="s">
        <v>28</v>
      </c>
      <c r="K3062" t="s">
        <v>30</v>
      </c>
      <c r="L3062" t="s">
        <v>38</v>
      </c>
      <c r="M3062" t="s">
        <v>39</v>
      </c>
      <c r="N3062" s="2">
        <v>45199</v>
      </c>
      <c r="O3062" s="2">
        <v>45199</v>
      </c>
      <c r="P3062" t="s">
        <v>40</v>
      </c>
    </row>
    <row r="3063" spans="1:16" x14ac:dyDescent="0.25">
      <c r="A3063" t="s">
        <v>3460</v>
      </c>
      <c r="B3063" t="s">
        <v>33</v>
      </c>
      <c r="C3063" s="2">
        <v>45108</v>
      </c>
      <c r="D3063" s="2">
        <v>45199</v>
      </c>
      <c r="E3063" t="s">
        <v>551</v>
      </c>
      <c r="F3063" t="s">
        <v>131</v>
      </c>
      <c r="G3063" t="s">
        <v>132</v>
      </c>
      <c r="H3063" t="s">
        <v>24</v>
      </c>
      <c r="I3063" t="s">
        <v>551</v>
      </c>
      <c r="J3063" t="s">
        <v>28</v>
      </c>
      <c r="K3063" t="s">
        <v>31</v>
      </c>
      <c r="L3063" t="s">
        <v>38</v>
      </c>
      <c r="M3063" t="s">
        <v>39</v>
      </c>
      <c r="N3063" s="2">
        <v>45199</v>
      </c>
      <c r="O3063" s="2">
        <v>45199</v>
      </c>
      <c r="P3063" t="s">
        <v>40</v>
      </c>
    </row>
    <row r="3064" spans="1:16" x14ac:dyDescent="0.25">
      <c r="A3064" t="s">
        <v>3461</v>
      </c>
      <c r="B3064" t="s">
        <v>33</v>
      </c>
      <c r="C3064" s="2">
        <v>45108</v>
      </c>
      <c r="D3064" s="2">
        <v>45199</v>
      </c>
      <c r="E3064" t="s">
        <v>42</v>
      </c>
      <c r="F3064" t="s">
        <v>1490</v>
      </c>
      <c r="G3064" t="s">
        <v>79</v>
      </c>
      <c r="H3064" t="s">
        <v>24</v>
      </c>
      <c r="I3064" t="s">
        <v>42</v>
      </c>
      <c r="J3064" t="s">
        <v>28</v>
      </c>
      <c r="K3064" t="s">
        <v>30</v>
      </c>
      <c r="L3064" t="s">
        <v>38</v>
      </c>
      <c r="M3064" t="s">
        <v>39</v>
      </c>
      <c r="N3064" s="2">
        <v>45199</v>
      </c>
      <c r="O3064" s="2">
        <v>45199</v>
      </c>
      <c r="P3064" t="s">
        <v>40</v>
      </c>
    </row>
    <row r="3065" spans="1:16" x14ac:dyDescent="0.25">
      <c r="A3065" t="s">
        <v>3462</v>
      </c>
      <c r="B3065" t="s">
        <v>33</v>
      </c>
      <c r="C3065" s="2">
        <v>45108</v>
      </c>
      <c r="D3065" s="2">
        <v>45199</v>
      </c>
      <c r="E3065" t="s">
        <v>74</v>
      </c>
      <c r="F3065" t="s">
        <v>75</v>
      </c>
      <c r="G3065" t="s">
        <v>44</v>
      </c>
      <c r="H3065" t="s">
        <v>24</v>
      </c>
      <c r="I3065" t="s">
        <v>74</v>
      </c>
      <c r="J3065" t="s">
        <v>28</v>
      </c>
      <c r="K3065" t="s">
        <v>31</v>
      </c>
      <c r="L3065" t="s">
        <v>38</v>
      </c>
      <c r="M3065" t="s">
        <v>39</v>
      </c>
      <c r="N3065" s="2">
        <v>45199</v>
      </c>
      <c r="O3065" s="2">
        <v>45199</v>
      </c>
      <c r="P3065" t="s">
        <v>40</v>
      </c>
    </row>
    <row r="3066" spans="1:16" x14ac:dyDescent="0.25">
      <c r="A3066" t="s">
        <v>3463</v>
      </c>
      <c r="B3066" t="s">
        <v>33</v>
      </c>
      <c r="C3066" s="2">
        <v>45108</v>
      </c>
      <c r="D3066" s="2">
        <v>45199</v>
      </c>
      <c r="E3066" t="s">
        <v>74</v>
      </c>
      <c r="F3066" t="s">
        <v>96</v>
      </c>
      <c r="G3066" t="s">
        <v>72</v>
      </c>
      <c r="H3066" t="s">
        <v>24</v>
      </c>
      <c r="I3066" t="s">
        <v>74</v>
      </c>
      <c r="J3066" t="s">
        <v>28</v>
      </c>
      <c r="K3066" t="s">
        <v>30</v>
      </c>
      <c r="L3066" t="s">
        <v>38</v>
      </c>
      <c r="M3066" t="s">
        <v>39</v>
      </c>
      <c r="N3066" s="2">
        <v>45199</v>
      </c>
      <c r="O3066" s="2">
        <v>45199</v>
      </c>
      <c r="P3066" t="s">
        <v>40</v>
      </c>
    </row>
    <row r="3067" spans="1:16" x14ac:dyDescent="0.25">
      <c r="A3067" t="s">
        <v>3464</v>
      </c>
      <c r="B3067" t="s">
        <v>33</v>
      </c>
      <c r="C3067" s="2">
        <v>45108</v>
      </c>
      <c r="D3067" s="2">
        <v>45199</v>
      </c>
      <c r="E3067" t="s">
        <v>57</v>
      </c>
      <c r="F3067" t="s">
        <v>204</v>
      </c>
      <c r="G3067" t="s">
        <v>83</v>
      </c>
      <c r="H3067" t="s">
        <v>24</v>
      </c>
      <c r="I3067" t="s">
        <v>57</v>
      </c>
      <c r="J3067" t="s">
        <v>28</v>
      </c>
      <c r="K3067" t="s">
        <v>30</v>
      </c>
      <c r="L3067" t="s">
        <v>38</v>
      </c>
      <c r="M3067" t="s">
        <v>39</v>
      </c>
      <c r="N3067" s="2">
        <v>45199</v>
      </c>
      <c r="O3067" s="2">
        <v>45199</v>
      </c>
      <c r="P3067" t="s">
        <v>40</v>
      </c>
    </row>
    <row r="3068" spans="1:16" x14ac:dyDescent="0.25">
      <c r="A3068" t="s">
        <v>3465</v>
      </c>
      <c r="B3068" t="s">
        <v>33</v>
      </c>
      <c r="C3068" s="2">
        <v>45108</v>
      </c>
      <c r="D3068" s="2">
        <v>45199</v>
      </c>
      <c r="E3068" t="s">
        <v>74</v>
      </c>
      <c r="F3068" t="s">
        <v>280</v>
      </c>
      <c r="G3068" t="s">
        <v>44</v>
      </c>
      <c r="H3068" t="s">
        <v>24</v>
      </c>
      <c r="I3068" t="s">
        <v>74</v>
      </c>
      <c r="J3068" t="s">
        <v>28</v>
      </c>
      <c r="K3068" t="s">
        <v>30</v>
      </c>
      <c r="L3068" t="s">
        <v>38</v>
      </c>
      <c r="M3068" t="s">
        <v>39</v>
      </c>
      <c r="N3068" s="2">
        <v>45199</v>
      </c>
      <c r="O3068" s="2">
        <v>45199</v>
      </c>
      <c r="P3068" t="s">
        <v>40</v>
      </c>
    </row>
    <row r="3069" spans="1:16" x14ac:dyDescent="0.25">
      <c r="A3069" t="s">
        <v>3466</v>
      </c>
      <c r="B3069" t="s">
        <v>33</v>
      </c>
      <c r="C3069" s="2">
        <v>45108</v>
      </c>
      <c r="D3069" s="2">
        <v>45199</v>
      </c>
      <c r="E3069" t="s">
        <v>248</v>
      </c>
      <c r="F3069" t="s">
        <v>78</v>
      </c>
      <c r="G3069" t="s">
        <v>72</v>
      </c>
      <c r="H3069" t="s">
        <v>24</v>
      </c>
      <c r="I3069" t="s">
        <v>248</v>
      </c>
      <c r="J3069" t="s">
        <v>28</v>
      </c>
      <c r="K3069" t="s">
        <v>31</v>
      </c>
      <c r="L3069" t="s">
        <v>38</v>
      </c>
      <c r="M3069" t="s">
        <v>39</v>
      </c>
      <c r="N3069" s="2">
        <v>45199</v>
      </c>
      <c r="O3069" s="2">
        <v>45199</v>
      </c>
      <c r="P3069" t="s">
        <v>40</v>
      </c>
    </row>
    <row r="3070" spans="1:16" x14ac:dyDescent="0.25">
      <c r="A3070" t="s">
        <v>3467</v>
      </c>
      <c r="B3070" t="s">
        <v>33</v>
      </c>
      <c r="C3070" s="2">
        <v>45108</v>
      </c>
      <c r="D3070" s="2">
        <v>45199</v>
      </c>
      <c r="E3070" t="s">
        <v>112</v>
      </c>
      <c r="F3070" t="s">
        <v>204</v>
      </c>
      <c r="G3070" t="s">
        <v>90</v>
      </c>
      <c r="H3070" t="s">
        <v>24</v>
      </c>
      <c r="I3070" t="s">
        <v>112</v>
      </c>
      <c r="J3070" t="s">
        <v>28</v>
      </c>
      <c r="K3070" t="s">
        <v>30</v>
      </c>
      <c r="L3070" t="s">
        <v>38</v>
      </c>
      <c r="M3070" t="s">
        <v>39</v>
      </c>
      <c r="N3070" s="2">
        <v>45199</v>
      </c>
      <c r="O3070" s="2">
        <v>45199</v>
      </c>
      <c r="P3070" t="s">
        <v>40</v>
      </c>
    </row>
    <row r="3071" spans="1:16" x14ac:dyDescent="0.25">
      <c r="A3071" t="s">
        <v>3468</v>
      </c>
      <c r="B3071" t="s">
        <v>33</v>
      </c>
      <c r="C3071" s="2">
        <v>45108</v>
      </c>
      <c r="D3071" s="2">
        <v>45199</v>
      </c>
      <c r="E3071" t="s">
        <v>443</v>
      </c>
      <c r="F3071" t="s">
        <v>87</v>
      </c>
      <c r="G3071" t="s">
        <v>72</v>
      </c>
      <c r="H3071" t="s">
        <v>24</v>
      </c>
      <c r="I3071" t="s">
        <v>443</v>
      </c>
      <c r="J3071" t="s">
        <v>28</v>
      </c>
      <c r="K3071" t="s">
        <v>30</v>
      </c>
      <c r="L3071" t="s">
        <v>38</v>
      </c>
      <c r="M3071" t="s">
        <v>39</v>
      </c>
      <c r="N3071" s="2">
        <v>45199</v>
      </c>
      <c r="O3071" s="2">
        <v>45199</v>
      </c>
      <c r="P3071" t="s">
        <v>40</v>
      </c>
    </row>
    <row r="3072" spans="1:16" x14ac:dyDescent="0.25">
      <c r="A3072" t="s">
        <v>3469</v>
      </c>
      <c r="B3072" t="s">
        <v>33</v>
      </c>
      <c r="C3072" s="2">
        <v>45108</v>
      </c>
      <c r="D3072" s="2">
        <v>45199</v>
      </c>
      <c r="E3072" t="s">
        <v>106</v>
      </c>
      <c r="F3072" t="s">
        <v>87</v>
      </c>
      <c r="G3072" t="s">
        <v>72</v>
      </c>
      <c r="H3072" t="s">
        <v>24</v>
      </c>
      <c r="I3072" t="s">
        <v>106</v>
      </c>
      <c r="J3072" t="s">
        <v>28</v>
      </c>
      <c r="K3072" t="s">
        <v>31</v>
      </c>
      <c r="L3072" t="s">
        <v>38</v>
      </c>
      <c r="M3072" t="s">
        <v>39</v>
      </c>
      <c r="N3072" s="2">
        <v>45199</v>
      </c>
      <c r="O3072" s="2">
        <v>45199</v>
      </c>
      <c r="P3072" t="s">
        <v>40</v>
      </c>
    </row>
    <row r="3073" spans="1:16" x14ac:dyDescent="0.25">
      <c r="A3073" t="s">
        <v>3470</v>
      </c>
      <c r="B3073" t="s">
        <v>33</v>
      </c>
      <c r="C3073" s="2">
        <v>45108</v>
      </c>
      <c r="D3073" s="2">
        <v>45199</v>
      </c>
      <c r="E3073" t="s">
        <v>74</v>
      </c>
      <c r="F3073" t="s">
        <v>307</v>
      </c>
      <c r="G3073" t="s">
        <v>79</v>
      </c>
      <c r="H3073" t="s">
        <v>24</v>
      </c>
      <c r="I3073" t="s">
        <v>74</v>
      </c>
      <c r="J3073" t="s">
        <v>28</v>
      </c>
      <c r="K3073" t="s">
        <v>30</v>
      </c>
      <c r="L3073" t="s">
        <v>38</v>
      </c>
      <c r="M3073" t="s">
        <v>39</v>
      </c>
      <c r="N3073" s="2">
        <v>45199</v>
      </c>
      <c r="O3073" s="2">
        <v>45199</v>
      </c>
      <c r="P3073" t="s">
        <v>40</v>
      </c>
    </row>
    <row r="3074" spans="1:16" x14ac:dyDescent="0.25">
      <c r="A3074" t="s">
        <v>3471</v>
      </c>
      <c r="B3074" t="s">
        <v>33</v>
      </c>
      <c r="C3074" s="2">
        <v>45108</v>
      </c>
      <c r="D3074" s="2">
        <v>45199</v>
      </c>
      <c r="E3074" t="s">
        <v>46</v>
      </c>
      <c r="F3074" t="s">
        <v>110</v>
      </c>
      <c r="G3074" t="s">
        <v>72</v>
      </c>
      <c r="H3074" t="s">
        <v>24</v>
      </c>
      <c r="I3074" t="s">
        <v>46</v>
      </c>
      <c r="J3074" t="s">
        <v>28</v>
      </c>
      <c r="K3074" t="s">
        <v>30</v>
      </c>
      <c r="L3074" t="s">
        <v>38</v>
      </c>
      <c r="M3074" t="s">
        <v>39</v>
      </c>
      <c r="N3074" s="2">
        <v>45199</v>
      </c>
      <c r="O3074" s="2">
        <v>45199</v>
      </c>
      <c r="P3074" t="s">
        <v>40</v>
      </c>
    </row>
    <row r="3075" spans="1:16" x14ac:dyDescent="0.25">
      <c r="A3075" t="s">
        <v>3472</v>
      </c>
      <c r="B3075" t="s">
        <v>33</v>
      </c>
      <c r="C3075" s="2">
        <v>45108</v>
      </c>
      <c r="D3075" s="2">
        <v>45199</v>
      </c>
      <c r="E3075" t="s">
        <v>196</v>
      </c>
      <c r="F3075" t="s">
        <v>1217</v>
      </c>
      <c r="G3075" t="s">
        <v>59</v>
      </c>
      <c r="H3075" t="s">
        <v>24</v>
      </c>
      <c r="I3075" t="s">
        <v>196</v>
      </c>
      <c r="J3075" t="s">
        <v>28</v>
      </c>
      <c r="K3075" t="s">
        <v>31</v>
      </c>
      <c r="L3075" t="s">
        <v>38</v>
      </c>
      <c r="M3075" t="s">
        <v>39</v>
      </c>
      <c r="N3075" s="2">
        <v>45199</v>
      </c>
      <c r="O3075" s="2">
        <v>45199</v>
      </c>
      <c r="P3075" t="s">
        <v>40</v>
      </c>
    </row>
    <row r="3076" spans="1:16" x14ac:dyDescent="0.25">
      <c r="A3076" t="s">
        <v>3473</v>
      </c>
      <c r="B3076" t="s">
        <v>33</v>
      </c>
      <c r="C3076" s="2">
        <v>45108</v>
      </c>
      <c r="D3076" s="2">
        <v>45199</v>
      </c>
      <c r="E3076" t="s">
        <v>293</v>
      </c>
      <c r="F3076" t="s">
        <v>840</v>
      </c>
      <c r="G3076" t="s">
        <v>841</v>
      </c>
      <c r="H3076" t="s">
        <v>24</v>
      </c>
      <c r="I3076" t="s">
        <v>293</v>
      </c>
      <c r="J3076" t="s">
        <v>28</v>
      </c>
      <c r="K3076" t="s">
        <v>31</v>
      </c>
      <c r="L3076" t="s">
        <v>38</v>
      </c>
      <c r="M3076" t="s">
        <v>39</v>
      </c>
      <c r="N3076" s="2">
        <v>45199</v>
      </c>
      <c r="O3076" s="2">
        <v>45199</v>
      </c>
      <c r="P3076" t="s">
        <v>40</v>
      </c>
    </row>
    <row r="3077" spans="1:16" x14ac:dyDescent="0.25">
      <c r="A3077" t="s">
        <v>3474</v>
      </c>
      <c r="B3077" t="s">
        <v>33</v>
      </c>
      <c r="C3077" s="2">
        <v>45108</v>
      </c>
      <c r="D3077" s="2">
        <v>45199</v>
      </c>
      <c r="E3077" t="s">
        <v>266</v>
      </c>
      <c r="F3077" t="s">
        <v>840</v>
      </c>
      <c r="G3077" t="s">
        <v>841</v>
      </c>
      <c r="H3077" t="s">
        <v>24</v>
      </c>
      <c r="I3077" t="s">
        <v>266</v>
      </c>
      <c r="J3077" t="s">
        <v>28</v>
      </c>
      <c r="K3077" t="s">
        <v>31</v>
      </c>
      <c r="L3077" t="s">
        <v>38</v>
      </c>
      <c r="M3077" t="s">
        <v>39</v>
      </c>
      <c r="N3077" s="2">
        <v>45199</v>
      </c>
      <c r="O3077" s="2">
        <v>45199</v>
      </c>
      <c r="P3077" t="s">
        <v>40</v>
      </c>
    </row>
    <row r="3078" spans="1:16" x14ac:dyDescent="0.25">
      <c r="A3078" t="s">
        <v>3475</v>
      </c>
      <c r="B3078" t="s">
        <v>33</v>
      </c>
      <c r="C3078" s="2">
        <v>45108</v>
      </c>
      <c r="D3078" s="2">
        <v>45199</v>
      </c>
      <c r="E3078" t="s">
        <v>229</v>
      </c>
      <c r="F3078" t="s">
        <v>131</v>
      </c>
      <c r="G3078" t="s">
        <v>132</v>
      </c>
      <c r="H3078" t="s">
        <v>24</v>
      </c>
      <c r="I3078" t="s">
        <v>229</v>
      </c>
      <c r="J3078" t="s">
        <v>28</v>
      </c>
      <c r="K3078" t="s">
        <v>30</v>
      </c>
      <c r="L3078" t="s">
        <v>38</v>
      </c>
      <c r="M3078" t="s">
        <v>39</v>
      </c>
      <c r="N3078" s="2">
        <v>45199</v>
      </c>
      <c r="O3078" s="2">
        <v>45199</v>
      </c>
      <c r="P3078" t="s">
        <v>40</v>
      </c>
    </row>
    <row r="3079" spans="1:16" x14ac:dyDescent="0.25">
      <c r="A3079" t="s">
        <v>3476</v>
      </c>
      <c r="B3079" t="s">
        <v>33</v>
      </c>
      <c r="C3079" s="2">
        <v>45108</v>
      </c>
      <c r="D3079" s="2">
        <v>45199</v>
      </c>
      <c r="E3079" t="s">
        <v>74</v>
      </c>
      <c r="F3079" t="s">
        <v>87</v>
      </c>
      <c r="G3079" t="s">
        <v>72</v>
      </c>
      <c r="H3079" t="s">
        <v>24</v>
      </c>
      <c r="I3079" t="s">
        <v>74</v>
      </c>
      <c r="J3079" t="s">
        <v>28</v>
      </c>
      <c r="K3079" t="s">
        <v>30</v>
      </c>
      <c r="L3079" t="s">
        <v>38</v>
      </c>
      <c r="M3079" t="s">
        <v>39</v>
      </c>
      <c r="N3079" s="2">
        <v>45199</v>
      </c>
      <c r="O3079" s="2">
        <v>45199</v>
      </c>
      <c r="P3079" t="s">
        <v>40</v>
      </c>
    </row>
    <row r="3080" spans="1:16" x14ac:dyDescent="0.25">
      <c r="A3080" t="s">
        <v>3477</v>
      </c>
      <c r="B3080" t="s">
        <v>33</v>
      </c>
      <c r="C3080" s="2">
        <v>45108</v>
      </c>
      <c r="D3080" s="2">
        <v>45199</v>
      </c>
      <c r="E3080" t="s">
        <v>616</v>
      </c>
      <c r="F3080" t="s">
        <v>840</v>
      </c>
      <c r="G3080" t="s">
        <v>841</v>
      </c>
      <c r="H3080" t="s">
        <v>24</v>
      </c>
      <c r="I3080" t="s">
        <v>616</v>
      </c>
      <c r="J3080" t="s">
        <v>28</v>
      </c>
      <c r="K3080" t="s">
        <v>30</v>
      </c>
      <c r="L3080" t="s">
        <v>38</v>
      </c>
      <c r="M3080" t="s">
        <v>39</v>
      </c>
      <c r="N3080" s="2">
        <v>45199</v>
      </c>
      <c r="O3080" s="2">
        <v>45199</v>
      </c>
      <c r="P3080" t="s">
        <v>40</v>
      </c>
    </row>
    <row r="3081" spans="1:16" x14ac:dyDescent="0.25">
      <c r="A3081" t="s">
        <v>3478</v>
      </c>
      <c r="B3081" t="s">
        <v>33</v>
      </c>
      <c r="C3081" s="2">
        <v>45108</v>
      </c>
      <c r="D3081" s="2">
        <v>45199</v>
      </c>
      <c r="E3081" t="s">
        <v>101</v>
      </c>
      <c r="F3081" t="s">
        <v>87</v>
      </c>
      <c r="G3081" t="s">
        <v>72</v>
      </c>
      <c r="H3081" t="s">
        <v>24</v>
      </c>
      <c r="I3081" t="s">
        <v>101</v>
      </c>
      <c r="J3081" t="s">
        <v>28</v>
      </c>
      <c r="K3081" t="s">
        <v>30</v>
      </c>
      <c r="L3081" t="s">
        <v>38</v>
      </c>
      <c r="M3081" t="s">
        <v>39</v>
      </c>
      <c r="N3081" s="2">
        <v>45199</v>
      </c>
      <c r="O3081" s="2">
        <v>45199</v>
      </c>
      <c r="P3081" t="s">
        <v>40</v>
      </c>
    </row>
    <row r="3082" spans="1:16" x14ac:dyDescent="0.25">
      <c r="A3082" t="s">
        <v>3479</v>
      </c>
      <c r="B3082" t="s">
        <v>33</v>
      </c>
      <c r="C3082" s="2">
        <v>45108</v>
      </c>
      <c r="D3082" s="2">
        <v>45199</v>
      </c>
      <c r="E3082" t="s">
        <v>106</v>
      </c>
      <c r="F3082" t="s">
        <v>840</v>
      </c>
      <c r="G3082" t="s">
        <v>841</v>
      </c>
      <c r="H3082" t="s">
        <v>24</v>
      </c>
      <c r="I3082" t="s">
        <v>106</v>
      </c>
      <c r="J3082" t="s">
        <v>28</v>
      </c>
      <c r="K3082" t="s">
        <v>30</v>
      </c>
      <c r="L3082" t="s">
        <v>38</v>
      </c>
      <c r="M3082" t="s">
        <v>39</v>
      </c>
      <c r="N3082" s="2">
        <v>45199</v>
      </c>
      <c r="O3082" s="2">
        <v>45199</v>
      </c>
      <c r="P3082" t="s">
        <v>40</v>
      </c>
    </row>
    <row r="3083" spans="1:16" x14ac:dyDescent="0.25">
      <c r="A3083" t="s">
        <v>3480</v>
      </c>
      <c r="B3083" t="s">
        <v>33</v>
      </c>
      <c r="C3083" s="2">
        <v>45108</v>
      </c>
      <c r="D3083" s="2">
        <v>45199</v>
      </c>
      <c r="E3083" t="s">
        <v>74</v>
      </c>
      <c r="F3083" t="s">
        <v>158</v>
      </c>
      <c r="G3083" t="s">
        <v>79</v>
      </c>
      <c r="H3083" t="s">
        <v>24</v>
      </c>
      <c r="I3083" t="s">
        <v>74</v>
      </c>
      <c r="J3083" t="s">
        <v>28</v>
      </c>
      <c r="K3083" t="s">
        <v>30</v>
      </c>
      <c r="L3083" t="s">
        <v>38</v>
      </c>
      <c r="M3083" t="s">
        <v>39</v>
      </c>
      <c r="N3083" s="2">
        <v>45199</v>
      </c>
      <c r="O3083" s="2">
        <v>45199</v>
      </c>
      <c r="P3083" t="s">
        <v>40</v>
      </c>
    </row>
    <row r="3084" spans="1:16" x14ac:dyDescent="0.25">
      <c r="A3084" t="s">
        <v>3481</v>
      </c>
      <c r="B3084" t="s">
        <v>33</v>
      </c>
      <c r="C3084" s="2">
        <v>45108</v>
      </c>
      <c r="D3084" s="2">
        <v>45199</v>
      </c>
      <c r="E3084" t="s">
        <v>1968</v>
      </c>
      <c r="F3084" t="s">
        <v>131</v>
      </c>
      <c r="G3084" t="s">
        <v>132</v>
      </c>
      <c r="H3084" t="s">
        <v>24</v>
      </c>
      <c r="I3084" t="s">
        <v>1968</v>
      </c>
      <c r="J3084" t="s">
        <v>28</v>
      </c>
      <c r="K3084" t="s">
        <v>31</v>
      </c>
      <c r="L3084" t="s">
        <v>38</v>
      </c>
      <c r="M3084" t="s">
        <v>39</v>
      </c>
      <c r="N3084" s="2">
        <v>45199</v>
      </c>
      <c r="O3084" s="2">
        <v>45199</v>
      </c>
      <c r="P3084" t="s">
        <v>40</v>
      </c>
    </row>
    <row r="3085" spans="1:16" x14ac:dyDescent="0.25">
      <c r="A3085" t="s">
        <v>3482</v>
      </c>
      <c r="B3085" t="s">
        <v>33</v>
      </c>
      <c r="C3085" s="2">
        <v>45108</v>
      </c>
      <c r="D3085" s="2">
        <v>45199</v>
      </c>
      <c r="E3085" t="s">
        <v>70</v>
      </c>
      <c r="F3085" t="s">
        <v>71</v>
      </c>
      <c r="G3085" t="s">
        <v>72</v>
      </c>
      <c r="H3085" t="s">
        <v>24</v>
      </c>
      <c r="I3085" t="s">
        <v>70</v>
      </c>
      <c r="J3085" t="s">
        <v>28</v>
      </c>
      <c r="K3085" t="s">
        <v>31</v>
      </c>
      <c r="L3085" t="s">
        <v>38</v>
      </c>
      <c r="M3085" t="s">
        <v>39</v>
      </c>
      <c r="N3085" s="2">
        <v>45199</v>
      </c>
      <c r="O3085" s="2">
        <v>45199</v>
      </c>
      <c r="P3085" t="s">
        <v>40</v>
      </c>
    </row>
    <row r="3086" spans="1:16" x14ac:dyDescent="0.25">
      <c r="A3086" t="s">
        <v>3483</v>
      </c>
      <c r="B3086" t="s">
        <v>33</v>
      </c>
      <c r="C3086" s="2">
        <v>45108</v>
      </c>
      <c r="D3086" s="2">
        <v>45199</v>
      </c>
      <c r="E3086" t="s">
        <v>70</v>
      </c>
      <c r="F3086" t="s">
        <v>71</v>
      </c>
      <c r="G3086" t="s">
        <v>72</v>
      </c>
      <c r="H3086" t="s">
        <v>24</v>
      </c>
      <c r="I3086" t="s">
        <v>70</v>
      </c>
      <c r="J3086" t="s">
        <v>28</v>
      </c>
      <c r="K3086" t="s">
        <v>31</v>
      </c>
      <c r="L3086" t="s">
        <v>38</v>
      </c>
      <c r="M3086" t="s">
        <v>39</v>
      </c>
      <c r="N3086" s="2">
        <v>45199</v>
      </c>
      <c r="O3086" s="2">
        <v>45199</v>
      </c>
      <c r="P3086" t="s">
        <v>40</v>
      </c>
    </row>
    <row r="3087" spans="1:16" x14ac:dyDescent="0.25">
      <c r="A3087" t="s">
        <v>3484</v>
      </c>
      <c r="B3087" t="s">
        <v>33</v>
      </c>
      <c r="C3087" s="2">
        <v>45108</v>
      </c>
      <c r="D3087" s="2">
        <v>45199</v>
      </c>
      <c r="E3087" t="s">
        <v>1172</v>
      </c>
      <c r="F3087" t="s">
        <v>96</v>
      </c>
      <c r="G3087" t="s">
        <v>72</v>
      </c>
      <c r="H3087" t="s">
        <v>24</v>
      </c>
      <c r="I3087" t="s">
        <v>1172</v>
      </c>
      <c r="J3087" t="s">
        <v>28</v>
      </c>
      <c r="K3087" t="s">
        <v>30</v>
      </c>
      <c r="L3087" t="s">
        <v>38</v>
      </c>
      <c r="M3087" t="s">
        <v>39</v>
      </c>
      <c r="N3087" s="2">
        <v>45199</v>
      </c>
      <c r="O3087" s="2">
        <v>45199</v>
      </c>
      <c r="P3087" t="s">
        <v>40</v>
      </c>
    </row>
    <row r="3088" spans="1:16" x14ac:dyDescent="0.25">
      <c r="A3088" t="s">
        <v>3485</v>
      </c>
      <c r="B3088" t="s">
        <v>33</v>
      </c>
      <c r="C3088" s="2">
        <v>45108</v>
      </c>
      <c r="D3088" s="2">
        <v>45199</v>
      </c>
      <c r="E3088" t="s">
        <v>74</v>
      </c>
      <c r="F3088" t="s">
        <v>307</v>
      </c>
      <c r="G3088" t="s">
        <v>79</v>
      </c>
      <c r="H3088" t="s">
        <v>24</v>
      </c>
      <c r="I3088" t="s">
        <v>74</v>
      </c>
      <c r="J3088" t="s">
        <v>28</v>
      </c>
      <c r="K3088" t="s">
        <v>30</v>
      </c>
      <c r="L3088" t="s">
        <v>38</v>
      </c>
      <c r="M3088" t="s">
        <v>39</v>
      </c>
      <c r="N3088" s="2">
        <v>45199</v>
      </c>
      <c r="O3088" s="2">
        <v>45199</v>
      </c>
      <c r="P3088" t="s">
        <v>40</v>
      </c>
    </row>
    <row r="3089" spans="1:16" x14ac:dyDescent="0.25">
      <c r="A3089" t="s">
        <v>3486</v>
      </c>
      <c r="B3089" t="s">
        <v>33</v>
      </c>
      <c r="C3089" s="2">
        <v>45108</v>
      </c>
      <c r="D3089" s="2">
        <v>45199</v>
      </c>
      <c r="E3089" t="s">
        <v>135</v>
      </c>
      <c r="F3089" t="s">
        <v>718</v>
      </c>
      <c r="G3089" t="s">
        <v>36</v>
      </c>
      <c r="H3089" t="s">
        <v>24</v>
      </c>
      <c r="I3089" t="s">
        <v>135</v>
      </c>
      <c r="J3089" t="s">
        <v>28</v>
      </c>
      <c r="K3089" t="s">
        <v>30</v>
      </c>
      <c r="L3089" t="s">
        <v>38</v>
      </c>
      <c r="M3089" t="s">
        <v>39</v>
      </c>
      <c r="N3089" s="2">
        <v>45199</v>
      </c>
      <c r="O3089" s="2">
        <v>45199</v>
      </c>
      <c r="P3089" t="s">
        <v>40</v>
      </c>
    </row>
    <row r="3090" spans="1:16" x14ac:dyDescent="0.25">
      <c r="A3090" t="s">
        <v>3487</v>
      </c>
      <c r="B3090" t="s">
        <v>33</v>
      </c>
      <c r="C3090" s="2">
        <v>45108</v>
      </c>
      <c r="D3090" s="2">
        <v>45199</v>
      </c>
      <c r="E3090" t="s">
        <v>54</v>
      </c>
      <c r="F3090" t="s">
        <v>669</v>
      </c>
      <c r="G3090" t="s">
        <v>52</v>
      </c>
      <c r="H3090" t="s">
        <v>24</v>
      </c>
      <c r="I3090" t="s">
        <v>54</v>
      </c>
      <c r="J3090" t="s">
        <v>28</v>
      </c>
      <c r="K3090" t="s">
        <v>30</v>
      </c>
      <c r="L3090" t="s">
        <v>38</v>
      </c>
      <c r="M3090" t="s">
        <v>39</v>
      </c>
      <c r="N3090" s="2">
        <v>45199</v>
      </c>
      <c r="O3090" s="2">
        <v>45199</v>
      </c>
      <c r="P3090" t="s">
        <v>40</v>
      </c>
    </row>
    <row r="3091" spans="1:16" x14ac:dyDescent="0.25">
      <c r="A3091" t="s">
        <v>3488</v>
      </c>
      <c r="B3091" t="s">
        <v>33</v>
      </c>
      <c r="C3091" s="2">
        <v>45108</v>
      </c>
      <c r="D3091" s="2">
        <v>45199</v>
      </c>
      <c r="E3091" t="s">
        <v>439</v>
      </c>
      <c r="F3091" t="s">
        <v>110</v>
      </c>
      <c r="G3091" t="s">
        <v>72</v>
      </c>
      <c r="H3091" t="s">
        <v>24</v>
      </c>
      <c r="I3091" t="s">
        <v>439</v>
      </c>
      <c r="J3091" t="s">
        <v>28</v>
      </c>
      <c r="K3091" t="s">
        <v>30</v>
      </c>
      <c r="L3091" t="s">
        <v>38</v>
      </c>
      <c r="M3091" t="s">
        <v>39</v>
      </c>
      <c r="N3091" s="2">
        <v>45199</v>
      </c>
      <c r="O3091" s="2">
        <v>45199</v>
      </c>
      <c r="P3091" t="s">
        <v>40</v>
      </c>
    </row>
    <row r="3092" spans="1:16" x14ac:dyDescent="0.25">
      <c r="A3092" t="s">
        <v>3489</v>
      </c>
      <c r="B3092" t="s">
        <v>33</v>
      </c>
      <c r="C3092" s="2">
        <v>45108</v>
      </c>
      <c r="D3092" s="2">
        <v>45199</v>
      </c>
      <c r="E3092" t="s">
        <v>160</v>
      </c>
      <c r="F3092" t="s">
        <v>792</v>
      </c>
      <c r="G3092" t="s">
        <v>59</v>
      </c>
      <c r="H3092" t="s">
        <v>24</v>
      </c>
      <c r="I3092" t="s">
        <v>160</v>
      </c>
      <c r="J3092" t="s">
        <v>28</v>
      </c>
      <c r="K3092" t="s">
        <v>31</v>
      </c>
      <c r="L3092" t="s">
        <v>38</v>
      </c>
      <c r="M3092" t="s">
        <v>39</v>
      </c>
      <c r="N3092" s="2">
        <v>45199</v>
      </c>
      <c r="O3092" s="2">
        <v>45199</v>
      </c>
      <c r="P3092" t="s">
        <v>40</v>
      </c>
    </row>
    <row r="3093" spans="1:16" x14ac:dyDescent="0.25">
      <c r="A3093" t="s">
        <v>3490</v>
      </c>
      <c r="B3093" t="s">
        <v>33</v>
      </c>
      <c r="C3093" s="2">
        <v>45108</v>
      </c>
      <c r="D3093" s="2">
        <v>45199</v>
      </c>
      <c r="E3093" t="s">
        <v>517</v>
      </c>
      <c r="F3093" t="s">
        <v>47</v>
      </c>
      <c r="G3093" t="s">
        <v>48</v>
      </c>
      <c r="H3093" t="s">
        <v>24</v>
      </c>
      <c r="I3093" t="s">
        <v>517</v>
      </c>
      <c r="J3093" t="s">
        <v>28</v>
      </c>
      <c r="K3093" t="s">
        <v>31</v>
      </c>
      <c r="L3093" t="s">
        <v>38</v>
      </c>
      <c r="M3093" t="s">
        <v>39</v>
      </c>
      <c r="N3093" s="2">
        <v>45199</v>
      </c>
      <c r="O3093" s="2">
        <v>45199</v>
      </c>
      <c r="P3093" t="s">
        <v>40</v>
      </c>
    </row>
    <row r="3094" spans="1:16" x14ac:dyDescent="0.25">
      <c r="A3094" t="s">
        <v>3491</v>
      </c>
      <c r="B3094" t="s">
        <v>33</v>
      </c>
      <c r="C3094" s="2">
        <v>45108</v>
      </c>
      <c r="D3094" s="2">
        <v>45199</v>
      </c>
      <c r="E3094" t="s">
        <v>68</v>
      </c>
      <c r="F3094" t="s">
        <v>1015</v>
      </c>
      <c r="G3094" t="s">
        <v>72</v>
      </c>
      <c r="H3094" t="s">
        <v>24</v>
      </c>
      <c r="I3094" t="s">
        <v>68</v>
      </c>
      <c r="J3094" t="s">
        <v>28</v>
      </c>
      <c r="K3094" t="s">
        <v>30</v>
      </c>
      <c r="L3094" t="s">
        <v>38</v>
      </c>
      <c r="M3094" t="s">
        <v>39</v>
      </c>
      <c r="N3094" s="2">
        <v>45199</v>
      </c>
      <c r="O3094" s="2">
        <v>45199</v>
      </c>
      <c r="P3094" t="s">
        <v>40</v>
      </c>
    </row>
    <row r="3095" spans="1:16" x14ac:dyDescent="0.25">
      <c r="A3095" t="s">
        <v>3492</v>
      </c>
      <c r="B3095" t="s">
        <v>33</v>
      </c>
      <c r="C3095" s="2">
        <v>45108</v>
      </c>
      <c r="D3095" s="2">
        <v>45199</v>
      </c>
      <c r="E3095" t="s">
        <v>74</v>
      </c>
      <c r="F3095" t="s">
        <v>55</v>
      </c>
      <c r="G3095" t="s">
        <v>36</v>
      </c>
      <c r="H3095" t="s">
        <v>24</v>
      </c>
      <c r="I3095" t="s">
        <v>74</v>
      </c>
      <c r="J3095" t="s">
        <v>28</v>
      </c>
      <c r="K3095" t="s">
        <v>30</v>
      </c>
      <c r="L3095" t="s">
        <v>38</v>
      </c>
      <c r="M3095" t="s">
        <v>39</v>
      </c>
      <c r="N3095" s="2">
        <v>45199</v>
      </c>
      <c r="O3095" s="2">
        <v>45199</v>
      </c>
      <c r="P3095" t="s">
        <v>40</v>
      </c>
    </row>
    <row r="3096" spans="1:16" x14ac:dyDescent="0.25">
      <c r="A3096" t="s">
        <v>3493</v>
      </c>
      <c r="B3096" t="s">
        <v>33</v>
      </c>
      <c r="C3096" s="2">
        <v>45108</v>
      </c>
      <c r="D3096" s="2">
        <v>45199</v>
      </c>
      <c r="E3096" t="s">
        <v>42</v>
      </c>
      <c r="F3096" t="s">
        <v>161</v>
      </c>
      <c r="G3096" t="s">
        <v>72</v>
      </c>
      <c r="H3096" t="s">
        <v>24</v>
      </c>
      <c r="I3096" t="s">
        <v>42</v>
      </c>
      <c r="J3096" t="s">
        <v>28</v>
      </c>
      <c r="K3096" t="s">
        <v>31</v>
      </c>
      <c r="L3096" t="s">
        <v>38</v>
      </c>
      <c r="M3096" t="s">
        <v>39</v>
      </c>
      <c r="N3096" s="2">
        <v>45199</v>
      </c>
      <c r="O3096" s="2">
        <v>45199</v>
      </c>
      <c r="P3096" t="s">
        <v>40</v>
      </c>
    </row>
    <row r="3097" spans="1:16" x14ac:dyDescent="0.25">
      <c r="A3097" t="s">
        <v>3494</v>
      </c>
      <c r="B3097" t="s">
        <v>33</v>
      </c>
      <c r="C3097" s="2">
        <v>45108</v>
      </c>
      <c r="D3097" s="2">
        <v>45199</v>
      </c>
      <c r="E3097" t="s">
        <v>74</v>
      </c>
      <c r="F3097" t="s">
        <v>96</v>
      </c>
      <c r="G3097" t="s">
        <v>72</v>
      </c>
      <c r="H3097" t="s">
        <v>24</v>
      </c>
      <c r="I3097" t="s">
        <v>74</v>
      </c>
      <c r="J3097" t="s">
        <v>28</v>
      </c>
      <c r="K3097" t="s">
        <v>30</v>
      </c>
      <c r="L3097" t="s">
        <v>38</v>
      </c>
      <c r="M3097" t="s">
        <v>39</v>
      </c>
      <c r="N3097" s="2">
        <v>45199</v>
      </c>
      <c r="O3097" s="2">
        <v>45199</v>
      </c>
      <c r="P3097" t="s">
        <v>40</v>
      </c>
    </row>
    <row r="3098" spans="1:16" x14ac:dyDescent="0.25">
      <c r="A3098" t="s">
        <v>3495</v>
      </c>
      <c r="B3098" t="s">
        <v>33</v>
      </c>
      <c r="C3098" s="2">
        <v>45108</v>
      </c>
      <c r="D3098" s="2">
        <v>45199</v>
      </c>
      <c r="E3098" t="s">
        <v>504</v>
      </c>
      <c r="F3098" t="s">
        <v>127</v>
      </c>
      <c r="G3098" t="s">
        <v>62</v>
      </c>
      <c r="H3098" t="s">
        <v>24</v>
      </c>
      <c r="I3098" t="s">
        <v>504</v>
      </c>
      <c r="J3098" t="s">
        <v>28</v>
      </c>
      <c r="K3098" t="s">
        <v>31</v>
      </c>
      <c r="L3098" t="s">
        <v>38</v>
      </c>
      <c r="M3098" t="s">
        <v>39</v>
      </c>
      <c r="N3098" s="2">
        <v>45199</v>
      </c>
      <c r="O3098" s="2">
        <v>45199</v>
      </c>
      <c r="P3098" t="s">
        <v>40</v>
      </c>
    </row>
    <row r="3099" spans="1:16" x14ac:dyDescent="0.25">
      <c r="A3099" t="s">
        <v>3496</v>
      </c>
      <c r="B3099" t="s">
        <v>33</v>
      </c>
      <c r="C3099" s="2">
        <v>45108</v>
      </c>
      <c r="D3099" s="2">
        <v>45199</v>
      </c>
      <c r="E3099" t="s">
        <v>282</v>
      </c>
      <c r="F3099" t="s">
        <v>35</v>
      </c>
      <c r="G3099" t="s">
        <v>36</v>
      </c>
      <c r="H3099" t="s">
        <v>24</v>
      </c>
      <c r="I3099" t="s">
        <v>282</v>
      </c>
      <c r="J3099" t="s">
        <v>28</v>
      </c>
      <c r="K3099" t="s">
        <v>30</v>
      </c>
      <c r="L3099" t="s">
        <v>38</v>
      </c>
      <c r="M3099" t="s">
        <v>39</v>
      </c>
      <c r="N3099" s="2">
        <v>45199</v>
      </c>
      <c r="O3099" s="2">
        <v>45199</v>
      </c>
      <c r="P3099" t="s">
        <v>40</v>
      </c>
    </row>
    <row r="3100" spans="1:16" x14ac:dyDescent="0.25">
      <c r="A3100" t="s">
        <v>3497</v>
      </c>
      <c r="B3100" t="s">
        <v>33</v>
      </c>
      <c r="C3100" s="2">
        <v>45108</v>
      </c>
      <c r="D3100" s="2">
        <v>45199</v>
      </c>
      <c r="E3100" t="s">
        <v>591</v>
      </c>
      <c r="F3100" t="s">
        <v>82</v>
      </c>
      <c r="G3100" t="s">
        <v>83</v>
      </c>
      <c r="H3100" t="s">
        <v>24</v>
      </c>
      <c r="I3100" t="s">
        <v>591</v>
      </c>
      <c r="J3100" t="s">
        <v>28</v>
      </c>
      <c r="K3100" t="s">
        <v>30</v>
      </c>
      <c r="L3100" t="s">
        <v>38</v>
      </c>
      <c r="M3100" t="s">
        <v>39</v>
      </c>
      <c r="N3100" s="2">
        <v>45199</v>
      </c>
      <c r="O3100" s="2">
        <v>45199</v>
      </c>
      <c r="P3100" t="s">
        <v>40</v>
      </c>
    </row>
    <row r="3101" spans="1:16" x14ac:dyDescent="0.25">
      <c r="A3101" t="s">
        <v>3498</v>
      </c>
      <c r="B3101" t="s">
        <v>33</v>
      </c>
      <c r="C3101" s="2">
        <v>45108</v>
      </c>
      <c r="D3101" s="2">
        <v>45199</v>
      </c>
      <c r="E3101" t="s">
        <v>106</v>
      </c>
      <c r="F3101" t="s">
        <v>840</v>
      </c>
      <c r="G3101" t="s">
        <v>841</v>
      </c>
      <c r="H3101" t="s">
        <v>24</v>
      </c>
      <c r="I3101" t="s">
        <v>106</v>
      </c>
      <c r="J3101" t="s">
        <v>28</v>
      </c>
      <c r="K3101" t="s">
        <v>30</v>
      </c>
      <c r="L3101" t="s">
        <v>38</v>
      </c>
      <c r="M3101" t="s">
        <v>39</v>
      </c>
      <c r="N3101" s="2">
        <v>45199</v>
      </c>
      <c r="O3101" s="2">
        <v>45199</v>
      </c>
      <c r="P3101" t="s">
        <v>40</v>
      </c>
    </row>
    <row r="3102" spans="1:16" x14ac:dyDescent="0.25">
      <c r="A3102" t="s">
        <v>3499</v>
      </c>
      <c r="B3102" t="s">
        <v>33</v>
      </c>
      <c r="C3102" s="2">
        <v>45108</v>
      </c>
      <c r="D3102" s="2">
        <v>45199</v>
      </c>
      <c r="E3102" t="s">
        <v>122</v>
      </c>
      <c r="F3102" t="s">
        <v>96</v>
      </c>
      <c r="G3102" t="s">
        <v>72</v>
      </c>
      <c r="H3102" t="s">
        <v>24</v>
      </c>
      <c r="I3102" t="s">
        <v>122</v>
      </c>
      <c r="J3102" t="s">
        <v>28</v>
      </c>
      <c r="K3102" t="s">
        <v>30</v>
      </c>
      <c r="L3102" t="s">
        <v>38</v>
      </c>
      <c r="M3102" t="s">
        <v>39</v>
      </c>
      <c r="N3102" s="2">
        <v>45199</v>
      </c>
      <c r="O3102" s="2">
        <v>45199</v>
      </c>
      <c r="P3102" t="s">
        <v>40</v>
      </c>
    </row>
    <row r="3103" spans="1:16" x14ac:dyDescent="0.25">
      <c r="A3103" t="s">
        <v>3500</v>
      </c>
      <c r="B3103" t="s">
        <v>33</v>
      </c>
      <c r="C3103" s="2">
        <v>45108</v>
      </c>
      <c r="D3103" s="2">
        <v>45199</v>
      </c>
      <c r="E3103" t="s">
        <v>57</v>
      </c>
      <c r="F3103" t="s">
        <v>840</v>
      </c>
      <c r="G3103" t="s">
        <v>841</v>
      </c>
      <c r="H3103" t="s">
        <v>24</v>
      </c>
      <c r="I3103" t="s">
        <v>57</v>
      </c>
      <c r="J3103" t="s">
        <v>28</v>
      </c>
      <c r="K3103" t="s">
        <v>30</v>
      </c>
      <c r="L3103" t="s">
        <v>38</v>
      </c>
      <c r="M3103" t="s">
        <v>39</v>
      </c>
      <c r="N3103" s="2">
        <v>45199</v>
      </c>
      <c r="O3103" s="2">
        <v>45199</v>
      </c>
      <c r="P3103" t="s">
        <v>40</v>
      </c>
    </row>
    <row r="3104" spans="1:16" x14ac:dyDescent="0.25">
      <c r="A3104" t="s">
        <v>3501</v>
      </c>
      <c r="B3104" t="s">
        <v>33</v>
      </c>
      <c r="C3104" s="2">
        <v>45108</v>
      </c>
      <c r="D3104" s="2">
        <v>45199</v>
      </c>
      <c r="E3104" t="s">
        <v>248</v>
      </c>
      <c r="F3104" t="s">
        <v>35</v>
      </c>
      <c r="G3104" t="s">
        <v>36</v>
      </c>
      <c r="H3104" t="s">
        <v>24</v>
      </c>
      <c r="I3104" t="s">
        <v>248</v>
      </c>
      <c r="J3104" t="s">
        <v>28</v>
      </c>
      <c r="K3104" t="s">
        <v>31</v>
      </c>
      <c r="L3104" t="s">
        <v>38</v>
      </c>
      <c r="M3104" t="s">
        <v>39</v>
      </c>
      <c r="N3104" s="2">
        <v>45199</v>
      </c>
      <c r="O3104" s="2">
        <v>45199</v>
      </c>
      <c r="P3104" t="s">
        <v>40</v>
      </c>
    </row>
    <row r="3105" spans="1:16" x14ac:dyDescent="0.25">
      <c r="A3105" t="s">
        <v>3502</v>
      </c>
      <c r="B3105" t="s">
        <v>33</v>
      </c>
      <c r="C3105" s="2">
        <v>45108</v>
      </c>
      <c r="D3105" s="2">
        <v>45199</v>
      </c>
      <c r="E3105" t="s">
        <v>122</v>
      </c>
      <c r="F3105" t="s">
        <v>161</v>
      </c>
      <c r="G3105" t="s">
        <v>72</v>
      </c>
      <c r="H3105" t="s">
        <v>24</v>
      </c>
      <c r="I3105" t="s">
        <v>122</v>
      </c>
      <c r="J3105" t="s">
        <v>28</v>
      </c>
      <c r="K3105" t="s">
        <v>31</v>
      </c>
      <c r="L3105" t="s">
        <v>38</v>
      </c>
      <c r="M3105" t="s">
        <v>39</v>
      </c>
      <c r="N3105" s="2">
        <v>45199</v>
      </c>
      <c r="O3105" s="2">
        <v>45199</v>
      </c>
      <c r="P3105" t="s">
        <v>40</v>
      </c>
    </row>
    <row r="3106" spans="1:16" x14ac:dyDescent="0.25">
      <c r="A3106" t="s">
        <v>3503</v>
      </c>
      <c r="B3106" t="s">
        <v>33</v>
      </c>
      <c r="C3106" s="2">
        <v>45108</v>
      </c>
      <c r="D3106" s="2">
        <v>45199</v>
      </c>
      <c r="E3106" t="s">
        <v>412</v>
      </c>
      <c r="F3106" t="s">
        <v>35</v>
      </c>
      <c r="G3106" t="s">
        <v>36</v>
      </c>
      <c r="H3106" t="s">
        <v>24</v>
      </c>
      <c r="I3106" t="s">
        <v>412</v>
      </c>
      <c r="J3106" t="s">
        <v>28</v>
      </c>
      <c r="K3106" t="s">
        <v>31</v>
      </c>
      <c r="L3106" t="s">
        <v>38</v>
      </c>
      <c r="M3106" t="s">
        <v>39</v>
      </c>
      <c r="N3106" s="2">
        <v>45199</v>
      </c>
      <c r="O3106" s="2">
        <v>45199</v>
      </c>
      <c r="P3106" t="s">
        <v>40</v>
      </c>
    </row>
    <row r="3107" spans="1:16" x14ac:dyDescent="0.25">
      <c r="A3107" t="s">
        <v>3504</v>
      </c>
      <c r="B3107" t="s">
        <v>33</v>
      </c>
      <c r="C3107" s="2">
        <v>45108</v>
      </c>
      <c r="D3107" s="2">
        <v>45199</v>
      </c>
      <c r="E3107" t="s">
        <v>70</v>
      </c>
      <c r="F3107" t="s">
        <v>252</v>
      </c>
      <c r="G3107" t="s">
        <v>120</v>
      </c>
      <c r="H3107" t="s">
        <v>24</v>
      </c>
      <c r="I3107" t="s">
        <v>70</v>
      </c>
      <c r="J3107" t="s">
        <v>28</v>
      </c>
      <c r="K3107" t="s">
        <v>31</v>
      </c>
      <c r="L3107" t="s">
        <v>38</v>
      </c>
      <c r="M3107" t="s">
        <v>39</v>
      </c>
      <c r="N3107" s="2">
        <v>45199</v>
      </c>
      <c r="O3107" s="2">
        <v>45199</v>
      </c>
      <c r="P3107" t="s">
        <v>40</v>
      </c>
    </row>
    <row r="3108" spans="1:16" x14ac:dyDescent="0.25">
      <c r="A3108" t="s">
        <v>3505</v>
      </c>
      <c r="B3108" t="s">
        <v>33</v>
      </c>
      <c r="C3108" s="2">
        <v>45108</v>
      </c>
      <c r="D3108" s="2">
        <v>45199</v>
      </c>
      <c r="E3108" t="s">
        <v>160</v>
      </c>
      <c r="F3108" t="s">
        <v>176</v>
      </c>
      <c r="G3108" t="s">
        <v>59</v>
      </c>
      <c r="H3108" t="s">
        <v>24</v>
      </c>
      <c r="I3108" t="s">
        <v>160</v>
      </c>
      <c r="J3108" t="s">
        <v>28</v>
      </c>
      <c r="K3108" t="s">
        <v>31</v>
      </c>
      <c r="L3108" t="s">
        <v>38</v>
      </c>
      <c r="M3108" t="s">
        <v>39</v>
      </c>
      <c r="N3108" s="2">
        <v>45199</v>
      </c>
      <c r="O3108" s="2">
        <v>45199</v>
      </c>
      <c r="P3108" t="s">
        <v>40</v>
      </c>
    </row>
    <row r="3109" spans="1:16" x14ac:dyDescent="0.25">
      <c r="A3109" t="s">
        <v>3506</v>
      </c>
      <c r="B3109" t="s">
        <v>33</v>
      </c>
      <c r="C3109" s="2">
        <v>45108</v>
      </c>
      <c r="D3109" s="2">
        <v>45199</v>
      </c>
      <c r="E3109" t="s">
        <v>70</v>
      </c>
      <c r="F3109" t="s">
        <v>3507</v>
      </c>
      <c r="G3109" t="s">
        <v>52</v>
      </c>
      <c r="H3109" t="s">
        <v>24</v>
      </c>
      <c r="I3109" t="s">
        <v>70</v>
      </c>
      <c r="J3109" t="s">
        <v>28</v>
      </c>
      <c r="K3109" t="s">
        <v>31</v>
      </c>
      <c r="L3109" t="s">
        <v>38</v>
      </c>
      <c r="M3109" t="s">
        <v>39</v>
      </c>
      <c r="N3109" s="2">
        <v>45199</v>
      </c>
      <c r="O3109" s="2">
        <v>45199</v>
      </c>
      <c r="P3109" t="s">
        <v>40</v>
      </c>
    </row>
    <row r="3110" spans="1:16" x14ac:dyDescent="0.25">
      <c r="A3110" t="s">
        <v>3508</v>
      </c>
      <c r="B3110" t="s">
        <v>33</v>
      </c>
      <c r="C3110" s="2">
        <v>45108</v>
      </c>
      <c r="D3110" s="2">
        <v>45199</v>
      </c>
      <c r="E3110" t="s">
        <v>74</v>
      </c>
      <c r="F3110" t="s">
        <v>307</v>
      </c>
      <c r="G3110" t="s">
        <v>79</v>
      </c>
      <c r="H3110" t="s">
        <v>24</v>
      </c>
      <c r="I3110" t="s">
        <v>74</v>
      </c>
      <c r="J3110" t="s">
        <v>28</v>
      </c>
      <c r="K3110" t="s">
        <v>30</v>
      </c>
      <c r="L3110" t="s">
        <v>38</v>
      </c>
      <c r="M3110" t="s">
        <v>39</v>
      </c>
      <c r="N3110" s="2">
        <v>45199</v>
      </c>
      <c r="O3110" s="2">
        <v>45199</v>
      </c>
      <c r="P3110" t="s">
        <v>40</v>
      </c>
    </row>
    <row r="3111" spans="1:16" x14ac:dyDescent="0.25">
      <c r="A3111" t="s">
        <v>3509</v>
      </c>
      <c r="B3111" t="s">
        <v>33</v>
      </c>
      <c r="C3111" s="2">
        <v>45108</v>
      </c>
      <c r="D3111" s="2">
        <v>45199</v>
      </c>
      <c r="E3111" t="s">
        <v>74</v>
      </c>
      <c r="F3111" t="s">
        <v>87</v>
      </c>
      <c r="G3111" t="s">
        <v>72</v>
      </c>
      <c r="H3111" t="s">
        <v>24</v>
      </c>
      <c r="I3111" t="s">
        <v>74</v>
      </c>
      <c r="J3111" t="s">
        <v>28</v>
      </c>
      <c r="K3111" t="s">
        <v>31</v>
      </c>
      <c r="L3111" t="s">
        <v>38</v>
      </c>
      <c r="M3111" t="s">
        <v>39</v>
      </c>
      <c r="N3111" s="2">
        <v>45199</v>
      </c>
      <c r="O3111" s="2">
        <v>45199</v>
      </c>
      <c r="P3111" t="s">
        <v>40</v>
      </c>
    </row>
    <row r="3112" spans="1:16" x14ac:dyDescent="0.25">
      <c r="A3112" t="s">
        <v>3510</v>
      </c>
      <c r="B3112" t="s">
        <v>33</v>
      </c>
      <c r="C3112" s="2">
        <v>45108</v>
      </c>
      <c r="D3112" s="2">
        <v>45199</v>
      </c>
      <c r="E3112" t="s">
        <v>74</v>
      </c>
      <c r="F3112" t="s">
        <v>307</v>
      </c>
      <c r="G3112" t="s">
        <v>79</v>
      </c>
      <c r="H3112" t="s">
        <v>24</v>
      </c>
      <c r="I3112" t="s">
        <v>74</v>
      </c>
      <c r="J3112" t="s">
        <v>28</v>
      </c>
      <c r="K3112" t="s">
        <v>30</v>
      </c>
      <c r="L3112" t="s">
        <v>38</v>
      </c>
      <c r="M3112" t="s">
        <v>39</v>
      </c>
      <c r="N3112" s="2">
        <v>45199</v>
      </c>
      <c r="O3112" s="2">
        <v>45199</v>
      </c>
      <c r="P3112" t="s">
        <v>40</v>
      </c>
    </row>
    <row r="3113" spans="1:16" x14ac:dyDescent="0.25">
      <c r="A3113" t="s">
        <v>3511</v>
      </c>
      <c r="B3113" t="s">
        <v>33</v>
      </c>
      <c r="C3113" s="2">
        <v>45108</v>
      </c>
      <c r="D3113" s="2">
        <v>45199</v>
      </c>
      <c r="E3113" t="s">
        <v>74</v>
      </c>
      <c r="F3113" t="s">
        <v>307</v>
      </c>
      <c r="G3113" t="s">
        <v>79</v>
      </c>
      <c r="H3113" t="s">
        <v>24</v>
      </c>
      <c r="I3113" t="s">
        <v>74</v>
      </c>
      <c r="J3113" t="s">
        <v>28</v>
      </c>
      <c r="K3113" t="s">
        <v>30</v>
      </c>
      <c r="L3113" t="s">
        <v>38</v>
      </c>
      <c r="M3113" t="s">
        <v>39</v>
      </c>
      <c r="N3113" s="2">
        <v>45199</v>
      </c>
      <c r="O3113" s="2">
        <v>45199</v>
      </c>
      <c r="P3113" t="s">
        <v>40</v>
      </c>
    </row>
    <row r="3114" spans="1:16" x14ac:dyDescent="0.25">
      <c r="A3114" t="s">
        <v>3512</v>
      </c>
      <c r="B3114" t="s">
        <v>33</v>
      </c>
      <c r="C3114" s="2">
        <v>45108</v>
      </c>
      <c r="D3114" s="2">
        <v>45199</v>
      </c>
      <c r="E3114" t="s">
        <v>74</v>
      </c>
      <c r="F3114" t="s">
        <v>2228</v>
      </c>
      <c r="G3114" t="s">
        <v>79</v>
      </c>
      <c r="H3114" t="s">
        <v>24</v>
      </c>
      <c r="I3114" t="s">
        <v>74</v>
      </c>
      <c r="J3114" t="s">
        <v>28</v>
      </c>
      <c r="K3114" t="s">
        <v>30</v>
      </c>
      <c r="L3114" t="s">
        <v>38</v>
      </c>
      <c r="M3114" t="s">
        <v>39</v>
      </c>
      <c r="N3114" s="2">
        <v>45199</v>
      </c>
      <c r="O3114" s="2">
        <v>45199</v>
      </c>
      <c r="P3114" t="s">
        <v>40</v>
      </c>
    </row>
    <row r="3115" spans="1:16" x14ac:dyDescent="0.25">
      <c r="A3115" t="s">
        <v>3513</v>
      </c>
      <c r="B3115" t="s">
        <v>33</v>
      </c>
      <c r="C3115" s="2">
        <v>45108</v>
      </c>
      <c r="D3115" s="2">
        <v>45199</v>
      </c>
      <c r="E3115" t="s">
        <v>74</v>
      </c>
      <c r="F3115" t="s">
        <v>307</v>
      </c>
      <c r="G3115" t="s">
        <v>79</v>
      </c>
      <c r="H3115" t="s">
        <v>24</v>
      </c>
      <c r="I3115" t="s">
        <v>74</v>
      </c>
      <c r="J3115" t="s">
        <v>28</v>
      </c>
      <c r="K3115" t="s">
        <v>30</v>
      </c>
      <c r="L3115" t="s">
        <v>38</v>
      </c>
      <c r="M3115" t="s">
        <v>39</v>
      </c>
      <c r="N3115" s="2">
        <v>45199</v>
      </c>
      <c r="O3115" s="2">
        <v>45199</v>
      </c>
      <c r="P3115" t="s">
        <v>40</v>
      </c>
    </row>
    <row r="3116" spans="1:16" x14ac:dyDescent="0.25">
      <c r="A3116" t="s">
        <v>3514</v>
      </c>
      <c r="B3116" t="s">
        <v>33</v>
      </c>
      <c r="C3116" s="2">
        <v>45108</v>
      </c>
      <c r="D3116" s="2">
        <v>45199</v>
      </c>
      <c r="E3116" t="s">
        <v>74</v>
      </c>
      <c r="F3116" t="s">
        <v>75</v>
      </c>
      <c r="G3116" t="s">
        <v>44</v>
      </c>
      <c r="H3116" t="s">
        <v>24</v>
      </c>
      <c r="I3116" t="s">
        <v>74</v>
      </c>
      <c r="J3116" t="s">
        <v>28</v>
      </c>
      <c r="K3116" t="s">
        <v>30</v>
      </c>
      <c r="L3116" t="s">
        <v>38</v>
      </c>
      <c r="M3116" t="s">
        <v>39</v>
      </c>
      <c r="N3116" s="2">
        <v>45199</v>
      </c>
      <c r="O3116" s="2">
        <v>45199</v>
      </c>
      <c r="P3116" t="s">
        <v>40</v>
      </c>
    </row>
    <row r="3117" spans="1:16" x14ac:dyDescent="0.25">
      <c r="A3117" t="s">
        <v>3515</v>
      </c>
      <c r="B3117" t="s">
        <v>33</v>
      </c>
      <c r="C3117" s="2">
        <v>45108</v>
      </c>
      <c r="D3117" s="2">
        <v>45199</v>
      </c>
      <c r="E3117" t="s">
        <v>42</v>
      </c>
      <c r="F3117" t="s">
        <v>252</v>
      </c>
      <c r="G3117" t="s">
        <v>120</v>
      </c>
      <c r="H3117" t="s">
        <v>24</v>
      </c>
      <c r="I3117" t="s">
        <v>42</v>
      </c>
      <c r="J3117" t="s">
        <v>28</v>
      </c>
      <c r="K3117" t="s">
        <v>30</v>
      </c>
      <c r="L3117" t="s">
        <v>38</v>
      </c>
      <c r="M3117" t="s">
        <v>39</v>
      </c>
      <c r="N3117" s="2">
        <v>45199</v>
      </c>
      <c r="O3117" s="2">
        <v>45199</v>
      </c>
      <c r="P3117" t="s">
        <v>40</v>
      </c>
    </row>
    <row r="3118" spans="1:16" x14ac:dyDescent="0.25">
      <c r="A3118" t="s">
        <v>3516</v>
      </c>
      <c r="B3118" t="s">
        <v>33</v>
      </c>
      <c r="C3118" s="2">
        <v>45108</v>
      </c>
      <c r="D3118" s="2">
        <v>45199</v>
      </c>
      <c r="E3118" t="s">
        <v>169</v>
      </c>
      <c r="F3118" t="s">
        <v>161</v>
      </c>
      <c r="G3118" t="s">
        <v>72</v>
      </c>
      <c r="H3118" t="s">
        <v>24</v>
      </c>
      <c r="I3118" t="s">
        <v>169</v>
      </c>
      <c r="J3118" t="s">
        <v>28</v>
      </c>
      <c r="K3118" t="s">
        <v>30</v>
      </c>
      <c r="L3118" t="s">
        <v>38</v>
      </c>
      <c r="M3118" t="s">
        <v>39</v>
      </c>
      <c r="N3118" s="2">
        <v>45199</v>
      </c>
      <c r="O3118" s="2">
        <v>45199</v>
      </c>
      <c r="P3118" t="s">
        <v>40</v>
      </c>
    </row>
    <row r="3119" spans="1:16" x14ac:dyDescent="0.25">
      <c r="A3119" t="s">
        <v>3517</v>
      </c>
      <c r="B3119" t="s">
        <v>33</v>
      </c>
      <c r="C3119" s="2">
        <v>45108</v>
      </c>
      <c r="D3119" s="2">
        <v>45199</v>
      </c>
      <c r="E3119" t="s">
        <v>407</v>
      </c>
      <c r="F3119" t="s">
        <v>96</v>
      </c>
      <c r="G3119" t="s">
        <v>72</v>
      </c>
      <c r="H3119" t="s">
        <v>24</v>
      </c>
      <c r="I3119" t="s">
        <v>407</v>
      </c>
      <c r="J3119" t="s">
        <v>28</v>
      </c>
      <c r="K3119" t="s">
        <v>30</v>
      </c>
      <c r="L3119" t="s">
        <v>38</v>
      </c>
      <c r="M3119" t="s">
        <v>39</v>
      </c>
      <c r="N3119" s="2">
        <v>45199</v>
      </c>
      <c r="O3119" s="2">
        <v>45199</v>
      </c>
      <c r="P3119" t="s">
        <v>40</v>
      </c>
    </row>
    <row r="3120" spans="1:16" x14ac:dyDescent="0.25">
      <c r="A3120" t="s">
        <v>3518</v>
      </c>
      <c r="B3120" t="s">
        <v>33</v>
      </c>
      <c r="C3120" s="2">
        <v>45108</v>
      </c>
      <c r="D3120" s="2">
        <v>45199</v>
      </c>
      <c r="E3120" t="s">
        <v>70</v>
      </c>
      <c r="F3120" t="s">
        <v>71</v>
      </c>
      <c r="G3120" t="s">
        <v>72</v>
      </c>
      <c r="H3120" t="s">
        <v>24</v>
      </c>
      <c r="I3120" t="s">
        <v>70</v>
      </c>
      <c r="J3120" t="s">
        <v>28</v>
      </c>
      <c r="K3120" t="s">
        <v>31</v>
      </c>
      <c r="L3120" t="s">
        <v>38</v>
      </c>
      <c r="M3120" t="s">
        <v>39</v>
      </c>
      <c r="N3120" s="2">
        <v>45199</v>
      </c>
      <c r="O3120" s="2">
        <v>45199</v>
      </c>
      <c r="P3120" t="s">
        <v>40</v>
      </c>
    </row>
    <row r="3121" spans="1:16" x14ac:dyDescent="0.25">
      <c r="A3121" t="s">
        <v>3519</v>
      </c>
      <c r="B3121" t="s">
        <v>33</v>
      </c>
      <c r="C3121" s="2">
        <v>45108</v>
      </c>
      <c r="D3121" s="2">
        <v>45199</v>
      </c>
      <c r="E3121" t="s">
        <v>160</v>
      </c>
      <c r="F3121" t="s">
        <v>1217</v>
      </c>
      <c r="G3121" t="s">
        <v>59</v>
      </c>
      <c r="H3121" t="s">
        <v>24</v>
      </c>
      <c r="I3121" t="s">
        <v>160</v>
      </c>
      <c r="J3121" t="s">
        <v>28</v>
      </c>
      <c r="K3121" t="s">
        <v>31</v>
      </c>
      <c r="L3121" t="s">
        <v>38</v>
      </c>
      <c r="M3121" t="s">
        <v>39</v>
      </c>
      <c r="N3121" s="2">
        <v>45199</v>
      </c>
      <c r="O3121" s="2">
        <v>45199</v>
      </c>
      <c r="P3121" t="s">
        <v>40</v>
      </c>
    </row>
    <row r="3122" spans="1:16" x14ac:dyDescent="0.25">
      <c r="A3122" t="s">
        <v>3520</v>
      </c>
      <c r="B3122" t="s">
        <v>33</v>
      </c>
      <c r="C3122" s="2">
        <v>45108</v>
      </c>
      <c r="D3122" s="2">
        <v>45199</v>
      </c>
      <c r="E3122" t="s">
        <v>74</v>
      </c>
      <c r="F3122" t="s">
        <v>127</v>
      </c>
      <c r="G3122" t="s">
        <v>72</v>
      </c>
      <c r="H3122" t="s">
        <v>24</v>
      </c>
      <c r="I3122" t="s">
        <v>74</v>
      </c>
      <c r="J3122" t="s">
        <v>28</v>
      </c>
      <c r="K3122" t="s">
        <v>30</v>
      </c>
      <c r="L3122" t="s">
        <v>38</v>
      </c>
      <c r="M3122" t="s">
        <v>39</v>
      </c>
      <c r="N3122" s="2">
        <v>45199</v>
      </c>
      <c r="O3122" s="2">
        <v>45199</v>
      </c>
      <c r="P3122" t="s">
        <v>40</v>
      </c>
    </row>
    <row r="3123" spans="1:16" x14ac:dyDescent="0.25">
      <c r="A3123" t="s">
        <v>3521</v>
      </c>
      <c r="B3123" t="s">
        <v>33</v>
      </c>
      <c r="C3123" s="2">
        <v>45108</v>
      </c>
      <c r="D3123" s="2">
        <v>45199</v>
      </c>
      <c r="E3123" t="s">
        <v>74</v>
      </c>
      <c r="F3123" t="s">
        <v>163</v>
      </c>
      <c r="G3123" t="s">
        <v>90</v>
      </c>
      <c r="H3123" t="s">
        <v>24</v>
      </c>
      <c r="I3123" t="s">
        <v>74</v>
      </c>
      <c r="J3123" t="s">
        <v>28</v>
      </c>
      <c r="K3123" t="s">
        <v>30</v>
      </c>
      <c r="L3123" t="s">
        <v>38</v>
      </c>
      <c r="M3123" t="s">
        <v>39</v>
      </c>
      <c r="N3123" s="2">
        <v>45199</v>
      </c>
      <c r="O3123" s="2">
        <v>45199</v>
      </c>
      <c r="P3123" t="s">
        <v>40</v>
      </c>
    </row>
    <row r="3124" spans="1:16" x14ac:dyDescent="0.25">
      <c r="A3124" t="s">
        <v>3522</v>
      </c>
      <c r="B3124" t="s">
        <v>33</v>
      </c>
      <c r="C3124" s="2">
        <v>45108</v>
      </c>
      <c r="D3124" s="2">
        <v>45199</v>
      </c>
      <c r="E3124" t="s">
        <v>74</v>
      </c>
      <c r="F3124" t="s">
        <v>127</v>
      </c>
      <c r="G3124" t="s">
        <v>128</v>
      </c>
      <c r="H3124" t="s">
        <v>24</v>
      </c>
      <c r="I3124" t="s">
        <v>74</v>
      </c>
      <c r="J3124" t="s">
        <v>28</v>
      </c>
      <c r="K3124" t="s">
        <v>30</v>
      </c>
      <c r="L3124" t="s">
        <v>38</v>
      </c>
      <c r="M3124" t="s">
        <v>39</v>
      </c>
      <c r="N3124" s="2">
        <v>45199</v>
      </c>
      <c r="O3124" s="2">
        <v>45199</v>
      </c>
      <c r="P3124" t="s">
        <v>40</v>
      </c>
    </row>
    <row r="3125" spans="1:16" x14ac:dyDescent="0.25">
      <c r="A3125" t="s">
        <v>3523</v>
      </c>
      <c r="B3125" t="s">
        <v>33</v>
      </c>
      <c r="C3125" s="2">
        <v>45108</v>
      </c>
      <c r="D3125" s="2">
        <v>45199</v>
      </c>
      <c r="E3125" t="s">
        <v>389</v>
      </c>
      <c r="F3125" t="s">
        <v>840</v>
      </c>
      <c r="G3125" t="s">
        <v>841</v>
      </c>
      <c r="H3125" t="s">
        <v>24</v>
      </c>
      <c r="I3125" t="s">
        <v>389</v>
      </c>
      <c r="J3125" t="s">
        <v>28</v>
      </c>
      <c r="K3125" t="s">
        <v>30</v>
      </c>
      <c r="L3125" t="s">
        <v>38</v>
      </c>
      <c r="M3125" t="s">
        <v>39</v>
      </c>
      <c r="N3125" s="2">
        <v>45199</v>
      </c>
      <c r="O3125" s="2">
        <v>45199</v>
      </c>
      <c r="P3125" t="s">
        <v>40</v>
      </c>
    </row>
    <row r="3126" spans="1:16" x14ac:dyDescent="0.25">
      <c r="A3126" t="s">
        <v>3524</v>
      </c>
      <c r="B3126" t="s">
        <v>33</v>
      </c>
      <c r="C3126" s="2">
        <v>45108</v>
      </c>
      <c r="D3126" s="2">
        <v>45199</v>
      </c>
      <c r="E3126" t="s">
        <v>528</v>
      </c>
      <c r="F3126" t="s">
        <v>840</v>
      </c>
      <c r="G3126" t="s">
        <v>841</v>
      </c>
      <c r="H3126" t="s">
        <v>24</v>
      </c>
      <c r="I3126" t="s">
        <v>528</v>
      </c>
      <c r="J3126" t="s">
        <v>28</v>
      </c>
      <c r="K3126" t="s">
        <v>31</v>
      </c>
      <c r="L3126" t="s">
        <v>38</v>
      </c>
      <c r="M3126" t="s">
        <v>39</v>
      </c>
      <c r="N3126" s="2">
        <v>45199</v>
      </c>
      <c r="O3126" s="2">
        <v>45199</v>
      </c>
      <c r="P3126" t="s">
        <v>40</v>
      </c>
    </row>
    <row r="3127" spans="1:16" x14ac:dyDescent="0.25">
      <c r="A3127" t="s">
        <v>3525</v>
      </c>
      <c r="B3127" t="s">
        <v>33</v>
      </c>
      <c r="C3127" s="2">
        <v>45108</v>
      </c>
      <c r="D3127" s="2">
        <v>45199</v>
      </c>
      <c r="E3127" t="s">
        <v>203</v>
      </c>
      <c r="F3127" t="s">
        <v>204</v>
      </c>
      <c r="G3127" t="s">
        <v>90</v>
      </c>
      <c r="H3127" t="s">
        <v>24</v>
      </c>
      <c r="I3127" t="s">
        <v>203</v>
      </c>
      <c r="J3127" t="s">
        <v>28</v>
      </c>
      <c r="K3127" t="s">
        <v>30</v>
      </c>
      <c r="L3127" t="s">
        <v>38</v>
      </c>
      <c r="M3127" t="s">
        <v>39</v>
      </c>
      <c r="N3127" s="2">
        <v>45199</v>
      </c>
      <c r="O3127" s="2">
        <v>45199</v>
      </c>
      <c r="P3127" t="s">
        <v>40</v>
      </c>
    </row>
    <row r="3128" spans="1:16" x14ac:dyDescent="0.25">
      <c r="A3128" t="s">
        <v>3526</v>
      </c>
      <c r="B3128" t="s">
        <v>33</v>
      </c>
      <c r="C3128" s="2">
        <v>45108</v>
      </c>
      <c r="D3128" s="2">
        <v>45199</v>
      </c>
      <c r="E3128" t="s">
        <v>112</v>
      </c>
      <c r="F3128" t="s">
        <v>176</v>
      </c>
      <c r="G3128" t="s">
        <v>52</v>
      </c>
      <c r="H3128" t="s">
        <v>24</v>
      </c>
      <c r="I3128" t="s">
        <v>112</v>
      </c>
      <c r="J3128" t="s">
        <v>28</v>
      </c>
      <c r="K3128" t="s">
        <v>30</v>
      </c>
      <c r="L3128" t="s">
        <v>38</v>
      </c>
      <c r="M3128" t="s">
        <v>39</v>
      </c>
      <c r="N3128" s="2">
        <v>45199</v>
      </c>
      <c r="O3128" s="2">
        <v>45199</v>
      </c>
      <c r="P3128" t="s">
        <v>40</v>
      </c>
    </row>
    <row r="3129" spans="1:16" x14ac:dyDescent="0.25">
      <c r="A3129" t="s">
        <v>3527</v>
      </c>
      <c r="B3129" t="s">
        <v>33</v>
      </c>
      <c r="C3129" s="2">
        <v>45108</v>
      </c>
      <c r="D3129" s="2">
        <v>45199</v>
      </c>
      <c r="E3129" t="s">
        <v>112</v>
      </c>
      <c r="F3129" t="s">
        <v>78</v>
      </c>
      <c r="G3129" t="s">
        <v>72</v>
      </c>
      <c r="H3129" t="s">
        <v>24</v>
      </c>
      <c r="I3129" t="s">
        <v>112</v>
      </c>
      <c r="J3129" t="s">
        <v>28</v>
      </c>
      <c r="K3129" t="s">
        <v>30</v>
      </c>
      <c r="L3129" t="s">
        <v>38</v>
      </c>
      <c r="M3129" t="s">
        <v>39</v>
      </c>
      <c r="N3129" s="2">
        <v>45199</v>
      </c>
      <c r="O3129" s="2">
        <v>45199</v>
      </c>
      <c r="P3129" t="s">
        <v>40</v>
      </c>
    </row>
    <row r="3130" spans="1:16" x14ac:dyDescent="0.25">
      <c r="A3130" t="s">
        <v>3528</v>
      </c>
      <c r="B3130" t="s">
        <v>33</v>
      </c>
      <c r="C3130" s="2">
        <v>45108</v>
      </c>
      <c r="D3130" s="2">
        <v>45199</v>
      </c>
      <c r="E3130" t="s">
        <v>871</v>
      </c>
      <c r="F3130" t="s">
        <v>55</v>
      </c>
      <c r="G3130" t="s">
        <v>36</v>
      </c>
      <c r="H3130" t="s">
        <v>24</v>
      </c>
      <c r="I3130" t="s">
        <v>871</v>
      </c>
      <c r="J3130" t="s">
        <v>28</v>
      </c>
      <c r="K3130" t="s">
        <v>31</v>
      </c>
      <c r="L3130" t="s">
        <v>38</v>
      </c>
      <c r="M3130" t="s">
        <v>39</v>
      </c>
      <c r="N3130" s="2">
        <v>45199</v>
      </c>
      <c r="O3130" s="2">
        <v>45199</v>
      </c>
      <c r="P3130" t="s">
        <v>40</v>
      </c>
    </row>
    <row r="3131" spans="1:16" x14ac:dyDescent="0.25">
      <c r="A3131" t="s">
        <v>3529</v>
      </c>
      <c r="B3131" t="s">
        <v>33</v>
      </c>
      <c r="C3131" s="2">
        <v>45108</v>
      </c>
      <c r="D3131" s="2">
        <v>45199</v>
      </c>
      <c r="E3131" t="s">
        <v>232</v>
      </c>
      <c r="F3131" t="s">
        <v>669</v>
      </c>
      <c r="G3131" t="s">
        <v>59</v>
      </c>
      <c r="H3131" t="s">
        <v>24</v>
      </c>
      <c r="I3131" t="s">
        <v>232</v>
      </c>
      <c r="J3131" t="s">
        <v>28</v>
      </c>
      <c r="K3131" t="s">
        <v>30</v>
      </c>
      <c r="L3131" t="s">
        <v>38</v>
      </c>
      <c r="M3131" t="s">
        <v>39</v>
      </c>
      <c r="N3131" s="2">
        <v>45199</v>
      </c>
      <c r="O3131" s="2">
        <v>45199</v>
      </c>
      <c r="P3131" t="s">
        <v>40</v>
      </c>
    </row>
    <row r="3132" spans="1:16" x14ac:dyDescent="0.25">
      <c r="A3132" t="s">
        <v>3530</v>
      </c>
      <c r="B3132" t="s">
        <v>33</v>
      </c>
      <c r="C3132" s="2">
        <v>45108</v>
      </c>
      <c r="D3132" s="2">
        <v>45199</v>
      </c>
      <c r="E3132" t="s">
        <v>42</v>
      </c>
      <c r="F3132" t="s">
        <v>99</v>
      </c>
      <c r="G3132" t="s">
        <v>83</v>
      </c>
      <c r="H3132" t="s">
        <v>24</v>
      </c>
      <c r="I3132" t="s">
        <v>42</v>
      </c>
      <c r="J3132" t="s">
        <v>28</v>
      </c>
      <c r="K3132" t="s">
        <v>31</v>
      </c>
      <c r="L3132" t="s">
        <v>38</v>
      </c>
      <c r="M3132" t="s">
        <v>39</v>
      </c>
      <c r="N3132" s="2">
        <v>45199</v>
      </c>
      <c r="O3132" s="2">
        <v>45199</v>
      </c>
      <c r="P3132" t="s">
        <v>40</v>
      </c>
    </row>
    <row r="3133" spans="1:16" x14ac:dyDescent="0.25">
      <c r="A3133" t="s">
        <v>3531</v>
      </c>
      <c r="B3133" t="s">
        <v>33</v>
      </c>
      <c r="C3133" s="2">
        <v>45108</v>
      </c>
      <c r="D3133" s="2">
        <v>45199</v>
      </c>
      <c r="E3133" t="s">
        <v>196</v>
      </c>
      <c r="F3133" t="s">
        <v>296</v>
      </c>
      <c r="G3133" t="s">
        <v>36</v>
      </c>
      <c r="H3133" t="s">
        <v>24</v>
      </c>
      <c r="I3133" t="s">
        <v>196</v>
      </c>
      <c r="J3133" t="s">
        <v>28</v>
      </c>
      <c r="K3133" t="s">
        <v>30</v>
      </c>
      <c r="L3133" t="s">
        <v>38</v>
      </c>
      <c r="M3133" t="s">
        <v>39</v>
      </c>
      <c r="N3133" s="2">
        <v>45199</v>
      </c>
      <c r="O3133" s="2">
        <v>45199</v>
      </c>
      <c r="P3133" t="s">
        <v>40</v>
      </c>
    </row>
    <row r="3134" spans="1:16" x14ac:dyDescent="0.25">
      <c r="A3134" t="s">
        <v>3532</v>
      </c>
      <c r="B3134" t="s">
        <v>33</v>
      </c>
      <c r="C3134" s="2">
        <v>45108</v>
      </c>
      <c r="D3134" s="2">
        <v>45199</v>
      </c>
      <c r="E3134" t="s">
        <v>147</v>
      </c>
      <c r="F3134" t="s">
        <v>131</v>
      </c>
      <c r="G3134" t="s">
        <v>132</v>
      </c>
      <c r="H3134" t="s">
        <v>24</v>
      </c>
      <c r="I3134" t="s">
        <v>147</v>
      </c>
      <c r="J3134" t="s">
        <v>28</v>
      </c>
      <c r="K3134" t="s">
        <v>31</v>
      </c>
      <c r="L3134" t="s">
        <v>38</v>
      </c>
      <c r="M3134" t="s">
        <v>39</v>
      </c>
      <c r="N3134" s="2">
        <v>45199</v>
      </c>
      <c r="O3134" s="2">
        <v>45199</v>
      </c>
      <c r="P3134" t="s">
        <v>40</v>
      </c>
    </row>
    <row r="3135" spans="1:16" x14ac:dyDescent="0.25">
      <c r="A3135" t="s">
        <v>3533</v>
      </c>
      <c r="B3135" t="s">
        <v>33</v>
      </c>
      <c r="C3135" s="2">
        <v>45108</v>
      </c>
      <c r="D3135" s="2">
        <v>45199</v>
      </c>
      <c r="E3135" t="s">
        <v>74</v>
      </c>
      <c r="F3135" t="s">
        <v>2228</v>
      </c>
      <c r="G3135" t="s">
        <v>79</v>
      </c>
      <c r="H3135" t="s">
        <v>24</v>
      </c>
      <c r="I3135" t="s">
        <v>74</v>
      </c>
      <c r="J3135" t="s">
        <v>28</v>
      </c>
      <c r="K3135" t="s">
        <v>30</v>
      </c>
      <c r="L3135" t="s">
        <v>38</v>
      </c>
      <c r="M3135" t="s">
        <v>39</v>
      </c>
      <c r="N3135" s="2">
        <v>45199</v>
      </c>
      <c r="O3135" s="2">
        <v>45199</v>
      </c>
      <c r="P3135" t="s">
        <v>40</v>
      </c>
    </row>
    <row r="3136" spans="1:16" x14ac:dyDescent="0.25">
      <c r="A3136" t="s">
        <v>3534</v>
      </c>
      <c r="B3136" t="s">
        <v>33</v>
      </c>
      <c r="C3136" s="2">
        <v>45108</v>
      </c>
      <c r="D3136" s="2">
        <v>45199</v>
      </c>
      <c r="E3136" t="s">
        <v>74</v>
      </c>
      <c r="F3136" t="s">
        <v>280</v>
      </c>
      <c r="G3136" t="s">
        <v>44</v>
      </c>
      <c r="H3136" t="s">
        <v>24</v>
      </c>
      <c r="I3136" t="s">
        <v>74</v>
      </c>
      <c r="J3136" t="s">
        <v>28</v>
      </c>
      <c r="K3136" t="s">
        <v>30</v>
      </c>
      <c r="L3136" t="s">
        <v>38</v>
      </c>
      <c r="M3136" t="s">
        <v>39</v>
      </c>
      <c r="N3136" s="2">
        <v>45199</v>
      </c>
      <c r="O3136" s="2">
        <v>45199</v>
      </c>
      <c r="P3136" t="s">
        <v>40</v>
      </c>
    </row>
    <row r="3137" spans="1:16" x14ac:dyDescent="0.25">
      <c r="A3137" t="s">
        <v>3535</v>
      </c>
      <c r="B3137" t="s">
        <v>33</v>
      </c>
      <c r="C3137" s="2">
        <v>45108</v>
      </c>
      <c r="D3137" s="2">
        <v>45199</v>
      </c>
      <c r="E3137" t="s">
        <v>610</v>
      </c>
      <c r="F3137" t="s">
        <v>78</v>
      </c>
      <c r="G3137" t="s">
        <v>72</v>
      </c>
      <c r="H3137" t="s">
        <v>24</v>
      </c>
      <c r="I3137" t="s">
        <v>610</v>
      </c>
      <c r="J3137" t="s">
        <v>28</v>
      </c>
      <c r="K3137" t="s">
        <v>31</v>
      </c>
      <c r="L3137" t="s">
        <v>38</v>
      </c>
      <c r="M3137" t="s">
        <v>39</v>
      </c>
      <c r="N3137" s="2">
        <v>45199</v>
      </c>
      <c r="O3137" s="2">
        <v>45199</v>
      </c>
      <c r="P3137" t="s">
        <v>40</v>
      </c>
    </row>
    <row r="3138" spans="1:16" x14ac:dyDescent="0.25">
      <c r="A3138" t="s">
        <v>3536</v>
      </c>
      <c r="B3138" t="s">
        <v>33</v>
      </c>
      <c r="C3138" s="2">
        <v>45108</v>
      </c>
      <c r="D3138" s="2">
        <v>45199</v>
      </c>
      <c r="E3138" t="s">
        <v>42</v>
      </c>
      <c r="F3138" t="s">
        <v>35</v>
      </c>
      <c r="G3138" t="s">
        <v>36</v>
      </c>
      <c r="H3138" t="s">
        <v>24</v>
      </c>
      <c r="I3138" t="s">
        <v>42</v>
      </c>
      <c r="J3138" t="s">
        <v>28</v>
      </c>
      <c r="K3138" t="s">
        <v>30</v>
      </c>
      <c r="L3138" t="s">
        <v>38</v>
      </c>
      <c r="M3138" t="s">
        <v>39</v>
      </c>
      <c r="N3138" s="2">
        <v>45199</v>
      </c>
      <c r="O3138" s="2">
        <v>45199</v>
      </c>
      <c r="P3138" t="s">
        <v>40</v>
      </c>
    </row>
    <row r="3139" spans="1:16" x14ac:dyDescent="0.25">
      <c r="A3139" t="s">
        <v>3537</v>
      </c>
      <c r="B3139" t="s">
        <v>33</v>
      </c>
      <c r="C3139" s="2">
        <v>45108</v>
      </c>
      <c r="D3139" s="2">
        <v>45199</v>
      </c>
      <c r="E3139" t="s">
        <v>106</v>
      </c>
      <c r="F3139" t="s">
        <v>178</v>
      </c>
      <c r="G3139" t="s">
        <v>90</v>
      </c>
      <c r="H3139" t="s">
        <v>24</v>
      </c>
      <c r="I3139" t="s">
        <v>106</v>
      </c>
      <c r="J3139" t="s">
        <v>28</v>
      </c>
      <c r="K3139" t="s">
        <v>31</v>
      </c>
      <c r="L3139" t="s">
        <v>38</v>
      </c>
      <c r="M3139" t="s">
        <v>39</v>
      </c>
      <c r="N3139" s="2">
        <v>45199</v>
      </c>
      <c r="O3139" s="2">
        <v>45199</v>
      </c>
      <c r="P3139" t="s">
        <v>40</v>
      </c>
    </row>
    <row r="3140" spans="1:16" x14ac:dyDescent="0.25">
      <c r="A3140" t="s">
        <v>3538</v>
      </c>
      <c r="B3140" t="s">
        <v>33</v>
      </c>
      <c r="C3140" s="2">
        <v>45108</v>
      </c>
      <c r="D3140" s="2">
        <v>45199</v>
      </c>
      <c r="E3140" t="s">
        <v>422</v>
      </c>
      <c r="F3140" t="s">
        <v>2897</v>
      </c>
      <c r="G3140" t="s">
        <v>59</v>
      </c>
      <c r="H3140" t="s">
        <v>24</v>
      </c>
      <c r="I3140" t="s">
        <v>422</v>
      </c>
      <c r="J3140" t="s">
        <v>28</v>
      </c>
      <c r="K3140" t="s">
        <v>31</v>
      </c>
      <c r="L3140" t="s">
        <v>38</v>
      </c>
      <c r="M3140" t="s">
        <v>39</v>
      </c>
      <c r="N3140" s="2">
        <v>45199</v>
      </c>
      <c r="O3140" s="2">
        <v>45199</v>
      </c>
      <c r="P3140" t="s">
        <v>40</v>
      </c>
    </row>
    <row r="3141" spans="1:16" x14ac:dyDescent="0.25">
      <c r="A3141" t="s">
        <v>3539</v>
      </c>
      <c r="B3141" t="s">
        <v>33</v>
      </c>
      <c r="C3141" s="2">
        <v>45108</v>
      </c>
      <c r="D3141" s="2">
        <v>45199</v>
      </c>
      <c r="E3141" t="s">
        <v>101</v>
      </c>
      <c r="F3141" t="s">
        <v>840</v>
      </c>
      <c r="G3141" t="s">
        <v>841</v>
      </c>
      <c r="H3141" t="s">
        <v>24</v>
      </c>
      <c r="I3141" t="s">
        <v>101</v>
      </c>
      <c r="J3141" t="s">
        <v>28</v>
      </c>
      <c r="K3141" t="s">
        <v>30</v>
      </c>
      <c r="L3141" t="s">
        <v>38</v>
      </c>
      <c r="M3141" t="s">
        <v>39</v>
      </c>
      <c r="N3141" s="2">
        <v>45199</v>
      </c>
      <c r="O3141" s="2">
        <v>45199</v>
      </c>
      <c r="P3141" t="s">
        <v>40</v>
      </c>
    </row>
    <row r="3142" spans="1:16" x14ac:dyDescent="0.25">
      <c r="A3142" t="s">
        <v>3540</v>
      </c>
      <c r="B3142" t="s">
        <v>33</v>
      </c>
      <c r="C3142" s="2">
        <v>45108</v>
      </c>
      <c r="D3142" s="2">
        <v>45199</v>
      </c>
      <c r="E3142" t="s">
        <v>470</v>
      </c>
      <c r="F3142" t="s">
        <v>280</v>
      </c>
      <c r="G3142" t="s">
        <v>44</v>
      </c>
      <c r="H3142" t="s">
        <v>24</v>
      </c>
      <c r="I3142" t="s">
        <v>470</v>
      </c>
      <c r="J3142" t="s">
        <v>28</v>
      </c>
      <c r="K3142" t="s">
        <v>30</v>
      </c>
      <c r="L3142" t="s">
        <v>38</v>
      </c>
      <c r="M3142" t="s">
        <v>39</v>
      </c>
      <c r="N3142" s="2">
        <v>45199</v>
      </c>
      <c r="O3142" s="2">
        <v>45199</v>
      </c>
      <c r="P3142" t="s">
        <v>40</v>
      </c>
    </row>
    <row r="3143" spans="1:16" x14ac:dyDescent="0.25">
      <c r="A3143" t="s">
        <v>3541</v>
      </c>
      <c r="B3143" t="s">
        <v>33</v>
      </c>
      <c r="C3143" s="2">
        <v>45108</v>
      </c>
      <c r="D3143" s="2">
        <v>45199</v>
      </c>
      <c r="E3143" t="s">
        <v>439</v>
      </c>
      <c r="F3143" t="s">
        <v>131</v>
      </c>
      <c r="G3143" t="s">
        <v>132</v>
      </c>
      <c r="H3143" t="s">
        <v>24</v>
      </c>
      <c r="I3143" t="s">
        <v>439</v>
      </c>
      <c r="J3143" t="s">
        <v>28</v>
      </c>
      <c r="K3143" t="s">
        <v>30</v>
      </c>
      <c r="L3143" t="s">
        <v>38</v>
      </c>
      <c r="M3143" t="s">
        <v>39</v>
      </c>
      <c r="N3143" s="2">
        <v>45199</v>
      </c>
      <c r="O3143" s="2">
        <v>45199</v>
      </c>
      <c r="P3143" t="s">
        <v>40</v>
      </c>
    </row>
    <row r="3144" spans="1:16" x14ac:dyDescent="0.25">
      <c r="A3144" t="s">
        <v>3542</v>
      </c>
      <c r="B3144" t="s">
        <v>33</v>
      </c>
      <c r="C3144" s="2">
        <v>45108</v>
      </c>
      <c r="D3144" s="2">
        <v>45199</v>
      </c>
      <c r="E3144" t="s">
        <v>42</v>
      </c>
      <c r="F3144" t="s">
        <v>246</v>
      </c>
      <c r="G3144" t="s">
        <v>128</v>
      </c>
      <c r="H3144" t="s">
        <v>24</v>
      </c>
      <c r="I3144" t="s">
        <v>42</v>
      </c>
      <c r="J3144" t="s">
        <v>28</v>
      </c>
      <c r="K3144" t="s">
        <v>31</v>
      </c>
      <c r="L3144" t="s">
        <v>38</v>
      </c>
      <c r="M3144" t="s">
        <v>39</v>
      </c>
      <c r="N3144" s="2">
        <v>45199</v>
      </c>
      <c r="O3144" s="2">
        <v>45199</v>
      </c>
      <c r="P3144" t="s">
        <v>40</v>
      </c>
    </row>
    <row r="3145" spans="1:16" x14ac:dyDescent="0.25">
      <c r="A3145" t="s">
        <v>3543</v>
      </c>
      <c r="B3145" t="s">
        <v>33</v>
      </c>
      <c r="C3145" s="2">
        <v>45108</v>
      </c>
      <c r="D3145" s="2">
        <v>45199</v>
      </c>
      <c r="E3145" t="s">
        <v>3544</v>
      </c>
      <c r="F3145" t="s">
        <v>840</v>
      </c>
      <c r="G3145" t="s">
        <v>841</v>
      </c>
      <c r="H3145" t="s">
        <v>24</v>
      </c>
      <c r="I3145" t="s">
        <v>3544</v>
      </c>
      <c r="J3145" t="s">
        <v>28</v>
      </c>
      <c r="K3145" t="s">
        <v>31</v>
      </c>
      <c r="L3145" t="s">
        <v>38</v>
      </c>
      <c r="M3145" t="s">
        <v>39</v>
      </c>
      <c r="N3145" s="2">
        <v>45199</v>
      </c>
      <c r="O3145" s="2">
        <v>45199</v>
      </c>
      <c r="P3145" t="s">
        <v>40</v>
      </c>
    </row>
    <row r="3146" spans="1:16" x14ac:dyDescent="0.25">
      <c r="A3146" t="s">
        <v>3545</v>
      </c>
      <c r="B3146" t="s">
        <v>33</v>
      </c>
      <c r="C3146" s="2">
        <v>45108</v>
      </c>
      <c r="D3146" s="2">
        <v>45199</v>
      </c>
      <c r="E3146" t="s">
        <v>74</v>
      </c>
      <c r="F3146" t="s">
        <v>75</v>
      </c>
      <c r="G3146" t="s">
        <v>44</v>
      </c>
      <c r="H3146" t="s">
        <v>24</v>
      </c>
      <c r="I3146" t="s">
        <v>74</v>
      </c>
      <c r="J3146" t="s">
        <v>28</v>
      </c>
      <c r="K3146" t="s">
        <v>30</v>
      </c>
      <c r="L3146" t="s">
        <v>38</v>
      </c>
      <c r="M3146" t="s">
        <v>39</v>
      </c>
      <c r="N3146" s="2">
        <v>45199</v>
      </c>
      <c r="O3146" s="2">
        <v>45199</v>
      </c>
      <c r="P3146" t="s">
        <v>40</v>
      </c>
    </row>
    <row r="3147" spans="1:16" x14ac:dyDescent="0.25">
      <c r="A3147" t="s">
        <v>3546</v>
      </c>
      <c r="B3147" t="s">
        <v>33</v>
      </c>
      <c r="C3147" s="2">
        <v>45108</v>
      </c>
      <c r="D3147" s="2">
        <v>45199</v>
      </c>
      <c r="E3147" t="s">
        <v>248</v>
      </c>
      <c r="F3147" t="s">
        <v>131</v>
      </c>
      <c r="G3147" t="s">
        <v>132</v>
      </c>
      <c r="H3147" t="s">
        <v>24</v>
      </c>
      <c r="I3147" t="s">
        <v>248</v>
      </c>
      <c r="J3147" t="s">
        <v>28</v>
      </c>
      <c r="K3147" t="s">
        <v>30</v>
      </c>
      <c r="L3147" t="s">
        <v>38</v>
      </c>
      <c r="M3147" t="s">
        <v>39</v>
      </c>
      <c r="N3147" s="2">
        <v>45199</v>
      </c>
      <c r="O3147" s="2">
        <v>45199</v>
      </c>
      <c r="P3147" t="s">
        <v>40</v>
      </c>
    </row>
    <row r="3148" spans="1:16" x14ac:dyDescent="0.25">
      <c r="A3148" t="s">
        <v>3547</v>
      </c>
      <c r="B3148" t="s">
        <v>33</v>
      </c>
      <c r="C3148" s="2">
        <v>45108</v>
      </c>
      <c r="D3148" s="2">
        <v>45199</v>
      </c>
      <c r="E3148" t="s">
        <v>106</v>
      </c>
      <c r="F3148" t="s">
        <v>840</v>
      </c>
      <c r="G3148" t="s">
        <v>841</v>
      </c>
      <c r="H3148" t="s">
        <v>24</v>
      </c>
      <c r="I3148" t="s">
        <v>106</v>
      </c>
      <c r="J3148" t="s">
        <v>28</v>
      </c>
      <c r="K3148" t="s">
        <v>31</v>
      </c>
      <c r="L3148" t="s">
        <v>38</v>
      </c>
      <c r="M3148" t="s">
        <v>39</v>
      </c>
      <c r="N3148" s="2">
        <v>45199</v>
      </c>
      <c r="O3148" s="2">
        <v>45199</v>
      </c>
      <c r="P3148" t="s">
        <v>40</v>
      </c>
    </row>
    <row r="3149" spans="1:16" x14ac:dyDescent="0.25">
      <c r="A3149" t="s">
        <v>3548</v>
      </c>
      <c r="B3149" t="s">
        <v>33</v>
      </c>
      <c r="C3149" s="2">
        <v>45108</v>
      </c>
      <c r="D3149" s="2">
        <v>45199</v>
      </c>
      <c r="E3149" t="s">
        <v>74</v>
      </c>
      <c r="F3149" t="s">
        <v>127</v>
      </c>
      <c r="G3149" t="s">
        <v>128</v>
      </c>
      <c r="H3149" t="s">
        <v>24</v>
      </c>
      <c r="I3149" t="s">
        <v>74</v>
      </c>
      <c r="J3149" t="s">
        <v>28</v>
      </c>
      <c r="K3149" t="s">
        <v>30</v>
      </c>
      <c r="L3149" t="s">
        <v>38</v>
      </c>
      <c r="M3149" t="s">
        <v>39</v>
      </c>
      <c r="N3149" s="2">
        <v>45199</v>
      </c>
      <c r="O3149" s="2">
        <v>45199</v>
      </c>
      <c r="P3149" t="s">
        <v>40</v>
      </c>
    </row>
    <row r="3150" spans="1:16" x14ac:dyDescent="0.25">
      <c r="A3150" t="s">
        <v>3549</v>
      </c>
      <c r="B3150" t="s">
        <v>33</v>
      </c>
      <c r="C3150" s="2">
        <v>45108</v>
      </c>
      <c r="D3150" s="2">
        <v>45199</v>
      </c>
      <c r="E3150" t="s">
        <v>74</v>
      </c>
      <c r="F3150" t="s">
        <v>840</v>
      </c>
      <c r="G3150" t="s">
        <v>841</v>
      </c>
      <c r="H3150" t="s">
        <v>24</v>
      </c>
      <c r="I3150" t="s">
        <v>74</v>
      </c>
      <c r="J3150" t="s">
        <v>28</v>
      </c>
      <c r="K3150" t="s">
        <v>30</v>
      </c>
      <c r="L3150" t="s">
        <v>38</v>
      </c>
      <c r="M3150" t="s">
        <v>39</v>
      </c>
      <c r="N3150" s="2">
        <v>45199</v>
      </c>
      <c r="O3150" s="2">
        <v>45199</v>
      </c>
      <c r="P3150" t="s">
        <v>40</v>
      </c>
    </row>
    <row r="3151" spans="1:16" x14ac:dyDescent="0.25">
      <c r="A3151" t="s">
        <v>3550</v>
      </c>
      <c r="B3151" t="s">
        <v>33</v>
      </c>
      <c r="C3151" s="2">
        <v>45108</v>
      </c>
      <c r="D3151" s="2">
        <v>45199</v>
      </c>
      <c r="E3151" t="s">
        <v>70</v>
      </c>
      <c r="F3151" t="s">
        <v>71</v>
      </c>
      <c r="G3151" t="s">
        <v>72</v>
      </c>
      <c r="H3151" t="s">
        <v>24</v>
      </c>
      <c r="I3151" t="s">
        <v>70</v>
      </c>
      <c r="J3151" t="s">
        <v>28</v>
      </c>
      <c r="K3151" t="s">
        <v>31</v>
      </c>
      <c r="L3151" t="s">
        <v>38</v>
      </c>
      <c r="M3151" t="s">
        <v>39</v>
      </c>
      <c r="N3151" s="2">
        <v>45199</v>
      </c>
      <c r="O3151" s="2">
        <v>45199</v>
      </c>
      <c r="P3151" t="s">
        <v>40</v>
      </c>
    </row>
    <row r="3152" spans="1:16" x14ac:dyDescent="0.25">
      <c r="A3152" t="s">
        <v>3551</v>
      </c>
      <c r="B3152" t="s">
        <v>33</v>
      </c>
      <c r="C3152" s="2">
        <v>45108</v>
      </c>
      <c r="D3152" s="2">
        <v>45199</v>
      </c>
      <c r="E3152" t="s">
        <v>68</v>
      </c>
      <c r="F3152" t="s">
        <v>87</v>
      </c>
      <c r="G3152" t="s">
        <v>72</v>
      </c>
      <c r="H3152" t="s">
        <v>24</v>
      </c>
      <c r="I3152" t="s">
        <v>68</v>
      </c>
      <c r="J3152" t="s">
        <v>28</v>
      </c>
      <c r="K3152" t="s">
        <v>30</v>
      </c>
      <c r="L3152" t="s">
        <v>38</v>
      </c>
      <c r="M3152" t="s">
        <v>39</v>
      </c>
      <c r="N3152" s="2">
        <v>45199</v>
      </c>
      <c r="O3152" s="2">
        <v>45199</v>
      </c>
      <c r="P3152" t="s">
        <v>40</v>
      </c>
    </row>
    <row r="3153" spans="1:16" x14ac:dyDescent="0.25">
      <c r="A3153" t="s">
        <v>3552</v>
      </c>
      <c r="B3153" t="s">
        <v>33</v>
      </c>
      <c r="C3153" s="2">
        <v>45108</v>
      </c>
      <c r="D3153" s="2">
        <v>45199</v>
      </c>
      <c r="E3153" t="s">
        <v>106</v>
      </c>
      <c r="F3153" t="s">
        <v>176</v>
      </c>
      <c r="G3153" t="s">
        <v>52</v>
      </c>
      <c r="H3153" t="s">
        <v>24</v>
      </c>
      <c r="I3153" t="s">
        <v>106</v>
      </c>
      <c r="J3153" t="s">
        <v>28</v>
      </c>
      <c r="K3153" t="s">
        <v>30</v>
      </c>
      <c r="L3153" t="s">
        <v>38</v>
      </c>
      <c r="M3153" t="s">
        <v>39</v>
      </c>
      <c r="N3153" s="2">
        <v>45199</v>
      </c>
      <c r="O3153" s="2">
        <v>45199</v>
      </c>
      <c r="P3153" t="s">
        <v>40</v>
      </c>
    </row>
    <row r="3154" spans="1:16" x14ac:dyDescent="0.25">
      <c r="A3154" t="s">
        <v>3553</v>
      </c>
      <c r="B3154" t="s">
        <v>33</v>
      </c>
      <c r="C3154" s="2">
        <v>45108</v>
      </c>
      <c r="D3154" s="2">
        <v>45199</v>
      </c>
      <c r="E3154" t="s">
        <v>101</v>
      </c>
      <c r="F3154" t="s">
        <v>158</v>
      </c>
      <c r="G3154" t="s">
        <v>79</v>
      </c>
      <c r="H3154" t="s">
        <v>24</v>
      </c>
      <c r="I3154" t="s">
        <v>101</v>
      </c>
      <c r="J3154" t="s">
        <v>28</v>
      </c>
      <c r="K3154" t="s">
        <v>30</v>
      </c>
      <c r="L3154" t="s">
        <v>38</v>
      </c>
      <c r="M3154" t="s">
        <v>39</v>
      </c>
      <c r="N3154" s="2">
        <v>45199</v>
      </c>
      <c r="O3154" s="2">
        <v>45199</v>
      </c>
      <c r="P3154" t="s">
        <v>40</v>
      </c>
    </row>
    <row r="3155" spans="1:16" x14ac:dyDescent="0.25">
      <c r="A3155" t="s">
        <v>3554</v>
      </c>
      <c r="B3155" t="s">
        <v>33</v>
      </c>
      <c r="C3155" s="2">
        <v>45108</v>
      </c>
      <c r="D3155" s="2">
        <v>45199</v>
      </c>
      <c r="E3155" t="s">
        <v>64</v>
      </c>
      <c r="F3155" t="s">
        <v>87</v>
      </c>
      <c r="G3155" t="s">
        <v>72</v>
      </c>
      <c r="H3155" t="s">
        <v>24</v>
      </c>
      <c r="I3155" t="s">
        <v>64</v>
      </c>
      <c r="J3155" t="s">
        <v>28</v>
      </c>
      <c r="K3155" t="s">
        <v>30</v>
      </c>
      <c r="L3155" t="s">
        <v>38</v>
      </c>
      <c r="M3155" t="s">
        <v>39</v>
      </c>
      <c r="N3155" s="2">
        <v>45199</v>
      </c>
      <c r="O3155" s="2">
        <v>45199</v>
      </c>
      <c r="P3155" t="s">
        <v>40</v>
      </c>
    </row>
    <row r="3156" spans="1:16" x14ac:dyDescent="0.25">
      <c r="A3156" t="s">
        <v>3555</v>
      </c>
      <c r="B3156" t="s">
        <v>33</v>
      </c>
      <c r="C3156" s="2">
        <v>45108</v>
      </c>
      <c r="D3156" s="2">
        <v>45199</v>
      </c>
      <c r="E3156" t="s">
        <v>122</v>
      </c>
      <c r="F3156" t="s">
        <v>161</v>
      </c>
      <c r="G3156" t="s">
        <v>72</v>
      </c>
      <c r="H3156" t="s">
        <v>24</v>
      </c>
      <c r="I3156" t="s">
        <v>122</v>
      </c>
      <c r="J3156" t="s">
        <v>28</v>
      </c>
      <c r="K3156" t="s">
        <v>31</v>
      </c>
      <c r="L3156" t="s">
        <v>38</v>
      </c>
      <c r="M3156" t="s">
        <v>39</v>
      </c>
      <c r="N3156" s="2">
        <v>45199</v>
      </c>
      <c r="O3156" s="2">
        <v>45199</v>
      </c>
      <c r="P3156" t="s">
        <v>40</v>
      </c>
    </row>
    <row r="3157" spans="1:16" x14ac:dyDescent="0.25">
      <c r="A3157" t="s">
        <v>3556</v>
      </c>
      <c r="B3157" t="s">
        <v>33</v>
      </c>
      <c r="C3157" s="2">
        <v>45108</v>
      </c>
      <c r="D3157" s="2">
        <v>45199</v>
      </c>
      <c r="E3157" t="s">
        <v>68</v>
      </c>
      <c r="F3157" t="s">
        <v>61</v>
      </c>
      <c r="G3157" t="s">
        <v>62</v>
      </c>
      <c r="H3157" t="s">
        <v>24</v>
      </c>
      <c r="I3157" t="s">
        <v>68</v>
      </c>
      <c r="J3157" t="s">
        <v>28</v>
      </c>
      <c r="K3157" t="s">
        <v>30</v>
      </c>
      <c r="L3157" t="s">
        <v>38</v>
      </c>
      <c r="M3157" t="s">
        <v>39</v>
      </c>
      <c r="N3157" s="2">
        <v>45199</v>
      </c>
      <c r="O3157" s="2">
        <v>45199</v>
      </c>
      <c r="P3157" t="s">
        <v>40</v>
      </c>
    </row>
    <row r="3158" spans="1:16" x14ac:dyDescent="0.25">
      <c r="A3158" t="s">
        <v>3557</v>
      </c>
      <c r="B3158" t="s">
        <v>33</v>
      </c>
      <c r="C3158" s="2">
        <v>45108</v>
      </c>
      <c r="D3158" s="2">
        <v>45199</v>
      </c>
      <c r="E3158" t="s">
        <v>74</v>
      </c>
      <c r="F3158" t="s">
        <v>163</v>
      </c>
      <c r="G3158" t="s">
        <v>90</v>
      </c>
      <c r="H3158" t="s">
        <v>24</v>
      </c>
      <c r="I3158" t="s">
        <v>74</v>
      </c>
      <c r="J3158" t="s">
        <v>28</v>
      </c>
      <c r="K3158" t="s">
        <v>30</v>
      </c>
      <c r="L3158" t="s">
        <v>38</v>
      </c>
      <c r="M3158" t="s">
        <v>39</v>
      </c>
      <c r="N3158" s="2">
        <v>45199</v>
      </c>
      <c r="O3158" s="2">
        <v>45199</v>
      </c>
      <c r="P3158" t="s">
        <v>40</v>
      </c>
    </row>
    <row r="3159" spans="1:16" x14ac:dyDescent="0.25">
      <c r="A3159" t="s">
        <v>3558</v>
      </c>
      <c r="B3159" t="s">
        <v>33</v>
      </c>
      <c r="C3159" s="2">
        <v>45108</v>
      </c>
      <c r="D3159" s="2">
        <v>45199</v>
      </c>
      <c r="E3159" t="s">
        <v>74</v>
      </c>
      <c r="F3159" t="s">
        <v>127</v>
      </c>
      <c r="G3159" t="s">
        <v>128</v>
      </c>
      <c r="H3159" t="s">
        <v>24</v>
      </c>
      <c r="I3159" t="s">
        <v>74</v>
      </c>
      <c r="J3159" t="s">
        <v>28</v>
      </c>
      <c r="K3159" t="s">
        <v>31</v>
      </c>
      <c r="L3159" t="s">
        <v>38</v>
      </c>
      <c r="M3159" t="s">
        <v>39</v>
      </c>
      <c r="N3159" s="2">
        <v>45199</v>
      </c>
      <c r="O3159" s="2">
        <v>45199</v>
      </c>
      <c r="P3159" t="s">
        <v>40</v>
      </c>
    </row>
    <row r="3160" spans="1:16" x14ac:dyDescent="0.25">
      <c r="A3160" t="s">
        <v>3559</v>
      </c>
      <c r="B3160" t="s">
        <v>33</v>
      </c>
      <c r="C3160" s="2">
        <v>45108</v>
      </c>
      <c r="D3160" s="2">
        <v>45199</v>
      </c>
      <c r="E3160" t="s">
        <v>74</v>
      </c>
      <c r="F3160" t="s">
        <v>75</v>
      </c>
      <c r="G3160" t="s">
        <v>44</v>
      </c>
      <c r="H3160" t="s">
        <v>24</v>
      </c>
      <c r="I3160" t="s">
        <v>74</v>
      </c>
      <c r="J3160" t="s">
        <v>28</v>
      </c>
      <c r="K3160" t="s">
        <v>30</v>
      </c>
      <c r="L3160" t="s">
        <v>38</v>
      </c>
      <c r="M3160" t="s">
        <v>39</v>
      </c>
      <c r="N3160" s="2">
        <v>45199</v>
      </c>
      <c r="O3160" s="2">
        <v>45199</v>
      </c>
      <c r="P3160" t="s">
        <v>40</v>
      </c>
    </row>
    <row r="3161" spans="1:16" x14ac:dyDescent="0.25">
      <c r="A3161" t="s">
        <v>3560</v>
      </c>
      <c r="B3161" t="s">
        <v>33</v>
      </c>
      <c r="C3161" s="2">
        <v>45108</v>
      </c>
      <c r="D3161" s="2">
        <v>45199</v>
      </c>
      <c r="E3161" t="s">
        <v>92</v>
      </c>
      <c r="F3161" t="s">
        <v>441</v>
      </c>
      <c r="G3161" t="s">
        <v>83</v>
      </c>
      <c r="H3161" t="s">
        <v>24</v>
      </c>
      <c r="I3161" t="s">
        <v>92</v>
      </c>
      <c r="J3161" t="s">
        <v>28</v>
      </c>
      <c r="K3161" t="s">
        <v>30</v>
      </c>
      <c r="L3161" t="s">
        <v>38</v>
      </c>
      <c r="M3161" t="s">
        <v>39</v>
      </c>
      <c r="N3161" s="2">
        <v>45199</v>
      </c>
      <c r="O3161" s="2">
        <v>45199</v>
      </c>
      <c r="P3161" t="s">
        <v>40</v>
      </c>
    </row>
    <row r="3162" spans="1:16" x14ac:dyDescent="0.25">
      <c r="A3162" t="s">
        <v>3561</v>
      </c>
      <c r="B3162" t="s">
        <v>33</v>
      </c>
      <c r="C3162" s="2">
        <v>45108</v>
      </c>
      <c r="D3162" s="2">
        <v>45199</v>
      </c>
      <c r="E3162" t="s">
        <v>147</v>
      </c>
      <c r="F3162" t="s">
        <v>840</v>
      </c>
      <c r="G3162" t="s">
        <v>841</v>
      </c>
      <c r="H3162" t="s">
        <v>24</v>
      </c>
      <c r="I3162" t="s">
        <v>147</v>
      </c>
      <c r="J3162" t="s">
        <v>28</v>
      </c>
      <c r="K3162" t="s">
        <v>31</v>
      </c>
      <c r="L3162" t="s">
        <v>38</v>
      </c>
      <c r="M3162" t="s">
        <v>39</v>
      </c>
      <c r="N3162" s="2">
        <v>45199</v>
      </c>
      <c r="O3162" s="2">
        <v>45199</v>
      </c>
      <c r="P3162" t="s">
        <v>40</v>
      </c>
    </row>
    <row r="3163" spans="1:16" x14ac:dyDescent="0.25">
      <c r="A3163" t="s">
        <v>3562</v>
      </c>
      <c r="B3163" t="s">
        <v>33</v>
      </c>
      <c r="C3163" s="2">
        <v>45108</v>
      </c>
      <c r="D3163" s="2">
        <v>45199</v>
      </c>
      <c r="E3163" t="s">
        <v>616</v>
      </c>
      <c r="F3163" t="s">
        <v>792</v>
      </c>
      <c r="G3163" t="s">
        <v>59</v>
      </c>
      <c r="H3163" t="s">
        <v>24</v>
      </c>
      <c r="I3163" t="s">
        <v>616</v>
      </c>
      <c r="J3163" t="s">
        <v>28</v>
      </c>
      <c r="K3163" t="s">
        <v>31</v>
      </c>
      <c r="L3163" t="s">
        <v>38</v>
      </c>
      <c r="M3163" t="s">
        <v>39</v>
      </c>
      <c r="N3163" s="2">
        <v>45199</v>
      </c>
      <c r="O3163" s="2">
        <v>45199</v>
      </c>
      <c r="P3163" t="s">
        <v>40</v>
      </c>
    </row>
    <row r="3164" spans="1:16" x14ac:dyDescent="0.25">
      <c r="A3164" t="s">
        <v>3563</v>
      </c>
      <c r="B3164" t="s">
        <v>33</v>
      </c>
      <c r="C3164" s="2">
        <v>45108</v>
      </c>
      <c r="D3164" s="2">
        <v>45199</v>
      </c>
      <c r="E3164" t="s">
        <v>74</v>
      </c>
      <c r="F3164" t="s">
        <v>75</v>
      </c>
      <c r="G3164" t="s">
        <v>44</v>
      </c>
      <c r="H3164" t="s">
        <v>24</v>
      </c>
      <c r="I3164" t="s">
        <v>74</v>
      </c>
      <c r="J3164" t="s">
        <v>28</v>
      </c>
      <c r="K3164" t="s">
        <v>31</v>
      </c>
      <c r="L3164" t="s">
        <v>38</v>
      </c>
      <c r="M3164" t="s">
        <v>39</v>
      </c>
      <c r="N3164" s="2">
        <v>45199</v>
      </c>
      <c r="O3164" s="2">
        <v>45199</v>
      </c>
      <c r="P3164" t="s">
        <v>40</v>
      </c>
    </row>
    <row r="3165" spans="1:16" x14ac:dyDescent="0.25">
      <c r="A3165" t="s">
        <v>3564</v>
      </c>
      <c r="B3165" t="s">
        <v>33</v>
      </c>
      <c r="C3165" s="2">
        <v>45108</v>
      </c>
      <c r="D3165" s="2">
        <v>45199</v>
      </c>
      <c r="E3165" t="s">
        <v>130</v>
      </c>
      <c r="F3165" t="s">
        <v>3565</v>
      </c>
      <c r="G3165" t="s">
        <v>36</v>
      </c>
      <c r="H3165" t="s">
        <v>24</v>
      </c>
      <c r="I3165" t="s">
        <v>130</v>
      </c>
      <c r="J3165" t="s">
        <v>28</v>
      </c>
      <c r="K3165" t="s">
        <v>31</v>
      </c>
      <c r="L3165" t="s">
        <v>38</v>
      </c>
      <c r="M3165" t="s">
        <v>39</v>
      </c>
      <c r="N3165" s="2">
        <v>45199</v>
      </c>
      <c r="O3165" s="2">
        <v>45199</v>
      </c>
      <c r="P3165" t="s">
        <v>40</v>
      </c>
    </row>
    <row r="3166" spans="1:16" x14ac:dyDescent="0.25">
      <c r="A3166" t="s">
        <v>3566</v>
      </c>
      <c r="B3166" t="s">
        <v>33</v>
      </c>
      <c r="C3166" s="2">
        <v>45108</v>
      </c>
      <c r="D3166" s="2">
        <v>45199</v>
      </c>
      <c r="E3166" t="s">
        <v>74</v>
      </c>
      <c r="F3166" t="s">
        <v>176</v>
      </c>
      <c r="G3166" t="s">
        <v>52</v>
      </c>
      <c r="H3166" t="s">
        <v>24</v>
      </c>
      <c r="I3166" t="s">
        <v>74</v>
      </c>
      <c r="J3166" t="s">
        <v>28</v>
      </c>
      <c r="K3166" t="s">
        <v>30</v>
      </c>
      <c r="L3166" t="s">
        <v>38</v>
      </c>
      <c r="M3166" t="s">
        <v>39</v>
      </c>
      <c r="N3166" s="2">
        <v>45199</v>
      </c>
      <c r="O3166" s="2">
        <v>45199</v>
      </c>
      <c r="P3166" t="s">
        <v>40</v>
      </c>
    </row>
    <row r="3167" spans="1:16" x14ac:dyDescent="0.25">
      <c r="A3167" t="s">
        <v>3567</v>
      </c>
      <c r="B3167" t="s">
        <v>33</v>
      </c>
      <c r="C3167" s="2">
        <v>45108</v>
      </c>
      <c r="D3167" s="2">
        <v>45199</v>
      </c>
      <c r="E3167" t="s">
        <v>140</v>
      </c>
      <c r="F3167" t="s">
        <v>96</v>
      </c>
      <c r="G3167" t="s">
        <v>72</v>
      </c>
      <c r="H3167" t="s">
        <v>24</v>
      </c>
      <c r="I3167" t="s">
        <v>140</v>
      </c>
      <c r="J3167" t="s">
        <v>28</v>
      </c>
      <c r="K3167" t="s">
        <v>31</v>
      </c>
      <c r="L3167" t="s">
        <v>38</v>
      </c>
      <c r="M3167" t="s">
        <v>39</v>
      </c>
      <c r="N3167" s="2">
        <v>45199</v>
      </c>
      <c r="O3167" s="2">
        <v>45199</v>
      </c>
      <c r="P3167" t="s">
        <v>40</v>
      </c>
    </row>
    <row r="3168" spans="1:16" x14ac:dyDescent="0.25">
      <c r="A3168" t="s">
        <v>3568</v>
      </c>
      <c r="B3168" t="s">
        <v>33</v>
      </c>
      <c r="C3168" s="2">
        <v>45108</v>
      </c>
      <c r="D3168" s="2">
        <v>45199</v>
      </c>
      <c r="E3168" t="s">
        <v>106</v>
      </c>
      <c r="F3168" t="s">
        <v>87</v>
      </c>
      <c r="G3168" t="s">
        <v>72</v>
      </c>
      <c r="H3168" t="s">
        <v>24</v>
      </c>
      <c r="I3168" t="s">
        <v>106</v>
      </c>
      <c r="J3168" t="s">
        <v>28</v>
      </c>
      <c r="K3168" t="s">
        <v>30</v>
      </c>
      <c r="L3168" t="s">
        <v>38</v>
      </c>
      <c r="M3168" t="s">
        <v>39</v>
      </c>
      <c r="N3168" s="2">
        <v>45199</v>
      </c>
      <c r="O3168" s="2">
        <v>45199</v>
      </c>
      <c r="P3168" t="s">
        <v>40</v>
      </c>
    </row>
    <row r="3169" spans="1:16" x14ac:dyDescent="0.25">
      <c r="A3169" t="s">
        <v>3569</v>
      </c>
      <c r="B3169" t="s">
        <v>33</v>
      </c>
      <c r="C3169" s="2">
        <v>45108</v>
      </c>
      <c r="D3169" s="2">
        <v>45199</v>
      </c>
      <c r="E3169" t="s">
        <v>122</v>
      </c>
      <c r="F3169" t="s">
        <v>161</v>
      </c>
      <c r="G3169" t="s">
        <v>72</v>
      </c>
      <c r="H3169" t="s">
        <v>24</v>
      </c>
      <c r="I3169" t="s">
        <v>122</v>
      </c>
      <c r="J3169" t="s">
        <v>28</v>
      </c>
      <c r="K3169" t="s">
        <v>31</v>
      </c>
      <c r="L3169" t="s">
        <v>38</v>
      </c>
      <c r="M3169" t="s">
        <v>39</v>
      </c>
      <c r="N3169" s="2">
        <v>45199</v>
      </c>
      <c r="O3169" s="2">
        <v>45199</v>
      </c>
      <c r="P3169" t="s">
        <v>40</v>
      </c>
    </row>
    <row r="3170" spans="1:16" x14ac:dyDescent="0.25">
      <c r="A3170" t="s">
        <v>3570</v>
      </c>
      <c r="B3170" t="s">
        <v>33</v>
      </c>
      <c r="C3170" s="2">
        <v>45108</v>
      </c>
      <c r="D3170" s="2">
        <v>45199</v>
      </c>
      <c r="E3170" t="s">
        <v>412</v>
      </c>
      <c r="F3170" t="s">
        <v>840</v>
      </c>
      <c r="G3170" t="s">
        <v>841</v>
      </c>
      <c r="H3170" t="s">
        <v>24</v>
      </c>
      <c r="I3170" t="s">
        <v>412</v>
      </c>
      <c r="J3170" t="s">
        <v>28</v>
      </c>
      <c r="K3170" t="s">
        <v>30</v>
      </c>
      <c r="L3170" t="s">
        <v>38</v>
      </c>
      <c r="M3170" t="s">
        <v>39</v>
      </c>
      <c r="N3170" s="2">
        <v>45199</v>
      </c>
      <c r="O3170" s="2">
        <v>45199</v>
      </c>
      <c r="P3170" t="s">
        <v>40</v>
      </c>
    </row>
    <row r="3171" spans="1:16" x14ac:dyDescent="0.25">
      <c r="A3171" t="s">
        <v>3571</v>
      </c>
      <c r="B3171" t="s">
        <v>33</v>
      </c>
      <c r="C3171" s="2">
        <v>45108</v>
      </c>
      <c r="D3171" s="2">
        <v>45199</v>
      </c>
      <c r="E3171" t="s">
        <v>319</v>
      </c>
      <c r="F3171" t="s">
        <v>176</v>
      </c>
      <c r="G3171" t="s">
        <v>59</v>
      </c>
      <c r="H3171" t="s">
        <v>24</v>
      </c>
      <c r="I3171" t="s">
        <v>319</v>
      </c>
      <c r="J3171" t="s">
        <v>28</v>
      </c>
      <c r="K3171" t="s">
        <v>31</v>
      </c>
      <c r="L3171" t="s">
        <v>38</v>
      </c>
      <c r="M3171" t="s">
        <v>39</v>
      </c>
      <c r="N3171" s="2">
        <v>45199</v>
      </c>
      <c r="O3171" s="2">
        <v>45199</v>
      </c>
      <c r="P3171" t="s">
        <v>40</v>
      </c>
    </row>
    <row r="3172" spans="1:16" x14ac:dyDescent="0.25">
      <c r="A3172" t="s">
        <v>3572</v>
      </c>
      <c r="B3172" t="s">
        <v>33</v>
      </c>
      <c r="C3172" s="2">
        <v>45108</v>
      </c>
      <c r="D3172" s="2">
        <v>45199</v>
      </c>
      <c r="E3172" t="s">
        <v>147</v>
      </c>
      <c r="F3172" t="s">
        <v>71</v>
      </c>
      <c r="G3172" t="s">
        <v>72</v>
      </c>
      <c r="H3172" t="s">
        <v>24</v>
      </c>
      <c r="I3172" t="s">
        <v>147</v>
      </c>
      <c r="J3172" t="s">
        <v>28</v>
      </c>
      <c r="K3172" t="s">
        <v>31</v>
      </c>
      <c r="L3172" t="s">
        <v>38</v>
      </c>
      <c r="M3172" t="s">
        <v>39</v>
      </c>
      <c r="N3172" s="2">
        <v>45199</v>
      </c>
      <c r="O3172" s="2">
        <v>45199</v>
      </c>
      <c r="P3172" t="s">
        <v>40</v>
      </c>
    </row>
    <row r="3173" spans="1:16" x14ac:dyDescent="0.25">
      <c r="A3173" t="s">
        <v>3573</v>
      </c>
      <c r="B3173" t="s">
        <v>33</v>
      </c>
      <c r="C3173" s="2">
        <v>45108</v>
      </c>
      <c r="D3173" s="2">
        <v>45199</v>
      </c>
      <c r="E3173" t="s">
        <v>68</v>
      </c>
      <c r="F3173" t="s">
        <v>55</v>
      </c>
      <c r="G3173" t="s">
        <v>62</v>
      </c>
      <c r="H3173" t="s">
        <v>24</v>
      </c>
      <c r="I3173" t="s">
        <v>68</v>
      </c>
      <c r="J3173" t="s">
        <v>28</v>
      </c>
      <c r="K3173" t="s">
        <v>30</v>
      </c>
      <c r="L3173" t="s">
        <v>38</v>
      </c>
      <c r="M3173" t="s">
        <v>39</v>
      </c>
      <c r="N3173" s="2">
        <v>45199</v>
      </c>
      <c r="O3173" s="2">
        <v>45199</v>
      </c>
      <c r="P3173" t="s">
        <v>40</v>
      </c>
    </row>
    <row r="3174" spans="1:16" x14ac:dyDescent="0.25">
      <c r="A3174" t="s">
        <v>3574</v>
      </c>
      <c r="B3174" t="s">
        <v>33</v>
      </c>
      <c r="C3174" s="2">
        <v>45108</v>
      </c>
      <c r="D3174" s="2">
        <v>45199</v>
      </c>
      <c r="E3174" t="s">
        <v>74</v>
      </c>
      <c r="F3174" t="s">
        <v>176</v>
      </c>
      <c r="G3174" t="s">
        <v>52</v>
      </c>
      <c r="H3174" t="s">
        <v>24</v>
      </c>
      <c r="I3174" t="s">
        <v>74</v>
      </c>
      <c r="J3174" t="s">
        <v>28</v>
      </c>
      <c r="K3174" t="s">
        <v>30</v>
      </c>
      <c r="L3174" t="s">
        <v>38</v>
      </c>
      <c r="M3174" t="s">
        <v>39</v>
      </c>
      <c r="N3174" s="2">
        <v>45199</v>
      </c>
      <c r="O3174" s="2">
        <v>45199</v>
      </c>
      <c r="P3174" t="s">
        <v>40</v>
      </c>
    </row>
    <row r="3175" spans="1:16" x14ac:dyDescent="0.25">
      <c r="A3175" t="s">
        <v>3575</v>
      </c>
      <c r="B3175" t="s">
        <v>33</v>
      </c>
      <c r="C3175" s="2">
        <v>45108</v>
      </c>
      <c r="D3175" s="2">
        <v>45199</v>
      </c>
      <c r="E3175" t="s">
        <v>74</v>
      </c>
      <c r="F3175" t="s">
        <v>127</v>
      </c>
      <c r="G3175" t="s">
        <v>72</v>
      </c>
      <c r="H3175" t="s">
        <v>24</v>
      </c>
      <c r="I3175" t="s">
        <v>74</v>
      </c>
      <c r="J3175" t="s">
        <v>28</v>
      </c>
      <c r="K3175" t="s">
        <v>30</v>
      </c>
      <c r="L3175" t="s">
        <v>38</v>
      </c>
      <c r="M3175" t="s">
        <v>39</v>
      </c>
      <c r="N3175" s="2">
        <v>45199</v>
      </c>
      <c r="O3175" s="2">
        <v>45199</v>
      </c>
      <c r="P3175" t="s">
        <v>40</v>
      </c>
    </row>
    <row r="3176" spans="1:16" x14ac:dyDescent="0.25">
      <c r="A3176" t="s">
        <v>3576</v>
      </c>
      <c r="B3176" t="s">
        <v>33</v>
      </c>
      <c r="C3176" s="2">
        <v>45108</v>
      </c>
      <c r="D3176" s="2">
        <v>45199</v>
      </c>
      <c r="E3176" t="s">
        <v>101</v>
      </c>
      <c r="F3176" t="s">
        <v>204</v>
      </c>
      <c r="G3176" t="s">
        <v>90</v>
      </c>
      <c r="H3176" t="s">
        <v>24</v>
      </c>
      <c r="I3176" t="s">
        <v>101</v>
      </c>
      <c r="J3176" t="s">
        <v>28</v>
      </c>
      <c r="K3176" t="s">
        <v>30</v>
      </c>
      <c r="L3176" t="s">
        <v>38</v>
      </c>
      <c r="M3176" t="s">
        <v>39</v>
      </c>
      <c r="N3176" s="2">
        <v>45199</v>
      </c>
      <c r="O3176" s="2">
        <v>45199</v>
      </c>
      <c r="P3176" t="s">
        <v>40</v>
      </c>
    </row>
    <row r="3177" spans="1:16" x14ac:dyDescent="0.25">
      <c r="A3177" t="s">
        <v>3577</v>
      </c>
      <c r="B3177" t="s">
        <v>33</v>
      </c>
      <c r="C3177" s="2">
        <v>45108</v>
      </c>
      <c r="D3177" s="2">
        <v>45199</v>
      </c>
      <c r="E3177" t="s">
        <v>284</v>
      </c>
      <c r="F3177" t="s">
        <v>87</v>
      </c>
      <c r="G3177" t="s">
        <v>128</v>
      </c>
      <c r="H3177" t="s">
        <v>24</v>
      </c>
      <c r="I3177" t="s">
        <v>284</v>
      </c>
      <c r="J3177" t="s">
        <v>28</v>
      </c>
      <c r="K3177" t="s">
        <v>30</v>
      </c>
      <c r="L3177" t="s">
        <v>38</v>
      </c>
      <c r="M3177" t="s">
        <v>39</v>
      </c>
      <c r="N3177" s="2">
        <v>45199</v>
      </c>
      <c r="O3177" s="2">
        <v>45199</v>
      </c>
      <c r="P3177" t="s">
        <v>40</v>
      </c>
    </row>
    <row r="3178" spans="1:16" x14ac:dyDescent="0.25">
      <c r="A3178" t="s">
        <v>3578</v>
      </c>
      <c r="B3178" t="s">
        <v>33</v>
      </c>
      <c r="C3178" s="2">
        <v>45108</v>
      </c>
      <c r="D3178" s="2">
        <v>45199</v>
      </c>
      <c r="E3178" t="s">
        <v>92</v>
      </c>
      <c r="F3178" t="s">
        <v>884</v>
      </c>
      <c r="G3178" t="s">
        <v>59</v>
      </c>
      <c r="H3178" t="s">
        <v>24</v>
      </c>
      <c r="I3178" t="s">
        <v>92</v>
      </c>
      <c r="J3178" t="s">
        <v>28</v>
      </c>
      <c r="K3178" t="s">
        <v>31</v>
      </c>
      <c r="L3178" t="s">
        <v>38</v>
      </c>
      <c r="M3178" t="s">
        <v>39</v>
      </c>
      <c r="N3178" s="2">
        <v>45199</v>
      </c>
      <c r="O3178" s="2">
        <v>45199</v>
      </c>
      <c r="P3178" t="s">
        <v>40</v>
      </c>
    </row>
    <row r="3179" spans="1:16" x14ac:dyDescent="0.25">
      <c r="A3179" t="s">
        <v>3579</v>
      </c>
      <c r="B3179" t="s">
        <v>33</v>
      </c>
      <c r="C3179" s="2">
        <v>45108</v>
      </c>
      <c r="D3179" s="2">
        <v>45199</v>
      </c>
      <c r="E3179" t="s">
        <v>389</v>
      </c>
      <c r="F3179" t="s">
        <v>87</v>
      </c>
      <c r="G3179" t="s">
        <v>72</v>
      </c>
      <c r="H3179" t="s">
        <v>24</v>
      </c>
      <c r="I3179" t="s">
        <v>389</v>
      </c>
      <c r="J3179" t="s">
        <v>28</v>
      </c>
      <c r="K3179" t="s">
        <v>30</v>
      </c>
      <c r="L3179" t="s">
        <v>38</v>
      </c>
      <c r="M3179" t="s">
        <v>39</v>
      </c>
      <c r="N3179" s="2">
        <v>45199</v>
      </c>
      <c r="O3179" s="2">
        <v>45199</v>
      </c>
      <c r="P3179" t="s">
        <v>40</v>
      </c>
    </row>
    <row r="3180" spans="1:16" x14ac:dyDescent="0.25">
      <c r="A3180" t="s">
        <v>3580</v>
      </c>
      <c r="B3180" t="s">
        <v>33</v>
      </c>
      <c r="C3180" s="2">
        <v>45108</v>
      </c>
      <c r="D3180" s="2">
        <v>45199</v>
      </c>
      <c r="E3180" t="s">
        <v>70</v>
      </c>
      <c r="F3180" t="s">
        <v>1513</v>
      </c>
      <c r="G3180" t="s">
        <v>1514</v>
      </c>
      <c r="H3180" t="s">
        <v>24</v>
      </c>
      <c r="I3180" t="s">
        <v>70</v>
      </c>
      <c r="J3180" t="s">
        <v>28</v>
      </c>
      <c r="K3180" t="s">
        <v>30</v>
      </c>
      <c r="L3180" t="s">
        <v>38</v>
      </c>
      <c r="M3180" t="s">
        <v>39</v>
      </c>
      <c r="N3180" s="2">
        <v>45199</v>
      </c>
      <c r="O3180" s="2">
        <v>45199</v>
      </c>
      <c r="P3180" t="s">
        <v>40</v>
      </c>
    </row>
    <row r="3181" spans="1:16" x14ac:dyDescent="0.25">
      <c r="A3181" t="s">
        <v>3581</v>
      </c>
      <c r="B3181" t="s">
        <v>33</v>
      </c>
      <c r="C3181" s="2">
        <v>45108</v>
      </c>
      <c r="D3181" s="2">
        <v>45199</v>
      </c>
      <c r="E3181" t="s">
        <v>74</v>
      </c>
      <c r="F3181" t="s">
        <v>909</v>
      </c>
      <c r="G3181" t="s">
        <v>79</v>
      </c>
      <c r="H3181" t="s">
        <v>24</v>
      </c>
      <c r="I3181" t="s">
        <v>74</v>
      </c>
      <c r="J3181" t="s">
        <v>28</v>
      </c>
      <c r="K3181" t="s">
        <v>30</v>
      </c>
      <c r="L3181" t="s">
        <v>38</v>
      </c>
      <c r="M3181" t="s">
        <v>39</v>
      </c>
      <c r="N3181" s="2">
        <v>45199</v>
      </c>
      <c r="O3181" s="2">
        <v>45199</v>
      </c>
      <c r="P3181" t="s">
        <v>40</v>
      </c>
    </row>
    <row r="3182" spans="1:16" x14ac:dyDescent="0.25">
      <c r="A3182" t="s">
        <v>3582</v>
      </c>
      <c r="B3182" t="s">
        <v>33</v>
      </c>
      <c r="C3182" s="2">
        <v>45108</v>
      </c>
      <c r="D3182" s="2">
        <v>45199</v>
      </c>
      <c r="E3182" t="s">
        <v>57</v>
      </c>
      <c r="F3182" t="s">
        <v>840</v>
      </c>
      <c r="G3182" t="s">
        <v>841</v>
      </c>
      <c r="H3182" t="s">
        <v>24</v>
      </c>
      <c r="I3182" t="s">
        <v>57</v>
      </c>
      <c r="J3182" t="s">
        <v>28</v>
      </c>
      <c r="K3182" t="s">
        <v>30</v>
      </c>
      <c r="L3182" t="s">
        <v>38</v>
      </c>
      <c r="M3182" t="s">
        <v>39</v>
      </c>
      <c r="N3182" s="2">
        <v>45199</v>
      </c>
      <c r="O3182" s="2">
        <v>45199</v>
      </c>
      <c r="P3182" t="s">
        <v>40</v>
      </c>
    </row>
    <row r="3183" spans="1:16" x14ac:dyDescent="0.25">
      <c r="A3183" t="s">
        <v>3583</v>
      </c>
      <c r="B3183" t="s">
        <v>33</v>
      </c>
      <c r="C3183" s="2">
        <v>45108</v>
      </c>
      <c r="D3183" s="2">
        <v>45199</v>
      </c>
      <c r="E3183" t="s">
        <v>92</v>
      </c>
      <c r="F3183" t="s">
        <v>441</v>
      </c>
      <c r="G3183" t="s">
        <v>83</v>
      </c>
      <c r="H3183" t="s">
        <v>24</v>
      </c>
      <c r="I3183" t="s">
        <v>92</v>
      </c>
      <c r="J3183" t="s">
        <v>28</v>
      </c>
      <c r="K3183" t="s">
        <v>30</v>
      </c>
      <c r="L3183" t="s">
        <v>38</v>
      </c>
      <c r="M3183" t="s">
        <v>39</v>
      </c>
      <c r="N3183" s="2">
        <v>45199</v>
      </c>
      <c r="O3183" s="2">
        <v>45199</v>
      </c>
      <c r="P3183" t="s">
        <v>40</v>
      </c>
    </row>
    <row r="3184" spans="1:16" x14ac:dyDescent="0.25">
      <c r="A3184" t="s">
        <v>3584</v>
      </c>
      <c r="B3184" t="s">
        <v>33</v>
      </c>
      <c r="C3184" s="2">
        <v>45108</v>
      </c>
      <c r="D3184" s="2">
        <v>45199</v>
      </c>
      <c r="E3184" t="s">
        <v>74</v>
      </c>
      <c r="F3184" t="s">
        <v>96</v>
      </c>
      <c r="G3184" t="s">
        <v>72</v>
      </c>
      <c r="H3184" t="s">
        <v>24</v>
      </c>
      <c r="I3184" t="s">
        <v>74</v>
      </c>
      <c r="J3184" t="s">
        <v>28</v>
      </c>
      <c r="K3184" t="s">
        <v>30</v>
      </c>
      <c r="L3184" t="s">
        <v>38</v>
      </c>
      <c r="M3184" t="s">
        <v>39</v>
      </c>
      <c r="N3184" s="2">
        <v>45199</v>
      </c>
      <c r="O3184" s="2">
        <v>45199</v>
      </c>
      <c r="P3184" t="s">
        <v>40</v>
      </c>
    </row>
    <row r="3185" spans="1:16" x14ac:dyDescent="0.25">
      <c r="A3185" t="s">
        <v>3585</v>
      </c>
      <c r="B3185" t="s">
        <v>33</v>
      </c>
      <c r="C3185" s="2">
        <v>45108</v>
      </c>
      <c r="D3185" s="2">
        <v>45199</v>
      </c>
      <c r="E3185" t="s">
        <v>112</v>
      </c>
      <c r="F3185" t="s">
        <v>176</v>
      </c>
      <c r="G3185" t="s">
        <v>52</v>
      </c>
      <c r="H3185" t="s">
        <v>24</v>
      </c>
      <c r="I3185" t="s">
        <v>112</v>
      </c>
      <c r="J3185" t="s">
        <v>28</v>
      </c>
      <c r="K3185" t="s">
        <v>30</v>
      </c>
      <c r="L3185" t="s">
        <v>38</v>
      </c>
      <c r="M3185" t="s">
        <v>39</v>
      </c>
      <c r="N3185" s="2">
        <v>45199</v>
      </c>
      <c r="O3185" s="2">
        <v>45199</v>
      </c>
      <c r="P3185" t="s">
        <v>40</v>
      </c>
    </row>
    <row r="3186" spans="1:16" x14ac:dyDescent="0.25">
      <c r="A3186" t="s">
        <v>3586</v>
      </c>
      <c r="B3186" t="s">
        <v>33</v>
      </c>
      <c r="C3186" s="2">
        <v>45108</v>
      </c>
      <c r="D3186" s="2">
        <v>45199</v>
      </c>
      <c r="E3186" t="s">
        <v>74</v>
      </c>
      <c r="F3186" t="s">
        <v>307</v>
      </c>
      <c r="G3186" t="s">
        <v>79</v>
      </c>
      <c r="H3186" t="s">
        <v>24</v>
      </c>
      <c r="I3186" t="s">
        <v>74</v>
      </c>
      <c r="J3186" t="s">
        <v>28</v>
      </c>
      <c r="K3186" t="s">
        <v>30</v>
      </c>
      <c r="L3186" t="s">
        <v>38</v>
      </c>
      <c r="M3186" t="s">
        <v>39</v>
      </c>
      <c r="N3186" s="2">
        <v>45199</v>
      </c>
      <c r="O3186" s="2">
        <v>45199</v>
      </c>
      <c r="P3186" t="s">
        <v>40</v>
      </c>
    </row>
    <row r="3187" spans="1:16" x14ac:dyDescent="0.25">
      <c r="A3187" t="s">
        <v>3587</v>
      </c>
      <c r="B3187" t="s">
        <v>33</v>
      </c>
      <c r="C3187" s="2">
        <v>45108</v>
      </c>
      <c r="D3187" s="2">
        <v>45199</v>
      </c>
      <c r="E3187" t="s">
        <v>153</v>
      </c>
      <c r="F3187" t="s">
        <v>246</v>
      </c>
      <c r="G3187" t="s">
        <v>128</v>
      </c>
      <c r="H3187" t="s">
        <v>24</v>
      </c>
      <c r="I3187" t="s">
        <v>153</v>
      </c>
      <c r="J3187" t="s">
        <v>28</v>
      </c>
      <c r="K3187" t="s">
        <v>31</v>
      </c>
      <c r="L3187" t="s">
        <v>38</v>
      </c>
      <c r="M3187" t="s">
        <v>39</v>
      </c>
      <c r="N3187" s="2">
        <v>45199</v>
      </c>
      <c r="O3187" s="2">
        <v>45199</v>
      </c>
      <c r="P3187" t="s">
        <v>40</v>
      </c>
    </row>
    <row r="3188" spans="1:16" x14ac:dyDescent="0.25">
      <c r="A3188" t="s">
        <v>3588</v>
      </c>
      <c r="B3188" t="s">
        <v>33</v>
      </c>
      <c r="C3188" s="2">
        <v>45108</v>
      </c>
      <c r="D3188" s="2">
        <v>45199</v>
      </c>
      <c r="E3188" t="s">
        <v>92</v>
      </c>
      <c r="F3188" t="s">
        <v>75</v>
      </c>
      <c r="G3188" t="s">
        <v>44</v>
      </c>
      <c r="H3188" t="s">
        <v>24</v>
      </c>
      <c r="I3188" t="s">
        <v>92</v>
      </c>
      <c r="J3188" t="s">
        <v>28</v>
      </c>
      <c r="K3188" t="s">
        <v>30</v>
      </c>
      <c r="L3188" t="s">
        <v>38</v>
      </c>
      <c r="M3188" t="s">
        <v>39</v>
      </c>
      <c r="N3188" s="2">
        <v>45199</v>
      </c>
      <c r="O3188" s="2">
        <v>45199</v>
      </c>
      <c r="P3188" t="s">
        <v>40</v>
      </c>
    </row>
    <row r="3189" spans="1:16" x14ac:dyDescent="0.25">
      <c r="A3189" t="s">
        <v>3589</v>
      </c>
      <c r="B3189" t="s">
        <v>33</v>
      </c>
      <c r="C3189" s="2">
        <v>45108</v>
      </c>
      <c r="D3189" s="2">
        <v>45199</v>
      </c>
      <c r="E3189" t="s">
        <v>906</v>
      </c>
      <c r="F3189" t="s">
        <v>161</v>
      </c>
      <c r="G3189" t="s">
        <v>72</v>
      </c>
      <c r="H3189" t="s">
        <v>24</v>
      </c>
      <c r="I3189" t="s">
        <v>906</v>
      </c>
      <c r="J3189" t="s">
        <v>28</v>
      </c>
      <c r="K3189" t="s">
        <v>31</v>
      </c>
      <c r="L3189" t="s">
        <v>38</v>
      </c>
      <c r="M3189" t="s">
        <v>39</v>
      </c>
      <c r="N3189" s="2">
        <v>45199</v>
      </c>
      <c r="O3189" s="2">
        <v>45199</v>
      </c>
      <c r="P3189" t="s">
        <v>40</v>
      </c>
    </row>
    <row r="3190" spans="1:16" x14ac:dyDescent="0.25">
      <c r="A3190" t="s">
        <v>3590</v>
      </c>
      <c r="B3190" t="s">
        <v>33</v>
      </c>
      <c r="C3190" s="2">
        <v>45108</v>
      </c>
      <c r="D3190" s="2">
        <v>45199</v>
      </c>
      <c r="E3190" t="s">
        <v>92</v>
      </c>
      <c r="F3190" t="s">
        <v>55</v>
      </c>
      <c r="G3190" t="s">
        <v>62</v>
      </c>
      <c r="H3190" t="s">
        <v>24</v>
      </c>
      <c r="I3190" t="s">
        <v>92</v>
      </c>
      <c r="J3190" t="s">
        <v>28</v>
      </c>
      <c r="K3190" t="s">
        <v>30</v>
      </c>
      <c r="L3190" t="s">
        <v>38</v>
      </c>
      <c r="M3190" t="s">
        <v>39</v>
      </c>
      <c r="N3190" s="2">
        <v>45199</v>
      </c>
      <c r="O3190" s="2">
        <v>45199</v>
      </c>
      <c r="P3190" t="s">
        <v>40</v>
      </c>
    </row>
    <row r="3191" spans="1:16" x14ac:dyDescent="0.25">
      <c r="A3191" t="s">
        <v>3591</v>
      </c>
      <c r="B3191" t="s">
        <v>33</v>
      </c>
      <c r="C3191" s="2">
        <v>45108</v>
      </c>
      <c r="D3191" s="2">
        <v>45199</v>
      </c>
      <c r="E3191" t="s">
        <v>74</v>
      </c>
      <c r="F3191" t="s">
        <v>127</v>
      </c>
      <c r="G3191" t="s">
        <v>72</v>
      </c>
      <c r="H3191" t="s">
        <v>24</v>
      </c>
      <c r="I3191" t="s">
        <v>74</v>
      </c>
      <c r="J3191" t="s">
        <v>28</v>
      </c>
      <c r="K3191" t="s">
        <v>30</v>
      </c>
      <c r="L3191" t="s">
        <v>38</v>
      </c>
      <c r="M3191" t="s">
        <v>39</v>
      </c>
      <c r="N3191" s="2">
        <v>45199</v>
      </c>
      <c r="O3191" s="2">
        <v>45199</v>
      </c>
      <c r="P3191" t="s">
        <v>40</v>
      </c>
    </row>
    <row r="3192" spans="1:16" x14ac:dyDescent="0.25">
      <c r="A3192" t="s">
        <v>3592</v>
      </c>
      <c r="B3192" t="s">
        <v>33</v>
      </c>
      <c r="C3192" s="2">
        <v>45108</v>
      </c>
      <c r="D3192" s="2">
        <v>45199</v>
      </c>
      <c r="E3192" t="s">
        <v>74</v>
      </c>
      <c r="F3192" t="s">
        <v>176</v>
      </c>
      <c r="G3192" t="s">
        <v>52</v>
      </c>
      <c r="H3192" t="s">
        <v>24</v>
      </c>
      <c r="I3192" t="s">
        <v>74</v>
      </c>
      <c r="J3192" t="s">
        <v>28</v>
      </c>
      <c r="K3192" t="s">
        <v>30</v>
      </c>
      <c r="L3192" t="s">
        <v>38</v>
      </c>
      <c r="M3192" t="s">
        <v>39</v>
      </c>
      <c r="N3192" s="2">
        <v>45199</v>
      </c>
      <c r="O3192" s="2">
        <v>45199</v>
      </c>
      <c r="P3192" t="s">
        <v>40</v>
      </c>
    </row>
    <row r="3193" spans="1:16" x14ac:dyDescent="0.25">
      <c r="A3193" t="s">
        <v>3593</v>
      </c>
      <c r="B3193" t="s">
        <v>33</v>
      </c>
      <c r="C3193" s="2">
        <v>45108</v>
      </c>
      <c r="D3193" s="2">
        <v>45199</v>
      </c>
      <c r="E3193" t="s">
        <v>130</v>
      </c>
      <c r="F3193" t="s">
        <v>131</v>
      </c>
      <c r="G3193" t="s">
        <v>132</v>
      </c>
      <c r="H3193" t="s">
        <v>24</v>
      </c>
      <c r="I3193" t="s">
        <v>130</v>
      </c>
      <c r="J3193" t="s">
        <v>28</v>
      </c>
      <c r="K3193" t="s">
        <v>31</v>
      </c>
      <c r="L3193" t="s">
        <v>38</v>
      </c>
      <c r="M3193" t="s">
        <v>39</v>
      </c>
      <c r="N3193" s="2">
        <v>45199</v>
      </c>
      <c r="O3193" s="2">
        <v>45199</v>
      </c>
      <c r="P3193" t="s">
        <v>40</v>
      </c>
    </row>
    <row r="3194" spans="1:16" x14ac:dyDescent="0.25">
      <c r="A3194" t="s">
        <v>3594</v>
      </c>
      <c r="B3194" t="s">
        <v>33</v>
      </c>
      <c r="C3194" s="2">
        <v>45108</v>
      </c>
      <c r="D3194" s="2">
        <v>45199</v>
      </c>
      <c r="E3194" t="s">
        <v>610</v>
      </c>
      <c r="F3194" t="s">
        <v>82</v>
      </c>
      <c r="G3194" t="s">
        <v>83</v>
      </c>
      <c r="H3194" t="s">
        <v>24</v>
      </c>
      <c r="I3194" t="s">
        <v>610</v>
      </c>
      <c r="J3194" t="s">
        <v>28</v>
      </c>
      <c r="K3194" t="s">
        <v>31</v>
      </c>
      <c r="L3194" t="s">
        <v>38</v>
      </c>
      <c r="M3194" t="s">
        <v>39</v>
      </c>
      <c r="N3194" s="2">
        <v>45199</v>
      </c>
      <c r="O3194" s="2">
        <v>45199</v>
      </c>
      <c r="P3194" t="s">
        <v>40</v>
      </c>
    </row>
    <row r="3195" spans="1:16" x14ac:dyDescent="0.25">
      <c r="A3195" t="s">
        <v>3595</v>
      </c>
      <c r="B3195" t="s">
        <v>33</v>
      </c>
      <c r="C3195" s="2">
        <v>45108</v>
      </c>
      <c r="D3195" s="2">
        <v>45199</v>
      </c>
      <c r="E3195" t="s">
        <v>70</v>
      </c>
      <c r="F3195" t="s">
        <v>71</v>
      </c>
      <c r="G3195" t="s">
        <v>72</v>
      </c>
      <c r="H3195" t="s">
        <v>24</v>
      </c>
      <c r="I3195" t="s">
        <v>70</v>
      </c>
      <c r="J3195" t="s">
        <v>28</v>
      </c>
      <c r="K3195" t="s">
        <v>31</v>
      </c>
      <c r="L3195" t="s">
        <v>38</v>
      </c>
      <c r="M3195" t="s">
        <v>39</v>
      </c>
      <c r="N3195" s="2">
        <v>45199</v>
      </c>
      <c r="O3195" s="2">
        <v>45199</v>
      </c>
      <c r="P3195" t="s">
        <v>40</v>
      </c>
    </row>
    <row r="3196" spans="1:16" x14ac:dyDescent="0.25">
      <c r="A3196" t="s">
        <v>3596</v>
      </c>
      <c r="B3196" t="s">
        <v>33</v>
      </c>
      <c r="C3196" s="2">
        <v>45108</v>
      </c>
      <c r="D3196" s="2">
        <v>45199</v>
      </c>
      <c r="E3196" t="s">
        <v>122</v>
      </c>
      <c r="F3196" t="s">
        <v>124</v>
      </c>
      <c r="G3196" t="s">
        <v>125</v>
      </c>
      <c r="H3196" t="s">
        <v>24</v>
      </c>
      <c r="I3196" t="s">
        <v>122</v>
      </c>
      <c r="J3196" t="s">
        <v>28</v>
      </c>
      <c r="K3196" t="s">
        <v>31</v>
      </c>
      <c r="L3196" t="s">
        <v>38</v>
      </c>
      <c r="M3196" t="s">
        <v>39</v>
      </c>
      <c r="N3196" s="2">
        <v>45199</v>
      </c>
      <c r="O3196" s="2">
        <v>45199</v>
      </c>
      <c r="P3196" t="s">
        <v>40</v>
      </c>
    </row>
    <row r="3197" spans="1:16" x14ac:dyDescent="0.25">
      <c r="A3197" t="s">
        <v>3597</v>
      </c>
      <c r="B3197" t="s">
        <v>33</v>
      </c>
      <c r="C3197" s="2">
        <v>45108</v>
      </c>
      <c r="D3197" s="2">
        <v>45199</v>
      </c>
      <c r="E3197" t="s">
        <v>439</v>
      </c>
      <c r="F3197" t="s">
        <v>61</v>
      </c>
      <c r="G3197" t="s">
        <v>62</v>
      </c>
      <c r="H3197" t="s">
        <v>24</v>
      </c>
      <c r="I3197" t="s">
        <v>439</v>
      </c>
      <c r="J3197" t="s">
        <v>28</v>
      </c>
      <c r="K3197" t="s">
        <v>30</v>
      </c>
      <c r="L3197" t="s">
        <v>38</v>
      </c>
      <c r="M3197" t="s">
        <v>39</v>
      </c>
      <c r="N3197" s="2">
        <v>45199</v>
      </c>
      <c r="O3197" s="2">
        <v>45199</v>
      </c>
      <c r="P3197" t="s">
        <v>40</v>
      </c>
    </row>
    <row r="3198" spans="1:16" x14ac:dyDescent="0.25">
      <c r="A3198" t="s">
        <v>3598</v>
      </c>
      <c r="B3198" t="s">
        <v>33</v>
      </c>
      <c r="C3198" s="2">
        <v>45108</v>
      </c>
      <c r="D3198" s="2">
        <v>45199</v>
      </c>
      <c r="E3198" t="s">
        <v>74</v>
      </c>
      <c r="F3198" t="s">
        <v>386</v>
      </c>
      <c r="G3198" t="s">
        <v>59</v>
      </c>
      <c r="H3198" t="s">
        <v>24</v>
      </c>
      <c r="I3198" t="s">
        <v>74</v>
      </c>
      <c r="J3198" t="s">
        <v>28</v>
      </c>
      <c r="K3198" t="s">
        <v>31</v>
      </c>
      <c r="L3198" t="s">
        <v>38</v>
      </c>
      <c r="M3198" t="s">
        <v>39</v>
      </c>
      <c r="N3198" s="2">
        <v>45199</v>
      </c>
      <c r="O3198" s="2">
        <v>45199</v>
      </c>
      <c r="P3198" t="s">
        <v>40</v>
      </c>
    </row>
    <row r="3199" spans="1:16" x14ac:dyDescent="0.25">
      <c r="A3199" t="s">
        <v>3599</v>
      </c>
      <c r="B3199" t="s">
        <v>33</v>
      </c>
      <c r="C3199" s="2">
        <v>45108</v>
      </c>
      <c r="D3199" s="2">
        <v>45199</v>
      </c>
      <c r="E3199" t="s">
        <v>1308</v>
      </c>
      <c r="F3199" t="s">
        <v>246</v>
      </c>
      <c r="G3199" t="s">
        <v>128</v>
      </c>
      <c r="H3199" t="s">
        <v>24</v>
      </c>
      <c r="I3199" t="s">
        <v>1308</v>
      </c>
      <c r="J3199" t="s">
        <v>28</v>
      </c>
      <c r="K3199" t="s">
        <v>31</v>
      </c>
      <c r="L3199" t="s">
        <v>38</v>
      </c>
      <c r="M3199" t="s">
        <v>39</v>
      </c>
      <c r="N3199" s="2">
        <v>45199</v>
      </c>
      <c r="O3199" s="2">
        <v>45199</v>
      </c>
      <c r="P3199" t="s">
        <v>40</v>
      </c>
    </row>
    <row r="3200" spans="1:16" x14ac:dyDescent="0.25">
      <c r="A3200" t="s">
        <v>3600</v>
      </c>
      <c r="B3200" t="s">
        <v>33</v>
      </c>
      <c r="C3200" s="2">
        <v>45108</v>
      </c>
      <c r="D3200" s="2">
        <v>45199</v>
      </c>
      <c r="E3200" t="s">
        <v>135</v>
      </c>
      <c r="F3200" t="s">
        <v>559</v>
      </c>
      <c r="G3200" t="s">
        <v>59</v>
      </c>
      <c r="H3200" t="s">
        <v>24</v>
      </c>
      <c r="I3200" t="s">
        <v>135</v>
      </c>
      <c r="J3200" t="s">
        <v>28</v>
      </c>
      <c r="K3200" t="s">
        <v>30</v>
      </c>
      <c r="L3200" t="s">
        <v>38</v>
      </c>
      <c r="M3200" t="s">
        <v>39</v>
      </c>
      <c r="N3200" s="2">
        <v>45199</v>
      </c>
      <c r="O3200" s="2">
        <v>45199</v>
      </c>
      <c r="P3200" t="s">
        <v>40</v>
      </c>
    </row>
    <row r="3201" spans="1:16" x14ac:dyDescent="0.25">
      <c r="A3201" t="s">
        <v>3601</v>
      </c>
      <c r="B3201" t="s">
        <v>33</v>
      </c>
      <c r="C3201" s="2">
        <v>45108</v>
      </c>
      <c r="D3201" s="2">
        <v>45199</v>
      </c>
      <c r="E3201" t="s">
        <v>232</v>
      </c>
      <c r="F3201" t="s">
        <v>161</v>
      </c>
      <c r="G3201" t="s">
        <v>72</v>
      </c>
      <c r="H3201" t="s">
        <v>24</v>
      </c>
      <c r="I3201" t="s">
        <v>232</v>
      </c>
      <c r="J3201" t="s">
        <v>28</v>
      </c>
      <c r="K3201" t="s">
        <v>31</v>
      </c>
      <c r="L3201" t="s">
        <v>38</v>
      </c>
      <c r="M3201" t="s">
        <v>39</v>
      </c>
      <c r="N3201" s="2">
        <v>45199</v>
      </c>
      <c r="O3201" s="2">
        <v>45199</v>
      </c>
      <c r="P3201" t="s">
        <v>40</v>
      </c>
    </row>
    <row r="3202" spans="1:16" x14ac:dyDescent="0.25">
      <c r="A3202" t="s">
        <v>3602</v>
      </c>
      <c r="B3202" t="s">
        <v>33</v>
      </c>
      <c r="C3202" s="2">
        <v>45108</v>
      </c>
      <c r="D3202" s="2">
        <v>45199</v>
      </c>
      <c r="E3202" t="s">
        <v>70</v>
      </c>
      <c r="F3202" t="s">
        <v>71</v>
      </c>
      <c r="G3202" t="s">
        <v>72</v>
      </c>
      <c r="H3202" t="s">
        <v>24</v>
      </c>
      <c r="I3202" t="s">
        <v>70</v>
      </c>
      <c r="J3202" t="s">
        <v>28</v>
      </c>
      <c r="K3202" t="s">
        <v>31</v>
      </c>
      <c r="L3202" t="s">
        <v>38</v>
      </c>
      <c r="M3202" t="s">
        <v>39</v>
      </c>
      <c r="N3202" s="2">
        <v>45199</v>
      </c>
      <c r="O3202" s="2">
        <v>45199</v>
      </c>
      <c r="P3202" t="s">
        <v>40</v>
      </c>
    </row>
    <row r="3203" spans="1:16" x14ac:dyDescent="0.25">
      <c r="A3203" t="s">
        <v>3603</v>
      </c>
      <c r="B3203" t="s">
        <v>33</v>
      </c>
      <c r="C3203" s="2">
        <v>45108</v>
      </c>
      <c r="D3203" s="2">
        <v>45199</v>
      </c>
      <c r="E3203" t="s">
        <v>74</v>
      </c>
      <c r="F3203" t="s">
        <v>75</v>
      </c>
      <c r="G3203" t="s">
        <v>44</v>
      </c>
      <c r="H3203" t="s">
        <v>24</v>
      </c>
      <c r="I3203" t="s">
        <v>74</v>
      </c>
      <c r="J3203" t="s">
        <v>28</v>
      </c>
      <c r="K3203" t="s">
        <v>30</v>
      </c>
      <c r="L3203" t="s">
        <v>38</v>
      </c>
      <c r="M3203" t="s">
        <v>39</v>
      </c>
      <c r="N3203" s="2">
        <v>45199</v>
      </c>
      <c r="O3203" s="2">
        <v>45199</v>
      </c>
      <c r="P3203" t="s">
        <v>40</v>
      </c>
    </row>
    <row r="3204" spans="1:16" x14ac:dyDescent="0.25">
      <c r="A3204" t="s">
        <v>3604</v>
      </c>
      <c r="B3204" t="s">
        <v>33</v>
      </c>
      <c r="C3204" s="2">
        <v>45108</v>
      </c>
      <c r="D3204" s="2">
        <v>45199</v>
      </c>
      <c r="E3204" t="s">
        <v>293</v>
      </c>
      <c r="F3204" t="s">
        <v>131</v>
      </c>
      <c r="G3204" t="s">
        <v>132</v>
      </c>
      <c r="H3204" t="s">
        <v>24</v>
      </c>
      <c r="I3204" t="s">
        <v>293</v>
      </c>
      <c r="J3204" t="s">
        <v>28</v>
      </c>
      <c r="K3204" t="s">
        <v>31</v>
      </c>
      <c r="L3204" t="s">
        <v>38</v>
      </c>
      <c r="M3204" t="s">
        <v>39</v>
      </c>
      <c r="N3204" s="2">
        <v>45199</v>
      </c>
      <c r="O3204" s="2">
        <v>45199</v>
      </c>
      <c r="P3204" t="s">
        <v>40</v>
      </c>
    </row>
    <row r="3205" spans="1:16" x14ac:dyDescent="0.25">
      <c r="A3205" t="s">
        <v>3605</v>
      </c>
      <c r="B3205" t="s">
        <v>33</v>
      </c>
      <c r="C3205" s="2">
        <v>45108</v>
      </c>
      <c r="D3205" s="2">
        <v>45199</v>
      </c>
      <c r="E3205" t="s">
        <v>74</v>
      </c>
      <c r="F3205" t="s">
        <v>176</v>
      </c>
      <c r="G3205" t="s">
        <v>52</v>
      </c>
      <c r="H3205" t="s">
        <v>24</v>
      </c>
      <c r="I3205" t="s">
        <v>74</v>
      </c>
      <c r="J3205" t="s">
        <v>28</v>
      </c>
      <c r="K3205" t="s">
        <v>30</v>
      </c>
      <c r="L3205" t="s">
        <v>38</v>
      </c>
      <c r="M3205" t="s">
        <v>39</v>
      </c>
      <c r="N3205" s="2">
        <v>45199</v>
      </c>
      <c r="O3205" s="2">
        <v>45199</v>
      </c>
      <c r="P3205" t="s">
        <v>40</v>
      </c>
    </row>
    <row r="3206" spans="1:16" x14ac:dyDescent="0.25">
      <c r="A3206" t="s">
        <v>3606</v>
      </c>
      <c r="B3206" t="s">
        <v>33</v>
      </c>
      <c r="C3206" s="2">
        <v>45108</v>
      </c>
      <c r="D3206" s="2">
        <v>45199</v>
      </c>
      <c r="E3206" t="s">
        <v>74</v>
      </c>
      <c r="F3206" t="s">
        <v>87</v>
      </c>
      <c r="G3206" t="s">
        <v>72</v>
      </c>
      <c r="H3206" t="s">
        <v>24</v>
      </c>
      <c r="I3206" t="s">
        <v>74</v>
      </c>
      <c r="J3206" t="s">
        <v>28</v>
      </c>
      <c r="K3206" t="s">
        <v>30</v>
      </c>
      <c r="L3206" t="s">
        <v>38</v>
      </c>
      <c r="M3206" t="s">
        <v>39</v>
      </c>
      <c r="N3206" s="2">
        <v>45199</v>
      </c>
      <c r="O3206" s="2">
        <v>45199</v>
      </c>
      <c r="P3206" t="s">
        <v>40</v>
      </c>
    </row>
    <row r="3207" spans="1:16" x14ac:dyDescent="0.25">
      <c r="A3207" t="s">
        <v>3607</v>
      </c>
      <c r="B3207" t="s">
        <v>33</v>
      </c>
      <c r="C3207" s="2">
        <v>45108</v>
      </c>
      <c r="D3207" s="2">
        <v>45199</v>
      </c>
      <c r="E3207" t="s">
        <v>54</v>
      </c>
      <c r="F3207" t="s">
        <v>61</v>
      </c>
      <c r="G3207" t="s">
        <v>62</v>
      </c>
      <c r="H3207" t="s">
        <v>24</v>
      </c>
      <c r="I3207" t="s">
        <v>54</v>
      </c>
      <c r="J3207" t="s">
        <v>28</v>
      </c>
      <c r="K3207" t="s">
        <v>31</v>
      </c>
      <c r="L3207" t="s">
        <v>38</v>
      </c>
      <c r="M3207" t="s">
        <v>39</v>
      </c>
      <c r="N3207" s="2">
        <v>45199</v>
      </c>
      <c r="O3207" s="2">
        <v>45199</v>
      </c>
      <c r="P3207" t="s">
        <v>40</v>
      </c>
    </row>
    <row r="3208" spans="1:16" x14ac:dyDescent="0.25">
      <c r="A3208" t="s">
        <v>3608</v>
      </c>
      <c r="B3208" t="s">
        <v>33</v>
      </c>
      <c r="C3208" s="2">
        <v>45108</v>
      </c>
      <c r="D3208" s="2">
        <v>45199</v>
      </c>
      <c r="E3208" t="s">
        <v>74</v>
      </c>
      <c r="F3208" t="s">
        <v>1066</v>
      </c>
      <c r="G3208" t="s">
        <v>90</v>
      </c>
      <c r="H3208" t="s">
        <v>24</v>
      </c>
      <c r="I3208" t="s">
        <v>74</v>
      </c>
      <c r="J3208" t="s">
        <v>28</v>
      </c>
      <c r="K3208" t="s">
        <v>30</v>
      </c>
      <c r="L3208" t="s">
        <v>38</v>
      </c>
      <c r="M3208" t="s">
        <v>39</v>
      </c>
      <c r="N3208" s="2">
        <v>45199</v>
      </c>
      <c r="O3208" s="2">
        <v>45199</v>
      </c>
      <c r="P3208" t="s">
        <v>40</v>
      </c>
    </row>
    <row r="3209" spans="1:16" x14ac:dyDescent="0.25">
      <c r="A3209" t="s">
        <v>3609</v>
      </c>
      <c r="B3209" t="s">
        <v>33</v>
      </c>
      <c r="C3209" s="2">
        <v>45108</v>
      </c>
      <c r="D3209" s="2">
        <v>45199</v>
      </c>
      <c r="E3209" t="s">
        <v>282</v>
      </c>
      <c r="F3209" t="s">
        <v>96</v>
      </c>
      <c r="G3209" t="s">
        <v>72</v>
      </c>
      <c r="H3209" t="s">
        <v>24</v>
      </c>
      <c r="I3209" t="s">
        <v>282</v>
      </c>
      <c r="J3209" t="s">
        <v>28</v>
      </c>
      <c r="K3209" t="s">
        <v>31</v>
      </c>
      <c r="L3209" t="s">
        <v>38</v>
      </c>
      <c r="M3209" t="s">
        <v>39</v>
      </c>
      <c r="N3209" s="2">
        <v>45199</v>
      </c>
      <c r="O3209" s="2">
        <v>45199</v>
      </c>
      <c r="P3209" t="s">
        <v>40</v>
      </c>
    </row>
    <row r="3210" spans="1:16" x14ac:dyDescent="0.25">
      <c r="A3210" t="s">
        <v>3610</v>
      </c>
      <c r="B3210" t="s">
        <v>33</v>
      </c>
      <c r="C3210" s="2">
        <v>45108</v>
      </c>
      <c r="D3210" s="2">
        <v>45199</v>
      </c>
      <c r="E3210" t="s">
        <v>284</v>
      </c>
      <c r="F3210" t="s">
        <v>840</v>
      </c>
      <c r="G3210" t="s">
        <v>841</v>
      </c>
      <c r="H3210" t="s">
        <v>24</v>
      </c>
      <c r="I3210" t="s">
        <v>284</v>
      </c>
      <c r="J3210" t="s">
        <v>28</v>
      </c>
      <c r="K3210" t="s">
        <v>30</v>
      </c>
      <c r="L3210" t="s">
        <v>38</v>
      </c>
      <c r="M3210" t="s">
        <v>39</v>
      </c>
      <c r="N3210" s="2">
        <v>45199</v>
      </c>
      <c r="O3210" s="2">
        <v>45199</v>
      </c>
      <c r="P3210" t="s">
        <v>40</v>
      </c>
    </row>
    <row r="3211" spans="1:16" x14ac:dyDescent="0.25">
      <c r="A3211" t="s">
        <v>3611</v>
      </c>
      <c r="B3211" t="s">
        <v>33</v>
      </c>
      <c r="C3211" s="2">
        <v>45108</v>
      </c>
      <c r="D3211" s="2">
        <v>45199</v>
      </c>
      <c r="E3211" t="s">
        <v>68</v>
      </c>
      <c r="F3211" t="s">
        <v>178</v>
      </c>
      <c r="G3211" t="s">
        <v>90</v>
      </c>
      <c r="H3211" t="s">
        <v>24</v>
      </c>
      <c r="I3211" t="s">
        <v>68</v>
      </c>
      <c r="J3211" t="s">
        <v>28</v>
      </c>
      <c r="K3211" t="s">
        <v>31</v>
      </c>
      <c r="L3211" t="s">
        <v>38</v>
      </c>
      <c r="M3211" t="s">
        <v>39</v>
      </c>
      <c r="N3211" s="2">
        <v>45199</v>
      </c>
      <c r="O3211" s="2">
        <v>45199</v>
      </c>
      <c r="P3211" t="s">
        <v>40</v>
      </c>
    </row>
    <row r="3212" spans="1:16" x14ac:dyDescent="0.25">
      <c r="A3212" t="s">
        <v>3612</v>
      </c>
      <c r="B3212" t="s">
        <v>33</v>
      </c>
      <c r="C3212" s="2">
        <v>45108</v>
      </c>
      <c r="D3212" s="2">
        <v>45199</v>
      </c>
      <c r="E3212" t="s">
        <v>74</v>
      </c>
      <c r="F3212" t="s">
        <v>158</v>
      </c>
      <c r="G3212" t="s">
        <v>79</v>
      </c>
      <c r="H3212" t="s">
        <v>24</v>
      </c>
      <c r="I3212" t="s">
        <v>74</v>
      </c>
      <c r="J3212" t="s">
        <v>28</v>
      </c>
      <c r="K3212" t="s">
        <v>30</v>
      </c>
      <c r="L3212" t="s">
        <v>38</v>
      </c>
      <c r="M3212" t="s">
        <v>39</v>
      </c>
      <c r="N3212" s="2">
        <v>45199</v>
      </c>
      <c r="O3212" s="2">
        <v>45199</v>
      </c>
      <c r="P3212" t="s">
        <v>40</v>
      </c>
    </row>
    <row r="3213" spans="1:16" x14ac:dyDescent="0.25">
      <c r="A3213" t="s">
        <v>3613</v>
      </c>
      <c r="B3213" t="s">
        <v>33</v>
      </c>
      <c r="C3213" s="2">
        <v>45108</v>
      </c>
      <c r="D3213" s="2">
        <v>45199</v>
      </c>
      <c r="E3213" t="s">
        <v>160</v>
      </c>
      <c r="F3213" t="s">
        <v>96</v>
      </c>
      <c r="G3213" t="s">
        <v>72</v>
      </c>
      <c r="H3213" t="s">
        <v>24</v>
      </c>
      <c r="I3213" t="s">
        <v>160</v>
      </c>
      <c r="J3213" t="s">
        <v>28</v>
      </c>
      <c r="K3213" t="s">
        <v>31</v>
      </c>
      <c r="L3213" t="s">
        <v>38</v>
      </c>
      <c r="M3213" t="s">
        <v>39</v>
      </c>
      <c r="N3213" s="2">
        <v>45199</v>
      </c>
      <c r="O3213" s="2">
        <v>45199</v>
      </c>
      <c r="P3213" t="s">
        <v>40</v>
      </c>
    </row>
    <row r="3214" spans="1:16" x14ac:dyDescent="0.25">
      <c r="A3214" t="s">
        <v>3614</v>
      </c>
      <c r="B3214" t="s">
        <v>33</v>
      </c>
      <c r="C3214" s="2">
        <v>45108</v>
      </c>
      <c r="D3214" s="2">
        <v>45199</v>
      </c>
      <c r="E3214" t="s">
        <v>122</v>
      </c>
      <c r="F3214" t="s">
        <v>1217</v>
      </c>
      <c r="G3214" t="s">
        <v>59</v>
      </c>
      <c r="H3214" t="s">
        <v>24</v>
      </c>
      <c r="I3214" t="s">
        <v>122</v>
      </c>
      <c r="J3214" t="s">
        <v>28</v>
      </c>
      <c r="K3214" t="s">
        <v>31</v>
      </c>
      <c r="L3214" t="s">
        <v>38</v>
      </c>
      <c r="M3214" t="s">
        <v>39</v>
      </c>
      <c r="N3214" s="2">
        <v>45199</v>
      </c>
      <c r="O3214" s="2">
        <v>45199</v>
      </c>
      <c r="P3214" t="s">
        <v>40</v>
      </c>
    </row>
    <row r="3215" spans="1:16" x14ac:dyDescent="0.25">
      <c r="A3215" t="s">
        <v>3615</v>
      </c>
      <c r="B3215" t="s">
        <v>33</v>
      </c>
      <c r="C3215" s="2">
        <v>45108</v>
      </c>
      <c r="D3215" s="2">
        <v>45199</v>
      </c>
      <c r="E3215" t="s">
        <v>70</v>
      </c>
      <c r="F3215" t="s">
        <v>71</v>
      </c>
      <c r="G3215" t="s">
        <v>72</v>
      </c>
      <c r="H3215" t="s">
        <v>24</v>
      </c>
      <c r="I3215" t="s">
        <v>70</v>
      </c>
      <c r="J3215" t="s">
        <v>28</v>
      </c>
      <c r="K3215" t="s">
        <v>31</v>
      </c>
      <c r="L3215" t="s">
        <v>38</v>
      </c>
      <c r="M3215" t="s">
        <v>39</v>
      </c>
      <c r="N3215" s="2">
        <v>45199</v>
      </c>
      <c r="O3215" s="2">
        <v>45199</v>
      </c>
      <c r="P3215" t="s">
        <v>40</v>
      </c>
    </row>
    <row r="3216" spans="1:16" x14ac:dyDescent="0.25">
      <c r="A3216" t="s">
        <v>3616</v>
      </c>
      <c r="B3216" t="s">
        <v>33</v>
      </c>
      <c r="C3216" s="2">
        <v>45108</v>
      </c>
      <c r="D3216" s="2">
        <v>45199</v>
      </c>
      <c r="E3216" t="s">
        <v>1968</v>
      </c>
      <c r="F3216" t="s">
        <v>82</v>
      </c>
      <c r="G3216" t="s">
        <v>83</v>
      </c>
      <c r="H3216" t="s">
        <v>24</v>
      </c>
      <c r="I3216" t="s">
        <v>1968</v>
      </c>
      <c r="J3216" t="s">
        <v>28</v>
      </c>
      <c r="K3216" t="s">
        <v>31</v>
      </c>
      <c r="L3216" t="s">
        <v>38</v>
      </c>
      <c r="M3216" t="s">
        <v>39</v>
      </c>
      <c r="N3216" s="2">
        <v>45199</v>
      </c>
      <c r="O3216" s="2">
        <v>45199</v>
      </c>
      <c r="P3216" t="s">
        <v>40</v>
      </c>
    </row>
    <row r="3217" spans="1:16" x14ac:dyDescent="0.25">
      <c r="A3217" t="s">
        <v>3617</v>
      </c>
      <c r="B3217" t="s">
        <v>33</v>
      </c>
      <c r="C3217" s="2">
        <v>45108</v>
      </c>
      <c r="D3217" s="2">
        <v>45199</v>
      </c>
      <c r="E3217" t="s">
        <v>904</v>
      </c>
      <c r="F3217" t="s">
        <v>131</v>
      </c>
      <c r="G3217" t="s">
        <v>132</v>
      </c>
      <c r="H3217" t="s">
        <v>24</v>
      </c>
      <c r="I3217" t="s">
        <v>904</v>
      </c>
      <c r="J3217" t="s">
        <v>28</v>
      </c>
      <c r="K3217" t="s">
        <v>30</v>
      </c>
      <c r="L3217" t="s">
        <v>38</v>
      </c>
      <c r="M3217" t="s">
        <v>39</v>
      </c>
      <c r="N3217" s="2">
        <v>45199</v>
      </c>
      <c r="O3217" s="2">
        <v>45199</v>
      </c>
      <c r="P3217" t="s">
        <v>40</v>
      </c>
    </row>
    <row r="3218" spans="1:16" x14ac:dyDescent="0.25">
      <c r="A3218" t="s">
        <v>3618</v>
      </c>
      <c r="B3218" t="s">
        <v>33</v>
      </c>
      <c r="C3218" s="2">
        <v>45108</v>
      </c>
      <c r="D3218" s="2">
        <v>45199</v>
      </c>
      <c r="E3218" t="s">
        <v>106</v>
      </c>
      <c r="F3218" t="s">
        <v>87</v>
      </c>
      <c r="G3218" t="s">
        <v>72</v>
      </c>
      <c r="H3218" t="s">
        <v>24</v>
      </c>
      <c r="I3218" t="s">
        <v>106</v>
      </c>
      <c r="J3218" t="s">
        <v>28</v>
      </c>
      <c r="K3218" t="s">
        <v>31</v>
      </c>
      <c r="L3218" t="s">
        <v>38</v>
      </c>
      <c r="M3218" t="s">
        <v>39</v>
      </c>
      <c r="N3218" s="2">
        <v>45199</v>
      </c>
      <c r="O3218" s="2">
        <v>45199</v>
      </c>
      <c r="P3218" t="s">
        <v>40</v>
      </c>
    </row>
    <row r="3219" spans="1:16" x14ac:dyDescent="0.25">
      <c r="A3219" t="s">
        <v>3619</v>
      </c>
      <c r="B3219" t="s">
        <v>33</v>
      </c>
      <c r="C3219" s="2">
        <v>45108</v>
      </c>
      <c r="D3219" s="2">
        <v>45199</v>
      </c>
      <c r="E3219" t="s">
        <v>153</v>
      </c>
      <c r="F3219" t="s">
        <v>246</v>
      </c>
      <c r="G3219" t="s">
        <v>128</v>
      </c>
      <c r="H3219" t="s">
        <v>24</v>
      </c>
      <c r="I3219" t="s">
        <v>153</v>
      </c>
      <c r="J3219" t="s">
        <v>28</v>
      </c>
      <c r="K3219" t="s">
        <v>30</v>
      </c>
      <c r="L3219" t="s">
        <v>38</v>
      </c>
      <c r="M3219" t="s">
        <v>39</v>
      </c>
      <c r="N3219" s="2">
        <v>45199</v>
      </c>
      <c r="O3219" s="2">
        <v>45199</v>
      </c>
      <c r="P3219" t="s">
        <v>40</v>
      </c>
    </row>
    <row r="3220" spans="1:16" x14ac:dyDescent="0.25">
      <c r="A3220" t="s">
        <v>3620</v>
      </c>
      <c r="B3220" t="s">
        <v>33</v>
      </c>
      <c r="C3220" s="2">
        <v>45108</v>
      </c>
      <c r="D3220" s="2">
        <v>45199</v>
      </c>
      <c r="E3220" t="s">
        <v>478</v>
      </c>
      <c r="F3220" t="s">
        <v>840</v>
      </c>
      <c r="G3220" t="s">
        <v>841</v>
      </c>
      <c r="H3220" t="s">
        <v>24</v>
      </c>
      <c r="I3220" t="s">
        <v>478</v>
      </c>
      <c r="J3220" t="s">
        <v>28</v>
      </c>
      <c r="K3220" t="s">
        <v>31</v>
      </c>
      <c r="L3220" t="s">
        <v>38</v>
      </c>
      <c r="M3220" t="s">
        <v>39</v>
      </c>
      <c r="N3220" s="2">
        <v>45199</v>
      </c>
      <c r="O3220" s="2">
        <v>45199</v>
      </c>
      <c r="P3220" t="s">
        <v>40</v>
      </c>
    </row>
    <row r="3221" spans="1:16" x14ac:dyDescent="0.25">
      <c r="A3221" t="s">
        <v>3621</v>
      </c>
      <c r="B3221" t="s">
        <v>33</v>
      </c>
      <c r="C3221" s="2">
        <v>45108</v>
      </c>
      <c r="D3221" s="2">
        <v>45199</v>
      </c>
      <c r="E3221" t="s">
        <v>70</v>
      </c>
      <c r="F3221" t="s">
        <v>71</v>
      </c>
      <c r="G3221" t="s">
        <v>72</v>
      </c>
      <c r="H3221" t="s">
        <v>24</v>
      </c>
      <c r="I3221" t="s">
        <v>70</v>
      </c>
      <c r="J3221" t="s">
        <v>28</v>
      </c>
      <c r="K3221" t="s">
        <v>31</v>
      </c>
      <c r="L3221" t="s">
        <v>38</v>
      </c>
      <c r="M3221" t="s">
        <v>39</v>
      </c>
      <c r="N3221" s="2">
        <v>45199</v>
      </c>
      <c r="O3221" s="2">
        <v>45199</v>
      </c>
      <c r="P3221" t="s">
        <v>40</v>
      </c>
    </row>
    <row r="3222" spans="1:16" x14ac:dyDescent="0.25">
      <c r="A3222" t="s">
        <v>3622</v>
      </c>
      <c r="B3222" t="s">
        <v>33</v>
      </c>
      <c r="C3222" s="2">
        <v>45108</v>
      </c>
      <c r="D3222" s="2">
        <v>45199</v>
      </c>
      <c r="E3222" t="s">
        <v>68</v>
      </c>
      <c r="F3222" t="s">
        <v>89</v>
      </c>
      <c r="G3222" t="s">
        <v>90</v>
      </c>
      <c r="H3222" t="s">
        <v>24</v>
      </c>
      <c r="I3222" t="s">
        <v>68</v>
      </c>
      <c r="J3222" t="s">
        <v>28</v>
      </c>
      <c r="K3222" t="s">
        <v>30</v>
      </c>
      <c r="L3222" t="s">
        <v>38</v>
      </c>
      <c r="M3222" t="s">
        <v>39</v>
      </c>
      <c r="N3222" s="2">
        <v>45199</v>
      </c>
      <c r="O3222" s="2">
        <v>45199</v>
      </c>
      <c r="P3222" t="s">
        <v>40</v>
      </c>
    </row>
    <row r="3223" spans="1:16" x14ac:dyDescent="0.25">
      <c r="A3223" t="s">
        <v>3623</v>
      </c>
      <c r="B3223" t="s">
        <v>33</v>
      </c>
      <c r="C3223" s="2">
        <v>45108</v>
      </c>
      <c r="D3223" s="2">
        <v>45199</v>
      </c>
      <c r="E3223" t="s">
        <v>68</v>
      </c>
      <c r="F3223" t="s">
        <v>87</v>
      </c>
      <c r="G3223" t="s">
        <v>72</v>
      </c>
      <c r="H3223" t="s">
        <v>24</v>
      </c>
      <c r="I3223" t="s">
        <v>68</v>
      </c>
      <c r="J3223" t="s">
        <v>28</v>
      </c>
      <c r="K3223" t="s">
        <v>30</v>
      </c>
      <c r="L3223" t="s">
        <v>38</v>
      </c>
      <c r="M3223" t="s">
        <v>39</v>
      </c>
      <c r="N3223" s="2">
        <v>45199</v>
      </c>
      <c r="O3223" s="2">
        <v>45199</v>
      </c>
      <c r="P3223" t="s">
        <v>40</v>
      </c>
    </row>
    <row r="3224" spans="1:16" x14ac:dyDescent="0.25">
      <c r="A3224" t="s">
        <v>3624</v>
      </c>
      <c r="B3224" t="s">
        <v>33</v>
      </c>
      <c r="C3224" s="2">
        <v>45108</v>
      </c>
      <c r="D3224" s="2">
        <v>45199</v>
      </c>
      <c r="E3224" t="s">
        <v>74</v>
      </c>
      <c r="F3224" t="s">
        <v>840</v>
      </c>
      <c r="G3224" t="s">
        <v>841</v>
      </c>
      <c r="H3224" t="s">
        <v>24</v>
      </c>
      <c r="I3224" t="s">
        <v>74</v>
      </c>
      <c r="J3224" t="s">
        <v>28</v>
      </c>
      <c r="K3224" t="s">
        <v>30</v>
      </c>
      <c r="L3224" t="s">
        <v>38</v>
      </c>
      <c r="M3224" t="s">
        <v>39</v>
      </c>
      <c r="N3224" s="2">
        <v>45199</v>
      </c>
      <c r="O3224" s="2">
        <v>45199</v>
      </c>
      <c r="P3224" t="s">
        <v>40</v>
      </c>
    </row>
    <row r="3225" spans="1:16" x14ac:dyDescent="0.25">
      <c r="A3225" t="s">
        <v>3625</v>
      </c>
      <c r="B3225" t="s">
        <v>33</v>
      </c>
      <c r="C3225" s="2">
        <v>45108</v>
      </c>
      <c r="D3225" s="2">
        <v>45199</v>
      </c>
      <c r="E3225" t="s">
        <v>74</v>
      </c>
      <c r="F3225" t="s">
        <v>163</v>
      </c>
      <c r="G3225" t="s">
        <v>90</v>
      </c>
      <c r="H3225" t="s">
        <v>24</v>
      </c>
      <c r="I3225" t="s">
        <v>74</v>
      </c>
      <c r="J3225" t="s">
        <v>28</v>
      </c>
      <c r="K3225" t="s">
        <v>30</v>
      </c>
      <c r="L3225" t="s">
        <v>38</v>
      </c>
      <c r="M3225" t="s">
        <v>39</v>
      </c>
      <c r="N3225" s="2">
        <v>45199</v>
      </c>
      <c r="O3225" s="2">
        <v>45199</v>
      </c>
      <c r="P3225" t="s">
        <v>40</v>
      </c>
    </row>
    <row r="3226" spans="1:16" x14ac:dyDescent="0.25">
      <c r="A3226" t="s">
        <v>3626</v>
      </c>
      <c r="B3226" t="s">
        <v>33</v>
      </c>
      <c r="C3226" s="2">
        <v>45108</v>
      </c>
      <c r="D3226" s="2">
        <v>45199</v>
      </c>
      <c r="E3226" t="s">
        <v>1497</v>
      </c>
      <c r="F3226" t="s">
        <v>3627</v>
      </c>
      <c r="G3226" t="s">
        <v>79</v>
      </c>
      <c r="H3226" t="s">
        <v>24</v>
      </c>
      <c r="I3226" t="s">
        <v>1497</v>
      </c>
      <c r="J3226" t="s">
        <v>28</v>
      </c>
      <c r="K3226" t="s">
        <v>30</v>
      </c>
      <c r="L3226" t="s">
        <v>38</v>
      </c>
      <c r="M3226" t="s">
        <v>39</v>
      </c>
      <c r="N3226" s="2">
        <v>45199</v>
      </c>
      <c r="O3226" s="2">
        <v>45199</v>
      </c>
      <c r="P3226" t="s">
        <v>40</v>
      </c>
    </row>
    <row r="3227" spans="1:16" x14ac:dyDescent="0.25">
      <c r="A3227" t="s">
        <v>3628</v>
      </c>
      <c r="B3227" t="s">
        <v>33</v>
      </c>
      <c r="C3227" s="2">
        <v>45108</v>
      </c>
      <c r="D3227" s="2">
        <v>45199</v>
      </c>
      <c r="E3227" t="s">
        <v>624</v>
      </c>
      <c r="F3227" t="s">
        <v>82</v>
      </c>
      <c r="G3227" t="s">
        <v>83</v>
      </c>
      <c r="H3227" t="s">
        <v>24</v>
      </c>
      <c r="I3227" t="s">
        <v>624</v>
      </c>
      <c r="J3227" t="s">
        <v>28</v>
      </c>
      <c r="K3227" t="s">
        <v>30</v>
      </c>
      <c r="L3227" t="s">
        <v>38</v>
      </c>
      <c r="M3227" t="s">
        <v>39</v>
      </c>
      <c r="N3227" s="2">
        <v>45199</v>
      </c>
      <c r="O3227" s="2">
        <v>45199</v>
      </c>
      <c r="P3227" t="s">
        <v>40</v>
      </c>
    </row>
    <row r="3228" spans="1:16" x14ac:dyDescent="0.25">
      <c r="A3228" t="s">
        <v>3629</v>
      </c>
      <c r="B3228" t="s">
        <v>33</v>
      </c>
      <c r="C3228" s="2">
        <v>45108</v>
      </c>
      <c r="D3228" s="2">
        <v>45199</v>
      </c>
      <c r="E3228" t="s">
        <v>801</v>
      </c>
      <c r="F3228" t="s">
        <v>96</v>
      </c>
      <c r="G3228" t="s">
        <v>72</v>
      </c>
      <c r="H3228" t="s">
        <v>24</v>
      </c>
      <c r="I3228" t="s">
        <v>801</v>
      </c>
      <c r="J3228" t="s">
        <v>28</v>
      </c>
      <c r="K3228" t="s">
        <v>30</v>
      </c>
      <c r="L3228" t="s">
        <v>38</v>
      </c>
      <c r="M3228" t="s">
        <v>39</v>
      </c>
      <c r="N3228" s="2">
        <v>45199</v>
      </c>
      <c r="O3228" s="2">
        <v>45199</v>
      </c>
      <c r="P3228" t="s">
        <v>40</v>
      </c>
    </row>
    <row r="3229" spans="1:16" x14ac:dyDescent="0.25">
      <c r="A3229" t="s">
        <v>3630</v>
      </c>
      <c r="B3229" t="s">
        <v>33</v>
      </c>
      <c r="C3229" s="2">
        <v>45108</v>
      </c>
      <c r="D3229" s="2">
        <v>45199</v>
      </c>
      <c r="E3229" t="s">
        <v>284</v>
      </c>
      <c r="F3229" t="s">
        <v>178</v>
      </c>
      <c r="G3229" t="s">
        <v>90</v>
      </c>
      <c r="H3229" t="s">
        <v>24</v>
      </c>
      <c r="I3229" t="s">
        <v>284</v>
      </c>
      <c r="J3229" t="s">
        <v>28</v>
      </c>
      <c r="K3229" t="s">
        <v>30</v>
      </c>
      <c r="L3229" t="s">
        <v>38</v>
      </c>
      <c r="M3229" t="s">
        <v>39</v>
      </c>
      <c r="N3229" s="2">
        <v>45199</v>
      </c>
      <c r="O3229" s="2">
        <v>45199</v>
      </c>
      <c r="P3229" t="s">
        <v>40</v>
      </c>
    </row>
    <row r="3230" spans="1:16" x14ac:dyDescent="0.25">
      <c r="A3230" t="s">
        <v>3631</v>
      </c>
      <c r="B3230" t="s">
        <v>33</v>
      </c>
      <c r="C3230" s="2">
        <v>45108</v>
      </c>
      <c r="D3230" s="2">
        <v>45199</v>
      </c>
      <c r="E3230" t="s">
        <v>610</v>
      </c>
      <c r="F3230" t="s">
        <v>176</v>
      </c>
      <c r="G3230" t="s">
        <v>52</v>
      </c>
      <c r="H3230" t="s">
        <v>24</v>
      </c>
      <c r="I3230" t="s">
        <v>610</v>
      </c>
      <c r="J3230" t="s">
        <v>28</v>
      </c>
      <c r="K3230" t="s">
        <v>30</v>
      </c>
      <c r="L3230" t="s">
        <v>38</v>
      </c>
      <c r="M3230" t="s">
        <v>39</v>
      </c>
      <c r="N3230" s="2">
        <v>45199</v>
      </c>
      <c r="O3230" s="2">
        <v>45199</v>
      </c>
      <c r="P3230" t="s">
        <v>40</v>
      </c>
    </row>
    <row r="3231" spans="1:16" x14ac:dyDescent="0.25">
      <c r="A3231" t="s">
        <v>3632</v>
      </c>
      <c r="B3231" t="s">
        <v>33</v>
      </c>
      <c r="C3231" s="2">
        <v>45108</v>
      </c>
      <c r="D3231" s="2">
        <v>45199</v>
      </c>
      <c r="E3231" t="s">
        <v>101</v>
      </c>
      <c r="F3231" t="s">
        <v>35</v>
      </c>
      <c r="G3231" t="s">
        <v>36</v>
      </c>
      <c r="H3231" t="s">
        <v>24</v>
      </c>
      <c r="I3231" t="s">
        <v>101</v>
      </c>
      <c r="J3231" t="s">
        <v>28</v>
      </c>
      <c r="K3231" t="s">
        <v>30</v>
      </c>
      <c r="L3231" t="s">
        <v>38</v>
      </c>
      <c r="M3231" t="s">
        <v>39</v>
      </c>
      <c r="N3231" s="2">
        <v>45199</v>
      </c>
      <c r="O3231" s="2">
        <v>45199</v>
      </c>
      <c r="P3231" t="s">
        <v>40</v>
      </c>
    </row>
    <row r="3232" spans="1:16" x14ac:dyDescent="0.25">
      <c r="A3232" t="s">
        <v>3633</v>
      </c>
      <c r="B3232" t="s">
        <v>33</v>
      </c>
      <c r="C3232" s="2">
        <v>45108</v>
      </c>
      <c r="D3232" s="2">
        <v>45199</v>
      </c>
      <c r="E3232" t="s">
        <v>74</v>
      </c>
      <c r="F3232" t="s">
        <v>127</v>
      </c>
      <c r="G3232" t="s">
        <v>72</v>
      </c>
      <c r="H3232" t="s">
        <v>24</v>
      </c>
      <c r="I3232" t="s">
        <v>74</v>
      </c>
      <c r="J3232" t="s">
        <v>28</v>
      </c>
      <c r="K3232" t="s">
        <v>30</v>
      </c>
      <c r="L3232" t="s">
        <v>38</v>
      </c>
      <c r="M3232" t="s">
        <v>39</v>
      </c>
      <c r="N3232" s="2">
        <v>45199</v>
      </c>
      <c r="O3232" s="2">
        <v>45199</v>
      </c>
      <c r="P3232" t="s">
        <v>40</v>
      </c>
    </row>
    <row r="3233" spans="1:16" x14ac:dyDescent="0.25">
      <c r="A3233" t="s">
        <v>3634</v>
      </c>
      <c r="B3233" t="s">
        <v>33</v>
      </c>
      <c r="C3233" s="2">
        <v>45108</v>
      </c>
      <c r="D3233" s="2">
        <v>45199</v>
      </c>
      <c r="E3233" t="s">
        <v>70</v>
      </c>
      <c r="F3233" t="s">
        <v>71</v>
      </c>
      <c r="G3233" t="s">
        <v>72</v>
      </c>
      <c r="H3233" t="s">
        <v>24</v>
      </c>
      <c r="I3233" t="s">
        <v>70</v>
      </c>
      <c r="J3233" t="s">
        <v>28</v>
      </c>
      <c r="K3233" t="s">
        <v>31</v>
      </c>
      <c r="L3233" t="s">
        <v>38</v>
      </c>
      <c r="M3233" t="s">
        <v>39</v>
      </c>
      <c r="N3233" s="2">
        <v>45199</v>
      </c>
      <c r="O3233" s="2">
        <v>45199</v>
      </c>
      <c r="P3233" t="s">
        <v>40</v>
      </c>
    </row>
    <row r="3234" spans="1:16" x14ac:dyDescent="0.25">
      <c r="A3234" t="s">
        <v>3635</v>
      </c>
      <c r="B3234" t="s">
        <v>33</v>
      </c>
      <c r="C3234" s="2">
        <v>45108</v>
      </c>
      <c r="D3234" s="2">
        <v>45199</v>
      </c>
      <c r="E3234" t="s">
        <v>34</v>
      </c>
      <c r="F3234" t="s">
        <v>204</v>
      </c>
      <c r="G3234" t="s">
        <v>90</v>
      </c>
      <c r="H3234" t="s">
        <v>24</v>
      </c>
      <c r="I3234" t="s">
        <v>34</v>
      </c>
      <c r="J3234" t="s">
        <v>28</v>
      </c>
      <c r="K3234" t="s">
        <v>30</v>
      </c>
      <c r="L3234" t="s">
        <v>38</v>
      </c>
      <c r="M3234" t="s">
        <v>39</v>
      </c>
      <c r="N3234" s="2">
        <v>45199</v>
      </c>
      <c r="O3234" s="2">
        <v>45199</v>
      </c>
      <c r="P3234" t="s">
        <v>40</v>
      </c>
    </row>
    <row r="3235" spans="1:16" x14ac:dyDescent="0.25">
      <c r="A3235" t="s">
        <v>3636</v>
      </c>
      <c r="B3235" t="s">
        <v>33</v>
      </c>
      <c r="C3235" s="2">
        <v>45108</v>
      </c>
      <c r="D3235" s="2">
        <v>45199</v>
      </c>
      <c r="E3235" t="s">
        <v>74</v>
      </c>
      <c r="F3235" t="s">
        <v>75</v>
      </c>
      <c r="G3235" t="s">
        <v>44</v>
      </c>
      <c r="H3235" t="s">
        <v>24</v>
      </c>
      <c r="I3235" t="s">
        <v>74</v>
      </c>
      <c r="J3235" t="s">
        <v>28</v>
      </c>
      <c r="K3235" t="s">
        <v>30</v>
      </c>
      <c r="L3235" t="s">
        <v>38</v>
      </c>
      <c r="M3235" t="s">
        <v>39</v>
      </c>
      <c r="N3235" s="2">
        <v>45199</v>
      </c>
      <c r="O3235" s="2">
        <v>45199</v>
      </c>
      <c r="P3235" t="s">
        <v>40</v>
      </c>
    </row>
    <row r="3236" spans="1:16" x14ac:dyDescent="0.25">
      <c r="A3236" t="s">
        <v>3637</v>
      </c>
      <c r="B3236" t="s">
        <v>33</v>
      </c>
      <c r="C3236" s="2">
        <v>45108</v>
      </c>
      <c r="D3236" s="2">
        <v>45199</v>
      </c>
      <c r="E3236" t="s">
        <v>322</v>
      </c>
      <c r="F3236" t="s">
        <v>61</v>
      </c>
      <c r="G3236" t="s">
        <v>62</v>
      </c>
      <c r="H3236" t="s">
        <v>24</v>
      </c>
      <c r="I3236" t="s">
        <v>322</v>
      </c>
      <c r="J3236" t="s">
        <v>28</v>
      </c>
      <c r="K3236" t="s">
        <v>30</v>
      </c>
      <c r="L3236" t="s">
        <v>38</v>
      </c>
      <c r="M3236" t="s">
        <v>39</v>
      </c>
      <c r="N3236" s="2">
        <v>45199</v>
      </c>
      <c r="O3236" s="2">
        <v>45199</v>
      </c>
      <c r="P3236" t="s">
        <v>40</v>
      </c>
    </row>
    <row r="3237" spans="1:16" x14ac:dyDescent="0.25">
      <c r="A3237" t="s">
        <v>3638</v>
      </c>
      <c r="B3237" t="s">
        <v>33</v>
      </c>
      <c r="C3237" s="2">
        <v>45108</v>
      </c>
      <c r="D3237" s="2">
        <v>45199</v>
      </c>
      <c r="E3237" t="s">
        <v>567</v>
      </c>
      <c r="F3237" t="s">
        <v>840</v>
      </c>
      <c r="G3237" t="s">
        <v>841</v>
      </c>
      <c r="H3237" t="s">
        <v>24</v>
      </c>
      <c r="I3237" t="s">
        <v>567</v>
      </c>
      <c r="J3237" t="s">
        <v>28</v>
      </c>
      <c r="K3237" t="s">
        <v>30</v>
      </c>
      <c r="L3237" t="s">
        <v>38</v>
      </c>
      <c r="M3237" t="s">
        <v>39</v>
      </c>
      <c r="N3237" s="2">
        <v>45199</v>
      </c>
      <c r="O3237" s="2">
        <v>45199</v>
      </c>
      <c r="P3237" t="s">
        <v>40</v>
      </c>
    </row>
    <row r="3238" spans="1:16" x14ac:dyDescent="0.25">
      <c r="A3238" t="s">
        <v>3639</v>
      </c>
      <c r="B3238" t="s">
        <v>33</v>
      </c>
      <c r="C3238" s="2">
        <v>45108</v>
      </c>
      <c r="D3238" s="2">
        <v>45199</v>
      </c>
      <c r="E3238" t="s">
        <v>74</v>
      </c>
      <c r="F3238" t="s">
        <v>78</v>
      </c>
      <c r="G3238" t="s">
        <v>72</v>
      </c>
      <c r="H3238" t="s">
        <v>24</v>
      </c>
      <c r="I3238" t="s">
        <v>74</v>
      </c>
      <c r="J3238" t="s">
        <v>28</v>
      </c>
      <c r="K3238" t="s">
        <v>31</v>
      </c>
      <c r="L3238" t="s">
        <v>38</v>
      </c>
      <c r="M3238" t="s">
        <v>39</v>
      </c>
      <c r="N3238" s="2">
        <v>45199</v>
      </c>
      <c r="O3238" s="2">
        <v>45199</v>
      </c>
      <c r="P3238" t="s">
        <v>40</v>
      </c>
    </row>
    <row r="3239" spans="1:16" x14ac:dyDescent="0.25">
      <c r="A3239" t="s">
        <v>3640</v>
      </c>
      <c r="B3239" t="s">
        <v>33</v>
      </c>
      <c r="C3239" s="2">
        <v>45108</v>
      </c>
      <c r="D3239" s="2">
        <v>45199</v>
      </c>
      <c r="E3239" t="s">
        <v>74</v>
      </c>
      <c r="F3239" t="s">
        <v>307</v>
      </c>
      <c r="G3239" t="s">
        <v>79</v>
      </c>
      <c r="H3239" t="s">
        <v>24</v>
      </c>
      <c r="I3239" t="s">
        <v>74</v>
      </c>
      <c r="J3239" t="s">
        <v>28</v>
      </c>
      <c r="K3239" t="s">
        <v>30</v>
      </c>
      <c r="L3239" t="s">
        <v>38</v>
      </c>
      <c r="M3239" t="s">
        <v>39</v>
      </c>
      <c r="N3239" s="2">
        <v>45199</v>
      </c>
      <c r="O3239" s="2">
        <v>45199</v>
      </c>
      <c r="P3239" t="s">
        <v>40</v>
      </c>
    </row>
    <row r="3240" spans="1:16" x14ac:dyDescent="0.25">
      <c r="A3240" t="s">
        <v>3641</v>
      </c>
      <c r="B3240" t="s">
        <v>33</v>
      </c>
      <c r="C3240" s="2">
        <v>45108</v>
      </c>
      <c r="D3240" s="2">
        <v>45199</v>
      </c>
      <c r="E3240" t="s">
        <v>74</v>
      </c>
      <c r="F3240" t="s">
        <v>127</v>
      </c>
      <c r="G3240" t="s">
        <v>72</v>
      </c>
      <c r="H3240" t="s">
        <v>24</v>
      </c>
      <c r="I3240" t="s">
        <v>74</v>
      </c>
      <c r="J3240" t="s">
        <v>28</v>
      </c>
      <c r="K3240" t="s">
        <v>31</v>
      </c>
      <c r="L3240" t="s">
        <v>38</v>
      </c>
      <c r="M3240" t="s">
        <v>39</v>
      </c>
      <c r="N3240" s="2">
        <v>45199</v>
      </c>
      <c r="O3240" s="2">
        <v>45199</v>
      </c>
      <c r="P3240" t="s">
        <v>40</v>
      </c>
    </row>
    <row r="3241" spans="1:16" x14ac:dyDescent="0.25">
      <c r="A3241" t="s">
        <v>3642</v>
      </c>
      <c r="B3241" t="s">
        <v>33</v>
      </c>
      <c r="C3241" s="2">
        <v>45108</v>
      </c>
      <c r="D3241" s="2">
        <v>45199</v>
      </c>
      <c r="E3241" t="s">
        <v>478</v>
      </c>
      <c r="F3241" t="s">
        <v>35</v>
      </c>
      <c r="G3241" t="s">
        <v>36</v>
      </c>
      <c r="H3241" t="s">
        <v>24</v>
      </c>
      <c r="I3241" t="s">
        <v>478</v>
      </c>
      <c r="J3241" t="s">
        <v>28</v>
      </c>
      <c r="K3241" t="s">
        <v>31</v>
      </c>
      <c r="L3241" t="s">
        <v>38</v>
      </c>
      <c r="M3241" t="s">
        <v>39</v>
      </c>
      <c r="N3241" s="2">
        <v>45199</v>
      </c>
      <c r="O3241" s="2">
        <v>45199</v>
      </c>
      <c r="P3241" t="s">
        <v>40</v>
      </c>
    </row>
    <row r="3242" spans="1:16" x14ac:dyDescent="0.25">
      <c r="A3242" t="s">
        <v>3643</v>
      </c>
      <c r="B3242" t="s">
        <v>33</v>
      </c>
      <c r="C3242" s="2">
        <v>45108</v>
      </c>
      <c r="D3242" s="2">
        <v>45199</v>
      </c>
      <c r="E3242" t="s">
        <v>98</v>
      </c>
      <c r="F3242" t="s">
        <v>2323</v>
      </c>
      <c r="G3242" t="s">
        <v>132</v>
      </c>
      <c r="H3242" t="s">
        <v>24</v>
      </c>
      <c r="I3242" t="s">
        <v>98</v>
      </c>
      <c r="J3242" t="s">
        <v>28</v>
      </c>
      <c r="K3242" t="s">
        <v>30</v>
      </c>
      <c r="L3242" t="s">
        <v>38</v>
      </c>
      <c r="M3242" t="s">
        <v>39</v>
      </c>
      <c r="N3242" s="2">
        <v>45199</v>
      </c>
      <c r="O3242" s="2">
        <v>45199</v>
      </c>
      <c r="P3242" t="s">
        <v>40</v>
      </c>
    </row>
    <row r="3243" spans="1:16" x14ac:dyDescent="0.25">
      <c r="A3243" t="s">
        <v>3644</v>
      </c>
      <c r="B3243" t="s">
        <v>33</v>
      </c>
      <c r="C3243" s="2">
        <v>45108</v>
      </c>
      <c r="D3243" s="2">
        <v>45199</v>
      </c>
      <c r="E3243" t="s">
        <v>92</v>
      </c>
      <c r="F3243" t="s">
        <v>884</v>
      </c>
      <c r="G3243" t="s">
        <v>59</v>
      </c>
      <c r="H3243" t="s">
        <v>24</v>
      </c>
      <c r="I3243" t="s">
        <v>92</v>
      </c>
      <c r="J3243" t="s">
        <v>28</v>
      </c>
      <c r="K3243" t="s">
        <v>31</v>
      </c>
      <c r="L3243" t="s">
        <v>38</v>
      </c>
      <c r="M3243" t="s">
        <v>39</v>
      </c>
      <c r="N3243" s="2">
        <v>45199</v>
      </c>
      <c r="O3243" s="2">
        <v>45199</v>
      </c>
      <c r="P3243" t="s">
        <v>40</v>
      </c>
    </row>
    <row r="3244" spans="1:16" x14ac:dyDescent="0.25">
      <c r="A3244" t="s">
        <v>3645</v>
      </c>
      <c r="B3244" t="s">
        <v>33</v>
      </c>
      <c r="C3244" s="2">
        <v>45108</v>
      </c>
      <c r="D3244" s="2">
        <v>45199</v>
      </c>
      <c r="E3244" t="s">
        <v>74</v>
      </c>
      <c r="F3244" t="s">
        <v>158</v>
      </c>
      <c r="G3244" t="s">
        <v>79</v>
      </c>
      <c r="H3244" t="s">
        <v>24</v>
      </c>
      <c r="I3244" t="s">
        <v>74</v>
      </c>
      <c r="J3244" t="s">
        <v>28</v>
      </c>
      <c r="K3244" t="s">
        <v>30</v>
      </c>
      <c r="L3244" t="s">
        <v>38</v>
      </c>
      <c r="M3244" t="s">
        <v>39</v>
      </c>
      <c r="N3244" s="2">
        <v>45199</v>
      </c>
      <c r="O3244" s="2">
        <v>45199</v>
      </c>
      <c r="P3244" t="s">
        <v>40</v>
      </c>
    </row>
    <row r="3245" spans="1:16" x14ac:dyDescent="0.25">
      <c r="A3245" t="s">
        <v>3646</v>
      </c>
      <c r="B3245" t="s">
        <v>33</v>
      </c>
      <c r="C3245" s="2">
        <v>45108</v>
      </c>
      <c r="D3245" s="2">
        <v>45199</v>
      </c>
      <c r="E3245" t="s">
        <v>612</v>
      </c>
      <c r="F3245" t="s">
        <v>2988</v>
      </c>
      <c r="G3245" t="s">
        <v>120</v>
      </c>
      <c r="H3245" t="s">
        <v>24</v>
      </c>
      <c r="I3245" t="s">
        <v>612</v>
      </c>
      <c r="J3245" t="s">
        <v>28</v>
      </c>
      <c r="K3245" t="s">
        <v>30</v>
      </c>
      <c r="L3245" t="s">
        <v>38</v>
      </c>
      <c r="M3245" t="s">
        <v>39</v>
      </c>
      <c r="N3245" s="2">
        <v>45199</v>
      </c>
      <c r="O3245" s="2">
        <v>45199</v>
      </c>
      <c r="P3245" t="s">
        <v>40</v>
      </c>
    </row>
    <row r="3246" spans="1:16" x14ac:dyDescent="0.25">
      <c r="A3246" t="s">
        <v>3647</v>
      </c>
      <c r="B3246" t="s">
        <v>33</v>
      </c>
      <c r="C3246" s="2">
        <v>45108</v>
      </c>
      <c r="D3246" s="2">
        <v>45199</v>
      </c>
      <c r="E3246" t="s">
        <v>108</v>
      </c>
      <c r="F3246" t="s">
        <v>110</v>
      </c>
      <c r="G3246" t="s">
        <v>72</v>
      </c>
      <c r="H3246" t="s">
        <v>24</v>
      </c>
      <c r="I3246" t="s">
        <v>108</v>
      </c>
      <c r="J3246" t="s">
        <v>28</v>
      </c>
      <c r="K3246" t="s">
        <v>31</v>
      </c>
      <c r="L3246" t="s">
        <v>38</v>
      </c>
      <c r="M3246" t="s">
        <v>39</v>
      </c>
      <c r="N3246" s="2">
        <v>45199</v>
      </c>
      <c r="O3246" s="2">
        <v>45199</v>
      </c>
      <c r="P3246" t="s">
        <v>40</v>
      </c>
    </row>
    <row r="3247" spans="1:16" x14ac:dyDescent="0.25">
      <c r="A3247" t="s">
        <v>3648</v>
      </c>
      <c r="B3247" t="s">
        <v>33</v>
      </c>
      <c r="C3247" s="2">
        <v>45108</v>
      </c>
      <c r="D3247" s="2">
        <v>45199</v>
      </c>
      <c r="E3247" t="s">
        <v>160</v>
      </c>
      <c r="F3247" t="s">
        <v>55</v>
      </c>
      <c r="G3247" t="s">
        <v>36</v>
      </c>
      <c r="H3247" t="s">
        <v>24</v>
      </c>
      <c r="I3247" t="s">
        <v>160</v>
      </c>
      <c r="J3247" t="s">
        <v>28</v>
      </c>
      <c r="K3247" t="s">
        <v>31</v>
      </c>
      <c r="L3247" t="s">
        <v>38</v>
      </c>
      <c r="M3247" t="s">
        <v>39</v>
      </c>
      <c r="N3247" s="2">
        <v>45199</v>
      </c>
      <c r="O3247" s="2">
        <v>45199</v>
      </c>
      <c r="P3247" t="s">
        <v>40</v>
      </c>
    </row>
    <row r="3248" spans="1:16" x14ac:dyDescent="0.25">
      <c r="A3248" t="s">
        <v>3649</v>
      </c>
      <c r="B3248" t="s">
        <v>33</v>
      </c>
      <c r="C3248" s="2">
        <v>45108</v>
      </c>
      <c r="D3248" s="2">
        <v>45199</v>
      </c>
      <c r="E3248" t="s">
        <v>34</v>
      </c>
      <c r="F3248" t="s">
        <v>110</v>
      </c>
      <c r="G3248" t="s">
        <v>72</v>
      </c>
      <c r="H3248" t="s">
        <v>24</v>
      </c>
      <c r="I3248" t="s">
        <v>34</v>
      </c>
      <c r="J3248" t="s">
        <v>28</v>
      </c>
      <c r="K3248" t="s">
        <v>31</v>
      </c>
      <c r="L3248" t="s">
        <v>38</v>
      </c>
      <c r="M3248" t="s">
        <v>39</v>
      </c>
      <c r="N3248" s="2">
        <v>45199</v>
      </c>
      <c r="O3248" s="2">
        <v>45199</v>
      </c>
      <c r="P3248" t="s">
        <v>40</v>
      </c>
    </row>
    <row r="3249" spans="1:16" x14ac:dyDescent="0.25">
      <c r="A3249" t="s">
        <v>3650</v>
      </c>
      <c r="B3249" t="s">
        <v>33</v>
      </c>
      <c r="C3249" s="2">
        <v>45108</v>
      </c>
      <c r="D3249" s="2">
        <v>45199</v>
      </c>
      <c r="E3249" t="s">
        <v>160</v>
      </c>
      <c r="F3249" t="s">
        <v>87</v>
      </c>
      <c r="G3249" t="s">
        <v>72</v>
      </c>
      <c r="H3249" t="s">
        <v>24</v>
      </c>
      <c r="I3249" t="s">
        <v>160</v>
      </c>
      <c r="J3249" t="s">
        <v>28</v>
      </c>
      <c r="K3249" t="s">
        <v>31</v>
      </c>
      <c r="L3249" t="s">
        <v>38</v>
      </c>
      <c r="M3249" t="s">
        <v>39</v>
      </c>
      <c r="N3249" s="2">
        <v>45199</v>
      </c>
      <c r="O3249" s="2">
        <v>45199</v>
      </c>
      <c r="P3249" t="s">
        <v>40</v>
      </c>
    </row>
    <row r="3250" spans="1:16" x14ac:dyDescent="0.25">
      <c r="A3250" t="s">
        <v>3651</v>
      </c>
      <c r="B3250" t="s">
        <v>33</v>
      </c>
      <c r="C3250" s="2">
        <v>45108</v>
      </c>
      <c r="D3250" s="2">
        <v>45199</v>
      </c>
      <c r="E3250" t="s">
        <v>74</v>
      </c>
      <c r="F3250" t="s">
        <v>96</v>
      </c>
      <c r="G3250" t="s">
        <v>72</v>
      </c>
      <c r="H3250" t="s">
        <v>24</v>
      </c>
      <c r="I3250" t="s">
        <v>74</v>
      </c>
      <c r="J3250" t="s">
        <v>28</v>
      </c>
      <c r="K3250" t="s">
        <v>31</v>
      </c>
      <c r="L3250" t="s">
        <v>38</v>
      </c>
      <c r="M3250" t="s">
        <v>39</v>
      </c>
      <c r="N3250" s="2">
        <v>45199</v>
      </c>
      <c r="O3250" s="2">
        <v>45199</v>
      </c>
      <c r="P3250" t="s">
        <v>40</v>
      </c>
    </row>
    <row r="3251" spans="1:16" x14ac:dyDescent="0.25">
      <c r="A3251" t="s">
        <v>3652</v>
      </c>
      <c r="B3251" t="s">
        <v>33</v>
      </c>
      <c r="C3251" s="2">
        <v>45108</v>
      </c>
      <c r="D3251" s="2">
        <v>45199</v>
      </c>
      <c r="E3251" t="s">
        <v>74</v>
      </c>
      <c r="F3251" t="s">
        <v>163</v>
      </c>
      <c r="G3251" t="s">
        <v>90</v>
      </c>
      <c r="H3251" t="s">
        <v>24</v>
      </c>
      <c r="I3251" t="s">
        <v>74</v>
      </c>
      <c r="J3251" t="s">
        <v>28</v>
      </c>
      <c r="K3251" t="s">
        <v>30</v>
      </c>
      <c r="L3251" t="s">
        <v>38</v>
      </c>
      <c r="M3251" t="s">
        <v>39</v>
      </c>
      <c r="N3251" s="2">
        <v>45199</v>
      </c>
      <c r="O3251" s="2">
        <v>45199</v>
      </c>
      <c r="P3251" t="s">
        <v>40</v>
      </c>
    </row>
    <row r="3252" spans="1:16" x14ac:dyDescent="0.25">
      <c r="A3252" t="s">
        <v>3653</v>
      </c>
      <c r="B3252" t="s">
        <v>33</v>
      </c>
      <c r="C3252" s="2">
        <v>45108</v>
      </c>
      <c r="D3252" s="2">
        <v>45199</v>
      </c>
      <c r="E3252" t="s">
        <v>68</v>
      </c>
      <c r="F3252" t="s">
        <v>55</v>
      </c>
      <c r="G3252" t="s">
        <v>36</v>
      </c>
      <c r="H3252" t="s">
        <v>24</v>
      </c>
      <c r="I3252" t="s">
        <v>68</v>
      </c>
      <c r="J3252" t="s">
        <v>28</v>
      </c>
      <c r="K3252" t="s">
        <v>31</v>
      </c>
      <c r="L3252" t="s">
        <v>38</v>
      </c>
      <c r="M3252" t="s">
        <v>39</v>
      </c>
      <c r="N3252" s="2">
        <v>45199</v>
      </c>
      <c r="O3252" s="2">
        <v>45199</v>
      </c>
      <c r="P3252" t="s">
        <v>40</v>
      </c>
    </row>
    <row r="3253" spans="1:16" x14ac:dyDescent="0.25">
      <c r="A3253" t="s">
        <v>3654</v>
      </c>
      <c r="B3253" t="s">
        <v>33</v>
      </c>
      <c r="C3253" s="2">
        <v>45108</v>
      </c>
      <c r="D3253" s="2">
        <v>45199</v>
      </c>
      <c r="E3253" t="s">
        <v>149</v>
      </c>
      <c r="F3253" t="s">
        <v>82</v>
      </c>
      <c r="G3253" t="s">
        <v>83</v>
      </c>
      <c r="H3253" t="s">
        <v>24</v>
      </c>
      <c r="I3253" t="s">
        <v>149</v>
      </c>
      <c r="J3253" t="s">
        <v>28</v>
      </c>
      <c r="K3253" t="s">
        <v>31</v>
      </c>
      <c r="L3253" t="s">
        <v>38</v>
      </c>
      <c r="M3253" t="s">
        <v>39</v>
      </c>
      <c r="N3253" s="2">
        <v>45199</v>
      </c>
      <c r="O3253" s="2">
        <v>45199</v>
      </c>
      <c r="P3253" t="s">
        <v>40</v>
      </c>
    </row>
    <row r="3254" spans="1:16" x14ac:dyDescent="0.25">
      <c r="A3254" t="s">
        <v>3655</v>
      </c>
      <c r="B3254" t="s">
        <v>33</v>
      </c>
      <c r="C3254" s="2">
        <v>45108</v>
      </c>
      <c r="D3254" s="2">
        <v>45199</v>
      </c>
      <c r="E3254" t="s">
        <v>122</v>
      </c>
      <c r="F3254" t="s">
        <v>165</v>
      </c>
      <c r="G3254" t="s">
        <v>166</v>
      </c>
      <c r="H3254" t="s">
        <v>24</v>
      </c>
      <c r="I3254" t="s">
        <v>122</v>
      </c>
      <c r="J3254" t="s">
        <v>28</v>
      </c>
      <c r="K3254" t="s">
        <v>31</v>
      </c>
      <c r="L3254" t="s">
        <v>38</v>
      </c>
      <c r="M3254" t="s">
        <v>39</v>
      </c>
      <c r="N3254" s="2">
        <v>45199</v>
      </c>
      <c r="O3254" s="2">
        <v>45199</v>
      </c>
      <c r="P3254" t="s">
        <v>40</v>
      </c>
    </row>
    <row r="3255" spans="1:16" x14ac:dyDescent="0.25">
      <c r="A3255" t="s">
        <v>3656</v>
      </c>
      <c r="B3255" t="s">
        <v>33</v>
      </c>
      <c r="C3255" s="2">
        <v>45108</v>
      </c>
      <c r="D3255" s="2">
        <v>45199</v>
      </c>
      <c r="E3255" t="s">
        <v>92</v>
      </c>
      <c r="F3255" t="s">
        <v>96</v>
      </c>
      <c r="G3255" t="s">
        <v>72</v>
      </c>
      <c r="H3255" t="s">
        <v>24</v>
      </c>
      <c r="I3255" t="s">
        <v>92</v>
      </c>
      <c r="J3255" t="s">
        <v>28</v>
      </c>
      <c r="K3255" t="s">
        <v>30</v>
      </c>
      <c r="L3255" t="s">
        <v>38</v>
      </c>
      <c r="M3255" t="s">
        <v>39</v>
      </c>
      <c r="N3255" s="2">
        <v>45199</v>
      </c>
      <c r="O3255" s="2">
        <v>45199</v>
      </c>
      <c r="P3255" t="s">
        <v>40</v>
      </c>
    </row>
    <row r="3256" spans="1:16" x14ac:dyDescent="0.25">
      <c r="A3256" t="s">
        <v>3657</v>
      </c>
      <c r="B3256" t="s">
        <v>33</v>
      </c>
      <c r="C3256" s="2">
        <v>45108</v>
      </c>
      <c r="D3256" s="2">
        <v>45199</v>
      </c>
      <c r="E3256" t="s">
        <v>86</v>
      </c>
      <c r="F3256" t="s">
        <v>131</v>
      </c>
      <c r="G3256" t="s">
        <v>132</v>
      </c>
      <c r="H3256" t="s">
        <v>24</v>
      </c>
      <c r="I3256" t="s">
        <v>86</v>
      </c>
      <c r="J3256" t="s">
        <v>28</v>
      </c>
      <c r="K3256" t="s">
        <v>30</v>
      </c>
      <c r="L3256" t="s">
        <v>38</v>
      </c>
      <c r="M3256" t="s">
        <v>39</v>
      </c>
      <c r="N3256" s="2">
        <v>45199</v>
      </c>
      <c r="O3256" s="2">
        <v>45199</v>
      </c>
      <c r="P3256" t="s">
        <v>40</v>
      </c>
    </row>
    <row r="3257" spans="1:16" x14ac:dyDescent="0.25">
      <c r="A3257" t="s">
        <v>3658</v>
      </c>
      <c r="B3257" t="s">
        <v>33</v>
      </c>
      <c r="C3257" s="2">
        <v>45108</v>
      </c>
      <c r="D3257" s="2">
        <v>45199</v>
      </c>
      <c r="E3257" t="s">
        <v>74</v>
      </c>
      <c r="F3257" t="s">
        <v>96</v>
      </c>
      <c r="G3257" t="s">
        <v>72</v>
      </c>
      <c r="H3257" t="s">
        <v>24</v>
      </c>
      <c r="I3257" t="s">
        <v>74</v>
      </c>
      <c r="J3257" t="s">
        <v>28</v>
      </c>
      <c r="K3257" t="s">
        <v>30</v>
      </c>
      <c r="L3257" t="s">
        <v>38</v>
      </c>
      <c r="M3257" t="s">
        <v>39</v>
      </c>
      <c r="N3257" s="2">
        <v>45199</v>
      </c>
      <c r="O3257" s="2">
        <v>45199</v>
      </c>
      <c r="P3257" t="s">
        <v>40</v>
      </c>
    </row>
    <row r="3258" spans="1:16" x14ac:dyDescent="0.25">
      <c r="A3258" t="s">
        <v>3659</v>
      </c>
      <c r="B3258" t="s">
        <v>33</v>
      </c>
      <c r="C3258" s="2">
        <v>45108</v>
      </c>
      <c r="D3258" s="2">
        <v>45199</v>
      </c>
      <c r="E3258" t="s">
        <v>57</v>
      </c>
      <c r="F3258" t="s">
        <v>2228</v>
      </c>
      <c r="G3258" t="s">
        <v>79</v>
      </c>
      <c r="H3258" t="s">
        <v>24</v>
      </c>
      <c r="I3258" t="s">
        <v>57</v>
      </c>
      <c r="J3258" t="s">
        <v>28</v>
      </c>
      <c r="K3258" t="s">
        <v>30</v>
      </c>
      <c r="L3258" t="s">
        <v>38</v>
      </c>
      <c r="M3258" t="s">
        <v>39</v>
      </c>
      <c r="N3258" s="2">
        <v>45199</v>
      </c>
      <c r="O3258" s="2">
        <v>45199</v>
      </c>
      <c r="P3258" t="s">
        <v>40</v>
      </c>
    </row>
    <row r="3259" spans="1:16" x14ac:dyDescent="0.25">
      <c r="A3259" t="s">
        <v>3660</v>
      </c>
      <c r="B3259" t="s">
        <v>33</v>
      </c>
      <c r="C3259" s="2">
        <v>45108</v>
      </c>
      <c r="D3259" s="2">
        <v>45199</v>
      </c>
      <c r="E3259" t="s">
        <v>439</v>
      </c>
      <c r="F3259" t="s">
        <v>161</v>
      </c>
      <c r="G3259" t="s">
        <v>72</v>
      </c>
      <c r="H3259" t="s">
        <v>24</v>
      </c>
      <c r="I3259" t="s">
        <v>439</v>
      </c>
      <c r="J3259" t="s">
        <v>28</v>
      </c>
      <c r="K3259" t="s">
        <v>31</v>
      </c>
      <c r="L3259" t="s">
        <v>38</v>
      </c>
      <c r="M3259" t="s">
        <v>39</v>
      </c>
      <c r="N3259" s="2">
        <v>45199</v>
      </c>
      <c r="O3259" s="2">
        <v>45199</v>
      </c>
      <c r="P3259" t="s">
        <v>40</v>
      </c>
    </row>
    <row r="3260" spans="1:16" x14ac:dyDescent="0.25">
      <c r="A3260" t="s">
        <v>3661</v>
      </c>
      <c r="B3260" t="s">
        <v>33</v>
      </c>
      <c r="C3260" s="2">
        <v>45108</v>
      </c>
      <c r="D3260" s="2">
        <v>45199</v>
      </c>
      <c r="E3260" t="s">
        <v>147</v>
      </c>
      <c r="F3260" t="s">
        <v>3662</v>
      </c>
      <c r="G3260" t="s">
        <v>90</v>
      </c>
      <c r="H3260" t="s">
        <v>24</v>
      </c>
      <c r="I3260" t="s">
        <v>147</v>
      </c>
      <c r="J3260" t="s">
        <v>28</v>
      </c>
      <c r="K3260" t="s">
        <v>30</v>
      </c>
      <c r="L3260" t="s">
        <v>38</v>
      </c>
      <c r="M3260" t="s">
        <v>39</v>
      </c>
      <c r="N3260" s="2">
        <v>45199</v>
      </c>
      <c r="O3260" s="2">
        <v>45199</v>
      </c>
      <c r="P3260" t="s">
        <v>40</v>
      </c>
    </row>
    <row r="3261" spans="1:16" x14ac:dyDescent="0.25">
      <c r="A3261" t="s">
        <v>3663</v>
      </c>
      <c r="B3261" t="s">
        <v>33</v>
      </c>
      <c r="C3261" s="2">
        <v>45108</v>
      </c>
      <c r="D3261" s="2">
        <v>45199</v>
      </c>
      <c r="E3261" t="s">
        <v>74</v>
      </c>
      <c r="F3261" t="s">
        <v>307</v>
      </c>
      <c r="G3261" t="s">
        <v>79</v>
      </c>
      <c r="H3261" t="s">
        <v>24</v>
      </c>
      <c r="I3261" t="s">
        <v>74</v>
      </c>
      <c r="J3261" t="s">
        <v>28</v>
      </c>
      <c r="K3261" t="s">
        <v>30</v>
      </c>
      <c r="L3261" t="s">
        <v>38</v>
      </c>
      <c r="M3261" t="s">
        <v>39</v>
      </c>
      <c r="N3261" s="2">
        <v>45199</v>
      </c>
      <c r="O3261" s="2">
        <v>45199</v>
      </c>
      <c r="P3261" t="s">
        <v>40</v>
      </c>
    </row>
    <row r="3262" spans="1:16" x14ac:dyDescent="0.25">
      <c r="A3262" t="s">
        <v>3664</v>
      </c>
      <c r="B3262" t="s">
        <v>33</v>
      </c>
      <c r="C3262" s="2">
        <v>45108</v>
      </c>
      <c r="D3262" s="2">
        <v>45199</v>
      </c>
      <c r="E3262" t="s">
        <v>74</v>
      </c>
      <c r="F3262" t="s">
        <v>176</v>
      </c>
      <c r="G3262" t="s">
        <v>52</v>
      </c>
      <c r="H3262" t="s">
        <v>24</v>
      </c>
      <c r="I3262" t="s">
        <v>74</v>
      </c>
      <c r="J3262" t="s">
        <v>28</v>
      </c>
      <c r="K3262" t="s">
        <v>30</v>
      </c>
      <c r="L3262" t="s">
        <v>38</v>
      </c>
      <c r="M3262" t="s">
        <v>39</v>
      </c>
      <c r="N3262" s="2">
        <v>45199</v>
      </c>
      <c r="O3262" s="2">
        <v>45199</v>
      </c>
      <c r="P3262" t="s">
        <v>40</v>
      </c>
    </row>
    <row r="3263" spans="1:16" x14ac:dyDescent="0.25">
      <c r="A3263" t="s">
        <v>3665</v>
      </c>
      <c r="B3263" t="s">
        <v>33</v>
      </c>
      <c r="C3263" s="2">
        <v>45108</v>
      </c>
      <c r="D3263" s="2">
        <v>45199</v>
      </c>
      <c r="E3263" t="s">
        <v>106</v>
      </c>
      <c r="F3263" t="s">
        <v>840</v>
      </c>
      <c r="G3263" t="s">
        <v>841</v>
      </c>
      <c r="H3263" t="s">
        <v>24</v>
      </c>
      <c r="I3263" t="s">
        <v>106</v>
      </c>
      <c r="J3263" t="s">
        <v>28</v>
      </c>
      <c r="K3263" t="s">
        <v>31</v>
      </c>
      <c r="L3263" t="s">
        <v>38</v>
      </c>
      <c r="M3263" t="s">
        <v>39</v>
      </c>
      <c r="N3263" s="2">
        <v>45199</v>
      </c>
      <c r="O3263" s="2">
        <v>45199</v>
      </c>
      <c r="P3263" t="s">
        <v>40</v>
      </c>
    </row>
    <row r="3264" spans="1:16" x14ac:dyDescent="0.25">
      <c r="A3264" t="s">
        <v>3666</v>
      </c>
      <c r="B3264" t="s">
        <v>33</v>
      </c>
      <c r="C3264" s="2">
        <v>45108</v>
      </c>
      <c r="D3264" s="2">
        <v>45199</v>
      </c>
      <c r="E3264" t="s">
        <v>74</v>
      </c>
      <c r="F3264" t="s">
        <v>307</v>
      </c>
      <c r="G3264" t="s">
        <v>79</v>
      </c>
      <c r="H3264" t="s">
        <v>24</v>
      </c>
      <c r="I3264" t="s">
        <v>74</v>
      </c>
      <c r="J3264" t="s">
        <v>28</v>
      </c>
      <c r="K3264" t="s">
        <v>30</v>
      </c>
      <c r="L3264" t="s">
        <v>38</v>
      </c>
      <c r="M3264" t="s">
        <v>39</v>
      </c>
      <c r="N3264" s="2">
        <v>45199</v>
      </c>
      <c r="O3264" s="2">
        <v>45199</v>
      </c>
      <c r="P3264" t="s">
        <v>40</v>
      </c>
    </row>
    <row r="3265" spans="1:16" x14ac:dyDescent="0.25">
      <c r="A3265" t="s">
        <v>3667</v>
      </c>
      <c r="B3265" t="s">
        <v>33</v>
      </c>
      <c r="C3265" s="2">
        <v>45108</v>
      </c>
      <c r="D3265" s="2">
        <v>45199</v>
      </c>
      <c r="E3265" t="s">
        <v>70</v>
      </c>
      <c r="F3265" t="s">
        <v>71</v>
      </c>
      <c r="G3265" t="s">
        <v>72</v>
      </c>
      <c r="H3265" t="s">
        <v>24</v>
      </c>
      <c r="I3265" t="s">
        <v>70</v>
      </c>
      <c r="J3265" t="s">
        <v>28</v>
      </c>
      <c r="K3265" t="s">
        <v>31</v>
      </c>
      <c r="L3265" t="s">
        <v>38</v>
      </c>
      <c r="M3265" t="s">
        <v>39</v>
      </c>
      <c r="N3265" s="2">
        <v>45199</v>
      </c>
      <c r="O3265" s="2">
        <v>45199</v>
      </c>
      <c r="P3265" t="s">
        <v>40</v>
      </c>
    </row>
    <row r="3266" spans="1:16" x14ac:dyDescent="0.25">
      <c r="A3266" t="s">
        <v>3668</v>
      </c>
      <c r="B3266" t="s">
        <v>33</v>
      </c>
      <c r="C3266" s="2">
        <v>45108</v>
      </c>
      <c r="D3266" s="2">
        <v>45199</v>
      </c>
      <c r="E3266" t="s">
        <v>74</v>
      </c>
      <c r="F3266" t="s">
        <v>75</v>
      </c>
      <c r="G3266" t="s">
        <v>44</v>
      </c>
      <c r="H3266" t="s">
        <v>24</v>
      </c>
      <c r="I3266" t="s">
        <v>74</v>
      </c>
      <c r="J3266" t="s">
        <v>28</v>
      </c>
      <c r="K3266" t="s">
        <v>30</v>
      </c>
      <c r="L3266" t="s">
        <v>38</v>
      </c>
      <c r="M3266" t="s">
        <v>39</v>
      </c>
      <c r="N3266" s="2">
        <v>45199</v>
      </c>
      <c r="O3266" s="2">
        <v>45199</v>
      </c>
      <c r="P3266" t="s">
        <v>40</v>
      </c>
    </row>
    <row r="3267" spans="1:16" x14ac:dyDescent="0.25">
      <c r="A3267" t="s">
        <v>3669</v>
      </c>
      <c r="B3267" t="s">
        <v>33</v>
      </c>
      <c r="C3267" s="2">
        <v>45108</v>
      </c>
      <c r="D3267" s="2">
        <v>45199</v>
      </c>
      <c r="E3267" t="s">
        <v>112</v>
      </c>
      <c r="F3267" t="s">
        <v>840</v>
      </c>
      <c r="G3267" t="s">
        <v>841</v>
      </c>
      <c r="H3267" t="s">
        <v>24</v>
      </c>
      <c r="I3267" t="s">
        <v>112</v>
      </c>
      <c r="J3267" t="s">
        <v>28</v>
      </c>
      <c r="K3267" t="s">
        <v>31</v>
      </c>
      <c r="L3267" t="s">
        <v>38</v>
      </c>
      <c r="M3267" t="s">
        <v>39</v>
      </c>
      <c r="N3267" s="2">
        <v>45199</v>
      </c>
      <c r="O3267" s="2">
        <v>45199</v>
      </c>
      <c r="P3267" t="s">
        <v>40</v>
      </c>
    </row>
    <row r="3268" spans="1:16" x14ac:dyDescent="0.25">
      <c r="A3268" t="s">
        <v>3670</v>
      </c>
      <c r="B3268" t="s">
        <v>33</v>
      </c>
      <c r="C3268" s="2">
        <v>45108</v>
      </c>
      <c r="D3268" s="2">
        <v>45199</v>
      </c>
      <c r="E3268" t="s">
        <v>74</v>
      </c>
      <c r="F3268" t="s">
        <v>158</v>
      </c>
      <c r="G3268" t="s">
        <v>79</v>
      </c>
      <c r="H3268" t="s">
        <v>24</v>
      </c>
      <c r="I3268" t="s">
        <v>74</v>
      </c>
      <c r="J3268" t="s">
        <v>28</v>
      </c>
      <c r="K3268" t="s">
        <v>30</v>
      </c>
      <c r="L3268" t="s">
        <v>38</v>
      </c>
      <c r="M3268" t="s">
        <v>39</v>
      </c>
      <c r="N3268" s="2">
        <v>45199</v>
      </c>
      <c r="O3268" s="2">
        <v>45199</v>
      </c>
      <c r="P3268" t="s">
        <v>40</v>
      </c>
    </row>
    <row r="3269" spans="1:16" x14ac:dyDescent="0.25">
      <c r="A3269" t="s">
        <v>3671</v>
      </c>
      <c r="B3269" t="s">
        <v>33</v>
      </c>
      <c r="C3269" s="2">
        <v>45108</v>
      </c>
      <c r="D3269" s="2">
        <v>45199</v>
      </c>
      <c r="E3269" t="s">
        <v>478</v>
      </c>
      <c r="F3269" t="s">
        <v>61</v>
      </c>
      <c r="G3269" t="s">
        <v>62</v>
      </c>
      <c r="H3269" t="s">
        <v>24</v>
      </c>
      <c r="I3269" t="s">
        <v>478</v>
      </c>
      <c r="J3269" t="s">
        <v>28</v>
      </c>
      <c r="K3269" t="s">
        <v>30</v>
      </c>
      <c r="L3269" t="s">
        <v>38</v>
      </c>
      <c r="M3269" t="s">
        <v>39</v>
      </c>
      <c r="N3269" s="2">
        <v>45199</v>
      </c>
      <c r="O3269" s="2">
        <v>45199</v>
      </c>
      <c r="P3269" t="s">
        <v>40</v>
      </c>
    </row>
    <row r="3270" spans="1:16" x14ac:dyDescent="0.25">
      <c r="A3270" t="s">
        <v>3672</v>
      </c>
      <c r="B3270" t="s">
        <v>33</v>
      </c>
      <c r="C3270" s="2">
        <v>45108</v>
      </c>
      <c r="D3270" s="2">
        <v>45199</v>
      </c>
      <c r="E3270" t="s">
        <v>57</v>
      </c>
      <c r="F3270" t="s">
        <v>840</v>
      </c>
      <c r="G3270" t="s">
        <v>841</v>
      </c>
      <c r="H3270" t="s">
        <v>24</v>
      </c>
      <c r="I3270" t="s">
        <v>57</v>
      </c>
      <c r="J3270" t="s">
        <v>28</v>
      </c>
      <c r="K3270" t="s">
        <v>30</v>
      </c>
      <c r="L3270" t="s">
        <v>38</v>
      </c>
      <c r="M3270" t="s">
        <v>39</v>
      </c>
      <c r="N3270" s="2">
        <v>45199</v>
      </c>
      <c r="O3270" s="2">
        <v>45199</v>
      </c>
      <c r="P3270" t="s">
        <v>40</v>
      </c>
    </row>
    <row r="3271" spans="1:16" x14ac:dyDescent="0.25">
      <c r="A3271" t="s">
        <v>3673</v>
      </c>
      <c r="B3271" t="s">
        <v>33</v>
      </c>
      <c r="C3271" s="2">
        <v>45108</v>
      </c>
      <c r="D3271" s="2">
        <v>45199</v>
      </c>
      <c r="E3271" t="s">
        <v>74</v>
      </c>
      <c r="F3271" t="s">
        <v>127</v>
      </c>
      <c r="G3271" t="s">
        <v>128</v>
      </c>
      <c r="H3271" t="s">
        <v>24</v>
      </c>
      <c r="I3271" t="s">
        <v>74</v>
      </c>
      <c r="J3271" t="s">
        <v>28</v>
      </c>
      <c r="K3271" t="s">
        <v>30</v>
      </c>
      <c r="L3271" t="s">
        <v>38</v>
      </c>
      <c r="M3271" t="s">
        <v>39</v>
      </c>
      <c r="N3271" s="2">
        <v>45199</v>
      </c>
      <c r="O3271" s="2">
        <v>45199</v>
      </c>
      <c r="P3271" t="s">
        <v>40</v>
      </c>
    </row>
    <row r="3272" spans="1:16" x14ac:dyDescent="0.25">
      <c r="A3272" t="s">
        <v>3674</v>
      </c>
      <c r="B3272" t="s">
        <v>33</v>
      </c>
      <c r="C3272" s="2">
        <v>45108</v>
      </c>
      <c r="D3272" s="2">
        <v>45199</v>
      </c>
      <c r="E3272" t="s">
        <v>74</v>
      </c>
      <c r="F3272" t="s">
        <v>280</v>
      </c>
      <c r="G3272" t="s">
        <v>44</v>
      </c>
      <c r="H3272" t="s">
        <v>24</v>
      </c>
      <c r="I3272" t="s">
        <v>74</v>
      </c>
      <c r="J3272" t="s">
        <v>28</v>
      </c>
      <c r="K3272" t="s">
        <v>30</v>
      </c>
      <c r="L3272" t="s">
        <v>38</v>
      </c>
      <c r="M3272" t="s">
        <v>39</v>
      </c>
      <c r="N3272" s="2">
        <v>45199</v>
      </c>
      <c r="O3272" s="2">
        <v>45199</v>
      </c>
      <c r="P3272" t="s">
        <v>40</v>
      </c>
    </row>
    <row r="3273" spans="1:16" x14ac:dyDescent="0.25">
      <c r="A3273" t="s">
        <v>3675</v>
      </c>
      <c r="B3273" t="s">
        <v>33</v>
      </c>
      <c r="C3273" s="2">
        <v>45108</v>
      </c>
      <c r="D3273" s="2">
        <v>45199</v>
      </c>
      <c r="E3273" t="s">
        <v>68</v>
      </c>
      <c r="F3273" t="s">
        <v>840</v>
      </c>
      <c r="G3273" t="s">
        <v>841</v>
      </c>
      <c r="H3273" t="s">
        <v>24</v>
      </c>
      <c r="I3273" t="s">
        <v>68</v>
      </c>
      <c r="J3273" t="s">
        <v>28</v>
      </c>
      <c r="K3273" t="s">
        <v>30</v>
      </c>
      <c r="L3273" t="s">
        <v>38</v>
      </c>
      <c r="M3273" t="s">
        <v>39</v>
      </c>
      <c r="N3273" s="2">
        <v>45199</v>
      </c>
      <c r="O3273" s="2">
        <v>45199</v>
      </c>
      <c r="P3273" t="s">
        <v>40</v>
      </c>
    </row>
    <row r="3274" spans="1:16" x14ac:dyDescent="0.25">
      <c r="A3274" t="s">
        <v>3676</v>
      </c>
      <c r="B3274" t="s">
        <v>33</v>
      </c>
      <c r="C3274" s="2">
        <v>45108</v>
      </c>
      <c r="D3274" s="2">
        <v>45199</v>
      </c>
      <c r="E3274" t="s">
        <v>74</v>
      </c>
      <c r="F3274" t="s">
        <v>176</v>
      </c>
      <c r="G3274" t="s">
        <v>52</v>
      </c>
      <c r="H3274" t="s">
        <v>24</v>
      </c>
      <c r="I3274" t="s">
        <v>74</v>
      </c>
      <c r="J3274" t="s">
        <v>28</v>
      </c>
      <c r="K3274" t="s">
        <v>30</v>
      </c>
      <c r="L3274" t="s">
        <v>38</v>
      </c>
      <c r="M3274" t="s">
        <v>39</v>
      </c>
      <c r="N3274" s="2">
        <v>45199</v>
      </c>
      <c r="O3274" s="2">
        <v>45199</v>
      </c>
      <c r="P3274" t="s">
        <v>40</v>
      </c>
    </row>
    <row r="3275" spans="1:16" x14ac:dyDescent="0.25">
      <c r="A3275" t="s">
        <v>3677</v>
      </c>
      <c r="B3275" t="s">
        <v>33</v>
      </c>
      <c r="C3275" s="2">
        <v>45108</v>
      </c>
      <c r="D3275" s="2">
        <v>45199</v>
      </c>
      <c r="E3275" t="s">
        <v>74</v>
      </c>
      <c r="F3275" t="s">
        <v>87</v>
      </c>
      <c r="G3275" t="s">
        <v>72</v>
      </c>
      <c r="H3275" t="s">
        <v>24</v>
      </c>
      <c r="I3275" t="s">
        <v>74</v>
      </c>
      <c r="J3275" t="s">
        <v>28</v>
      </c>
      <c r="K3275" t="s">
        <v>30</v>
      </c>
      <c r="L3275" t="s">
        <v>38</v>
      </c>
      <c r="M3275" t="s">
        <v>39</v>
      </c>
      <c r="N3275" s="2">
        <v>45199</v>
      </c>
      <c r="O3275" s="2">
        <v>45199</v>
      </c>
      <c r="P3275" t="s">
        <v>40</v>
      </c>
    </row>
    <row r="3276" spans="1:16" x14ac:dyDescent="0.25">
      <c r="A3276" t="s">
        <v>3678</v>
      </c>
      <c r="B3276" t="s">
        <v>33</v>
      </c>
      <c r="C3276" s="2">
        <v>45108</v>
      </c>
      <c r="D3276" s="2">
        <v>45199</v>
      </c>
      <c r="E3276" t="s">
        <v>353</v>
      </c>
      <c r="F3276" t="s">
        <v>176</v>
      </c>
      <c r="G3276" t="s">
        <v>52</v>
      </c>
      <c r="H3276" t="s">
        <v>24</v>
      </c>
      <c r="I3276" t="s">
        <v>353</v>
      </c>
      <c r="J3276" t="s">
        <v>28</v>
      </c>
      <c r="K3276" t="s">
        <v>30</v>
      </c>
      <c r="L3276" t="s">
        <v>38</v>
      </c>
      <c r="M3276" t="s">
        <v>39</v>
      </c>
      <c r="N3276" s="2">
        <v>45199</v>
      </c>
      <c r="O3276" s="2">
        <v>45199</v>
      </c>
      <c r="P3276" t="s">
        <v>40</v>
      </c>
    </row>
    <row r="3277" spans="1:16" x14ac:dyDescent="0.25">
      <c r="A3277" t="s">
        <v>3679</v>
      </c>
      <c r="B3277" t="s">
        <v>33</v>
      </c>
      <c r="C3277" s="2">
        <v>45108</v>
      </c>
      <c r="D3277" s="2">
        <v>45199</v>
      </c>
      <c r="E3277" t="s">
        <v>34</v>
      </c>
      <c r="F3277" t="s">
        <v>55</v>
      </c>
      <c r="G3277" t="s">
        <v>36</v>
      </c>
      <c r="H3277" t="s">
        <v>24</v>
      </c>
      <c r="I3277" t="s">
        <v>34</v>
      </c>
      <c r="J3277" t="s">
        <v>28</v>
      </c>
      <c r="K3277" t="s">
        <v>30</v>
      </c>
      <c r="L3277" t="s">
        <v>38</v>
      </c>
      <c r="M3277" t="s">
        <v>39</v>
      </c>
      <c r="N3277" s="2">
        <v>45199</v>
      </c>
      <c r="O3277" s="2">
        <v>45199</v>
      </c>
      <c r="P3277" t="s">
        <v>40</v>
      </c>
    </row>
    <row r="3278" spans="1:16" x14ac:dyDescent="0.25">
      <c r="A3278" t="s">
        <v>3680</v>
      </c>
      <c r="B3278" t="s">
        <v>33</v>
      </c>
      <c r="C3278" s="2">
        <v>45108</v>
      </c>
      <c r="D3278" s="2">
        <v>45199</v>
      </c>
      <c r="E3278" t="s">
        <v>478</v>
      </c>
      <c r="F3278" t="s">
        <v>840</v>
      </c>
      <c r="G3278" t="s">
        <v>841</v>
      </c>
      <c r="H3278" t="s">
        <v>24</v>
      </c>
      <c r="I3278" t="s">
        <v>478</v>
      </c>
      <c r="J3278" t="s">
        <v>28</v>
      </c>
      <c r="K3278" t="s">
        <v>31</v>
      </c>
      <c r="L3278" t="s">
        <v>38</v>
      </c>
      <c r="M3278" t="s">
        <v>39</v>
      </c>
      <c r="N3278" s="2">
        <v>45199</v>
      </c>
      <c r="O3278" s="2">
        <v>45199</v>
      </c>
      <c r="P3278" t="s">
        <v>40</v>
      </c>
    </row>
    <row r="3279" spans="1:16" x14ac:dyDescent="0.25">
      <c r="A3279" t="s">
        <v>3681</v>
      </c>
      <c r="B3279" t="s">
        <v>33</v>
      </c>
      <c r="C3279" s="2">
        <v>45108</v>
      </c>
      <c r="D3279" s="2">
        <v>45199</v>
      </c>
      <c r="E3279" t="s">
        <v>74</v>
      </c>
      <c r="F3279" t="s">
        <v>158</v>
      </c>
      <c r="G3279" t="s">
        <v>79</v>
      </c>
      <c r="H3279" t="s">
        <v>24</v>
      </c>
      <c r="I3279" t="s">
        <v>74</v>
      </c>
      <c r="J3279" t="s">
        <v>28</v>
      </c>
      <c r="K3279" t="s">
        <v>30</v>
      </c>
      <c r="L3279" t="s">
        <v>38</v>
      </c>
      <c r="M3279" t="s">
        <v>39</v>
      </c>
      <c r="N3279" s="2">
        <v>45199</v>
      </c>
      <c r="O3279" s="2">
        <v>45199</v>
      </c>
      <c r="P3279" t="s">
        <v>40</v>
      </c>
    </row>
    <row r="3280" spans="1:16" x14ac:dyDescent="0.25">
      <c r="A3280" t="s">
        <v>3682</v>
      </c>
      <c r="B3280" t="s">
        <v>33</v>
      </c>
      <c r="C3280" s="2">
        <v>45108</v>
      </c>
      <c r="D3280" s="2">
        <v>45199</v>
      </c>
      <c r="E3280" t="s">
        <v>81</v>
      </c>
      <c r="F3280" t="s">
        <v>840</v>
      </c>
      <c r="G3280" t="s">
        <v>841</v>
      </c>
      <c r="H3280" t="s">
        <v>24</v>
      </c>
      <c r="I3280" t="s">
        <v>81</v>
      </c>
      <c r="J3280" t="s">
        <v>28</v>
      </c>
      <c r="K3280" t="s">
        <v>30</v>
      </c>
      <c r="L3280" t="s">
        <v>38</v>
      </c>
      <c r="M3280" t="s">
        <v>39</v>
      </c>
      <c r="N3280" s="2">
        <v>45199</v>
      </c>
      <c r="O3280" s="2">
        <v>45199</v>
      </c>
      <c r="P3280" t="s">
        <v>40</v>
      </c>
    </row>
    <row r="3281" spans="1:16" x14ac:dyDescent="0.25">
      <c r="A3281" t="s">
        <v>3683</v>
      </c>
      <c r="B3281" t="s">
        <v>33</v>
      </c>
      <c r="C3281" s="2">
        <v>45108</v>
      </c>
      <c r="D3281" s="2">
        <v>45199</v>
      </c>
      <c r="E3281" t="s">
        <v>755</v>
      </c>
      <c r="F3281" t="s">
        <v>840</v>
      </c>
      <c r="G3281" t="s">
        <v>841</v>
      </c>
      <c r="H3281" t="s">
        <v>24</v>
      </c>
      <c r="I3281" t="s">
        <v>755</v>
      </c>
      <c r="J3281" t="s">
        <v>28</v>
      </c>
      <c r="K3281" t="s">
        <v>30</v>
      </c>
      <c r="L3281" t="s">
        <v>38</v>
      </c>
      <c r="M3281" t="s">
        <v>39</v>
      </c>
      <c r="N3281" s="2">
        <v>45199</v>
      </c>
      <c r="O3281" s="2">
        <v>45199</v>
      </c>
      <c r="P3281" t="s">
        <v>40</v>
      </c>
    </row>
    <row r="3282" spans="1:16" x14ac:dyDescent="0.25">
      <c r="A3282" t="s">
        <v>3684</v>
      </c>
      <c r="B3282" t="s">
        <v>33</v>
      </c>
      <c r="C3282" s="2">
        <v>45108</v>
      </c>
      <c r="D3282" s="2">
        <v>45199</v>
      </c>
      <c r="E3282" t="s">
        <v>74</v>
      </c>
      <c r="F3282" t="s">
        <v>61</v>
      </c>
      <c r="G3282" t="s">
        <v>62</v>
      </c>
      <c r="H3282" t="s">
        <v>24</v>
      </c>
      <c r="I3282" t="s">
        <v>74</v>
      </c>
      <c r="J3282" t="s">
        <v>28</v>
      </c>
      <c r="K3282" t="s">
        <v>30</v>
      </c>
      <c r="L3282" t="s">
        <v>38</v>
      </c>
      <c r="M3282" t="s">
        <v>39</v>
      </c>
      <c r="N3282" s="2">
        <v>45199</v>
      </c>
      <c r="O3282" s="2">
        <v>45199</v>
      </c>
      <c r="P3282" t="s">
        <v>40</v>
      </c>
    </row>
    <row r="3283" spans="1:16" x14ac:dyDescent="0.25">
      <c r="A3283" t="s">
        <v>3685</v>
      </c>
      <c r="B3283" t="s">
        <v>33</v>
      </c>
      <c r="C3283" s="2">
        <v>45108</v>
      </c>
      <c r="D3283" s="2">
        <v>45199</v>
      </c>
      <c r="E3283" t="s">
        <v>74</v>
      </c>
      <c r="F3283" t="s">
        <v>176</v>
      </c>
      <c r="G3283" t="s">
        <v>52</v>
      </c>
      <c r="H3283" t="s">
        <v>24</v>
      </c>
      <c r="I3283" t="s">
        <v>74</v>
      </c>
      <c r="J3283" t="s">
        <v>28</v>
      </c>
      <c r="K3283" t="s">
        <v>30</v>
      </c>
      <c r="L3283" t="s">
        <v>38</v>
      </c>
      <c r="M3283" t="s">
        <v>39</v>
      </c>
      <c r="N3283" s="2">
        <v>45199</v>
      </c>
      <c r="O3283" s="2">
        <v>45199</v>
      </c>
      <c r="P3283" t="s">
        <v>40</v>
      </c>
    </row>
    <row r="3284" spans="1:16" x14ac:dyDescent="0.25">
      <c r="A3284" t="s">
        <v>3686</v>
      </c>
      <c r="B3284" t="s">
        <v>33</v>
      </c>
      <c r="C3284" s="2">
        <v>45108</v>
      </c>
      <c r="D3284" s="2">
        <v>45199</v>
      </c>
      <c r="E3284" t="s">
        <v>68</v>
      </c>
      <c r="F3284" t="s">
        <v>761</v>
      </c>
      <c r="G3284" t="s">
        <v>36</v>
      </c>
      <c r="H3284" t="s">
        <v>24</v>
      </c>
      <c r="I3284" t="s">
        <v>68</v>
      </c>
      <c r="J3284" t="s">
        <v>28</v>
      </c>
      <c r="K3284" t="s">
        <v>30</v>
      </c>
      <c r="L3284" t="s">
        <v>38</v>
      </c>
      <c r="M3284" t="s">
        <v>39</v>
      </c>
      <c r="N3284" s="2">
        <v>45199</v>
      </c>
      <c r="O3284" s="2">
        <v>45199</v>
      </c>
      <c r="P3284" t="s">
        <v>40</v>
      </c>
    </row>
    <row r="3285" spans="1:16" x14ac:dyDescent="0.25">
      <c r="A3285" t="s">
        <v>3687</v>
      </c>
      <c r="B3285" t="s">
        <v>33</v>
      </c>
      <c r="C3285" s="2">
        <v>45108</v>
      </c>
      <c r="D3285" s="2">
        <v>45199</v>
      </c>
      <c r="E3285" t="s">
        <v>210</v>
      </c>
      <c r="F3285" t="s">
        <v>61</v>
      </c>
      <c r="G3285" t="s">
        <v>62</v>
      </c>
      <c r="H3285" t="s">
        <v>24</v>
      </c>
      <c r="I3285" t="s">
        <v>210</v>
      </c>
      <c r="J3285" t="s">
        <v>28</v>
      </c>
      <c r="K3285" t="s">
        <v>30</v>
      </c>
      <c r="L3285" t="s">
        <v>38</v>
      </c>
      <c r="M3285" t="s">
        <v>39</v>
      </c>
      <c r="N3285" s="2">
        <v>45199</v>
      </c>
      <c r="O3285" s="2">
        <v>45199</v>
      </c>
      <c r="P3285" t="s">
        <v>40</v>
      </c>
    </row>
    <row r="3286" spans="1:16" x14ac:dyDescent="0.25">
      <c r="A3286" t="s">
        <v>3688</v>
      </c>
      <c r="B3286" t="s">
        <v>33</v>
      </c>
      <c r="C3286" s="2">
        <v>45108</v>
      </c>
      <c r="D3286" s="2">
        <v>45199</v>
      </c>
      <c r="E3286" t="s">
        <v>122</v>
      </c>
      <c r="F3286" t="s">
        <v>304</v>
      </c>
      <c r="G3286" t="s">
        <v>3689</v>
      </c>
      <c r="H3286" t="s">
        <v>24</v>
      </c>
      <c r="I3286" t="s">
        <v>122</v>
      </c>
      <c r="J3286" t="s">
        <v>28</v>
      </c>
      <c r="K3286" t="s">
        <v>31</v>
      </c>
      <c r="L3286" t="s">
        <v>38</v>
      </c>
      <c r="M3286" t="s">
        <v>39</v>
      </c>
      <c r="N3286" s="2">
        <v>45199</v>
      </c>
      <c r="O3286" s="2">
        <v>45199</v>
      </c>
      <c r="P3286" t="s">
        <v>40</v>
      </c>
    </row>
    <row r="3287" spans="1:16" x14ac:dyDescent="0.25">
      <c r="A3287" t="s">
        <v>3690</v>
      </c>
      <c r="B3287" t="s">
        <v>33</v>
      </c>
      <c r="C3287" s="2">
        <v>45108</v>
      </c>
      <c r="D3287" s="2">
        <v>45199</v>
      </c>
      <c r="E3287" t="s">
        <v>74</v>
      </c>
      <c r="F3287" t="s">
        <v>96</v>
      </c>
      <c r="G3287" t="s">
        <v>72</v>
      </c>
      <c r="H3287" t="s">
        <v>24</v>
      </c>
      <c r="I3287" t="s">
        <v>74</v>
      </c>
      <c r="J3287" t="s">
        <v>28</v>
      </c>
      <c r="K3287" t="s">
        <v>31</v>
      </c>
      <c r="L3287" t="s">
        <v>38</v>
      </c>
      <c r="M3287" t="s">
        <v>39</v>
      </c>
      <c r="N3287" s="2">
        <v>45199</v>
      </c>
      <c r="O3287" s="2">
        <v>45199</v>
      </c>
      <c r="P3287" t="s">
        <v>40</v>
      </c>
    </row>
    <row r="3288" spans="1:16" x14ac:dyDescent="0.25">
      <c r="A3288" t="s">
        <v>3691</v>
      </c>
      <c r="B3288" t="s">
        <v>33</v>
      </c>
      <c r="C3288" s="2">
        <v>45108</v>
      </c>
      <c r="D3288" s="2">
        <v>45199</v>
      </c>
      <c r="E3288" t="s">
        <v>74</v>
      </c>
      <c r="F3288" t="s">
        <v>96</v>
      </c>
      <c r="G3288" t="s">
        <v>72</v>
      </c>
      <c r="H3288" t="s">
        <v>24</v>
      </c>
      <c r="I3288" t="s">
        <v>74</v>
      </c>
      <c r="J3288" t="s">
        <v>28</v>
      </c>
      <c r="K3288" t="s">
        <v>30</v>
      </c>
      <c r="L3288" t="s">
        <v>38</v>
      </c>
      <c r="M3288" t="s">
        <v>39</v>
      </c>
      <c r="N3288" s="2">
        <v>45199</v>
      </c>
      <c r="O3288" s="2">
        <v>45199</v>
      </c>
      <c r="P3288" t="s">
        <v>40</v>
      </c>
    </row>
    <row r="3289" spans="1:16" x14ac:dyDescent="0.25">
      <c r="A3289" t="s">
        <v>3692</v>
      </c>
      <c r="B3289" t="s">
        <v>33</v>
      </c>
      <c r="C3289" s="2">
        <v>45108</v>
      </c>
      <c r="D3289" s="2">
        <v>45199</v>
      </c>
      <c r="E3289" t="s">
        <v>42</v>
      </c>
      <c r="F3289" t="s">
        <v>87</v>
      </c>
      <c r="G3289" t="s">
        <v>72</v>
      </c>
      <c r="H3289" t="s">
        <v>24</v>
      </c>
      <c r="I3289" t="s">
        <v>42</v>
      </c>
      <c r="J3289" t="s">
        <v>28</v>
      </c>
      <c r="K3289" t="s">
        <v>31</v>
      </c>
      <c r="L3289" t="s">
        <v>38</v>
      </c>
      <c r="M3289" t="s">
        <v>39</v>
      </c>
      <c r="N3289" s="2">
        <v>45199</v>
      </c>
      <c r="O3289" s="2">
        <v>45199</v>
      </c>
      <c r="P3289" t="s">
        <v>40</v>
      </c>
    </row>
    <row r="3290" spans="1:16" x14ac:dyDescent="0.25">
      <c r="A3290" t="s">
        <v>3693</v>
      </c>
      <c r="B3290" t="s">
        <v>33</v>
      </c>
      <c r="C3290" s="2">
        <v>45108</v>
      </c>
      <c r="D3290" s="2">
        <v>45199</v>
      </c>
      <c r="E3290" t="s">
        <v>57</v>
      </c>
      <c r="F3290" t="s">
        <v>840</v>
      </c>
      <c r="G3290" t="s">
        <v>841</v>
      </c>
      <c r="H3290" t="s">
        <v>24</v>
      </c>
      <c r="I3290" t="s">
        <v>57</v>
      </c>
      <c r="J3290" t="s">
        <v>28</v>
      </c>
      <c r="K3290" t="s">
        <v>30</v>
      </c>
      <c r="L3290" t="s">
        <v>38</v>
      </c>
      <c r="M3290" t="s">
        <v>39</v>
      </c>
      <c r="N3290" s="2">
        <v>45199</v>
      </c>
      <c r="O3290" s="2">
        <v>45199</v>
      </c>
      <c r="P3290" t="s">
        <v>40</v>
      </c>
    </row>
    <row r="3291" spans="1:16" x14ac:dyDescent="0.25">
      <c r="A3291" t="s">
        <v>3694</v>
      </c>
      <c r="B3291" t="s">
        <v>33</v>
      </c>
      <c r="C3291" s="2">
        <v>45108</v>
      </c>
      <c r="D3291" s="2">
        <v>45199</v>
      </c>
      <c r="E3291" t="s">
        <v>153</v>
      </c>
      <c r="F3291" t="s">
        <v>840</v>
      </c>
      <c r="G3291" t="s">
        <v>841</v>
      </c>
      <c r="H3291" t="s">
        <v>24</v>
      </c>
      <c r="I3291" t="s">
        <v>153</v>
      </c>
      <c r="J3291" t="s">
        <v>28</v>
      </c>
      <c r="K3291" t="s">
        <v>31</v>
      </c>
      <c r="L3291" t="s">
        <v>38</v>
      </c>
      <c r="M3291" t="s">
        <v>39</v>
      </c>
      <c r="N3291" s="2">
        <v>45199</v>
      </c>
      <c r="O3291" s="2">
        <v>45199</v>
      </c>
      <c r="P3291" t="s">
        <v>40</v>
      </c>
    </row>
    <row r="3292" spans="1:16" x14ac:dyDescent="0.25">
      <c r="A3292" t="s">
        <v>3695</v>
      </c>
      <c r="B3292" t="s">
        <v>33</v>
      </c>
      <c r="C3292" s="2">
        <v>45108</v>
      </c>
      <c r="D3292" s="2">
        <v>45199</v>
      </c>
      <c r="E3292" t="s">
        <v>68</v>
      </c>
      <c r="F3292" t="s">
        <v>1220</v>
      </c>
      <c r="G3292" t="s">
        <v>44</v>
      </c>
      <c r="H3292" t="s">
        <v>24</v>
      </c>
      <c r="I3292" t="s">
        <v>68</v>
      </c>
      <c r="J3292" t="s">
        <v>28</v>
      </c>
      <c r="K3292" t="s">
        <v>31</v>
      </c>
      <c r="L3292" t="s">
        <v>38</v>
      </c>
      <c r="M3292" t="s">
        <v>39</v>
      </c>
      <c r="N3292" s="2">
        <v>45199</v>
      </c>
      <c r="O3292" s="2">
        <v>45199</v>
      </c>
      <c r="P3292" t="s">
        <v>40</v>
      </c>
    </row>
    <row r="3293" spans="1:16" x14ac:dyDescent="0.25">
      <c r="A3293" t="s">
        <v>3696</v>
      </c>
      <c r="B3293" t="s">
        <v>33</v>
      </c>
      <c r="C3293" s="2">
        <v>45108</v>
      </c>
      <c r="D3293" s="2">
        <v>45199</v>
      </c>
      <c r="E3293" t="s">
        <v>92</v>
      </c>
      <c r="F3293" t="s">
        <v>82</v>
      </c>
      <c r="G3293" t="s">
        <v>83</v>
      </c>
      <c r="H3293" t="s">
        <v>24</v>
      </c>
      <c r="I3293" t="s">
        <v>92</v>
      </c>
      <c r="J3293" t="s">
        <v>28</v>
      </c>
      <c r="K3293" t="s">
        <v>30</v>
      </c>
      <c r="L3293" t="s">
        <v>38</v>
      </c>
      <c r="M3293" t="s">
        <v>39</v>
      </c>
      <c r="N3293" s="2">
        <v>45199</v>
      </c>
      <c r="O3293" s="2">
        <v>45199</v>
      </c>
      <c r="P3293" t="s">
        <v>40</v>
      </c>
    </row>
    <row r="3294" spans="1:16" x14ac:dyDescent="0.25">
      <c r="A3294" t="s">
        <v>3697</v>
      </c>
      <c r="B3294" t="s">
        <v>33</v>
      </c>
      <c r="C3294" s="2">
        <v>45108</v>
      </c>
      <c r="D3294" s="2">
        <v>45199</v>
      </c>
      <c r="E3294" t="s">
        <v>232</v>
      </c>
      <c r="F3294" t="s">
        <v>82</v>
      </c>
      <c r="G3294" t="s">
        <v>83</v>
      </c>
      <c r="H3294" t="s">
        <v>24</v>
      </c>
      <c r="I3294" t="s">
        <v>232</v>
      </c>
      <c r="J3294" t="s">
        <v>28</v>
      </c>
      <c r="K3294" t="s">
        <v>31</v>
      </c>
      <c r="L3294" t="s">
        <v>38</v>
      </c>
      <c r="M3294" t="s">
        <v>39</v>
      </c>
      <c r="N3294" s="2">
        <v>45199</v>
      </c>
      <c r="O3294" s="2">
        <v>45199</v>
      </c>
      <c r="P3294" t="s">
        <v>40</v>
      </c>
    </row>
    <row r="3295" spans="1:16" x14ac:dyDescent="0.25">
      <c r="A3295" t="s">
        <v>3698</v>
      </c>
      <c r="B3295" t="s">
        <v>33</v>
      </c>
      <c r="C3295" s="2">
        <v>45108</v>
      </c>
      <c r="D3295" s="2">
        <v>45199</v>
      </c>
      <c r="E3295" t="s">
        <v>74</v>
      </c>
      <c r="F3295" t="s">
        <v>840</v>
      </c>
      <c r="G3295" t="s">
        <v>841</v>
      </c>
      <c r="H3295" t="s">
        <v>24</v>
      </c>
      <c r="I3295" t="s">
        <v>74</v>
      </c>
      <c r="J3295" t="s">
        <v>28</v>
      </c>
      <c r="K3295" t="s">
        <v>30</v>
      </c>
      <c r="L3295" t="s">
        <v>38</v>
      </c>
      <c r="M3295" t="s">
        <v>39</v>
      </c>
      <c r="N3295" s="2">
        <v>45199</v>
      </c>
      <c r="O3295" s="2">
        <v>45199</v>
      </c>
      <c r="P3295" t="s">
        <v>40</v>
      </c>
    </row>
    <row r="3296" spans="1:16" x14ac:dyDescent="0.25">
      <c r="A3296" t="s">
        <v>3699</v>
      </c>
      <c r="B3296" t="s">
        <v>33</v>
      </c>
      <c r="C3296" s="2">
        <v>45108</v>
      </c>
      <c r="D3296" s="2">
        <v>45199</v>
      </c>
      <c r="E3296" t="s">
        <v>42</v>
      </c>
      <c r="F3296" t="s">
        <v>669</v>
      </c>
      <c r="G3296" t="s">
        <v>59</v>
      </c>
      <c r="H3296" t="s">
        <v>24</v>
      </c>
      <c r="I3296" t="s">
        <v>42</v>
      </c>
      <c r="J3296" t="s">
        <v>28</v>
      </c>
      <c r="K3296" t="s">
        <v>30</v>
      </c>
      <c r="L3296" t="s">
        <v>38</v>
      </c>
      <c r="M3296" t="s">
        <v>39</v>
      </c>
      <c r="N3296" s="2">
        <v>45199</v>
      </c>
      <c r="O3296" s="2">
        <v>45199</v>
      </c>
      <c r="P3296" t="s">
        <v>40</v>
      </c>
    </row>
    <row r="3297" spans="1:16" x14ac:dyDescent="0.25">
      <c r="A3297" t="s">
        <v>3700</v>
      </c>
      <c r="B3297" t="s">
        <v>33</v>
      </c>
      <c r="C3297" s="2">
        <v>45108</v>
      </c>
      <c r="D3297" s="2">
        <v>45199</v>
      </c>
      <c r="E3297" t="s">
        <v>46</v>
      </c>
      <c r="F3297" t="s">
        <v>47</v>
      </c>
      <c r="G3297" t="s">
        <v>48</v>
      </c>
      <c r="H3297" t="s">
        <v>24</v>
      </c>
      <c r="I3297" t="s">
        <v>46</v>
      </c>
      <c r="J3297" t="s">
        <v>28</v>
      </c>
      <c r="K3297" t="s">
        <v>30</v>
      </c>
      <c r="L3297" t="s">
        <v>38</v>
      </c>
      <c r="M3297" t="s">
        <v>39</v>
      </c>
      <c r="N3297" s="2">
        <v>45199</v>
      </c>
      <c r="O3297" s="2">
        <v>45199</v>
      </c>
      <c r="P3297" t="s">
        <v>40</v>
      </c>
    </row>
    <row r="3298" spans="1:16" x14ac:dyDescent="0.25">
      <c r="A3298" t="s">
        <v>3701</v>
      </c>
      <c r="B3298" t="s">
        <v>33</v>
      </c>
      <c r="C3298" s="2">
        <v>45108</v>
      </c>
      <c r="D3298" s="2">
        <v>45199</v>
      </c>
      <c r="E3298" t="s">
        <v>68</v>
      </c>
      <c r="F3298" t="s">
        <v>840</v>
      </c>
      <c r="G3298" t="s">
        <v>841</v>
      </c>
      <c r="H3298" t="s">
        <v>24</v>
      </c>
      <c r="I3298" t="s">
        <v>68</v>
      </c>
      <c r="J3298" t="s">
        <v>28</v>
      </c>
      <c r="K3298" t="s">
        <v>30</v>
      </c>
      <c r="L3298" t="s">
        <v>38</v>
      </c>
      <c r="M3298" t="s">
        <v>39</v>
      </c>
      <c r="N3298" s="2">
        <v>45199</v>
      </c>
      <c r="O3298" s="2">
        <v>45199</v>
      </c>
      <c r="P3298" t="s">
        <v>40</v>
      </c>
    </row>
    <row r="3299" spans="1:16" x14ac:dyDescent="0.25">
      <c r="A3299" t="s">
        <v>3702</v>
      </c>
      <c r="B3299" t="s">
        <v>33</v>
      </c>
      <c r="C3299" s="2">
        <v>45108</v>
      </c>
      <c r="D3299" s="2">
        <v>45199</v>
      </c>
      <c r="E3299" t="s">
        <v>804</v>
      </c>
      <c r="F3299" t="s">
        <v>35</v>
      </c>
      <c r="G3299" t="s">
        <v>36</v>
      </c>
      <c r="H3299" t="s">
        <v>24</v>
      </c>
      <c r="I3299" t="s">
        <v>804</v>
      </c>
      <c r="J3299" t="s">
        <v>28</v>
      </c>
      <c r="K3299" t="s">
        <v>31</v>
      </c>
      <c r="L3299" t="s">
        <v>38</v>
      </c>
      <c r="M3299" t="s">
        <v>39</v>
      </c>
      <c r="N3299" s="2">
        <v>45199</v>
      </c>
      <c r="O3299" s="2">
        <v>45199</v>
      </c>
      <c r="P3299" t="s">
        <v>40</v>
      </c>
    </row>
    <row r="3300" spans="1:16" x14ac:dyDescent="0.25">
      <c r="A3300" t="s">
        <v>3703</v>
      </c>
      <c r="B3300" t="s">
        <v>33</v>
      </c>
      <c r="C3300" s="2">
        <v>45108</v>
      </c>
      <c r="D3300" s="2">
        <v>45199</v>
      </c>
      <c r="E3300" t="s">
        <v>196</v>
      </c>
      <c r="F3300" t="s">
        <v>96</v>
      </c>
      <c r="G3300" t="s">
        <v>72</v>
      </c>
      <c r="H3300" t="s">
        <v>24</v>
      </c>
      <c r="I3300" t="s">
        <v>196</v>
      </c>
      <c r="J3300" t="s">
        <v>28</v>
      </c>
      <c r="K3300" t="s">
        <v>30</v>
      </c>
      <c r="L3300" t="s">
        <v>38</v>
      </c>
      <c r="M3300" t="s">
        <v>39</v>
      </c>
      <c r="N3300" s="2">
        <v>45199</v>
      </c>
      <c r="O3300" s="2">
        <v>45199</v>
      </c>
      <c r="P3300" t="s">
        <v>40</v>
      </c>
    </row>
    <row r="3301" spans="1:16" x14ac:dyDescent="0.25">
      <c r="A3301" t="s">
        <v>3704</v>
      </c>
      <c r="B3301" t="s">
        <v>33</v>
      </c>
      <c r="C3301" s="2">
        <v>45108</v>
      </c>
      <c r="D3301" s="2">
        <v>45199</v>
      </c>
      <c r="E3301" t="s">
        <v>284</v>
      </c>
      <c r="F3301" t="s">
        <v>78</v>
      </c>
      <c r="G3301" t="s">
        <v>72</v>
      </c>
      <c r="H3301" t="s">
        <v>24</v>
      </c>
      <c r="I3301" t="s">
        <v>284</v>
      </c>
      <c r="J3301" t="s">
        <v>28</v>
      </c>
      <c r="K3301" t="s">
        <v>30</v>
      </c>
      <c r="L3301" t="s">
        <v>38</v>
      </c>
      <c r="M3301" t="s">
        <v>39</v>
      </c>
      <c r="N3301" s="2">
        <v>45199</v>
      </c>
      <c r="O3301" s="2">
        <v>45199</v>
      </c>
      <c r="P3301" t="s">
        <v>40</v>
      </c>
    </row>
    <row r="3302" spans="1:16" x14ac:dyDescent="0.25">
      <c r="A3302" t="s">
        <v>3705</v>
      </c>
      <c r="B3302" t="s">
        <v>33</v>
      </c>
      <c r="C3302" s="2">
        <v>45108</v>
      </c>
      <c r="D3302" s="2">
        <v>45199</v>
      </c>
      <c r="E3302" t="s">
        <v>70</v>
      </c>
      <c r="F3302" t="s">
        <v>71</v>
      </c>
      <c r="G3302" t="s">
        <v>72</v>
      </c>
      <c r="H3302" t="s">
        <v>24</v>
      </c>
      <c r="I3302" t="s">
        <v>70</v>
      </c>
      <c r="J3302" t="s">
        <v>28</v>
      </c>
      <c r="K3302" t="s">
        <v>31</v>
      </c>
      <c r="L3302" t="s">
        <v>38</v>
      </c>
      <c r="M3302" t="s">
        <v>39</v>
      </c>
      <c r="N3302" s="2">
        <v>45199</v>
      </c>
      <c r="O3302" s="2">
        <v>45199</v>
      </c>
      <c r="P3302" t="s">
        <v>40</v>
      </c>
    </row>
    <row r="3303" spans="1:16" x14ac:dyDescent="0.25">
      <c r="A3303" t="s">
        <v>3706</v>
      </c>
      <c r="B3303" t="s">
        <v>33</v>
      </c>
      <c r="C3303" s="2">
        <v>45108</v>
      </c>
      <c r="D3303" s="2">
        <v>45199</v>
      </c>
      <c r="E3303" t="s">
        <v>160</v>
      </c>
      <c r="F3303" t="s">
        <v>82</v>
      </c>
      <c r="G3303" t="s">
        <v>83</v>
      </c>
      <c r="H3303" t="s">
        <v>24</v>
      </c>
      <c r="I3303" t="s">
        <v>160</v>
      </c>
      <c r="J3303" t="s">
        <v>28</v>
      </c>
      <c r="K3303" t="s">
        <v>30</v>
      </c>
      <c r="L3303" t="s">
        <v>38</v>
      </c>
      <c r="M3303" t="s">
        <v>39</v>
      </c>
      <c r="N3303" s="2">
        <v>45199</v>
      </c>
      <c r="O3303" s="2">
        <v>45199</v>
      </c>
      <c r="P3303" t="s">
        <v>40</v>
      </c>
    </row>
    <row r="3304" spans="1:16" x14ac:dyDescent="0.25">
      <c r="A3304" t="s">
        <v>3707</v>
      </c>
      <c r="B3304" t="s">
        <v>33</v>
      </c>
      <c r="C3304" s="2">
        <v>45108</v>
      </c>
      <c r="D3304" s="2">
        <v>45199</v>
      </c>
      <c r="E3304" t="s">
        <v>68</v>
      </c>
      <c r="F3304" t="s">
        <v>96</v>
      </c>
      <c r="G3304" t="s">
        <v>72</v>
      </c>
      <c r="H3304" t="s">
        <v>24</v>
      </c>
      <c r="I3304" t="s">
        <v>68</v>
      </c>
      <c r="J3304" t="s">
        <v>28</v>
      </c>
      <c r="K3304" t="s">
        <v>30</v>
      </c>
      <c r="L3304" t="s">
        <v>38</v>
      </c>
      <c r="M3304" t="s">
        <v>39</v>
      </c>
      <c r="N3304" s="2">
        <v>45199</v>
      </c>
      <c r="O3304" s="2">
        <v>45199</v>
      </c>
      <c r="P3304" t="s">
        <v>40</v>
      </c>
    </row>
    <row r="3305" spans="1:16" x14ac:dyDescent="0.25">
      <c r="A3305" t="s">
        <v>3708</v>
      </c>
      <c r="B3305" t="s">
        <v>33</v>
      </c>
      <c r="C3305" s="2">
        <v>45108</v>
      </c>
      <c r="D3305" s="2">
        <v>45199</v>
      </c>
      <c r="E3305" t="s">
        <v>616</v>
      </c>
      <c r="F3305" t="s">
        <v>75</v>
      </c>
      <c r="G3305" t="s">
        <v>44</v>
      </c>
      <c r="H3305" t="s">
        <v>24</v>
      </c>
      <c r="I3305" t="s">
        <v>616</v>
      </c>
      <c r="J3305" t="s">
        <v>28</v>
      </c>
      <c r="K3305" t="s">
        <v>30</v>
      </c>
      <c r="L3305" t="s">
        <v>38</v>
      </c>
      <c r="M3305" t="s">
        <v>39</v>
      </c>
      <c r="N3305" s="2">
        <v>45199</v>
      </c>
      <c r="O3305" s="2">
        <v>45199</v>
      </c>
      <c r="P3305" t="s">
        <v>40</v>
      </c>
    </row>
    <row r="3306" spans="1:16" x14ac:dyDescent="0.25">
      <c r="A3306" t="s">
        <v>3709</v>
      </c>
      <c r="B3306" t="s">
        <v>33</v>
      </c>
      <c r="C3306" s="2">
        <v>45108</v>
      </c>
      <c r="D3306" s="2">
        <v>45199</v>
      </c>
      <c r="E3306" t="s">
        <v>1497</v>
      </c>
      <c r="F3306" t="s">
        <v>55</v>
      </c>
      <c r="G3306" t="s">
        <v>36</v>
      </c>
      <c r="H3306" t="s">
        <v>24</v>
      </c>
      <c r="I3306" t="s">
        <v>1497</v>
      </c>
      <c r="J3306" t="s">
        <v>28</v>
      </c>
      <c r="K3306" t="s">
        <v>30</v>
      </c>
      <c r="L3306" t="s">
        <v>38</v>
      </c>
      <c r="M3306" t="s">
        <v>39</v>
      </c>
      <c r="N3306" s="2">
        <v>45199</v>
      </c>
      <c r="O3306" s="2">
        <v>45199</v>
      </c>
      <c r="P3306" t="s">
        <v>40</v>
      </c>
    </row>
    <row r="3307" spans="1:16" x14ac:dyDescent="0.25">
      <c r="A3307" t="s">
        <v>3710</v>
      </c>
      <c r="B3307" t="s">
        <v>33</v>
      </c>
      <c r="C3307" s="2">
        <v>45108</v>
      </c>
      <c r="D3307" s="2">
        <v>45199</v>
      </c>
      <c r="E3307" t="s">
        <v>1288</v>
      </c>
      <c r="F3307" t="s">
        <v>1129</v>
      </c>
      <c r="G3307" t="s">
        <v>90</v>
      </c>
      <c r="H3307" t="s">
        <v>24</v>
      </c>
      <c r="I3307" t="s">
        <v>1288</v>
      </c>
      <c r="J3307" t="s">
        <v>28</v>
      </c>
      <c r="K3307" t="s">
        <v>30</v>
      </c>
      <c r="L3307" t="s">
        <v>38</v>
      </c>
      <c r="M3307" t="s">
        <v>39</v>
      </c>
      <c r="N3307" s="2">
        <v>45199</v>
      </c>
      <c r="O3307" s="2">
        <v>45199</v>
      </c>
      <c r="P3307" t="s">
        <v>40</v>
      </c>
    </row>
    <row r="3308" spans="1:16" x14ac:dyDescent="0.25">
      <c r="A3308" t="s">
        <v>3711</v>
      </c>
      <c r="B3308" t="s">
        <v>33</v>
      </c>
      <c r="C3308" s="2">
        <v>45108</v>
      </c>
      <c r="D3308" s="2">
        <v>45199</v>
      </c>
      <c r="E3308" t="s">
        <v>74</v>
      </c>
      <c r="F3308" t="s">
        <v>87</v>
      </c>
      <c r="G3308" t="s">
        <v>72</v>
      </c>
      <c r="H3308" t="s">
        <v>24</v>
      </c>
      <c r="I3308" t="s">
        <v>74</v>
      </c>
      <c r="J3308" t="s">
        <v>28</v>
      </c>
      <c r="K3308" t="s">
        <v>30</v>
      </c>
      <c r="L3308" t="s">
        <v>38</v>
      </c>
      <c r="M3308" t="s">
        <v>39</v>
      </c>
      <c r="N3308" s="2">
        <v>45199</v>
      </c>
      <c r="O3308" s="2">
        <v>45199</v>
      </c>
      <c r="P3308" t="s">
        <v>40</v>
      </c>
    </row>
    <row r="3309" spans="1:16" x14ac:dyDescent="0.25">
      <c r="A3309" t="s">
        <v>3712</v>
      </c>
      <c r="B3309" t="s">
        <v>33</v>
      </c>
      <c r="C3309" s="2">
        <v>45108</v>
      </c>
      <c r="D3309" s="2">
        <v>45199</v>
      </c>
      <c r="E3309" t="s">
        <v>74</v>
      </c>
      <c r="F3309" t="s">
        <v>75</v>
      </c>
      <c r="G3309" t="s">
        <v>44</v>
      </c>
      <c r="H3309" t="s">
        <v>24</v>
      </c>
      <c r="I3309" t="s">
        <v>74</v>
      </c>
      <c r="J3309" t="s">
        <v>28</v>
      </c>
      <c r="K3309" t="s">
        <v>30</v>
      </c>
      <c r="L3309" t="s">
        <v>38</v>
      </c>
      <c r="M3309" t="s">
        <v>39</v>
      </c>
      <c r="N3309" s="2">
        <v>45199</v>
      </c>
      <c r="O3309" s="2">
        <v>45199</v>
      </c>
      <c r="P3309" t="s">
        <v>40</v>
      </c>
    </row>
    <row r="3310" spans="1:16" x14ac:dyDescent="0.25">
      <c r="A3310" t="s">
        <v>3713</v>
      </c>
      <c r="B3310" t="s">
        <v>33</v>
      </c>
      <c r="C3310" s="2">
        <v>45108</v>
      </c>
      <c r="D3310" s="2">
        <v>45199</v>
      </c>
      <c r="E3310" t="s">
        <v>122</v>
      </c>
      <c r="F3310" t="s">
        <v>87</v>
      </c>
      <c r="G3310" t="s">
        <v>72</v>
      </c>
      <c r="H3310" t="s">
        <v>24</v>
      </c>
      <c r="I3310" t="s">
        <v>122</v>
      </c>
      <c r="J3310" t="s">
        <v>28</v>
      </c>
      <c r="K3310" t="s">
        <v>30</v>
      </c>
      <c r="L3310" t="s">
        <v>38</v>
      </c>
      <c r="M3310" t="s">
        <v>39</v>
      </c>
      <c r="N3310" s="2">
        <v>45199</v>
      </c>
      <c r="O3310" s="2">
        <v>45199</v>
      </c>
      <c r="P3310" t="s">
        <v>40</v>
      </c>
    </row>
    <row r="3311" spans="1:16" x14ac:dyDescent="0.25">
      <c r="A3311" t="s">
        <v>3714</v>
      </c>
      <c r="B3311" t="s">
        <v>33</v>
      </c>
      <c r="C3311" s="2">
        <v>45108</v>
      </c>
      <c r="D3311" s="2">
        <v>45199</v>
      </c>
      <c r="E3311" t="s">
        <v>92</v>
      </c>
      <c r="F3311" t="s">
        <v>246</v>
      </c>
      <c r="G3311" t="s">
        <v>128</v>
      </c>
      <c r="H3311" t="s">
        <v>24</v>
      </c>
      <c r="I3311" t="s">
        <v>92</v>
      </c>
      <c r="J3311" t="s">
        <v>28</v>
      </c>
      <c r="K3311" t="s">
        <v>30</v>
      </c>
      <c r="L3311" t="s">
        <v>38</v>
      </c>
      <c r="M3311" t="s">
        <v>39</v>
      </c>
      <c r="N3311" s="2">
        <v>45199</v>
      </c>
      <c r="O3311" s="2">
        <v>45199</v>
      </c>
      <c r="P3311" t="s">
        <v>40</v>
      </c>
    </row>
    <row r="3312" spans="1:16" x14ac:dyDescent="0.25">
      <c r="A3312" t="s">
        <v>3715</v>
      </c>
      <c r="B3312" t="s">
        <v>33</v>
      </c>
      <c r="C3312" s="2">
        <v>45108</v>
      </c>
      <c r="D3312" s="2">
        <v>45199</v>
      </c>
      <c r="E3312" t="s">
        <v>1172</v>
      </c>
      <c r="F3312" t="s">
        <v>55</v>
      </c>
      <c r="G3312" t="s">
        <v>36</v>
      </c>
      <c r="H3312" t="s">
        <v>24</v>
      </c>
      <c r="I3312" t="s">
        <v>1172</v>
      </c>
      <c r="J3312" t="s">
        <v>28</v>
      </c>
      <c r="K3312" t="s">
        <v>31</v>
      </c>
      <c r="L3312" t="s">
        <v>38</v>
      </c>
      <c r="M3312" t="s">
        <v>39</v>
      </c>
      <c r="N3312" s="2">
        <v>45199</v>
      </c>
      <c r="O3312" s="2">
        <v>45199</v>
      </c>
      <c r="P3312" t="s">
        <v>40</v>
      </c>
    </row>
    <row r="3313" spans="1:16" x14ac:dyDescent="0.25">
      <c r="A3313" t="s">
        <v>3716</v>
      </c>
      <c r="B3313" t="s">
        <v>33</v>
      </c>
      <c r="C3313" s="2">
        <v>45108</v>
      </c>
      <c r="D3313" s="2">
        <v>45199</v>
      </c>
      <c r="E3313" t="s">
        <v>169</v>
      </c>
      <c r="F3313" t="s">
        <v>35</v>
      </c>
      <c r="G3313" t="s">
        <v>36</v>
      </c>
      <c r="H3313" t="s">
        <v>24</v>
      </c>
      <c r="I3313" t="s">
        <v>169</v>
      </c>
      <c r="J3313" t="s">
        <v>28</v>
      </c>
      <c r="K3313" t="s">
        <v>30</v>
      </c>
      <c r="L3313" t="s">
        <v>38</v>
      </c>
      <c r="M3313" t="s">
        <v>39</v>
      </c>
      <c r="N3313" s="2">
        <v>45199</v>
      </c>
      <c r="O3313" s="2">
        <v>45199</v>
      </c>
      <c r="P3313" t="s">
        <v>40</v>
      </c>
    </row>
    <row r="3314" spans="1:16" x14ac:dyDescent="0.25">
      <c r="A3314" t="s">
        <v>3717</v>
      </c>
      <c r="B3314" t="s">
        <v>33</v>
      </c>
      <c r="C3314" s="2">
        <v>45108</v>
      </c>
      <c r="D3314" s="2">
        <v>45199</v>
      </c>
      <c r="E3314" t="s">
        <v>74</v>
      </c>
      <c r="F3314" t="s">
        <v>96</v>
      </c>
      <c r="G3314" t="s">
        <v>72</v>
      </c>
      <c r="H3314" t="s">
        <v>24</v>
      </c>
      <c r="I3314" t="s">
        <v>74</v>
      </c>
      <c r="J3314" t="s">
        <v>28</v>
      </c>
      <c r="K3314" t="s">
        <v>30</v>
      </c>
      <c r="L3314" t="s">
        <v>38</v>
      </c>
      <c r="M3314" t="s">
        <v>39</v>
      </c>
      <c r="N3314" s="2">
        <v>45199</v>
      </c>
      <c r="O3314" s="2">
        <v>45199</v>
      </c>
      <c r="P3314" t="s">
        <v>40</v>
      </c>
    </row>
    <row r="3315" spans="1:16" x14ac:dyDescent="0.25">
      <c r="A3315" t="s">
        <v>3718</v>
      </c>
      <c r="B3315" t="s">
        <v>33</v>
      </c>
      <c r="C3315" s="2">
        <v>45108</v>
      </c>
      <c r="D3315" s="2">
        <v>45199</v>
      </c>
      <c r="E3315" t="s">
        <v>106</v>
      </c>
      <c r="F3315" t="s">
        <v>176</v>
      </c>
      <c r="G3315" t="s">
        <v>52</v>
      </c>
      <c r="H3315" t="s">
        <v>24</v>
      </c>
      <c r="I3315" t="s">
        <v>106</v>
      </c>
      <c r="J3315" t="s">
        <v>28</v>
      </c>
      <c r="K3315" t="s">
        <v>30</v>
      </c>
      <c r="L3315" t="s">
        <v>38</v>
      </c>
      <c r="M3315" t="s">
        <v>39</v>
      </c>
      <c r="N3315" s="2">
        <v>45199</v>
      </c>
      <c r="O3315" s="2">
        <v>45199</v>
      </c>
      <c r="P3315" t="s">
        <v>40</v>
      </c>
    </row>
    <row r="3316" spans="1:16" x14ac:dyDescent="0.25">
      <c r="A3316" t="s">
        <v>3719</v>
      </c>
      <c r="B3316" t="s">
        <v>33</v>
      </c>
      <c r="C3316" s="2">
        <v>45108</v>
      </c>
      <c r="D3316" s="2">
        <v>45199</v>
      </c>
      <c r="E3316" t="s">
        <v>801</v>
      </c>
      <c r="F3316" t="s">
        <v>35</v>
      </c>
      <c r="G3316" t="s">
        <v>36</v>
      </c>
      <c r="H3316" t="s">
        <v>24</v>
      </c>
      <c r="I3316" t="s">
        <v>801</v>
      </c>
      <c r="J3316" t="s">
        <v>28</v>
      </c>
      <c r="K3316" t="s">
        <v>31</v>
      </c>
      <c r="L3316" t="s">
        <v>38</v>
      </c>
      <c r="M3316" t="s">
        <v>39</v>
      </c>
      <c r="N3316" s="2">
        <v>45199</v>
      </c>
      <c r="O3316" s="2">
        <v>45199</v>
      </c>
      <c r="P3316" t="s">
        <v>40</v>
      </c>
    </row>
    <row r="3317" spans="1:16" x14ac:dyDescent="0.25">
      <c r="A3317" t="s">
        <v>3720</v>
      </c>
      <c r="B3317" t="s">
        <v>33</v>
      </c>
      <c r="C3317" s="2">
        <v>45108</v>
      </c>
      <c r="D3317" s="2">
        <v>45199</v>
      </c>
      <c r="E3317" t="s">
        <v>74</v>
      </c>
      <c r="F3317" t="s">
        <v>75</v>
      </c>
      <c r="G3317" t="s">
        <v>44</v>
      </c>
      <c r="H3317" t="s">
        <v>24</v>
      </c>
      <c r="I3317" t="s">
        <v>74</v>
      </c>
      <c r="J3317" t="s">
        <v>28</v>
      </c>
      <c r="K3317" t="s">
        <v>30</v>
      </c>
      <c r="L3317" t="s">
        <v>38</v>
      </c>
      <c r="M3317" t="s">
        <v>39</v>
      </c>
      <c r="N3317" s="2">
        <v>45199</v>
      </c>
      <c r="O3317" s="2">
        <v>45199</v>
      </c>
      <c r="P3317" t="s">
        <v>40</v>
      </c>
    </row>
    <row r="3318" spans="1:16" x14ac:dyDescent="0.25">
      <c r="A3318" t="s">
        <v>3721</v>
      </c>
      <c r="B3318" t="s">
        <v>33</v>
      </c>
      <c r="C3318" s="2">
        <v>45108</v>
      </c>
      <c r="D3318" s="2">
        <v>45199</v>
      </c>
      <c r="E3318" t="s">
        <v>196</v>
      </c>
      <c r="F3318" t="s">
        <v>410</v>
      </c>
      <c r="G3318" t="s">
        <v>90</v>
      </c>
      <c r="H3318" t="s">
        <v>24</v>
      </c>
      <c r="I3318" t="s">
        <v>196</v>
      </c>
      <c r="J3318" t="s">
        <v>28</v>
      </c>
      <c r="K3318" t="s">
        <v>30</v>
      </c>
      <c r="L3318" t="s">
        <v>38</v>
      </c>
      <c r="M3318" t="s">
        <v>39</v>
      </c>
      <c r="N3318" s="2">
        <v>45199</v>
      </c>
      <c r="O3318" s="2">
        <v>45199</v>
      </c>
      <c r="P3318" t="s">
        <v>40</v>
      </c>
    </row>
    <row r="3319" spans="1:16" x14ac:dyDescent="0.25">
      <c r="A3319" t="s">
        <v>3722</v>
      </c>
      <c r="B3319" t="s">
        <v>33</v>
      </c>
      <c r="C3319" s="2">
        <v>45108</v>
      </c>
      <c r="D3319" s="2">
        <v>45199</v>
      </c>
      <c r="E3319" t="s">
        <v>755</v>
      </c>
      <c r="F3319" t="s">
        <v>87</v>
      </c>
      <c r="G3319" t="s">
        <v>72</v>
      </c>
      <c r="H3319" t="s">
        <v>24</v>
      </c>
      <c r="I3319" t="s">
        <v>755</v>
      </c>
      <c r="J3319" t="s">
        <v>28</v>
      </c>
      <c r="K3319" t="s">
        <v>30</v>
      </c>
      <c r="L3319" t="s">
        <v>38</v>
      </c>
      <c r="M3319" t="s">
        <v>39</v>
      </c>
      <c r="N3319" s="2">
        <v>45199</v>
      </c>
      <c r="O3319" s="2">
        <v>45199</v>
      </c>
      <c r="P3319" t="s">
        <v>40</v>
      </c>
    </row>
    <row r="3320" spans="1:16" x14ac:dyDescent="0.25">
      <c r="A3320" t="s">
        <v>3723</v>
      </c>
      <c r="B3320" t="s">
        <v>33</v>
      </c>
      <c r="C3320" s="2">
        <v>45108</v>
      </c>
      <c r="D3320" s="2">
        <v>45199</v>
      </c>
      <c r="E3320" t="s">
        <v>101</v>
      </c>
      <c r="F3320" t="s">
        <v>204</v>
      </c>
      <c r="G3320" t="s">
        <v>83</v>
      </c>
      <c r="H3320" t="s">
        <v>24</v>
      </c>
      <c r="I3320" t="s">
        <v>101</v>
      </c>
      <c r="J3320" t="s">
        <v>28</v>
      </c>
      <c r="K3320" t="s">
        <v>30</v>
      </c>
      <c r="L3320" t="s">
        <v>38</v>
      </c>
      <c r="M3320" t="s">
        <v>39</v>
      </c>
      <c r="N3320" s="2">
        <v>45199</v>
      </c>
      <c r="O3320" s="2">
        <v>45199</v>
      </c>
      <c r="P3320" t="s">
        <v>40</v>
      </c>
    </row>
    <row r="3321" spans="1:16" x14ac:dyDescent="0.25">
      <c r="A3321" t="s">
        <v>3724</v>
      </c>
      <c r="B3321" t="s">
        <v>33</v>
      </c>
      <c r="C3321" s="2">
        <v>45108</v>
      </c>
      <c r="D3321" s="2">
        <v>45199</v>
      </c>
      <c r="E3321" t="s">
        <v>282</v>
      </c>
      <c r="F3321" t="s">
        <v>61</v>
      </c>
      <c r="G3321" t="s">
        <v>62</v>
      </c>
      <c r="H3321" t="s">
        <v>24</v>
      </c>
      <c r="I3321" t="s">
        <v>282</v>
      </c>
      <c r="J3321" t="s">
        <v>28</v>
      </c>
      <c r="K3321" t="s">
        <v>30</v>
      </c>
      <c r="L3321" t="s">
        <v>38</v>
      </c>
      <c r="M3321" t="s">
        <v>39</v>
      </c>
      <c r="N3321" s="2">
        <v>45199</v>
      </c>
      <c r="O3321" s="2">
        <v>45199</v>
      </c>
      <c r="P3321" t="s">
        <v>40</v>
      </c>
    </row>
    <row r="3322" spans="1:16" x14ac:dyDescent="0.25">
      <c r="A3322" t="s">
        <v>3725</v>
      </c>
      <c r="B3322" t="s">
        <v>33</v>
      </c>
      <c r="C3322" s="2">
        <v>45108</v>
      </c>
      <c r="D3322" s="2">
        <v>45199</v>
      </c>
      <c r="E3322" t="s">
        <v>74</v>
      </c>
      <c r="F3322" t="s">
        <v>127</v>
      </c>
      <c r="G3322" t="s">
        <v>128</v>
      </c>
      <c r="H3322" t="s">
        <v>24</v>
      </c>
      <c r="I3322" t="s">
        <v>74</v>
      </c>
      <c r="J3322" t="s">
        <v>28</v>
      </c>
      <c r="K3322" t="s">
        <v>30</v>
      </c>
      <c r="L3322" t="s">
        <v>38</v>
      </c>
      <c r="M3322" t="s">
        <v>39</v>
      </c>
      <c r="N3322" s="2">
        <v>45199</v>
      </c>
      <c r="O3322" s="2">
        <v>45199</v>
      </c>
      <c r="P3322" t="s">
        <v>40</v>
      </c>
    </row>
    <row r="3323" spans="1:16" x14ac:dyDescent="0.25">
      <c r="A3323" t="s">
        <v>3726</v>
      </c>
      <c r="B3323" t="s">
        <v>33</v>
      </c>
      <c r="C3323" s="2">
        <v>45108</v>
      </c>
      <c r="D3323" s="2">
        <v>45199</v>
      </c>
      <c r="E3323" t="s">
        <v>70</v>
      </c>
      <c r="F3323" t="s">
        <v>71</v>
      </c>
      <c r="G3323" t="s">
        <v>72</v>
      </c>
      <c r="H3323" t="s">
        <v>24</v>
      </c>
      <c r="I3323" t="s">
        <v>70</v>
      </c>
      <c r="J3323" t="s">
        <v>28</v>
      </c>
      <c r="K3323" t="s">
        <v>31</v>
      </c>
      <c r="L3323" t="s">
        <v>38</v>
      </c>
      <c r="M3323" t="s">
        <v>39</v>
      </c>
      <c r="N3323" s="2">
        <v>45199</v>
      </c>
      <c r="O3323" s="2">
        <v>45199</v>
      </c>
      <c r="P3323" t="s">
        <v>40</v>
      </c>
    </row>
    <row r="3324" spans="1:16" x14ac:dyDescent="0.25">
      <c r="A3324" t="s">
        <v>3727</v>
      </c>
      <c r="B3324" t="s">
        <v>33</v>
      </c>
      <c r="C3324" s="2">
        <v>45108</v>
      </c>
      <c r="D3324" s="2">
        <v>45199</v>
      </c>
      <c r="E3324" t="s">
        <v>74</v>
      </c>
      <c r="F3324" t="s">
        <v>75</v>
      </c>
      <c r="G3324" t="s">
        <v>44</v>
      </c>
      <c r="H3324" t="s">
        <v>24</v>
      </c>
      <c r="I3324" t="s">
        <v>74</v>
      </c>
      <c r="J3324" t="s">
        <v>28</v>
      </c>
      <c r="K3324" t="s">
        <v>30</v>
      </c>
      <c r="L3324" t="s">
        <v>38</v>
      </c>
      <c r="M3324" t="s">
        <v>39</v>
      </c>
      <c r="N3324" s="2">
        <v>45199</v>
      </c>
      <c r="O3324" s="2">
        <v>45199</v>
      </c>
      <c r="P3324" t="s">
        <v>40</v>
      </c>
    </row>
    <row r="3325" spans="1:16" x14ac:dyDescent="0.25">
      <c r="A3325" t="s">
        <v>3728</v>
      </c>
      <c r="B3325" t="s">
        <v>33</v>
      </c>
      <c r="C3325" s="2">
        <v>45108</v>
      </c>
      <c r="D3325" s="2">
        <v>45199</v>
      </c>
      <c r="E3325" t="s">
        <v>74</v>
      </c>
      <c r="F3325" t="s">
        <v>840</v>
      </c>
      <c r="G3325" t="s">
        <v>841</v>
      </c>
      <c r="H3325" t="s">
        <v>24</v>
      </c>
      <c r="I3325" t="s">
        <v>74</v>
      </c>
      <c r="J3325" t="s">
        <v>28</v>
      </c>
      <c r="K3325" t="s">
        <v>30</v>
      </c>
      <c r="L3325" t="s">
        <v>38</v>
      </c>
      <c r="M3325" t="s">
        <v>39</v>
      </c>
      <c r="N3325" s="2">
        <v>45199</v>
      </c>
      <c r="O3325" s="2">
        <v>45199</v>
      </c>
      <c r="P3325" t="s">
        <v>40</v>
      </c>
    </row>
    <row r="3326" spans="1:16" x14ac:dyDescent="0.25">
      <c r="A3326" t="s">
        <v>3729</v>
      </c>
      <c r="B3326" t="s">
        <v>33</v>
      </c>
      <c r="C3326" s="2">
        <v>45108</v>
      </c>
      <c r="D3326" s="2">
        <v>45199</v>
      </c>
      <c r="E3326" t="s">
        <v>74</v>
      </c>
      <c r="F3326" t="s">
        <v>96</v>
      </c>
      <c r="G3326" t="s">
        <v>72</v>
      </c>
      <c r="H3326" t="s">
        <v>24</v>
      </c>
      <c r="I3326" t="s">
        <v>74</v>
      </c>
      <c r="J3326" t="s">
        <v>28</v>
      </c>
      <c r="K3326" t="s">
        <v>31</v>
      </c>
      <c r="L3326" t="s">
        <v>38</v>
      </c>
      <c r="M3326" t="s">
        <v>39</v>
      </c>
      <c r="N3326" s="2">
        <v>45199</v>
      </c>
      <c r="O3326" s="2">
        <v>45199</v>
      </c>
      <c r="P3326" t="s">
        <v>40</v>
      </c>
    </row>
    <row r="3327" spans="1:16" x14ac:dyDescent="0.25">
      <c r="A3327" t="s">
        <v>3730</v>
      </c>
      <c r="B3327" t="s">
        <v>33</v>
      </c>
      <c r="C3327" s="2">
        <v>45108</v>
      </c>
      <c r="D3327" s="2">
        <v>45199</v>
      </c>
      <c r="E3327" t="s">
        <v>34</v>
      </c>
      <c r="F3327" t="s">
        <v>55</v>
      </c>
      <c r="G3327" t="s">
        <v>36</v>
      </c>
      <c r="H3327" t="s">
        <v>24</v>
      </c>
      <c r="I3327" t="s">
        <v>34</v>
      </c>
      <c r="J3327" t="s">
        <v>28</v>
      </c>
      <c r="K3327" t="s">
        <v>30</v>
      </c>
      <c r="L3327" t="s">
        <v>38</v>
      </c>
      <c r="M3327" t="s">
        <v>39</v>
      </c>
      <c r="N3327" s="2">
        <v>45199</v>
      </c>
      <c r="O3327" s="2">
        <v>45199</v>
      </c>
      <c r="P3327" t="s">
        <v>40</v>
      </c>
    </row>
    <row r="3328" spans="1:16" x14ac:dyDescent="0.25">
      <c r="A3328" t="s">
        <v>3731</v>
      </c>
      <c r="B3328" t="s">
        <v>33</v>
      </c>
      <c r="C3328" s="2">
        <v>45108</v>
      </c>
      <c r="D3328" s="2">
        <v>45199</v>
      </c>
      <c r="E3328" t="s">
        <v>68</v>
      </c>
      <c r="F3328" t="s">
        <v>840</v>
      </c>
      <c r="G3328" t="s">
        <v>841</v>
      </c>
      <c r="H3328" t="s">
        <v>24</v>
      </c>
      <c r="I3328" t="s">
        <v>68</v>
      </c>
      <c r="J3328" t="s">
        <v>28</v>
      </c>
      <c r="K3328" t="s">
        <v>30</v>
      </c>
      <c r="L3328" t="s">
        <v>38</v>
      </c>
      <c r="M3328" t="s">
        <v>39</v>
      </c>
      <c r="N3328" s="2">
        <v>45199</v>
      </c>
      <c r="O3328" s="2">
        <v>45199</v>
      </c>
      <c r="P3328" t="s">
        <v>40</v>
      </c>
    </row>
    <row r="3329" spans="1:16" x14ac:dyDescent="0.25">
      <c r="A3329" t="s">
        <v>3732</v>
      </c>
      <c r="B3329" t="s">
        <v>33</v>
      </c>
      <c r="C3329" s="2">
        <v>45108</v>
      </c>
      <c r="D3329" s="2">
        <v>45199</v>
      </c>
      <c r="E3329" t="s">
        <v>42</v>
      </c>
      <c r="F3329" t="s">
        <v>47</v>
      </c>
      <c r="G3329" t="s">
        <v>48</v>
      </c>
      <c r="H3329" t="s">
        <v>24</v>
      </c>
      <c r="I3329" t="s">
        <v>42</v>
      </c>
      <c r="J3329" t="s">
        <v>28</v>
      </c>
      <c r="K3329" t="s">
        <v>31</v>
      </c>
      <c r="L3329" t="s">
        <v>38</v>
      </c>
      <c r="M3329" t="s">
        <v>39</v>
      </c>
      <c r="N3329" s="2">
        <v>45199</v>
      </c>
      <c r="O3329" s="2">
        <v>45199</v>
      </c>
      <c r="P3329" t="s">
        <v>40</v>
      </c>
    </row>
    <row r="3330" spans="1:16" x14ac:dyDescent="0.25">
      <c r="A3330" t="s">
        <v>3733</v>
      </c>
      <c r="B3330" t="s">
        <v>33</v>
      </c>
      <c r="C3330" s="2">
        <v>45108</v>
      </c>
      <c r="D3330" s="2">
        <v>45199</v>
      </c>
      <c r="E3330" t="s">
        <v>74</v>
      </c>
      <c r="F3330" t="s">
        <v>307</v>
      </c>
      <c r="G3330" t="s">
        <v>79</v>
      </c>
      <c r="H3330" t="s">
        <v>24</v>
      </c>
      <c r="I3330" t="s">
        <v>74</v>
      </c>
      <c r="J3330" t="s">
        <v>28</v>
      </c>
      <c r="K3330" t="s">
        <v>30</v>
      </c>
      <c r="L3330" t="s">
        <v>38</v>
      </c>
      <c r="M3330" t="s">
        <v>39</v>
      </c>
      <c r="N3330" s="2">
        <v>45199</v>
      </c>
      <c r="O3330" s="2">
        <v>45199</v>
      </c>
      <c r="P3330" t="s">
        <v>40</v>
      </c>
    </row>
    <row r="3331" spans="1:16" x14ac:dyDescent="0.25">
      <c r="A3331" t="s">
        <v>3734</v>
      </c>
      <c r="B3331" t="s">
        <v>33</v>
      </c>
      <c r="C3331" s="2">
        <v>45108</v>
      </c>
      <c r="D3331" s="2">
        <v>45199</v>
      </c>
      <c r="E3331" t="s">
        <v>319</v>
      </c>
      <c r="F3331" t="s">
        <v>296</v>
      </c>
      <c r="G3331" t="s">
        <v>36</v>
      </c>
      <c r="H3331" t="s">
        <v>24</v>
      </c>
      <c r="I3331" t="s">
        <v>319</v>
      </c>
      <c r="J3331" t="s">
        <v>28</v>
      </c>
      <c r="K3331" t="s">
        <v>30</v>
      </c>
      <c r="L3331" t="s">
        <v>38</v>
      </c>
      <c r="M3331" t="s">
        <v>39</v>
      </c>
      <c r="N3331" s="2">
        <v>45199</v>
      </c>
      <c r="O3331" s="2">
        <v>45199</v>
      </c>
      <c r="P3331" t="s">
        <v>40</v>
      </c>
    </row>
    <row r="3332" spans="1:16" x14ac:dyDescent="0.25">
      <c r="A3332" t="s">
        <v>3735</v>
      </c>
      <c r="B3332" t="s">
        <v>33</v>
      </c>
      <c r="C3332" s="2">
        <v>45108</v>
      </c>
      <c r="D3332" s="2">
        <v>45199</v>
      </c>
      <c r="E3332" t="s">
        <v>122</v>
      </c>
      <c r="F3332" t="s">
        <v>224</v>
      </c>
      <c r="G3332" t="s">
        <v>83</v>
      </c>
      <c r="H3332" t="s">
        <v>24</v>
      </c>
      <c r="I3332" t="s">
        <v>122</v>
      </c>
      <c r="J3332" t="s">
        <v>28</v>
      </c>
      <c r="K3332" t="s">
        <v>30</v>
      </c>
      <c r="L3332" t="s">
        <v>38</v>
      </c>
      <c r="M3332" t="s">
        <v>39</v>
      </c>
      <c r="N3332" s="2">
        <v>45199</v>
      </c>
      <c r="O3332" s="2">
        <v>45199</v>
      </c>
      <c r="P3332" t="s">
        <v>40</v>
      </c>
    </row>
    <row r="3333" spans="1:16" x14ac:dyDescent="0.25">
      <c r="A3333" t="s">
        <v>3736</v>
      </c>
      <c r="B3333" t="s">
        <v>33</v>
      </c>
      <c r="C3333" s="2">
        <v>45108</v>
      </c>
      <c r="D3333" s="2">
        <v>45199</v>
      </c>
      <c r="E3333" t="s">
        <v>130</v>
      </c>
      <c r="F3333" t="s">
        <v>158</v>
      </c>
      <c r="G3333" t="s">
        <v>79</v>
      </c>
      <c r="H3333" t="s">
        <v>24</v>
      </c>
      <c r="I3333" t="s">
        <v>130</v>
      </c>
      <c r="J3333" t="s">
        <v>28</v>
      </c>
      <c r="K3333" t="s">
        <v>30</v>
      </c>
      <c r="L3333" t="s">
        <v>38</v>
      </c>
      <c r="M3333" t="s">
        <v>39</v>
      </c>
      <c r="N3333" s="2">
        <v>45199</v>
      </c>
      <c r="O3333" s="2">
        <v>45199</v>
      </c>
      <c r="P3333" t="s">
        <v>40</v>
      </c>
    </row>
    <row r="3334" spans="1:16" x14ac:dyDescent="0.25">
      <c r="A3334" t="s">
        <v>3737</v>
      </c>
      <c r="B3334" t="s">
        <v>33</v>
      </c>
      <c r="C3334" s="2">
        <v>45108</v>
      </c>
      <c r="D3334" s="2">
        <v>45199</v>
      </c>
      <c r="E3334" t="s">
        <v>106</v>
      </c>
      <c r="F3334" t="s">
        <v>840</v>
      </c>
      <c r="G3334" t="s">
        <v>841</v>
      </c>
      <c r="H3334" t="s">
        <v>24</v>
      </c>
      <c r="I3334" t="s">
        <v>106</v>
      </c>
      <c r="J3334" t="s">
        <v>28</v>
      </c>
      <c r="K3334" t="s">
        <v>30</v>
      </c>
      <c r="L3334" t="s">
        <v>38</v>
      </c>
      <c r="M3334" t="s">
        <v>39</v>
      </c>
      <c r="N3334" s="2">
        <v>45199</v>
      </c>
      <c r="O3334" s="2">
        <v>45199</v>
      </c>
      <c r="P3334" t="s">
        <v>40</v>
      </c>
    </row>
    <row r="3335" spans="1:16" x14ac:dyDescent="0.25">
      <c r="A3335" t="s">
        <v>3738</v>
      </c>
      <c r="B3335" t="s">
        <v>33</v>
      </c>
      <c r="C3335" s="2">
        <v>45108</v>
      </c>
      <c r="D3335" s="2">
        <v>45199</v>
      </c>
      <c r="E3335" t="s">
        <v>74</v>
      </c>
      <c r="F3335" t="s">
        <v>75</v>
      </c>
      <c r="G3335" t="s">
        <v>44</v>
      </c>
      <c r="H3335" t="s">
        <v>24</v>
      </c>
      <c r="I3335" t="s">
        <v>74</v>
      </c>
      <c r="J3335" t="s">
        <v>28</v>
      </c>
      <c r="K3335" t="s">
        <v>30</v>
      </c>
      <c r="L3335" t="s">
        <v>38</v>
      </c>
      <c r="M3335" t="s">
        <v>39</v>
      </c>
      <c r="N3335" s="2">
        <v>45199</v>
      </c>
      <c r="O3335" s="2">
        <v>45199</v>
      </c>
      <c r="P3335" t="s">
        <v>40</v>
      </c>
    </row>
    <row r="3336" spans="1:16" x14ac:dyDescent="0.25">
      <c r="A3336" t="s">
        <v>3739</v>
      </c>
      <c r="B3336" t="s">
        <v>33</v>
      </c>
      <c r="C3336" s="2">
        <v>45108</v>
      </c>
      <c r="D3336" s="2">
        <v>45199</v>
      </c>
      <c r="E3336" t="s">
        <v>46</v>
      </c>
      <c r="F3336" t="s">
        <v>280</v>
      </c>
      <c r="G3336" t="s">
        <v>44</v>
      </c>
      <c r="H3336" t="s">
        <v>24</v>
      </c>
      <c r="I3336" t="s">
        <v>46</v>
      </c>
      <c r="J3336" t="s">
        <v>28</v>
      </c>
      <c r="K3336" t="s">
        <v>30</v>
      </c>
      <c r="L3336" t="s">
        <v>38</v>
      </c>
      <c r="M3336" t="s">
        <v>39</v>
      </c>
      <c r="N3336" s="2">
        <v>45199</v>
      </c>
      <c r="O3336" s="2">
        <v>45199</v>
      </c>
      <c r="P3336" t="s">
        <v>40</v>
      </c>
    </row>
    <row r="3337" spans="1:16" x14ac:dyDescent="0.25">
      <c r="A3337" t="s">
        <v>3740</v>
      </c>
      <c r="B3337" t="s">
        <v>33</v>
      </c>
      <c r="C3337" s="2">
        <v>45108</v>
      </c>
      <c r="D3337" s="2">
        <v>45199</v>
      </c>
      <c r="E3337" t="s">
        <v>70</v>
      </c>
      <c r="F3337" t="s">
        <v>161</v>
      </c>
      <c r="G3337" t="s">
        <v>72</v>
      </c>
      <c r="H3337" t="s">
        <v>24</v>
      </c>
      <c r="I3337" t="s">
        <v>70</v>
      </c>
      <c r="J3337" t="s">
        <v>28</v>
      </c>
      <c r="K3337" t="s">
        <v>31</v>
      </c>
      <c r="L3337" t="s">
        <v>38</v>
      </c>
      <c r="M3337" t="s">
        <v>39</v>
      </c>
      <c r="N3337" s="2">
        <v>45199</v>
      </c>
      <c r="O3337" s="2">
        <v>45199</v>
      </c>
      <c r="P3337" t="s">
        <v>40</v>
      </c>
    </row>
    <row r="3338" spans="1:16" x14ac:dyDescent="0.25">
      <c r="A3338" t="s">
        <v>3741</v>
      </c>
      <c r="B3338" t="s">
        <v>33</v>
      </c>
      <c r="C3338" s="2">
        <v>45108</v>
      </c>
      <c r="D3338" s="2">
        <v>45199</v>
      </c>
      <c r="E3338" t="s">
        <v>1613</v>
      </c>
      <c r="F3338" t="s">
        <v>96</v>
      </c>
      <c r="G3338" t="s">
        <v>72</v>
      </c>
      <c r="H3338" t="s">
        <v>24</v>
      </c>
      <c r="I3338" t="s">
        <v>1613</v>
      </c>
      <c r="J3338" t="s">
        <v>28</v>
      </c>
      <c r="K3338" t="s">
        <v>31</v>
      </c>
      <c r="L3338" t="s">
        <v>38</v>
      </c>
      <c r="M3338" t="s">
        <v>39</v>
      </c>
      <c r="N3338" s="2">
        <v>45199</v>
      </c>
      <c r="O3338" s="2">
        <v>45199</v>
      </c>
      <c r="P3338" t="s">
        <v>40</v>
      </c>
    </row>
    <row r="3339" spans="1:16" x14ac:dyDescent="0.25">
      <c r="A3339" t="s">
        <v>3742</v>
      </c>
      <c r="B3339" t="s">
        <v>33</v>
      </c>
      <c r="C3339" s="2">
        <v>45108</v>
      </c>
      <c r="D3339" s="2">
        <v>45199</v>
      </c>
      <c r="E3339" t="s">
        <v>74</v>
      </c>
      <c r="F3339" t="s">
        <v>280</v>
      </c>
      <c r="G3339" t="s">
        <v>44</v>
      </c>
      <c r="H3339" t="s">
        <v>24</v>
      </c>
      <c r="I3339" t="s">
        <v>74</v>
      </c>
      <c r="J3339" t="s">
        <v>28</v>
      </c>
      <c r="K3339" t="s">
        <v>30</v>
      </c>
      <c r="L3339" t="s">
        <v>38</v>
      </c>
      <c r="M3339" t="s">
        <v>39</v>
      </c>
      <c r="N3339" s="2">
        <v>45199</v>
      </c>
      <c r="O3339" s="2">
        <v>45199</v>
      </c>
      <c r="P3339" t="s">
        <v>40</v>
      </c>
    </row>
    <row r="3340" spans="1:16" x14ac:dyDescent="0.25">
      <c r="A3340" t="s">
        <v>3743</v>
      </c>
      <c r="B3340" t="s">
        <v>33</v>
      </c>
      <c r="C3340" s="2">
        <v>45108</v>
      </c>
      <c r="D3340" s="2">
        <v>45199</v>
      </c>
      <c r="E3340" t="s">
        <v>904</v>
      </c>
      <c r="F3340" t="s">
        <v>131</v>
      </c>
      <c r="G3340" t="s">
        <v>132</v>
      </c>
      <c r="H3340" t="s">
        <v>24</v>
      </c>
      <c r="I3340" t="s">
        <v>904</v>
      </c>
      <c r="J3340" t="s">
        <v>28</v>
      </c>
      <c r="K3340" t="s">
        <v>31</v>
      </c>
      <c r="L3340" t="s">
        <v>38</v>
      </c>
      <c r="M3340" t="s">
        <v>39</v>
      </c>
      <c r="N3340" s="2">
        <v>45199</v>
      </c>
      <c r="O3340" s="2">
        <v>45199</v>
      </c>
      <c r="P3340" t="s">
        <v>40</v>
      </c>
    </row>
    <row r="3341" spans="1:16" x14ac:dyDescent="0.25">
      <c r="A3341" t="s">
        <v>3744</v>
      </c>
      <c r="B3341" t="s">
        <v>33</v>
      </c>
      <c r="C3341" s="2">
        <v>45108</v>
      </c>
      <c r="D3341" s="2">
        <v>45199</v>
      </c>
      <c r="E3341" t="s">
        <v>101</v>
      </c>
      <c r="F3341" t="s">
        <v>840</v>
      </c>
      <c r="G3341" t="s">
        <v>841</v>
      </c>
      <c r="H3341" t="s">
        <v>24</v>
      </c>
      <c r="I3341" t="s">
        <v>101</v>
      </c>
      <c r="J3341" t="s">
        <v>28</v>
      </c>
      <c r="K3341" t="s">
        <v>30</v>
      </c>
      <c r="L3341" t="s">
        <v>38</v>
      </c>
      <c r="M3341" t="s">
        <v>39</v>
      </c>
      <c r="N3341" s="2">
        <v>45199</v>
      </c>
      <c r="O3341" s="2">
        <v>45199</v>
      </c>
      <c r="P3341" t="s">
        <v>40</v>
      </c>
    </row>
    <row r="3342" spans="1:16" x14ac:dyDescent="0.25">
      <c r="A3342" t="s">
        <v>3745</v>
      </c>
      <c r="B3342" t="s">
        <v>33</v>
      </c>
      <c r="C3342" s="2">
        <v>45108</v>
      </c>
      <c r="D3342" s="2">
        <v>45199</v>
      </c>
      <c r="E3342" t="s">
        <v>106</v>
      </c>
      <c r="F3342" t="s">
        <v>75</v>
      </c>
      <c r="G3342" t="s">
        <v>44</v>
      </c>
      <c r="H3342" t="s">
        <v>24</v>
      </c>
      <c r="I3342" t="s">
        <v>106</v>
      </c>
      <c r="J3342" t="s">
        <v>28</v>
      </c>
      <c r="K3342" t="s">
        <v>31</v>
      </c>
      <c r="L3342" t="s">
        <v>38</v>
      </c>
      <c r="M3342" t="s">
        <v>39</v>
      </c>
      <c r="N3342" s="2">
        <v>45199</v>
      </c>
      <c r="O3342" s="2">
        <v>45199</v>
      </c>
      <c r="P3342" t="s">
        <v>40</v>
      </c>
    </row>
    <row r="3343" spans="1:16" x14ac:dyDescent="0.25">
      <c r="A3343" t="s">
        <v>3746</v>
      </c>
      <c r="B3343" t="s">
        <v>33</v>
      </c>
      <c r="C3343" s="2">
        <v>45108</v>
      </c>
      <c r="D3343" s="2">
        <v>45199</v>
      </c>
      <c r="E3343" t="s">
        <v>74</v>
      </c>
      <c r="F3343" t="s">
        <v>35</v>
      </c>
      <c r="G3343" t="s">
        <v>36</v>
      </c>
      <c r="H3343" t="s">
        <v>24</v>
      </c>
      <c r="I3343" t="s">
        <v>74</v>
      </c>
      <c r="J3343" t="s">
        <v>28</v>
      </c>
      <c r="K3343" t="s">
        <v>30</v>
      </c>
      <c r="L3343" t="s">
        <v>38</v>
      </c>
      <c r="M3343" t="s">
        <v>39</v>
      </c>
      <c r="N3343" s="2">
        <v>45199</v>
      </c>
      <c r="O3343" s="2">
        <v>45199</v>
      </c>
      <c r="P3343" t="s">
        <v>40</v>
      </c>
    </row>
    <row r="3344" spans="1:16" x14ac:dyDescent="0.25">
      <c r="A3344" t="s">
        <v>3747</v>
      </c>
      <c r="B3344" t="s">
        <v>33</v>
      </c>
      <c r="C3344" s="2">
        <v>45108</v>
      </c>
      <c r="D3344" s="2">
        <v>45199</v>
      </c>
      <c r="E3344" t="s">
        <v>160</v>
      </c>
      <c r="F3344" t="s">
        <v>87</v>
      </c>
      <c r="G3344" t="s">
        <v>72</v>
      </c>
      <c r="H3344" t="s">
        <v>24</v>
      </c>
      <c r="I3344" t="s">
        <v>160</v>
      </c>
      <c r="J3344" t="s">
        <v>28</v>
      </c>
      <c r="K3344" t="s">
        <v>31</v>
      </c>
      <c r="L3344" t="s">
        <v>38</v>
      </c>
      <c r="M3344" t="s">
        <v>39</v>
      </c>
      <c r="N3344" s="2">
        <v>45199</v>
      </c>
      <c r="O3344" s="2">
        <v>45199</v>
      </c>
      <c r="P3344" t="s">
        <v>40</v>
      </c>
    </row>
    <row r="3345" spans="1:16" x14ac:dyDescent="0.25">
      <c r="A3345" t="s">
        <v>3748</v>
      </c>
      <c r="B3345" t="s">
        <v>33</v>
      </c>
      <c r="C3345" s="2">
        <v>45108</v>
      </c>
      <c r="D3345" s="2">
        <v>45199</v>
      </c>
      <c r="E3345" t="s">
        <v>74</v>
      </c>
      <c r="F3345" t="s">
        <v>307</v>
      </c>
      <c r="G3345" t="s">
        <v>79</v>
      </c>
      <c r="H3345" t="s">
        <v>24</v>
      </c>
      <c r="I3345" t="s">
        <v>74</v>
      </c>
      <c r="J3345" t="s">
        <v>28</v>
      </c>
      <c r="K3345" t="s">
        <v>30</v>
      </c>
      <c r="L3345" t="s">
        <v>38</v>
      </c>
      <c r="M3345" t="s">
        <v>39</v>
      </c>
      <c r="N3345" s="2">
        <v>45199</v>
      </c>
      <c r="O3345" s="2">
        <v>45199</v>
      </c>
      <c r="P3345" t="s">
        <v>40</v>
      </c>
    </row>
    <row r="3346" spans="1:16" x14ac:dyDescent="0.25">
      <c r="A3346" t="s">
        <v>3749</v>
      </c>
      <c r="B3346" t="s">
        <v>33</v>
      </c>
      <c r="C3346" s="2">
        <v>45108</v>
      </c>
      <c r="D3346" s="2">
        <v>45199</v>
      </c>
      <c r="E3346" t="s">
        <v>251</v>
      </c>
      <c r="F3346" t="s">
        <v>61</v>
      </c>
      <c r="G3346" t="s">
        <v>62</v>
      </c>
      <c r="H3346" t="s">
        <v>24</v>
      </c>
      <c r="I3346" t="s">
        <v>251</v>
      </c>
      <c r="J3346" t="s">
        <v>28</v>
      </c>
      <c r="K3346" t="s">
        <v>30</v>
      </c>
      <c r="L3346" t="s">
        <v>38</v>
      </c>
      <c r="M3346" t="s">
        <v>39</v>
      </c>
      <c r="N3346" s="2">
        <v>45199</v>
      </c>
      <c r="O3346" s="2">
        <v>45199</v>
      </c>
      <c r="P3346" t="s">
        <v>40</v>
      </c>
    </row>
    <row r="3347" spans="1:16" x14ac:dyDescent="0.25">
      <c r="A3347" t="s">
        <v>3750</v>
      </c>
      <c r="B3347" t="s">
        <v>33</v>
      </c>
      <c r="C3347" s="2">
        <v>45108</v>
      </c>
      <c r="D3347" s="2">
        <v>45199</v>
      </c>
      <c r="E3347" t="s">
        <v>46</v>
      </c>
      <c r="F3347" t="s">
        <v>161</v>
      </c>
      <c r="G3347" t="s">
        <v>72</v>
      </c>
      <c r="H3347" t="s">
        <v>24</v>
      </c>
      <c r="I3347" t="s">
        <v>46</v>
      </c>
      <c r="J3347" t="s">
        <v>28</v>
      </c>
      <c r="K3347" t="s">
        <v>31</v>
      </c>
      <c r="L3347" t="s">
        <v>38</v>
      </c>
      <c r="M3347" t="s">
        <v>39</v>
      </c>
      <c r="N3347" s="2">
        <v>45199</v>
      </c>
      <c r="O3347" s="2">
        <v>45199</v>
      </c>
      <c r="P3347" t="s">
        <v>40</v>
      </c>
    </row>
    <row r="3348" spans="1:16" x14ac:dyDescent="0.25">
      <c r="A3348" t="s">
        <v>3751</v>
      </c>
      <c r="B3348" t="s">
        <v>33</v>
      </c>
      <c r="C3348" s="2">
        <v>45108</v>
      </c>
      <c r="D3348" s="2">
        <v>45199</v>
      </c>
      <c r="E3348" t="s">
        <v>755</v>
      </c>
      <c r="F3348" t="s">
        <v>87</v>
      </c>
      <c r="G3348" t="s">
        <v>72</v>
      </c>
      <c r="H3348" t="s">
        <v>24</v>
      </c>
      <c r="I3348" t="s">
        <v>755</v>
      </c>
      <c r="J3348" t="s">
        <v>28</v>
      </c>
      <c r="K3348" t="s">
        <v>31</v>
      </c>
      <c r="L3348" t="s">
        <v>38</v>
      </c>
      <c r="M3348" t="s">
        <v>39</v>
      </c>
      <c r="N3348" s="2">
        <v>45199</v>
      </c>
      <c r="O3348" s="2">
        <v>45199</v>
      </c>
      <c r="P3348" t="s">
        <v>40</v>
      </c>
    </row>
    <row r="3349" spans="1:16" x14ac:dyDescent="0.25">
      <c r="A3349" t="s">
        <v>3752</v>
      </c>
      <c r="B3349" t="s">
        <v>33</v>
      </c>
      <c r="C3349" s="2">
        <v>45108</v>
      </c>
      <c r="D3349" s="2">
        <v>45199</v>
      </c>
      <c r="E3349" t="s">
        <v>70</v>
      </c>
      <c r="F3349" t="s">
        <v>71</v>
      </c>
      <c r="G3349" t="s">
        <v>72</v>
      </c>
      <c r="H3349" t="s">
        <v>24</v>
      </c>
      <c r="I3349" t="s">
        <v>70</v>
      </c>
      <c r="J3349" t="s">
        <v>28</v>
      </c>
      <c r="K3349" t="s">
        <v>31</v>
      </c>
      <c r="L3349" t="s">
        <v>38</v>
      </c>
      <c r="M3349" t="s">
        <v>39</v>
      </c>
      <c r="N3349" s="2">
        <v>45199</v>
      </c>
      <c r="O3349" s="2">
        <v>45199</v>
      </c>
      <c r="P3349" t="s">
        <v>40</v>
      </c>
    </row>
    <row r="3350" spans="1:16" x14ac:dyDescent="0.25">
      <c r="A3350" t="s">
        <v>3753</v>
      </c>
      <c r="B3350" t="s">
        <v>33</v>
      </c>
      <c r="C3350" s="2">
        <v>45108</v>
      </c>
      <c r="D3350" s="2">
        <v>45199</v>
      </c>
      <c r="E3350" t="s">
        <v>295</v>
      </c>
      <c r="F3350" t="s">
        <v>410</v>
      </c>
      <c r="G3350" t="s">
        <v>90</v>
      </c>
      <c r="H3350" t="s">
        <v>24</v>
      </c>
      <c r="I3350" t="s">
        <v>295</v>
      </c>
      <c r="J3350" t="s">
        <v>28</v>
      </c>
      <c r="K3350" t="s">
        <v>30</v>
      </c>
      <c r="L3350" t="s">
        <v>38</v>
      </c>
      <c r="M3350" t="s">
        <v>39</v>
      </c>
      <c r="N3350" s="2">
        <v>45199</v>
      </c>
      <c r="O3350" s="2">
        <v>45199</v>
      </c>
      <c r="P3350" t="s">
        <v>40</v>
      </c>
    </row>
    <row r="3351" spans="1:16" x14ac:dyDescent="0.25">
      <c r="A3351" t="s">
        <v>3754</v>
      </c>
      <c r="B3351" t="s">
        <v>33</v>
      </c>
      <c r="C3351" s="2">
        <v>45108</v>
      </c>
      <c r="D3351" s="2">
        <v>45199</v>
      </c>
      <c r="E3351" t="s">
        <v>34</v>
      </c>
      <c r="F3351" t="s">
        <v>224</v>
      </c>
      <c r="G3351" t="s">
        <v>83</v>
      </c>
      <c r="H3351" t="s">
        <v>24</v>
      </c>
      <c r="I3351" t="s">
        <v>34</v>
      </c>
      <c r="J3351" t="s">
        <v>28</v>
      </c>
      <c r="K3351" t="s">
        <v>30</v>
      </c>
      <c r="L3351" t="s">
        <v>38</v>
      </c>
      <c r="M3351" t="s">
        <v>39</v>
      </c>
      <c r="N3351" s="2">
        <v>45199</v>
      </c>
      <c r="O3351" s="2">
        <v>45199</v>
      </c>
      <c r="P3351" t="s">
        <v>40</v>
      </c>
    </row>
    <row r="3352" spans="1:16" x14ac:dyDescent="0.25">
      <c r="A3352" t="s">
        <v>3755</v>
      </c>
      <c r="B3352" t="s">
        <v>33</v>
      </c>
      <c r="C3352" s="2">
        <v>45108</v>
      </c>
      <c r="D3352" s="2">
        <v>45199</v>
      </c>
      <c r="E3352" t="s">
        <v>122</v>
      </c>
      <c r="F3352" t="s">
        <v>777</v>
      </c>
      <c r="G3352" t="s">
        <v>778</v>
      </c>
      <c r="H3352" t="s">
        <v>24</v>
      </c>
      <c r="I3352" t="s">
        <v>122</v>
      </c>
      <c r="J3352" t="s">
        <v>28</v>
      </c>
      <c r="K3352" t="s">
        <v>31</v>
      </c>
      <c r="L3352" t="s">
        <v>38</v>
      </c>
      <c r="M3352" t="s">
        <v>39</v>
      </c>
      <c r="N3352" s="2">
        <v>45199</v>
      </c>
      <c r="O3352" s="2">
        <v>45199</v>
      </c>
      <c r="P3352" t="s">
        <v>40</v>
      </c>
    </row>
    <row r="3353" spans="1:16" x14ac:dyDescent="0.25">
      <c r="A3353" t="s">
        <v>3756</v>
      </c>
      <c r="B3353" t="s">
        <v>33</v>
      </c>
      <c r="C3353" s="2">
        <v>45108</v>
      </c>
      <c r="D3353" s="2">
        <v>45199</v>
      </c>
      <c r="E3353" t="s">
        <v>624</v>
      </c>
      <c r="F3353" t="s">
        <v>840</v>
      </c>
      <c r="G3353" t="s">
        <v>841</v>
      </c>
      <c r="H3353" t="s">
        <v>24</v>
      </c>
      <c r="I3353" t="s">
        <v>624</v>
      </c>
      <c r="J3353" t="s">
        <v>28</v>
      </c>
      <c r="K3353" t="s">
        <v>30</v>
      </c>
      <c r="L3353" t="s">
        <v>38</v>
      </c>
      <c r="M3353" t="s">
        <v>39</v>
      </c>
      <c r="N3353" s="2">
        <v>45199</v>
      </c>
      <c r="O3353" s="2">
        <v>45199</v>
      </c>
      <c r="P3353" t="s">
        <v>40</v>
      </c>
    </row>
    <row r="3354" spans="1:16" x14ac:dyDescent="0.25">
      <c r="A3354" t="s">
        <v>3757</v>
      </c>
      <c r="B3354" t="s">
        <v>33</v>
      </c>
      <c r="C3354" s="2">
        <v>45108</v>
      </c>
      <c r="D3354" s="2">
        <v>45199</v>
      </c>
      <c r="E3354" t="s">
        <v>478</v>
      </c>
      <c r="F3354" t="s">
        <v>492</v>
      </c>
      <c r="G3354" t="s">
        <v>59</v>
      </c>
      <c r="H3354" t="s">
        <v>24</v>
      </c>
      <c r="I3354" t="s">
        <v>478</v>
      </c>
      <c r="J3354" t="s">
        <v>28</v>
      </c>
      <c r="K3354" t="s">
        <v>31</v>
      </c>
      <c r="L3354" t="s">
        <v>38</v>
      </c>
      <c r="M3354" t="s">
        <v>39</v>
      </c>
      <c r="N3354" s="2">
        <v>45199</v>
      </c>
      <c r="O3354" s="2">
        <v>45199</v>
      </c>
      <c r="P3354" t="s">
        <v>40</v>
      </c>
    </row>
    <row r="3355" spans="1:16" x14ac:dyDescent="0.25">
      <c r="A3355" t="s">
        <v>3758</v>
      </c>
      <c r="B3355" t="s">
        <v>33</v>
      </c>
      <c r="C3355" s="2">
        <v>45108</v>
      </c>
      <c r="D3355" s="2">
        <v>45199</v>
      </c>
      <c r="E3355" t="s">
        <v>42</v>
      </c>
      <c r="F3355" t="s">
        <v>89</v>
      </c>
      <c r="G3355" t="s">
        <v>90</v>
      </c>
      <c r="H3355" t="s">
        <v>24</v>
      </c>
      <c r="I3355" t="s">
        <v>42</v>
      </c>
      <c r="J3355" t="s">
        <v>28</v>
      </c>
      <c r="K3355" t="s">
        <v>31</v>
      </c>
      <c r="L3355" t="s">
        <v>38</v>
      </c>
      <c r="M3355" t="s">
        <v>39</v>
      </c>
      <c r="N3355" s="2">
        <v>45199</v>
      </c>
      <c r="O3355" s="2">
        <v>45199</v>
      </c>
      <c r="P3355" t="s">
        <v>40</v>
      </c>
    </row>
    <row r="3356" spans="1:16" x14ac:dyDescent="0.25">
      <c r="A3356" t="s">
        <v>3759</v>
      </c>
      <c r="B3356" t="s">
        <v>33</v>
      </c>
      <c r="C3356" s="2">
        <v>45108</v>
      </c>
      <c r="D3356" s="2">
        <v>45199</v>
      </c>
      <c r="E3356" t="s">
        <v>68</v>
      </c>
      <c r="F3356" t="s">
        <v>78</v>
      </c>
      <c r="G3356" t="s">
        <v>72</v>
      </c>
      <c r="H3356" t="s">
        <v>24</v>
      </c>
      <c r="I3356" t="s">
        <v>68</v>
      </c>
      <c r="J3356" t="s">
        <v>28</v>
      </c>
      <c r="K3356" t="s">
        <v>30</v>
      </c>
      <c r="L3356" t="s">
        <v>38</v>
      </c>
      <c r="M3356" t="s">
        <v>39</v>
      </c>
      <c r="N3356" s="2">
        <v>45199</v>
      </c>
      <c r="O3356" s="2">
        <v>45199</v>
      </c>
      <c r="P3356" t="s">
        <v>40</v>
      </c>
    </row>
    <row r="3357" spans="1:16" x14ac:dyDescent="0.25">
      <c r="A3357" t="s">
        <v>3760</v>
      </c>
      <c r="B3357" t="s">
        <v>33</v>
      </c>
      <c r="C3357" s="2">
        <v>45108</v>
      </c>
      <c r="D3357" s="2">
        <v>45199</v>
      </c>
      <c r="E3357" t="s">
        <v>92</v>
      </c>
      <c r="F3357" t="s">
        <v>99</v>
      </c>
      <c r="G3357" t="s">
        <v>83</v>
      </c>
      <c r="H3357" t="s">
        <v>24</v>
      </c>
      <c r="I3357" t="s">
        <v>92</v>
      </c>
      <c r="J3357" t="s">
        <v>28</v>
      </c>
      <c r="K3357" t="s">
        <v>31</v>
      </c>
      <c r="L3357" t="s">
        <v>38</v>
      </c>
      <c r="M3357" t="s">
        <v>39</v>
      </c>
      <c r="N3357" s="2">
        <v>45199</v>
      </c>
      <c r="O3357" s="2">
        <v>45199</v>
      </c>
      <c r="P3357" t="s">
        <v>40</v>
      </c>
    </row>
    <row r="3358" spans="1:16" x14ac:dyDescent="0.25">
      <c r="A3358" t="s">
        <v>3761</v>
      </c>
      <c r="B3358" t="s">
        <v>33</v>
      </c>
      <c r="C3358" s="2">
        <v>45108</v>
      </c>
      <c r="D3358" s="2">
        <v>45199</v>
      </c>
      <c r="E3358" t="s">
        <v>282</v>
      </c>
      <c r="F3358" t="s">
        <v>178</v>
      </c>
      <c r="G3358" t="s">
        <v>90</v>
      </c>
      <c r="H3358" t="s">
        <v>24</v>
      </c>
      <c r="I3358" t="s">
        <v>282</v>
      </c>
      <c r="J3358" t="s">
        <v>28</v>
      </c>
      <c r="K3358" t="s">
        <v>31</v>
      </c>
      <c r="L3358" t="s">
        <v>38</v>
      </c>
      <c r="M3358" t="s">
        <v>39</v>
      </c>
      <c r="N3358" s="2">
        <v>45199</v>
      </c>
      <c r="O3358" s="2">
        <v>45199</v>
      </c>
      <c r="P3358" t="s">
        <v>40</v>
      </c>
    </row>
    <row r="3359" spans="1:16" x14ac:dyDescent="0.25">
      <c r="A3359" t="s">
        <v>3762</v>
      </c>
      <c r="B3359" t="s">
        <v>33</v>
      </c>
      <c r="C3359" s="2">
        <v>45108</v>
      </c>
      <c r="D3359" s="2">
        <v>45199</v>
      </c>
      <c r="E3359" t="s">
        <v>70</v>
      </c>
      <c r="F3359" t="s">
        <v>71</v>
      </c>
      <c r="G3359" t="s">
        <v>72</v>
      </c>
      <c r="H3359" t="s">
        <v>24</v>
      </c>
      <c r="I3359" t="s">
        <v>70</v>
      </c>
      <c r="J3359" t="s">
        <v>28</v>
      </c>
      <c r="K3359" t="s">
        <v>31</v>
      </c>
      <c r="L3359" t="s">
        <v>38</v>
      </c>
      <c r="M3359" t="s">
        <v>39</v>
      </c>
      <c r="N3359" s="2">
        <v>45199</v>
      </c>
      <c r="O3359" s="2">
        <v>45199</v>
      </c>
      <c r="P3359" t="s">
        <v>40</v>
      </c>
    </row>
    <row r="3360" spans="1:16" x14ac:dyDescent="0.25">
      <c r="A3360" t="s">
        <v>3763</v>
      </c>
      <c r="B3360" t="s">
        <v>33</v>
      </c>
      <c r="C3360" s="2">
        <v>45108</v>
      </c>
      <c r="D3360" s="2">
        <v>45199</v>
      </c>
      <c r="E3360" t="s">
        <v>70</v>
      </c>
      <c r="F3360" t="s">
        <v>71</v>
      </c>
      <c r="G3360" t="s">
        <v>72</v>
      </c>
      <c r="H3360" t="s">
        <v>24</v>
      </c>
      <c r="I3360" t="s">
        <v>70</v>
      </c>
      <c r="J3360" t="s">
        <v>28</v>
      </c>
      <c r="K3360" t="s">
        <v>31</v>
      </c>
      <c r="L3360" t="s">
        <v>38</v>
      </c>
      <c r="M3360" t="s">
        <v>39</v>
      </c>
      <c r="N3360" s="2">
        <v>45199</v>
      </c>
      <c r="O3360" s="2">
        <v>45199</v>
      </c>
      <c r="P3360" t="s">
        <v>40</v>
      </c>
    </row>
    <row r="3361" spans="1:16" x14ac:dyDescent="0.25">
      <c r="A3361" t="s">
        <v>3764</v>
      </c>
      <c r="B3361" t="s">
        <v>33</v>
      </c>
      <c r="C3361" s="2">
        <v>45108</v>
      </c>
      <c r="D3361" s="2">
        <v>45199</v>
      </c>
      <c r="E3361" t="s">
        <v>68</v>
      </c>
      <c r="F3361" t="s">
        <v>87</v>
      </c>
      <c r="G3361" t="s">
        <v>72</v>
      </c>
      <c r="H3361" t="s">
        <v>24</v>
      </c>
      <c r="I3361" t="s">
        <v>68</v>
      </c>
      <c r="J3361" t="s">
        <v>28</v>
      </c>
      <c r="K3361" t="s">
        <v>31</v>
      </c>
      <c r="L3361" t="s">
        <v>38</v>
      </c>
      <c r="M3361" t="s">
        <v>39</v>
      </c>
      <c r="N3361" s="2">
        <v>45199</v>
      </c>
      <c r="O3361" s="2">
        <v>45199</v>
      </c>
      <c r="P3361" t="s">
        <v>40</v>
      </c>
    </row>
    <row r="3362" spans="1:16" x14ac:dyDescent="0.25">
      <c r="A3362" t="s">
        <v>3765</v>
      </c>
      <c r="B3362" t="s">
        <v>33</v>
      </c>
      <c r="C3362" s="2">
        <v>45108</v>
      </c>
      <c r="D3362" s="2">
        <v>45199</v>
      </c>
      <c r="E3362" t="s">
        <v>74</v>
      </c>
      <c r="F3362" t="s">
        <v>75</v>
      </c>
      <c r="G3362" t="s">
        <v>44</v>
      </c>
      <c r="H3362" t="s">
        <v>24</v>
      </c>
      <c r="I3362" t="s">
        <v>74</v>
      </c>
      <c r="J3362" t="s">
        <v>28</v>
      </c>
      <c r="K3362" t="s">
        <v>30</v>
      </c>
      <c r="L3362" t="s">
        <v>38</v>
      </c>
      <c r="M3362" t="s">
        <v>39</v>
      </c>
      <c r="N3362" s="2">
        <v>45199</v>
      </c>
      <c r="O3362" s="2">
        <v>45199</v>
      </c>
      <c r="P3362" t="s">
        <v>40</v>
      </c>
    </row>
    <row r="3363" spans="1:16" x14ac:dyDescent="0.25">
      <c r="A3363" t="s">
        <v>3766</v>
      </c>
      <c r="B3363" t="s">
        <v>33</v>
      </c>
      <c r="C3363" s="2">
        <v>45108</v>
      </c>
      <c r="D3363" s="2">
        <v>45199</v>
      </c>
      <c r="E3363" t="s">
        <v>257</v>
      </c>
      <c r="F3363" t="s">
        <v>96</v>
      </c>
      <c r="G3363" t="s">
        <v>72</v>
      </c>
      <c r="H3363" t="s">
        <v>24</v>
      </c>
      <c r="I3363" t="s">
        <v>257</v>
      </c>
      <c r="J3363" t="s">
        <v>28</v>
      </c>
      <c r="K3363" t="s">
        <v>31</v>
      </c>
      <c r="L3363" t="s">
        <v>38</v>
      </c>
      <c r="M3363" t="s">
        <v>39</v>
      </c>
      <c r="N3363" s="2">
        <v>45199</v>
      </c>
      <c r="O3363" s="2">
        <v>45199</v>
      </c>
      <c r="P3363" t="s">
        <v>40</v>
      </c>
    </row>
    <row r="3364" spans="1:16" x14ac:dyDescent="0.25">
      <c r="A3364" t="s">
        <v>3767</v>
      </c>
      <c r="B3364" t="s">
        <v>33</v>
      </c>
      <c r="C3364" s="2">
        <v>45108</v>
      </c>
      <c r="D3364" s="2">
        <v>45199</v>
      </c>
      <c r="E3364" t="s">
        <v>138</v>
      </c>
      <c r="F3364" t="s">
        <v>131</v>
      </c>
      <c r="G3364" t="s">
        <v>132</v>
      </c>
      <c r="H3364" t="s">
        <v>24</v>
      </c>
      <c r="I3364" t="s">
        <v>138</v>
      </c>
      <c r="J3364" t="s">
        <v>28</v>
      </c>
      <c r="K3364" t="s">
        <v>31</v>
      </c>
      <c r="L3364" t="s">
        <v>38</v>
      </c>
      <c r="M3364" t="s">
        <v>39</v>
      </c>
      <c r="N3364" s="2">
        <v>45199</v>
      </c>
      <c r="O3364" s="2">
        <v>45199</v>
      </c>
      <c r="P3364" t="s">
        <v>40</v>
      </c>
    </row>
    <row r="3365" spans="1:16" x14ac:dyDescent="0.25">
      <c r="A3365" t="s">
        <v>3768</v>
      </c>
      <c r="B3365" t="s">
        <v>33</v>
      </c>
      <c r="C3365" s="2">
        <v>45108</v>
      </c>
      <c r="D3365" s="2">
        <v>45199</v>
      </c>
      <c r="E3365" t="s">
        <v>106</v>
      </c>
      <c r="F3365" t="s">
        <v>840</v>
      </c>
      <c r="G3365" t="s">
        <v>841</v>
      </c>
      <c r="H3365" t="s">
        <v>24</v>
      </c>
      <c r="I3365" t="s">
        <v>106</v>
      </c>
      <c r="J3365" t="s">
        <v>28</v>
      </c>
      <c r="K3365" t="s">
        <v>30</v>
      </c>
      <c r="L3365" t="s">
        <v>38</v>
      </c>
      <c r="M3365" t="s">
        <v>39</v>
      </c>
      <c r="N3365" s="2">
        <v>45199</v>
      </c>
      <c r="O3365" s="2">
        <v>45199</v>
      </c>
      <c r="P3365" t="s">
        <v>40</v>
      </c>
    </row>
    <row r="3366" spans="1:16" x14ac:dyDescent="0.25">
      <c r="A3366" t="s">
        <v>3769</v>
      </c>
      <c r="B3366" t="s">
        <v>33</v>
      </c>
      <c r="C3366" s="2">
        <v>45108</v>
      </c>
      <c r="D3366" s="2">
        <v>45199</v>
      </c>
      <c r="E3366" t="s">
        <v>106</v>
      </c>
      <c r="F3366" t="s">
        <v>87</v>
      </c>
      <c r="G3366" t="s">
        <v>72</v>
      </c>
      <c r="H3366" t="s">
        <v>24</v>
      </c>
      <c r="I3366" t="s">
        <v>106</v>
      </c>
      <c r="J3366" t="s">
        <v>28</v>
      </c>
      <c r="K3366" t="s">
        <v>30</v>
      </c>
      <c r="L3366" t="s">
        <v>38</v>
      </c>
      <c r="M3366" t="s">
        <v>39</v>
      </c>
      <c r="N3366" s="2">
        <v>45199</v>
      </c>
      <c r="O3366" s="2">
        <v>45199</v>
      </c>
      <c r="P3366" t="s">
        <v>40</v>
      </c>
    </row>
    <row r="3367" spans="1:16" x14ac:dyDescent="0.25">
      <c r="A3367" t="s">
        <v>3770</v>
      </c>
      <c r="B3367" t="s">
        <v>33</v>
      </c>
      <c r="C3367" s="2">
        <v>45108</v>
      </c>
      <c r="D3367" s="2">
        <v>45199</v>
      </c>
      <c r="E3367" t="s">
        <v>478</v>
      </c>
      <c r="F3367" t="s">
        <v>178</v>
      </c>
      <c r="G3367" t="s">
        <v>90</v>
      </c>
      <c r="H3367" t="s">
        <v>24</v>
      </c>
      <c r="I3367" t="s">
        <v>478</v>
      </c>
      <c r="J3367" t="s">
        <v>28</v>
      </c>
      <c r="K3367" t="s">
        <v>31</v>
      </c>
      <c r="L3367" t="s">
        <v>38</v>
      </c>
      <c r="M3367" t="s">
        <v>39</v>
      </c>
      <c r="N3367" s="2">
        <v>45199</v>
      </c>
      <c r="O3367" s="2">
        <v>45199</v>
      </c>
      <c r="P3367" t="s">
        <v>40</v>
      </c>
    </row>
    <row r="3368" spans="1:16" x14ac:dyDescent="0.25">
      <c r="A3368" t="s">
        <v>3771</v>
      </c>
      <c r="B3368" t="s">
        <v>33</v>
      </c>
      <c r="C3368" s="2">
        <v>45108</v>
      </c>
      <c r="D3368" s="2">
        <v>45199</v>
      </c>
      <c r="E3368" t="s">
        <v>229</v>
      </c>
      <c r="F3368" t="s">
        <v>280</v>
      </c>
      <c r="G3368" t="s">
        <v>44</v>
      </c>
      <c r="H3368" t="s">
        <v>24</v>
      </c>
      <c r="I3368" t="s">
        <v>229</v>
      </c>
      <c r="J3368" t="s">
        <v>28</v>
      </c>
      <c r="K3368" t="s">
        <v>30</v>
      </c>
      <c r="L3368" t="s">
        <v>38</v>
      </c>
      <c r="M3368" t="s">
        <v>39</v>
      </c>
      <c r="N3368" s="2">
        <v>45199</v>
      </c>
      <c r="O3368" s="2">
        <v>45199</v>
      </c>
      <c r="P3368" t="s">
        <v>40</v>
      </c>
    </row>
    <row r="3369" spans="1:16" x14ac:dyDescent="0.25">
      <c r="A3369" t="s">
        <v>3772</v>
      </c>
      <c r="B3369" t="s">
        <v>33</v>
      </c>
      <c r="C3369" s="2">
        <v>45108</v>
      </c>
      <c r="D3369" s="2">
        <v>45199</v>
      </c>
      <c r="E3369" t="s">
        <v>147</v>
      </c>
      <c r="F3369" t="s">
        <v>840</v>
      </c>
      <c r="G3369" t="s">
        <v>841</v>
      </c>
      <c r="H3369" t="s">
        <v>24</v>
      </c>
      <c r="I3369" t="s">
        <v>147</v>
      </c>
      <c r="J3369" t="s">
        <v>28</v>
      </c>
      <c r="K3369" t="s">
        <v>31</v>
      </c>
      <c r="L3369" t="s">
        <v>38</v>
      </c>
      <c r="M3369" t="s">
        <v>39</v>
      </c>
      <c r="N3369" s="2">
        <v>45199</v>
      </c>
      <c r="O3369" s="2">
        <v>45199</v>
      </c>
      <c r="P3369" t="s">
        <v>40</v>
      </c>
    </row>
    <row r="3370" spans="1:16" x14ac:dyDescent="0.25">
      <c r="A3370" t="s">
        <v>3773</v>
      </c>
      <c r="B3370" t="s">
        <v>33</v>
      </c>
      <c r="C3370" s="2">
        <v>45108</v>
      </c>
      <c r="D3370" s="2">
        <v>45199</v>
      </c>
      <c r="E3370" t="s">
        <v>801</v>
      </c>
      <c r="F3370" t="s">
        <v>158</v>
      </c>
      <c r="G3370" t="s">
        <v>79</v>
      </c>
      <c r="H3370" t="s">
        <v>24</v>
      </c>
      <c r="I3370" t="s">
        <v>801</v>
      </c>
      <c r="J3370" t="s">
        <v>28</v>
      </c>
      <c r="K3370" t="s">
        <v>30</v>
      </c>
      <c r="L3370" t="s">
        <v>38</v>
      </c>
      <c r="M3370" t="s">
        <v>39</v>
      </c>
      <c r="N3370" s="2">
        <v>45199</v>
      </c>
      <c r="O3370" s="2">
        <v>45199</v>
      </c>
      <c r="P3370" t="s">
        <v>40</v>
      </c>
    </row>
    <row r="3371" spans="1:16" x14ac:dyDescent="0.25">
      <c r="A3371" t="s">
        <v>3774</v>
      </c>
      <c r="B3371" t="s">
        <v>33</v>
      </c>
      <c r="C3371" s="2">
        <v>45108</v>
      </c>
      <c r="D3371" s="2">
        <v>45199</v>
      </c>
      <c r="E3371" t="s">
        <v>74</v>
      </c>
      <c r="F3371" t="s">
        <v>75</v>
      </c>
      <c r="G3371" t="s">
        <v>44</v>
      </c>
      <c r="H3371" t="s">
        <v>24</v>
      </c>
      <c r="I3371" t="s">
        <v>74</v>
      </c>
      <c r="J3371" t="s">
        <v>28</v>
      </c>
      <c r="K3371" t="s">
        <v>30</v>
      </c>
      <c r="L3371" t="s">
        <v>38</v>
      </c>
      <c r="M3371" t="s">
        <v>39</v>
      </c>
      <c r="N3371" s="2">
        <v>45199</v>
      </c>
      <c r="O3371" s="2">
        <v>45199</v>
      </c>
      <c r="P3371" t="s">
        <v>40</v>
      </c>
    </row>
    <row r="3372" spans="1:16" x14ac:dyDescent="0.25">
      <c r="A3372" t="s">
        <v>3775</v>
      </c>
      <c r="B3372" t="s">
        <v>33</v>
      </c>
      <c r="C3372" s="2">
        <v>45108</v>
      </c>
      <c r="D3372" s="2">
        <v>45199</v>
      </c>
      <c r="E3372" t="s">
        <v>795</v>
      </c>
      <c r="F3372" t="s">
        <v>840</v>
      </c>
      <c r="G3372" t="s">
        <v>841</v>
      </c>
      <c r="H3372" t="s">
        <v>24</v>
      </c>
      <c r="I3372" t="s">
        <v>795</v>
      </c>
      <c r="J3372" t="s">
        <v>28</v>
      </c>
      <c r="K3372" t="s">
        <v>31</v>
      </c>
      <c r="L3372" t="s">
        <v>38</v>
      </c>
      <c r="M3372" t="s">
        <v>39</v>
      </c>
      <c r="N3372" s="2">
        <v>45199</v>
      </c>
      <c r="O3372" s="2">
        <v>45199</v>
      </c>
      <c r="P3372" t="s">
        <v>40</v>
      </c>
    </row>
    <row r="3373" spans="1:16" x14ac:dyDescent="0.25">
      <c r="A3373" t="s">
        <v>3776</v>
      </c>
      <c r="B3373" t="s">
        <v>33</v>
      </c>
      <c r="C3373" s="2">
        <v>45108</v>
      </c>
      <c r="D3373" s="2">
        <v>45199</v>
      </c>
      <c r="E3373" t="s">
        <v>138</v>
      </c>
      <c r="F3373" t="s">
        <v>840</v>
      </c>
      <c r="G3373" t="s">
        <v>841</v>
      </c>
      <c r="H3373" t="s">
        <v>24</v>
      </c>
      <c r="I3373" t="s">
        <v>138</v>
      </c>
      <c r="J3373" t="s">
        <v>28</v>
      </c>
      <c r="K3373" t="s">
        <v>31</v>
      </c>
      <c r="L3373" t="s">
        <v>38</v>
      </c>
      <c r="M3373" t="s">
        <v>39</v>
      </c>
      <c r="N3373" s="2">
        <v>45199</v>
      </c>
      <c r="O3373" s="2">
        <v>45199</v>
      </c>
      <c r="P3373" t="s">
        <v>40</v>
      </c>
    </row>
    <row r="3374" spans="1:16" x14ac:dyDescent="0.25">
      <c r="A3374" t="s">
        <v>3777</v>
      </c>
      <c r="B3374" t="s">
        <v>33</v>
      </c>
      <c r="C3374" s="2">
        <v>45108</v>
      </c>
      <c r="D3374" s="2">
        <v>45199</v>
      </c>
      <c r="E3374" t="s">
        <v>2953</v>
      </c>
      <c r="F3374" t="s">
        <v>96</v>
      </c>
      <c r="G3374" t="s">
        <v>72</v>
      </c>
      <c r="H3374" t="s">
        <v>24</v>
      </c>
      <c r="I3374" t="s">
        <v>2953</v>
      </c>
      <c r="J3374" t="s">
        <v>28</v>
      </c>
      <c r="K3374" t="s">
        <v>31</v>
      </c>
      <c r="L3374" t="s">
        <v>38</v>
      </c>
      <c r="M3374" t="s">
        <v>39</v>
      </c>
      <c r="N3374" s="2">
        <v>45199</v>
      </c>
      <c r="O3374" s="2">
        <v>45199</v>
      </c>
      <c r="P3374" t="s">
        <v>40</v>
      </c>
    </row>
    <row r="3375" spans="1:16" x14ac:dyDescent="0.25">
      <c r="A3375" t="s">
        <v>3778</v>
      </c>
      <c r="B3375" t="s">
        <v>33</v>
      </c>
      <c r="C3375" s="2">
        <v>45108</v>
      </c>
      <c r="D3375" s="2">
        <v>45199</v>
      </c>
      <c r="E3375" t="s">
        <v>130</v>
      </c>
      <c r="F3375" t="s">
        <v>131</v>
      </c>
      <c r="G3375" t="s">
        <v>132</v>
      </c>
      <c r="H3375" t="s">
        <v>24</v>
      </c>
      <c r="I3375" t="s">
        <v>130</v>
      </c>
      <c r="J3375" t="s">
        <v>28</v>
      </c>
      <c r="K3375" t="s">
        <v>31</v>
      </c>
      <c r="L3375" t="s">
        <v>38</v>
      </c>
      <c r="M3375" t="s">
        <v>39</v>
      </c>
      <c r="N3375" s="2">
        <v>45199</v>
      </c>
      <c r="O3375" s="2">
        <v>45199</v>
      </c>
      <c r="P3375" t="s">
        <v>40</v>
      </c>
    </row>
    <row r="3376" spans="1:16" x14ac:dyDescent="0.25">
      <c r="A3376" t="s">
        <v>3779</v>
      </c>
      <c r="B3376" t="s">
        <v>33</v>
      </c>
      <c r="C3376" s="2">
        <v>45108</v>
      </c>
      <c r="D3376" s="2">
        <v>45199</v>
      </c>
      <c r="E3376" t="s">
        <v>160</v>
      </c>
      <c r="F3376" t="s">
        <v>669</v>
      </c>
      <c r="G3376" t="s">
        <v>59</v>
      </c>
      <c r="H3376" t="s">
        <v>24</v>
      </c>
      <c r="I3376" t="s">
        <v>160</v>
      </c>
      <c r="J3376" t="s">
        <v>28</v>
      </c>
      <c r="K3376" t="s">
        <v>30</v>
      </c>
      <c r="L3376" t="s">
        <v>38</v>
      </c>
      <c r="M3376" t="s">
        <v>39</v>
      </c>
      <c r="N3376" s="2">
        <v>45199</v>
      </c>
      <c r="O3376" s="2">
        <v>45199</v>
      </c>
      <c r="P3376" t="s">
        <v>40</v>
      </c>
    </row>
    <row r="3377" spans="1:16" x14ac:dyDescent="0.25">
      <c r="A3377" t="s">
        <v>3780</v>
      </c>
      <c r="B3377" t="s">
        <v>33</v>
      </c>
      <c r="C3377" s="2">
        <v>45108</v>
      </c>
      <c r="D3377" s="2">
        <v>45199</v>
      </c>
      <c r="E3377" t="s">
        <v>147</v>
      </c>
      <c r="F3377" t="s">
        <v>246</v>
      </c>
      <c r="G3377" t="s">
        <v>128</v>
      </c>
      <c r="H3377" t="s">
        <v>24</v>
      </c>
      <c r="I3377" t="s">
        <v>147</v>
      </c>
      <c r="J3377" t="s">
        <v>28</v>
      </c>
      <c r="K3377" t="s">
        <v>31</v>
      </c>
      <c r="L3377" t="s">
        <v>38</v>
      </c>
      <c r="M3377" t="s">
        <v>39</v>
      </c>
      <c r="N3377" s="2">
        <v>45199</v>
      </c>
      <c r="O3377" s="2">
        <v>45199</v>
      </c>
      <c r="P3377" t="s">
        <v>40</v>
      </c>
    </row>
    <row r="3378" spans="1:16" x14ac:dyDescent="0.25">
      <c r="A3378" t="s">
        <v>3781</v>
      </c>
      <c r="B3378" t="s">
        <v>33</v>
      </c>
      <c r="C3378" s="2">
        <v>45108</v>
      </c>
      <c r="D3378" s="2">
        <v>45199</v>
      </c>
      <c r="E3378" t="s">
        <v>149</v>
      </c>
      <c r="F3378" t="s">
        <v>82</v>
      </c>
      <c r="G3378" t="s">
        <v>83</v>
      </c>
      <c r="H3378" t="s">
        <v>24</v>
      </c>
      <c r="I3378" t="s">
        <v>149</v>
      </c>
      <c r="J3378" t="s">
        <v>28</v>
      </c>
      <c r="K3378" t="s">
        <v>30</v>
      </c>
      <c r="L3378" t="s">
        <v>38</v>
      </c>
      <c r="M3378" t="s">
        <v>39</v>
      </c>
      <c r="N3378" s="2">
        <v>45199</v>
      </c>
      <c r="O3378" s="2">
        <v>45199</v>
      </c>
      <c r="P3378" t="s">
        <v>40</v>
      </c>
    </row>
    <row r="3379" spans="1:16" x14ac:dyDescent="0.25">
      <c r="A3379" t="s">
        <v>3782</v>
      </c>
      <c r="B3379" t="s">
        <v>33</v>
      </c>
      <c r="C3379" s="2">
        <v>45108</v>
      </c>
      <c r="D3379" s="2">
        <v>45199</v>
      </c>
      <c r="E3379" t="s">
        <v>108</v>
      </c>
      <c r="F3379" t="s">
        <v>75</v>
      </c>
      <c r="G3379" t="s">
        <v>44</v>
      </c>
      <c r="H3379" t="s">
        <v>24</v>
      </c>
      <c r="I3379" t="s">
        <v>108</v>
      </c>
      <c r="J3379" t="s">
        <v>28</v>
      </c>
      <c r="K3379" t="s">
        <v>31</v>
      </c>
      <c r="L3379" t="s">
        <v>38</v>
      </c>
      <c r="M3379" t="s">
        <v>39</v>
      </c>
      <c r="N3379" s="2">
        <v>45199</v>
      </c>
      <c r="O3379" s="2">
        <v>45199</v>
      </c>
      <c r="P3379" t="s">
        <v>40</v>
      </c>
    </row>
    <row r="3380" spans="1:16" x14ac:dyDescent="0.25">
      <c r="A3380" t="s">
        <v>3783</v>
      </c>
      <c r="B3380" t="s">
        <v>33</v>
      </c>
      <c r="C3380" s="2">
        <v>45108</v>
      </c>
      <c r="D3380" s="2">
        <v>45199</v>
      </c>
      <c r="E3380" t="s">
        <v>70</v>
      </c>
      <c r="F3380" t="s">
        <v>71</v>
      </c>
      <c r="G3380" t="s">
        <v>72</v>
      </c>
      <c r="H3380" t="s">
        <v>24</v>
      </c>
      <c r="I3380" t="s">
        <v>70</v>
      </c>
      <c r="J3380" t="s">
        <v>28</v>
      </c>
      <c r="K3380" t="s">
        <v>31</v>
      </c>
      <c r="L3380" t="s">
        <v>38</v>
      </c>
      <c r="M3380" t="s">
        <v>39</v>
      </c>
      <c r="N3380" s="2">
        <v>45199</v>
      </c>
      <c r="O3380" s="2">
        <v>45199</v>
      </c>
      <c r="P3380" t="s">
        <v>40</v>
      </c>
    </row>
    <row r="3381" spans="1:16" x14ac:dyDescent="0.25">
      <c r="A3381" t="s">
        <v>3784</v>
      </c>
      <c r="B3381" t="s">
        <v>33</v>
      </c>
      <c r="C3381" s="2">
        <v>45108</v>
      </c>
      <c r="D3381" s="2">
        <v>45199</v>
      </c>
      <c r="E3381" t="s">
        <v>74</v>
      </c>
      <c r="F3381" t="s">
        <v>103</v>
      </c>
      <c r="G3381" t="s">
        <v>90</v>
      </c>
      <c r="H3381" t="s">
        <v>24</v>
      </c>
      <c r="I3381" t="s">
        <v>74</v>
      </c>
      <c r="J3381" t="s">
        <v>28</v>
      </c>
      <c r="K3381" t="s">
        <v>30</v>
      </c>
      <c r="L3381" t="s">
        <v>38</v>
      </c>
      <c r="M3381" t="s">
        <v>39</v>
      </c>
      <c r="N3381" s="2">
        <v>45199</v>
      </c>
      <c r="O3381" s="2">
        <v>45199</v>
      </c>
      <c r="P3381" t="s">
        <v>40</v>
      </c>
    </row>
    <row r="3382" spans="1:16" x14ac:dyDescent="0.25">
      <c r="A3382" t="s">
        <v>3785</v>
      </c>
      <c r="B3382" t="s">
        <v>33</v>
      </c>
      <c r="C3382" s="2">
        <v>45108</v>
      </c>
      <c r="D3382" s="2">
        <v>45199</v>
      </c>
      <c r="E3382" t="s">
        <v>74</v>
      </c>
      <c r="F3382" t="s">
        <v>161</v>
      </c>
      <c r="G3382" t="s">
        <v>72</v>
      </c>
      <c r="H3382" t="s">
        <v>24</v>
      </c>
      <c r="I3382" t="s">
        <v>74</v>
      </c>
      <c r="J3382" t="s">
        <v>28</v>
      </c>
      <c r="K3382" t="s">
        <v>31</v>
      </c>
      <c r="L3382" t="s">
        <v>38</v>
      </c>
      <c r="M3382" t="s">
        <v>39</v>
      </c>
      <c r="N3382" s="2">
        <v>45199</v>
      </c>
      <c r="O3382" s="2">
        <v>45199</v>
      </c>
      <c r="P3382" t="s">
        <v>40</v>
      </c>
    </row>
    <row r="3383" spans="1:16" x14ac:dyDescent="0.25">
      <c r="A3383" t="s">
        <v>3786</v>
      </c>
      <c r="B3383" t="s">
        <v>33</v>
      </c>
      <c r="C3383" s="2">
        <v>45108</v>
      </c>
      <c r="D3383" s="2">
        <v>45199</v>
      </c>
      <c r="E3383" t="s">
        <v>74</v>
      </c>
      <c r="F3383" t="s">
        <v>840</v>
      </c>
      <c r="G3383" t="s">
        <v>841</v>
      </c>
      <c r="H3383" t="s">
        <v>24</v>
      </c>
      <c r="I3383" t="s">
        <v>74</v>
      </c>
      <c r="J3383" t="s">
        <v>28</v>
      </c>
      <c r="K3383" t="s">
        <v>30</v>
      </c>
      <c r="L3383" t="s">
        <v>38</v>
      </c>
      <c r="M3383" t="s">
        <v>39</v>
      </c>
      <c r="N3383" s="2">
        <v>45199</v>
      </c>
      <c r="O3383" s="2">
        <v>45199</v>
      </c>
      <c r="P3383" t="s">
        <v>40</v>
      </c>
    </row>
    <row r="3384" spans="1:16" x14ac:dyDescent="0.25">
      <c r="A3384" t="s">
        <v>3787</v>
      </c>
      <c r="B3384" t="s">
        <v>33</v>
      </c>
      <c r="C3384" s="2">
        <v>45108</v>
      </c>
      <c r="D3384" s="2">
        <v>45199</v>
      </c>
      <c r="E3384" t="s">
        <v>74</v>
      </c>
      <c r="F3384" t="s">
        <v>176</v>
      </c>
      <c r="G3384" t="s">
        <v>52</v>
      </c>
      <c r="H3384" t="s">
        <v>24</v>
      </c>
      <c r="I3384" t="s">
        <v>74</v>
      </c>
      <c r="J3384" t="s">
        <v>28</v>
      </c>
      <c r="K3384" t="s">
        <v>30</v>
      </c>
      <c r="L3384" t="s">
        <v>38</v>
      </c>
      <c r="M3384" t="s">
        <v>39</v>
      </c>
      <c r="N3384" s="2">
        <v>45199</v>
      </c>
      <c r="O3384" s="2">
        <v>45199</v>
      </c>
      <c r="P3384" t="s">
        <v>40</v>
      </c>
    </row>
    <row r="3385" spans="1:16" x14ac:dyDescent="0.25">
      <c r="A3385" t="s">
        <v>3788</v>
      </c>
      <c r="B3385" t="s">
        <v>33</v>
      </c>
      <c r="C3385" s="2">
        <v>45108</v>
      </c>
      <c r="D3385" s="2">
        <v>45199</v>
      </c>
      <c r="E3385" t="s">
        <v>74</v>
      </c>
      <c r="F3385" t="s">
        <v>87</v>
      </c>
      <c r="G3385" t="s">
        <v>72</v>
      </c>
      <c r="H3385" t="s">
        <v>24</v>
      </c>
      <c r="I3385" t="s">
        <v>74</v>
      </c>
      <c r="J3385" t="s">
        <v>28</v>
      </c>
      <c r="K3385" t="s">
        <v>30</v>
      </c>
      <c r="L3385" t="s">
        <v>38</v>
      </c>
      <c r="M3385" t="s">
        <v>39</v>
      </c>
      <c r="N3385" s="2">
        <v>45199</v>
      </c>
      <c r="O3385" s="2">
        <v>45199</v>
      </c>
      <c r="P3385" t="s">
        <v>40</v>
      </c>
    </row>
    <row r="3386" spans="1:16" x14ac:dyDescent="0.25">
      <c r="A3386" t="s">
        <v>3789</v>
      </c>
      <c r="B3386" t="s">
        <v>33</v>
      </c>
      <c r="C3386" s="2">
        <v>45108</v>
      </c>
      <c r="D3386" s="2">
        <v>45199</v>
      </c>
      <c r="E3386" t="s">
        <v>248</v>
      </c>
      <c r="F3386" t="s">
        <v>131</v>
      </c>
      <c r="G3386" t="s">
        <v>132</v>
      </c>
      <c r="H3386" t="s">
        <v>24</v>
      </c>
      <c r="I3386" t="s">
        <v>248</v>
      </c>
      <c r="J3386" t="s">
        <v>28</v>
      </c>
      <c r="K3386" t="s">
        <v>30</v>
      </c>
      <c r="L3386" t="s">
        <v>38</v>
      </c>
      <c r="M3386" t="s">
        <v>39</v>
      </c>
      <c r="N3386" s="2">
        <v>45199</v>
      </c>
      <c r="O3386" s="2">
        <v>45199</v>
      </c>
      <c r="P3386" t="s">
        <v>40</v>
      </c>
    </row>
    <row r="3387" spans="1:16" x14ac:dyDescent="0.25">
      <c r="A3387" t="s">
        <v>3790</v>
      </c>
      <c r="B3387" t="s">
        <v>33</v>
      </c>
      <c r="C3387" s="2">
        <v>45108</v>
      </c>
      <c r="D3387" s="2">
        <v>45199</v>
      </c>
      <c r="E3387" t="s">
        <v>74</v>
      </c>
      <c r="F3387" t="s">
        <v>840</v>
      </c>
      <c r="G3387" t="s">
        <v>841</v>
      </c>
      <c r="H3387" t="s">
        <v>24</v>
      </c>
      <c r="I3387" t="s">
        <v>74</v>
      </c>
      <c r="J3387" t="s">
        <v>28</v>
      </c>
      <c r="K3387" t="s">
        <v>30</v>
      </c>
      <c r="L3387" t="s">
        <v>38</v>
      </c>
      <c r="M3387" t="s">
        <v>39</v>
      </c>
      <c r="N3387" s="2">
        <v>45199</v>
      </c>
      <c r="O3387" s="2">
        <v>45199</v>
      </c>
      <c r="P3387" t="s">
        <v>40</v>
      </c>
    </row>
    <row r="3388" spans="1:16" x14ac:dyDescent="0.25">
      <c r="A3388" t="s">
        <v>3791</v>
      </c>
      <c r="B3388" t="s">
        <v>33</v>
      </c>
      <c r="C3388" s="2">
        <v>45108</v>
      </c>
      <c r="D3388" s="2">
        <v>45199</v>
      </c>
      <c r="E3388" t="s">
        <v>70</v>
      </c>
      <c r="F3388" t="s">
        <v>71</v>
      </c>
      <c r="G3388" t="s">
        <v>72</v>
      </c>
      <c r="H3388" t="s">
        <v>24</v>
      </c>
      <c r="I3388" t="s">
        <v>70</v>
      </c>
      <c r="J3388" t="s">
        <v>28</v>
      </c>
      <c r="K3388" t="s">
        <v>31</v>
      </c>
      <c r="L3388" t="s">
        <v>38</v>
      </c>
      <c r="M3388" t="s">
        <v>39</v>
      </c>
      <c r="N3388" s="2">
        <v>45199</v>
      </c>
      <c r="O3388" s="2">
        <v>45199</v>
      </c>
      <c r="P3388" t="s">
        <v>40</v>
      </c>
    </row>
    <row r="3389" spans="1:16" x14ac:dyDescent="0.25">
      <c r="A3389" t="s">
        <v>3792</v>
      </c>
      <c r="B3389" t="s">
        <v>33</v>
      </c>
      <c r="C3389" s="2">
        <v>45108</v>
      </c>
      <c r="D3389" s="2">
        <v>45199</v>
      </c>
      <c r="E3389" t="s">
        <v>322</v>
      </c>
      <c r="F3389" t="s">
        <v>96</v>
      </c>
      <c r="G3389" t="s">
        <v>72</v>
      </c>
      <c r="H3389" t="s">
        <v>24</v>
      </c>
      <c r="I3389" t="s">
        <v>322</v>
      </c>
      <c r="J3389" t="s">
        <v>28</v>
      </c>
      <c r="K3389" t="s">
        <v>30</v>
      </c>
      <c r="L3389" t="s">
        <v>38</v>
      </c>
      <c r="M3389" t="s">
        <v>39</v>
      </c>
      <c r="N3389" s="2">
        <v>45199</v>
      </c>
      <c r="O3389" s="2">
        <v>45199</v>
      </c>
      <c r="P3389" t="s">
        <v>40</v>
      </c>
    </row>
    <row r="3390" spans="1:16" x14ac:dyDescent="0.25">
      <c r="A3390" t="s">
        <v>3793</v>
      </c>
      <c r="B3390" t="s">
        <v>33</v>
      </c>
      <c r="C3390" s="2">
        <v>44927</v>
      </c>
      <c r="D3390" s="2">
        <v>45016</v>
      </c>
      <c r="E3390" t="s">
        <v>74</v>
      </c>
      <c r="F3390" t="s">
        <v>163</v>
      </c>
      <c r="G3390" t="s">
        <v>90</v>
      </c>
      <c r="H3390" t="s">
        <v>24</v>
      </c>
      <c r="I3390" t="s">
        <v>74</v>
      </c>
      <c r="J3390" t="s">
        <v>28</v>
      </c>
      <c r="K3390" t="s">
        <v>37</v>
      </c>
      <c r="L3390" t="s">
        <v>38</v>
      </c>
      <c r="M3390" t="s">
        <v>39</v>
      </c>
      <c r="N3390" s="2">
        <v>45016</v>
      </c>
      <c r="O3390" s="2">
        <v>45016</v>
      </c>
      <c r="P3390" t="s">
        <v>40</v>
      </c>
    </row>
    <row r="3391" spans="1:16" x14ac:dyDescent="0.25">
      <c r="A3391" t="s">
        <v>3794</v>
      </c>
      <c r="B3391" t="s">
        <v>33</v>
      </c>
      <c r="C3391" s="2">
        <v>44927</v>
      </c>
      <c r="D3391" s="2">
        <v>45016</v>
      </c>
      <c r="E3391" t="s">
        <v>151</v>
      </c>
      <c r="F3391" t="s">
        <v>280</v>
      </c>
      <c r="G3391" t="s">
        <v>44</v>
      </c>
      <c r="H3391" t="s">
        <v>24</v>
      </c>
      <c r="I3391" t="s">
        <v>151</v>
      </c>
      <c r="J3391" t="s">
        <v>28</v>
      </c>
      <c r="K3391" t="s">
        <v>37</v>
      </c>
      <c r="L3391" t="s">
        <v>38</v>
      </c>
      <c r="M3391" t="s">
        <v>39</v>
      </c>
      <c r="N3391" s="2">
        <v>45016</v>
      </c>
      <c r="O3391" s="2">
        <v>45016</v>
      </c>
      <c r="P3391" t="s">
        <v>40</v>
      </c>
    </row>
    <row r="3392" spans="1:16" x14ac:dyDescent="0.25">
      <c r="A3392" t="s">
        <v>3795</v>
      </c>
      <c r="B3392" t="s">
        <v>33</v>
      </c>
      <c r="C3392" s="2">
        <v>44927</v>
      </c>
      <c r="D3392" s="2">
        <v>45016</v>
      </c>
      <c r="E3392" t="s">
        <v>42</v>
      </c>
      <c r="F3392" t="s">
        <v>785</v>
      </c>
      <c r="G3392" t="s">
        <v>44</v>
      </c>
      <c r="H3392" t="s">
        <v>24</v>
      </c>
      <c r="I3392" t="s">
        <v>42</v>
      </c>
      <c r="J3392" t="s">
        <v>28</v>
      </c>
      <c r="K3392" t="s">
        <v>37</v>
      </c>
      <c r="L3392" t="s">
        <v>38</v>
      </c>
      <c r="M3392" t="s">
        <v>39</v>
      </c>
      <c r="N3392" s="2">
        <v>45016</v>
      </c>
      <c r="O3392" s="2">
        <v>45016</v>
      </c>
      <c r="P3392" t="s">
        <v>40</v>
      </c>
    </row>
    <row r="3393" spans="1:16" x14ac:dyDescent="0.25">
      <c r="A3393" t="s">
        <v>3796</v>
      </c>
      <c r="B3393" t="s">
        <v>33</v>
      </c>
      <c r="C3393" s="2">
        <v>44927</v>
      </c>
      <c r="D3393" s="2">
        <v>45016</v>
      </c>
      <c r="E3393" t="s">
        <v>74</v>
      </c>
      <c r="F3393" t="s">
        <v>65</v>
      </c>
      <c r="G3393" t="s">
        <v>66</v>
      </c>
      <c r="H3393" t="s">
        <v>24</v>
      </c>
      <c r="I3393" t="s">
        <v>74</v>
      </c>
      <c r="J3393" t="s">
        <v>28</v>
      </c>
      <c r="K3393" t="s">
        <v>37</v>
      </c>
      <c r="L3393" t="s">
        <v>38</v>
      </c>
      <c r="M3393" t="s">
        <v>39</v>
      </c>
      <c r="N3393" s="2">
        <v>45016</v>
      </c>
      <c r="O3393" s="2">
        <v>45016</v>
      </c>
      <c r="P3393" t="s">
        <v>40</v>
      </c>
    </row>
    <row r="3394" spans="1:16" x14ac:dyDescent="0.25">
      <c r="A3394" t="s">
        <v>3797</v>
      </c>
      <c r="B3394" t="s">
        <v>33</v>
      </c>
      <c r="C3394" s="2">
        <v>44927</v>
      </c>
      <c r="D3394" s="2">
        <v>45016</v>
      </c>
      <c r="E3394" t="s">
        <v>160</v>
      </c>
      <c r="F3394" t="s">
        <v>450</v>
      </c>
      <c r="G3394" t="s">
        <v>72</v>
      </c>
      <c r="H3394" t="s">
        <v>24</v>
      </c>
      <c r="I3394" t="s">
        <v>160</v>
      </c>
      <c r="J3394" t="s">
        <v>28</v>
      </c>
      <c r="K3394" t="s">
        <v>37</v>
      </c>
      <c r="L3394" t="s">
        <v>38</v>
      </c>
      <c r="M3394" t="s">
        <v>39</v>
      </c>
      <c r="N3394" s="2">
        <v>45016</v>
      </c>
      <c r="O3394" s="2">
        <v>45016</v>
      </c>
      <c r="P3394" t="s">
        <v>40</v>
      </c>
    </row>
    <row r="3395" spans="1:16" x14ac:dyDescent="0.25">
      <c r="A3395" t="s">
        <v>3798</v>
      </c>
      <c r="B3395" t="s">
        <v>33</v>
      </c>
      <c r="C3395" s="2">
        <v>44927</v>
      </c>
      <c r="D3395" s="2">
        <v>45016</v>
      </c>
      <c r="E3395" t="s">
        <v>74</v>
      </c>
      <c r="F3395" t="s">
        <v>65</v>
      </c>
      <c r="G3395" t="s">
        <v>66</v>
      </c>
      <c r="H3395" t="s">
        <v>24</v>
      </c>
      <c r="I3395" t="s">
        <v>74</v>
      </c>
      <c r="J3395" t="s">
        <v>28</v>
      </c>
      <c r="K3395" t="s">
        <v>37</v>
      </c>
      <c r="L3395" t="s">
        <v>38</v>
      </c>
      <c r="M3395" t="s">
        <v>39</v>
      </c>
      <c r="N3395" s="2">
        <v>45016</v>
      </c>
      <c r="O3395" s="2">
        <v>45016</v>
      </c>
      <c r="P3395" t="s">
        <v>40</v>
      </c>
    </row>
    <row r="3396" spans="1:16" x14ac:dyDescent="0.25">
      <c r="A3396" t="s">
        <v>3799</v>
      </c>
      <c r="B3396" t="s">
        <v>33</v>
      </c>
      <c r="C3396" s="2">
        <v>44927</v>
      </c>
      <c r="D3396" s="2">
        <v>45016</v>
      </c>
      <c r="E3396" t="s">
        <v>34</v>
      </c>
      <c r="F3396" t="s">
        <v>1238</v>
      </c>
      <c r="G3396" t="s">
        <v>1239</v>
      </c>
      <c r="H3396" t="s">
        <v>24</v>
      </c>
      <c r="I3396" t="s">
        <v>34</v>
      </c>
      <c r="J3396" t="s">
        <v>28</v>
      </c>
      <c r="K3396" t="s">
        <v>37</v>
      </c>
      <c r="L3396" t="s">
        <v>38</v>
      </c>
      <c r="M3396" t="s">
        <v>39</v>
      </c>
      <c r="N3396" s="2">
        <v>45016</v>
      </c>
      <c r="O3396" s="2">
        <v>45016</v>
      </c>
      <c r="P3396" t="s">
        <v>40</v>
      </c>
    </row>
    <row r="3397" spans="1:16" x14ac:dyDescent="0.25">
      <c r="A3397" t="s">
        <v>3800</v>
      </c>
      <c r="B3397" t="s">
        <v>33</v>
      </c>
      <c r="C3397" s="2">
        <v>44927</v>
      </c>
      <c r="D3397" s="2">
        <v>45016</v>
      </c>
      <c r="E3397" t="s">
        <v>196</v>
      </c>
      <c r="F3397" t="s">
        <v>410</v>
      </c>
      <c r="G3397" t="s">
        <v>90</v>
      </c>
      <c r="H3397" t="s">
        <v>24</v>
      </c>
      <c r="I3397" t="s">
        <v>196</v>
      </c>
      <c r="J3397" t="s">
        <v>28</v>
      </c>
      <c r="K3397" t="s">
        <v>37</v>
      </c>
      <c r="L3397" t="s">
        <v>38</v>
      </c>
      <c r="M3397" t="s">
        <v>39</v>
      </c>
      <c r="N3397" s="2">
        <v>45016</v>
      </c>
      <c r="O3397" s="2">
        <v>45016</v>
      </c>
      <c r="P3397" t="s">
        <v>40</v>
      </c>
    </row>
    <row r="3398" spans="1:16" x14ac:dyDescent="0.25">
      <c r="A3398" t="s">
        <v>3801</v>
      </c>
      <c r="B3398" t="s">
        <v>33</v>
      </c>
      <c r="C3398" s="2">
        <v>44927</v>
      </c>
      <c r="D3398" s="2">
        <v>45016</v>
      </c>
      <c r="E3398" t="s">
        <v>314</v>
      </c>
      <c r="F3398" t="s">
        <v>78</v>
      </c>
      <c r="G3398" t="s">
        <v>79</v>
      </c>
      <c r="H3398" t="s">
        <v>24</v>
      </c>
      <c r="I3398" t="s">
        <v>314</v>
      </c>
      <c r="J3398" t="s">
        <v>28</v>
      </c>
      <c r="K3398" t="s">
        <v>37</v>
      </c>
      <c r="L3398" t="s">
        <v>38</v>
      </c>
      <c r="M3398" t="s">
        <v>39</v>
      </c>
      <c r="N3398" s="2">
        <v>45016</v>
      </c>
      <c r="O3398" s="2">
        <v>45016</v>
      </c>
      <c r="P3398" t="s">
        <v>40</v>
      </c>
    </row>
    <row r="3399" spans="1:16" x14ac:dyDescent="0.25">
      <c r="A3399" t="s">
        <v>3802</v>
      </c>
      <c r="B3399" t="s">
        <v>33</v>
      </c>
      <c r="C3399" s="2">
        <v>44927</v>
      </c>
      <c r="D3399" s="2">
        <v>45016</v>
      </c>
      <c r="E3399" t="s">
        <v>46</v>
      </c>
      <c r="F3399" t="s">
        <v>204</v>
      </c>
      <c r="G3399" t="s">
        <v>83</v>
      </c>
      <c r="H3399" t="s">
        <v>24</v>
      </c>
      <c r="I3399" t="s">
        <v>46</v>
      </c>
      <c r="J3399" t="s">
        <v>28</v>
      </c>
      <c r="K3399" t="s">
        <v>37</v>
      </c>
      <c r="L3399" t="s">
        <v>38</v>
      </c>
      <c r="M3399" t="s">
        <v>39</v>
      </c>
      <c r="N3399" s="2">
        <v>45016</v>
      </c>
      <c r="O3399" s="2">
        <v>45016</v>
      </c>
      <c r="P3399" t="s">
        <v>40</v>
      </c>
    </row>
    <row r="3400" spans="1:16" x14ac:dyDescent="0.25">
      <c r="A3400" t="s">
        <v>3803</v>
      </c>
      <c r="B3400" t="s">
        <v>33</v>
      </c>
      <c r="C3400" s="2">
        <v>44927</v>
      </c>
      <c r="D3400" s="2">
        <v>45016</v>
      </c>
      <c r="E3400" t="s">
        <v>112</v>
      </c>
      <c r="F3400" t="s">
        <v>65</v>
      </c>
      <c r="G3400" t="s">
        <v>66</v>
      </c>
      <c r="H3400" t="s">
        <v>24</v>
      </c>
      <c r="I3400" t="s">
        <v>112</v>
      </c>
      <c r="J3400" t="s">
        <v>28</v>
      </c>
      <c r="K3400" t="s">
        <v>37</v>
      </c>
      <c r="L3400" t="s">
        <v>38</v>
      </c>
      <c r="M3400" t="s">
        <v>39</v>
      </c>
      <c r="N3400" s="2">
        <v>45016</v>
      </c>
      <c r="O3400" s="2">
        <v>45016</v>
      </c>
      <c r="P3400" t="s">
        <v>40</v>
      </c>
    </row>
    <row r="3401" spans="1:16" x14ac:dyDescent="0.25">
      <c r="A3401" t="s">
        <v>3804</v>
      </c>
      <c r="B3401" t="s">
        <v>33</v>
      </c>
      <c r="C3401" s="2">
        <v>44927</v>
      </c>
      <c r="D3401" s="2">
        <v>45016</v>
      </c>
      <c r="E3401" t="s">
        <v>74</v>
      </c>
      <c r="F3401" t="s">
        <v>87</v>
      </c>
      <c r="G3401" t="s">
        <v>72</v>
      </c>
      <c r="H3401" t="s">
        <v>24</v>
      </c>
      <c r="I3401" t="s">
        <v>74</v>
      </c>
      <c r="J3401" t="s">
        <v>28</v>
      </c>
      <c r="K3401" t="s">
        <v>37</v>
      </c>
      <c r="L3401" t="s">
        <v>38</v>
      </c>
      <c r="M3401" t="s">
        <v>39</v>
      </c>
      <c r="N3401" s="2">
        <v>45016</v>
      </c>
      <c r="O3401" s="2">
        <v>45016</v>
      </c>
      <c r="P3401" t="s">
        <v>40</v>
      </c>
    </row>
    <row r="3402" spans="1:16" x14ac:dyDescent="0.25">
      <c r="A3402" t="s">
        <v>3805</v>
      </c>
      <c r="B3402" t="s">
        <v>33</v>
      </c>
      <c r="C3402" s="2">
        <v>44927</v>
      </c>
      <c r="D3402" s="2">
        <v>45016</v>
      </c>
      <c r="E3402" t="s">
        <v>153</v>
      </c>
      <c r="F3402" t="s">
        <v>65</v>
      </c>
      <c r="G3402" t="s">
        <v>66</v>
      </c>
      <c r="H3402" t="s">
        <v>24</v>
      </c>
      <c r="I3402" t="s">
        <v>153</v>
      </c>
      <c r="J3402" t="s">
        <v>28</v>
      </c>
      <c r="K3402" t="s">
        <v>37</v>
      </c>
      <c r="L3402" t="s">
        <v>38</v>
      </c>
      <c r="M3402" t="s">
        <v>39</v>
      </c>
      <c r="N3402" s="2">
        <v>45016</v>
      </c>
      <c r="O3402" s="2">
        <v>45016</v>
      </c>
      <c r="P3402" t="s">
        <v>40</v>
      </c>
    </row>
    <row r="3403" spans="1:16" x14ac:dyDescent="0.25">
      <c r="A3403" t="s">
        <v>3806</v>
      </c>
      <c r="B3403" t="s">
        <v>33</v>
      </c>
      <c r="C3403" s="2">
        <v>44927</v>
      </c>
      <c r="D3403" s="2">
        <v>45016</v>
      </c>
      <c r="E3403" t="s">
        <v>74</v>
      </c>
      <c r="F3403" t="s">
        <v>176</v>
      </c>
      <c r="G3403" t="s">
        <v>52</v>
      </c>
      <c r="H3403" t="s">
        <v>24</v>
      </c>
      <c r="I3403" t="s">
        <v>74</v>
      </c>
      <c r="J3403" t="s">
        <v>28</v>
      </c>
      <c r="K3403" t="s">
        <v>37</v>
      </c>
      <c r="L3403" t="s">
        <v>38</v>
      </c>
      <c r="M3403" t="s">
        <v>39</v>
      </c>
      <c r="N3403" s="2">
        <v>45016</v>
      </c>
      <c r="O3403" s="2">
        <v>45016</v>
      </c>
      <c r="P3403" t="s">
        <v>40</v>
      </c>
    </row>
    <row r="3404" spans="1:16" x14ac:dyDescent="0.25">
      <c r="A3404" t="s">
        <v>3807</v>
      </c>
      <c r="B3404" t="s">
        <v>33</v>
      </c>
      <c r="C3404" s="2">
        <v>44927</v>
      </c>
      <c r="D3404" s="2">
        <v>45016</v>
      </c>
      <c r="E3404" t="s">
        <v>74</v>
      </c>
      <c r="F3404" t="s">
        <v>75</v>
      </c>
      <c r="G3404" t="s">
        <v>44</v>
      </c>
      <c r="H3404" t="s">
        <v>24</v>
      </c>
      <c r="I3404" t="s">
        <v>74</v>
      </c>
      <c r="J3404" t="s">
        <v>28</v>
      </c>
      <c r="K3404" t="s">
        <v>37</v>
      </c>
      <c r="L3404" t="s">
        <v>38</v>
      </c>
      <c r="M3404" t="s">
        <v>39</v>
      </c>
      <c r="N3404" s="2">
        <v>45016</v>
      </c>
      <c r="O3404" s="2">
        <v>45016</v>
      </c>
      <c r="P3404" t="s">
        <v>40</v>
      </c>
    </row>
    <row r="3405" spans="1:16" x14ac:dyDescent="0.25">
      <c r="A3405" t="s">
        <v>3808</v>
      </c>
      <c r="B3405" t="s">
        <v>33</v>
      </c>
      <c r="C3405" s="2">
        <v>44927</v>
      </c>
      <c r="D3405" s="2">
        <v>45016</v>
      </c>
      <c r="E3405" t="s">
        <v>68</v>
      </c>
      <c r="F3405" t="s">
        <v>2993</v>
      </c>
      <c r="G3405" t="s">
        <v>59</v>
      </c>
      <c r="H3405" t="s">
        <v>24</v>
      </c>
      <c r="I3405" t="s">
        <v>68</v>
      </c>
      <c r="J3405" t="s">
        <v>28</v>
      </c>
      <c r="K3405" t="s">
        <v>37</v>
      </c>
      <c r="L3405" t="s">
        <v>38</v>
      </c>
      <c r="M3405" t="s">
        <v>39</v>
      </c>
      <c r="N3405" s="2">
        <v>45016</v>
      </c>
      <c r="O3405" s="2">
        <v>45016</v>
      </c>
      <c r="P3405" t="s">
        <v>40</v>
      </c>
    </row>
    <row r="3406" spans="1:16" x14ac:dyDescent="0.25">
      <c r="A3406" t="s">
        <v>3809</v>
      </c>
      <c r="B3406" t="s">
        <v>33</v>
      </c>
      <c r="C3406" s="2">
        <v>44927</v>
      </c>
      <c r="D3406" s="2">
        <v>45016</v>
      </c>
      <c r="E3406" t="s">
        <v>1288</v>
      </c>
      <c r="F3406" t="s">
        <v>131</v>
      </c>
      <c r="G3406" t="s">
        <v>132</v>
      </c>
      <c r="H3406" t="s">
        <v>24</v>
      </c>
      <c r="I3406" t="s">
        <v>1288</v>
      </c>
      <c r="J3406" t="s">
        <v>28</v>
      </c>
      <c r="K3406" t="s">
        <v>37</v>
      </c>
      <c r="L3406" t="s">
        <v>38</v>
      </c>
      <c r="M3406" t="s">
        <v>39</v>
      </c>
      <c r="N3406" s="2">
        <v>45016</v>
      </c>
      <c r="O3406" s="2">
        <v>45016</v>
      </c>
      <c r="P3406" t="s">
        <v>40</v>
      </c>
    </row>
    <row r="3407" spans="1:16" x14ac:dyDescent="0.25">
      <c r="A3407" t="s">
        <v>3810</v>
      </c>
      <c r="B3407" t="s">
        <v>33</v>
      </c>
      <c r="C3407" s="2">
        <v>44927</v>
      </c>
      <c r="D3407" s="2">
        <v>45016</v>
      </c>
      <c r="E3407" t="s">
        <v>122</v>
      </c>
      <c r="F3407" t="s">
        <v>572</v>
      </c>
      <c r="G3407" t="s">
        <v>36</v>
      </c>
      <c r="H3407" t="s">
        <v>24</v>
      </c>
      <c r="I3407" t="s">
        <v>122</v>
      </c>
      <c r="J3407" t="s">
        <v>28</v>
      </c>
      <c r="K3407" t="s">
        <v>37</v>
      </c>
      <c r="L3407" t="s">
        <v>38</v>
      </c>
      <c r="M3407" t="s">
        <v>39</v>
      </c>
      <c r="N3407" s="2">
        <v>45016</v>
      </c>
      <c r="O3407" s="2">
        <v>45016</v>
      </c>
      <c r="P3407" t="s">
        <v>40</v>
      </c>
    </row>
    <row r="3408" spans="1:16" x14ac:dyDescent="0.25">
      <c r="A3408" t="s">
        <v>3811</v>
      </c>
      <c r="B3408" t="s">
        <v>33</v>
      </c>
      <c r="C3408" s="2">
        <v>44927</v>
      </c>
      <c r="D3408" s="2">
        <v>45016</v>
      </c>
      <c r="E3408" t="s">
        <v>210</v>
      </c>
      <c r="F3408" t="s">
        <v>65</v>
      </c>
      <c r="G3408" t="s">
        <v>66</v>
      </c>
      <c r="H3408" t="s">
        <v>24</v>
      </c>
      <c r="I3408" t="s">
        <v>210</v>
      </c>
      <c r="J3408" t="s">
        <v>28</v>
      </c>
      <c r="K3408" t="s">
        <v>37</v>
      </c>
      <c r="L3408" t="s">
        <v>38</v>
      </c>
      <c r="M3408" t="s">
        <v>39</v>
      </c>
      <c r="N3408" s="2">
        <v>45016</v>
      </c>
      <c r="O3408" s="2">
        <v>45016</v>
      </c>
      <c r="P3408" t="s">
        <v>40</v>
      </c>
    </row>
    <row r="3409" spans="1:16" x14ac:dyDescent="0.25">
      <c r="A3409" t="s">
        <v>3812</v>
      </c>
      <c r="B3409" t="s">
        <v>33</v>
      </c>
      <c r="C3409" s="2">
        <v>44927</v>
      </c>
      <c r="D3409" s="2">
        <v>45016</v>
      </c>
      <c r="E3409" t="s">
        <v>551</v>
      </c>
      <c r="F3409" t="s">
        <v>401</v>
      </c>
      <c r="G3409" t="s">
        <v>128</v>
      </c>
      <c r="H3409" t="s">
        <v>24</v>
      </c>
      <c r="I3409" t="s">
        <v>551</v>
      </c>
      <c r="J3409" t="s">
        <v>28</v>
      </c>
      <c r="K3409" t="s">
        <v>37</v>
      </c>
      <c r="L3409" t="s">
        <v>38</v>
      </c>
      <c r="M3409" t="s">
        <v>39</v>
      </c>
      <c r="N3409" s="2">
        <v>45016</v>
      </c>
      <c r="O3409" s="2">
        <v>45016</v>
      </c>
      <c r="P3409" t="s">
        <v>40</v>
      </c>
    </row>
    <row r="3410" spans="1:16" x14ac:dyDescent="0.25">
      <c r="A3410" t="s">
        <v>3813</v>
      </c>
      <c r="B3410" t="s">
        <v>33</v>
      </c>
      <c r="C3410" s="2">
        <v>44927</v>
      </c>
      <c r="D3410" s="2">
        <v>45016</v>
      </c>
      <c r="E3410" t="s">
        <v>135</v>
      </c>
      <c r="F3410" t="s">
        <v>161</v>
      </c>
      <c r="G3410" t="s">
        <v>72</v>
      </c>
      <c r="H3410" t="s">
        <v>24</v>
      </c>
      <c r="I3410" t="s">
        <v>135</v>
      </c>
      <c r="J3410" t="s">
        <v>28</v>
      </c>
      <c r="K3410" t="s">
        <v>37</v>
      </c>
      <c r="L3410" t="s">
        <v>38</v>
      </c>
      <c r="M3410" t="s">
        <v>39</v>
      </c>
      <c r="N3410" s="2">
        <v>45016</v>
      </c>
      <c r="O3410" s="2">
        <v>45016</v>
      </c>
      <c r="P3410" t="s">
        <v>40</v>
      </c>
    </row>
    <row r="3411" spans="1:16" x14ac:dyDescent="0.25">
      <c r="A3411" t="s">
        <v>3814</v>
      </c>
      <c r="B3411" t="s">
        <v>33</v>
      </c>
      <c r="C3411" s="2">
        <v>44927</v>
      </c>
      <c r="D3411" s="2">
        <v>45016</v>
      </c>
      <c r="E3411" t="s">
        <v>46</v>
      </c>
      <c r="F3411" t="s">
        <v>87</v>
      </c>
      <c r="G3411" t="s">
        <v>72</v>
      </c>
      <c r="H3411" t="s">
        <v>24</v>
      </c>
      <c r="I3411" t="s">
        <v>46</v>
      </c>
      <c r="J3411" t="s">
        <v>28</v>
      </c>
      <c r="K3411" t="s">
        <v>37</v>
      </c>
      <c r="L3411" t="s">
        <v>38</v>
      </c>
      <c r="M3411" t="s">
        <v>39</v>
      </c>
      <c r="N3411" s="2">
        <v>45016</v>
      </c>
      <c r="O3411" s="2">
        <v>45016</v>
      </c>
      <c r="P3411" t="s">
        <v>40</v>
      </c>
    </row>
    <row r="3412" spans="1:16" x14ac:dyDescent="0.25">
      <c r="A3412" t="s">
        <v>3815</v>
      </c>
      <c r="B3412" t="s">
        <v>33</v>
      </c>
      <c r="C3412" s="2">
        <v>44927</v>
      </c>
      <c r="D3412" s="2">
        <v>45016</v>
      </c>
      <c r="E3412" t="s">
        <v>101</v>
      </c>
      <c r="F3412" t="s">
        <v>492</v>
      </c>
      <c r="G3412" t="s">
        <v>59</v>
      </c>
      <c r="H3412" t="s">
        <v>24</v>
      </c>
      <c r="I3412" t="s">
        <v>101</v>
      </c>
      <c r="J3412" t="s">
        <v>28</v>
      </c>
      <c r="K3412" t="s">
        <v>37</v>
      </c>
      <c r="L3412" t="s">
        <v>38</v>
      </c>
      <c r="M3412" t="s">
        <v>39</v>
      </c>
      <c r="N3412" s="2">
        <v>45016</v>
      </c>
      <c r="O3412" s="2">
        <v>45016</v>
      </c>
      <c r="P3412" t="s">
        <v>40</v>
      </c>
    </row>
    <row r="3413" spans="1:16" x14ac:dyDescent="0.25">
      <c r="A3413" t="s">
        <v>3816</v>
      </c>
      <c r="B3413" t="s">
        <v>33</v>
      </c>
      <c r="C3413" s="2">
        <v>44927</v>
      </c>
      <c r="D3413" s="2">
        <v>45016</v>
      </c>
      <c r="E3413" t="s">
        <v>196</v>
      </c>
      <c r="F3413" t="s">
        <v>110</v>
      </c>
      <c r="G3413" t="s">
        <v>72</v>
      </c>
      <c r="H3413" t="s">
        <v>24</v>
      </c>
      <c r="I3413" t="s">
        <v>196</v>
      </c>
      <c r="J3413" t="s">
        <v>28</v>
      </c>
      <c r="K3413" t="s">
        <v>37</v>
      </c>
      <c r="L3413" t="s">
        <v>38</v>
      </c>
      <c r="M3413" t="s">
        <v>39</v>
      </c>
      <c r="N3413" s="2">
        <v>45016</v>
      </c>
      <c r="O3413" s="2">
        <v>45016</v>
      </c>
      <c r="P3413" t="s">
        <v>40</v>
      </c>
    </row>
    <row r="3414" spans="1:16" x14ac:dyDescent="0.25">
      <c r="A3414" t="s">
        <v>3817</v>
      </c>
      <c r="B3414" t="s">
        <v>33</v>
      </c>
      <c r="C3414" s="2">
        <v>44927</v>
      </c>
      <c r="D3414" s="2">
        <v>45016</v>
      </c>
      <c r="E3414" t="s">
        <v>74</v>
      </c>
      <c r="F3414" t="s">
        <v>307</v>
      </c>
      <c r="G3414" t="s">
        <v>79</v>
      </c>
      <c r="H3414" t="s">
        <v>24</v>
      </c>
      <c r="I3414" t="s">
        <v>74</v>
      </c>
      <c r="J3414" t="s">
        <v>28</v>
      </c>
      <c r="K3414" t="s">
        <v>37</v>
      </c>
      <c r="L3414" t="s">
        <v>38</v>
      </c>
      <c r="M3414" t="s">
        <v>39</v>
      </c>
      <c r="N3414" s="2">
        <v>45016</v>
      </c>
      <c r="O3414" s="2">
        <v>45016</v>
      </c>
      <c r="P3414" t="s">
        <v>40</v>
      </c>
    </row>
    <row r="3415" spans="1:16" x14ac:dyDescent="0.25">
      <c r="A3415" t="s">
        <v>3818</v>
      </c>
      <c r="B3415" t="s">
        <v>33</v>
      </c>
      <c r="C3415" s="2">
        <v>44927</v>
      </c>
      <c r="D3415" s="2">
        <v>45016</v>
      </c>
      <c r="E3415" t="s">
        <v>122</v>
      </c>
      <c r="F3415" t="s">
        <v>75</v>
      </c>
      <c r="G3415" t="s">
        <v>44</v>
      </c>
      <c r="H3415" t="s">
        <v>24</v>
      </c>
      <c r="I3415" t="s">
        <v>122</v>
      </c>
      <c r="J3415" t="s">
        <v>28</v>
      </c>
      <c r="K3415" t="s">
        <v>37</v>
      </c>
      <c r="L3415" t="s">
        <v>38</v>
      </c>
      <c r="M3415" t="s">
        <v>39</v>
      </c>
      <c r="N3415" s="2">
        <v>45016</v>
      </c>
      <c r="O3415" s="2">
        <v>45016</v>
      </c>
      <c r="P3415" t="s">
        <v>40</v>
      </c>
    </row>
    <row r="3416" spans="1:16" x14ac:dyDescent="0.25">
      <c r="A3416" t="s">
        <v>3819</v>
      </c>
      <c r="B3416" t="s">
        <v>33</v>
      </c>
      <c r="C3416" s="2">
        <v>44927</v>
      </c>
      <c r="D3416" s="2">
        <v>45016</v>
      </c>
      <c r="E3416" t="s">
        <v>222</v>
      </c>
      <c r="F3416" t="s">
        <v>75</v>
      </c>
      <c r="G3416" t="s">
        <v>44</v>
      </c>
      <c r="H3416" t="s">
        <v>24</v>
      </c>
      <c r="I3416" t="s">
        <v>222</v>
      </c>
      <c r="J3416" t="s">
        <v>28</v>
      </c>
      <c r="K3416" t="s">
        <v>37</v>
      </c>
      <c r="L3416" t="s">
        <v>38</v>
      </c>
      <c r="M3416" t="s">
        <v>39</v>
      </c>
      <c r="N3416" s="2">
        <v>45016</v>
      </c>
      <c r="O3416" s="2">
        <v>45016</v>
      </c>
      <c r="P3416" t="s">
        <v>40</v>
      </c>
    </row>
    <row r="3417" spans="1:16" x14ac:dyDescent="0.25">
      <c r="A3417" t="s">
        <v>3820</v>
      </c>
      <c r="B3417" t="s">
        <v>33</v>
      </c>
      <c r="C3417" s="2">
        <v>44927</v>
      </c>
      <c r="D3417" s="2">
        <v>45016</v>
      </c>
      <c r="E3417" t="s">
        <v>74</v>
      </c>
      <c r="F3417" t="s">
        <v>307</v>
      </c>
      <c r="G3417" t="s">
        <v>79</v>
      </c>
      <c r="H3417" t="s">
        <v>24</v>
      </c>
      <c r="I3417" t="s">
        <v>74</v>
      </c>
      <c r="J3417" t="s">
        <v>28</v>
      </c>
      <c r="K3417" t="s">
        <v>37</v>
      </c>
      <c r="L3417" t="s">
        <v>38</v>
      </c>
      <c r="M3417" t="s">
        <v>39</v>
      </c>
      <c r="N3417" s="2">
        <v>45016</v>
      </c>
      <c r="O3417" s="2">
        <v>45016</v>
      </c>
      <c r="P3417" t="s">
        <v>40</v>
      </c>
    </row>
    <row r="3418" spans="1:16" x14ac:dyDescent="0.25">
      <c r="A3418" t="s">
        <v>3821</v>
      </c>
      <c r="B3418" t="s">
        <v>33</v>
      </c>
      <c r="C3418" s="2">
        <v>44927</v>
      </c>
      <c r="D3418" s="2">
        <v>45016</v>
      </c>
      <c r="E3418" t="s">
        <v>74</v>
      </c>
      <c r="F3418" t="s">
        <v>158</v>
      </c>
      <c r="G3418" t="s">
        <v>79</v>
      </c>
      <c r="H3418" t="s">
        <v>24</v>
      </c>
      <c r="I3418" t="s">
        <v>74</v>
      </c>
      <c r="J3418" t="s">
        <v>28</v>
      </c>
      <c r="K3418" t="s">
        <v>37</v>
      </c>
      <c r="L3418" t="s">
        <v>38</v>
      </c>
      <c r="M3418" t="s">
        <v>39</v>
      </c>
      <c r="N3418" s="2">
        <v>45016</v>
      </c>
      <c r="O3418" s="2">
        <v>45016</v>
      </c>
      <c r="P3418" t="s">
        <v>40</v>
      </c>
    </row>
    <row r="3419" spans="1:16" x14ac:dyDescent="0.25">
      <c r="A3419" t="s">
        <v>3822</v>
      </c>
      <c r="B3419" t="s">
        <v>33</v>
      </c>
      <c r="C3419" s="2">
        <v>44927</v>
      </c>
      <c r="D3419" s="2">
        <v>45016</v>
      </c>
      <c r="E3419" t="s">
        <v>101</v>
      </c>
      <c r="F3419" t="s">
        <v>87</v>
      </c>
      <c r="G3419" t="s">
        <v>72</v>
      </c>
      <c r="H3419" t="s">
        <v>24</v>
      </c>
      <c r="I3419" t="s">
        <v>101</v>
      </c>
      <c r="J3419" t="s">
        <v>28</v>
      </c>
      <c r="K3419" t="s">
        <v>37</v>
      </c>
      <c r="L3419" t="s">
        <v>38</v>
      </c>
      <c r="M3419" t="s">
        <v>39</v>
      </c>
      <c r="N3419" s="2">
        <v>45016</v>
      </c>
      <c r="O3419" s="2">
        <v>45016</v>
      </c>
      <c r="P3419" t="s">
        <v>40</v>
      </c>
    </row>
    <row r="3420" spans="1:16" x14ac:dyDescent="0.25">
      <c r="A3420" t="s">
        <v>3823</v>
      </c>
      <c r="B3420" t="s">
        <v>33</v>
      </c>
      <c r="C3420" s="2">
        <v>44927</v>
      </c>
      <c r="D3420" s="2">
        <v>45016</v>
      </c>
      <c r="E3420" t="s">
        <v>106</v>
      </c>
      <c r="F3420" t="s">
        <v>65</v>
      </c>
      <c r="G3420" t="s">
        <v>66</v>
      </c>
      <c r="H3420" t="s">
        <v>24</v>
      </c>
      <c r="I3420" t="s">
        <v>106</v>
      </c>
      <c r="J3420" t="s">
        <v>28</v>
      </c>
      <c r="K3420" t="s">
        <v>37</v>
      </c>
      <c r="L3420" t="s">
        <v>38</v>
      </c>
      <c r="M3420" t="s">
        <v>39</v>
      </c>
      <c r="N3420" s="2">
        <v>45016</v>
      </c>
      <c r="O3420" s="2">
        <v>45016</v>
      </c>
      <c r="P3420" t="s">
        <v>40</v>
      </c>
    </row>
    <row r="3421" spans="1:16" x14ac:dyDescent="0.25">
      <c r="A3421" t="s">
        <v>3824</v>
      </c>
      <c r="B3421" t="s">
        <v>33</v>
      </c>
      <c r="C3421" s="2">
        <v>44927</v>
      </c>
      <c r="D3421" s="2">
        <v>45016</v>
      </c>
      <c r="E3421" t="s">
        <v>108</v>
      </c>
      <c r="F3421" t="s">
        <v>78</v>
      </c>
      <c r="G3421" t="s">
        <v>72</v>
      </c>
      <c r="H3421" t="s">
        <v>24</v>
      </c>
      <c r="I3421" t="s">
        <v>108</v>
      </c>
      <c r="J3421" t="s">
        <v>28</v>
      </c>
      <c r="K3421" t="s">
        <v>37</v>
      </c>
      <c r="L3421" t="s">
        <v>38</v>
      </c>
      <c r="M3421" t="s">
        <v>39</v>
      </c>
      <c r="N3421" s="2">
        <v>45016</v>
      </c>
      <c r="O3421" s="2">
        <v>45016</v>
      </c>
      <c r="P3421" t="s">
        <v>40</v>
      </c>
    </row>
    <row r="3422" spans="1:16" x14ac:dyDescent="0.25">
      <c r="A3422" t="s">
        <v>3825</v>
      </c>
      <c r="B3422" t="s">
        <v>33</v>
      </c>
      <c r="C3422" s="2">
        <v>44927</v>
      </c>
      <c r="D3422" s="2">
        <v>45016</v>
      </c>
      <c r="E3422" t="s">
        <v>68</v>
      </c>
      <c r="F3422" t="s">
        <v>87</v>
      </c>
      <c r="G3422" t="s">
        <v>72</v>
      </c>
      <c r="H3422" t="s">
        <v>24</v>
      </c>
      <c r="I3422" t="s">
        <v>68</v>
      </c>
      <c r="J3422" t="s">
        <v>28</v>
      </c>
      <c r="K3422" t="s">
        <v>37</v>
      </c>
      <c r="L3422" t="s">
        <v>38</v>
      </c>
      <c r="M3422" t="s">
        <v>39</v>
      </c>
      <c r="N3422" s="2">
        <v>45016</v>
      </c>
      <c r="O3422" s="2">
        <v>45016</v>
      </c>
      <c r="P3422" t="s">
        <v>40</v>
      </c>
    </row>
    <row r="3423" spans="1:16" x14ac:dyDescent="0.25">
      <c r="A3423" t="s">
        <v>3826</v>
      </c>
      <c r="B3423" t="s">
        <v>33</v>
      </c>
      <c r="C3423" s="2">
        <v>44927</v>
      </c>
      <c r="D3423" s="2">
        <v>45016</v>
      </c>
      <c r="E3423" t="s">
        <v>353</v>
      </c>
      <c r="F3423" t="s">
        <v>65</v>
      </c>
      <c r="G3423" t="s">
        <v>66</v>
      </c>
      <c r="H3423" t="s">
        <v>24</v>
      </c>
      <c r="I3423" t="s">
        <v>353</v>
      </c>
      <c r="J3423" t="s">
        <v>28</v>
      </c>
      <c r="K3423" t="s">
        <v>37</v>
      </c>
      <c r="L3423" t="s">
        <v>38</v>
      </c>
      <c r="M3423" t="s">
        <v>39</v>
      </c>
      <c r="N3423" s="2">
        <v>45016</v>
      </c>
      <c r="O3423" s="2">
        <v>45016</v>
      </c>
      <c r="P3423" t="s">
        <v>40</v>
      </c>
    </row>
    <row r="3424" spans="1:16" x14ac:dyDescent="0.25">
      <c r="A3424" t="s">
        <v>3827</v>
      </c>
      <c r="B3424" t="s">
        <v>33</v>
      </c>
      <c r="C3424" s="2">
        <v>44927</v>
      </c>
      <c r="D3424" s="2">
        <v>45016</v>
      </c>
      <c r="E3424" t="s">
        <v>229</v>
      </c>
      <c r="F3424" t="s">
        <v>47</v>
      </c>
      <c r="G3424" t="s">
        <v>48</v>
      </c>
      <c r="H3424" t="s">
        <v>24</v>
      </c>
      <c r="I3424" t="s">
        <v>229</v>
      </c>
      <c r="J3424" t="s">
        <v>28</v>
      </c>
      <c r="K3424" t="s">
        <v>37</v>
      </c>
      <c r="L3424" t="s">
        <v>38</v>
      </c>
      <c r="M3424" t="s">
        <v>39</v>
      </c>
      <c r="N3424" s="2">
        <v>45016</v>
      </c>
      <c r="O3424" s="2">
        <v>45016</v>
      </c>
      <c r="P3424" t="s">
        <v>40</v>
      </c>
    </row>
    <row r="3425" spans="1:16" x14ac:dyDescent="0.25">
      <c r="A3425" t="s">
        <v>3828</v>
      </c>
      <c r="B3425" t="s">
        <v>33</v>
      </c>
      <c r="C3425" s="2">
        <v>44927</v>
      </c>
      <c r="D3425" s="2">
        <v>45016</v>
      </c>
      <c r="E3425" t="s">
        <v>101</v>
      </c>
      <c r="F3425" t="s">
        <v>2228</v>
      </c>
      <c r="G3425" t="s">
        <v>79</v>
      </c>
      <c r="H3425" t="s">
        <v>24</v>
      </c>
      <c r="I3425" t="s">
        <v>101</v>
      </c>
      <c r="J3425" t="s">
        <v>28</v>
      </c>
      <c r="K3425" t="s">
        <v>37</v>
      </c>
      <c r="L3425" t="s">
        <v>38</v>
      </c>
      <c r="M3425" t="s">
        <v>39</v>
      </c>
      <c r="N3425" s="2">
        <v>45016</v>
      </c>
      <c r="O3425" s="2">
        <v>45016</v>
      </c>
      <c r="P3425" t="s">
        <v>40</v>
      </c>
    </row>
    <row r="3426" spans="1:16" x14ac:dyDescent="0.25">
      <c r="A3426" t="s">
        <v>3829</v>
      </c>
      <c r="B3426" t="s">
        <v>33</v>
      </c>
      <c r="C3426" s="2">
        <v>44927</v>
      </c>
      <c r="D3426" s="2">
        <v>45016</v>
      </c>
      <c r="E3426" t="s">
        <v>42</v>
      </c>
      <c r="F3426" t="s">
        <v>61</v>
      </c>
      <c r="G3426" t="s">
        <v>62</v>
      </c>
      <c r="H3426" t="s">
        <v>24</v>
      </c>
      <c r="I3426" t="s">
        <v>42</v>
      </c>
      <c r="J3426" t="s">
        <v>28</v>
      </c>
      <c r="K3426" t="s">
        <v>37</v>
      </c>
      <c r="L3426" t="s">
        <v>38</v>
      </c>
      <c r="M3426" t="s">
        <v>39</v>
      </c>
      <c r="N3426" s="2">
        <v>45016</v>
      </c>
      <c r="O3426" s="2">
        <v>45016</v>
      </c>
      <c r="P3426" t="s">
        <v>40</v>
      </c>
    </row>
    <row r="3427" spans="1:16" x14ac:dyDescent="0.25">
      <c r="A3427" t="s">
        <v>3830</v>
      </c>
      <c r="B3427" t="s">
        <v>33</v>
      </c>
      <c r="C3427" s="2">
        <v>44927</v>
      </c>
      <c r="D3427" s="2">
        <v>45016</v>
      </c>
      <c r="E3427" t="s">
        <v>608</v>
      </c>
      <c r="F3427" t="s">
        <v>96</v>
      </c>
      <c r="G3427" t="s">
        <v>72</v>
      </c>
      <c r="H3427" t="s">
        <v>24</v>
      </c>
      <c r="I3427" t="s">
        <v>608</v>
      </c>
      <c r="J3427" t="s">
        <v>28</v>
      </c>
      <c r="K3427" t="s">
        <v>37</v>
      </c>
      <c r="L3427" t="s">
        <v>38</v>
      </c>
      <c r="M3427" t="s">
        <v>39</v>
      </c>
      <c r="N3427" s="2">
        <v>45016</v>
      </c>
      <c r="O3427" s="2">
        <v>45016</v>
      </c>
      <c r="P3427" t="s">
        <v>40</v>
      </c>
    </row>
    <row r="3428" spans="1:16" x14ac:dyDescent="0.25">
      <c r="A3428" t="s">
        <v>3831</v>
      </c>
      <c r="B3428" t="s">
        <v>33</v>
      </c>
      <c r="C3428" s="2">
        <v>44927</v>
      </c>
      <c r="D3428" s="2">
        <v>45016</v>
      </c>
      <c r="E3428" t="s">
        <v>92</v>
      </c>
      <c r="F3428" t="s">
        <v>96</v>
      </c>
      <c r="G3428" t="s">
        <v>72</v>
      </c>
      <c r="H3428" t="s">
        <v>24</v>
      </c>
      <c r="I3428" t="s">
        <v>92</v>
      </c>
      <c r="J3428" t="s">
        <v>28</v>
      </c>
      <c r="K3428" t="s">
        <v>37</v>
      </c>
      <c r="L3428" t="s">
        <v>38</v>
      </c>
      <c r="M3428" t="s">
        <v>39</v>
      </c>
      <c r="N3428" s="2">
        <v>45016</v>
      </c>
      <c r="O3428" s="2">
        <v>45016</v>
      </c>
      <c r="P3428" t="s">
        <v>40</v>
      </c>
    </row>
    <row r="3429" spans="1:16" x14ac:dyDescent="0.25">
      <c r="A3429" t="s">
        <v>3832</v>
      </c>
      <c r="B3429" t="s">
        <v>33</v>
      </c>
      <c r="C3429" s="2">
        <v>44927</v>
      </c>
      <c r="D3429" s="2">
        <v>45016</v>
      </c>
      <c r="E3429" t="s">
        <v>130</v>
      </c>
      <c r="F3429" t="s">
        <v>131</v>
      </c>
      <c r="G3429" t="s">
        <v>132</v>
      </c>
      <c r="H3429" t="s">
        <v>24</v>
      </c>
      <c r="I3429" t="s">
        <v>130</v>
      </c>
      <c r="J3429" t="s">
        <v>28</v>
      </c>
      <c r="K3429" t="s">
        <v>37</v>
      </c>
      <c r="L3429" t="s">
        <v>38</v>
      </c>
      <c r="M3429" t="s">
        <v>39</v>
      </c>
      <c r="N3429" s="2">
        <v>45016</v>
      </c>
      <c r="O3429" s="2">
        <v>45016</v>
      </c>
      <c r="P3429" t="s">
        <v>40</v>
      </c>
    </row>
    <row r="3430" spans="1:16" x14ac:dyDescent="0.25">
      <c r="A3430" t="s">
        <v>3833</v>
      </c>
      <c r="B3430" t="s">
        <v>33</v>
      </c>
      <c r="C3430" s="2">
        <v>44927</v>
      </c>
      <c r="D3430" s="2">
        <v>45016</v>
      </c>
      <c r="E3430" t="s">
        <v>42</v>
      </c>
      <c r="F3430" t="s">
        <v>441</v>
      </c>
      <c r="G3430" t="s">
        <v>83</v>
      </c>
      <c r="H3430" t="s">
        <v>24</v>
      </c>
      <c r="I3430" t="s">
        <v>42</v>
      </c>
      <c r="J3430" t="s">
        <v>28</v>
      </c>
      <c r="K3430" t="s">
        <v>37</v>
      </c>
      <c r="L3430" t="s">
        <v>38</v>
      </c>
      <c r="M3430" t="s">
        <v>39</v>
      </c>
      <c r="N3430" s="2">
        <v>45016</v>
      </c>
      <c r="O3430" s="2">
        <v>45016</v>
      </c>
      <c r="P3430" t="s">
        <v>40</v>
      </c>
    </row>
    <row r="3431" spans="1:16" x14ac:dyDescent="0.25">
      <c r="A3431" t="s">
        <v>3834</v>
      </c>
      <c r="B3431" t="s">
        <v>33</v>
      </c>
      <c r="C3431" s="2">
        <v>44927</v>
      </c>
      <c r="D3431" s="2">
        <v>45016</v>
      </c>
      <c r="E3431" t="s">
        <v>122</v>
      </c>
      <c r="F3431" t="s">
        <v>572</v>
      </c>
      <c r="G3431" t="s">
        <v>36</v>
      </c>
      <c r="H3431" t="s">
        <v>24</v>
      </c>
      <c r="I3431" t="s">
        <v>122</v>
      </c>
      <c r="J3431" t="s">
        <v>28</v>
      </c>
      <c r="K3431" t="s">
        <v>37</v>
      </c>
      <c r="L3431" t="s">
        <v>38</v>
      </c>
      <c r="M3431" t="s">
        <v>39</v>
      </c>
      <c r="N3431" s="2">
        <v>45016</v>
      </c>
      <c r="O3431" s="2">
        <v>45016</v>
      </c>
      <c r="P3431" t="s">
        <v>40</v>
      </c>
    </row>
    <row r="3432" spans="1:16" x14ac:dyDescent="0.25">
      <c r="A3432" t="s">
        <v>3835</v>
      </c>
      <c r="B3432" t="s">
        <v>33</v>
      </c>
      <c r="C3432" s="2">
        <v>44927</v>
      </c>
      <c r="D3432" s="2">
        <v>45016</v>
      </c>
      <c r="E3432" t="s">
        <v>74</v>
      </c>
      <c r="F3432" t="s">
        <v>307</v>
      </c>
      <c r="G3432" t="s">
        <v>79</v>
      </c>
      <c r="H3432" t="s">
        <v>24</v>
      </c>
      <c r="I3432" t="s">
        <v>74</v>
      </c>
      <c r="J3432" t="s">
        <v>28</v>
      </c>
      <c r="K3432" t="s">
        <v>37</v>
      </c>
      <c r="L3432" t="s">
        <v>38</v>
      </c>
      <c r="M3432" t="s">
        <v>39</v>
      </c>
      <c r="N3432" s="2">
        <v>45016</v>
      </c>
      <c r="O3432" s="2">
        <v>45016</v>
      </c>
      <c r="P3432" t="s">
        <v>40</v>
      </c>
    </row>
    <row r="3433" spans="1:16" x14ac:dyDescent="0.25">
      <c r="A3433" t="s">
        <v>3836</v>
      </c>
      <c r="B3433" t="s">
        <v>33</v>
      </c>
      <c r="C3433" s="2">
        <v>44927</v>
      </c>
      <c r="D3433" s="2">
        <v>45016</v>
      </c>
      <c r="E3433" t="s">
        <v>74</v>
      </c>
      <c r="F3433" t="s">
        <v>75</v>
      </c>
      <c r="G3433" t="s">
        <v>44</v>
      </c>
      <c r="H3433" t="s">
        <v>24</v>
      </c>
      <c r="I3433" t="s">
        <v>74</v>
      </c>
      <c r="J3433" t="s">
        <v>28</v>
      </c>
      <c r="K3433" t="s">
        <v>37</v>
      </c>
      <c r="L3433" t="s">
        <v>38</v>
      </c>
      <c r="M3433" t="s">
        <v>39</v>
      </c>
      <c r="N3433" s="2">
        <v>45016</v>
      </c>
      <c r="O3433" s="2">
        <v>45016</v>
      </c>
      <c r="P3433" t="s">
        <v>40</v>
      </c>
    </row>
    <row r="3434" spans="1:16" x14ac:dyDescent="0.25">
      <c r="A3434" t="s">
        <v>3837</v>
      </c>
      <c r="B3434" t="s">
        <v>33</v>
      </c>
      <c r="C3434" s="2">
        <v>44927</v>
      </c>
      <c r="D3434" s="2">
        <v>45016</v>
      </c>
      <c r="E3434" t="s">
        <v>68</v>
      </c>
      <c r="F3434" t="s">
        <v>158</v>
      </c>
      <c r="G3434" t="s">
        <v>79</v>
      </c>
      <c r="H3434" t="s">
        <v>24</v>
      </c>
      <c r="I3434" t="s">
        <v>68</v>
      </c>
      <c r="J3434" t="s">
        <v>28</v>
      </c>
      <c r="K3434" t="s">
        <v>37</v>
      </c>
      <c r="L3434" t="s">
        <v>38</v>
      </c>
      <c r="M3434" t="s">
        <v>39</v>
      </c>
      <c r="N3434" s="2">
        <v>45016</v>
      </c>
      <c r="O3434" s="2">
        <v>45016</v>
      </c>
      <c r="P3434" t="s">
        <v>40</v>
      </c>
    </row>
    <row r="3435" spans="1:16" x14ac:dyDescent="0.25">
      <c r="A3435" t="s">
        <v>3838</v>
      </c>
      <c r="B3435" t="s">
        <v>33</v>
      </c>
      <c r="C3435" s="2">
        <v>44927</v>
      </c>
      <c r="D3435" s="2">
        <v>45016</v>
      </c>
      <c r="E3435" t="s">
        <v>147</v>
      </c>
      <c r="F3435" t="s">
        <v>65</v>
      </c>
      <c r="G3435" t="s">
        <v>66</v>
      </c>
      <c r="H3435" t="s">
        <v>24</v>
      </c>
      <c r="I3435" t="s">
        <v>147</v>
      </c>
      <c r="J3435" t="s">
        <v>28</v>
      </c>
      <c r="K3435" t="s">
        <v>37</v>
      </c>
      <c r="L3435" t="s">
        <v>38</v>
      </c>
      <c r="M3435" t="s">
        <v>39</v>
      </c>
      <c r="N3435" s="2">
        <v>45016</v>
      </c>
      <c r="O3435" s="2">
        <v>45016</v>
      </c>
      <c r="P3435" t="s">
        <v>40</v>
      </c>
    </row>
    <row r="3436" spans="1:16" x14ac:dyDescent="0.25">
      <c r="A3436" t="s">
        <v>3839</v>
      </c>
      <c r="B3436" t="s">
        <v>33</v>
      </c>
      <c r="C3436" s="2">
        <v>44927</v>
      </c>
      <c r="D3436" s="2">
        <v>45016</v>
      </c>
      <c r="E3436" t="s">
        <v>57</v>
      </c>
      <c r="F3436" t="s">
        <v>65</v>
      </c>
      <c r="G3436" t="s">
        <v>66</v>
      </c>
      <c r="H3436" t="s">
        <v>24</v>
      </c>
      <c r="I3436" t="s">
        <v>57</v>
      </c>
      <c r="J3436" t="s">
        <v>28</v>
      </c>
      <c r="K3436" t="s">
        <v>37</v>
      </c>
      <c r="L3436" t="s">
        <v>38</v>
      </c>
      <c r="M3436" t="s">
        <v>39</v>
      </c>
      <c r="N3436" s="2">
        <v>45016</v>
      </c>
      <c r="O3436" s="2">
        <v>45016</v>
      </c>
      <c r="P3436" t="s">
        <v>40</v>
      </c>
    </row>
    <row r="3437" spans="1:16" x14ac:dyDescent="0.25">
      <c r="A3437" t="s">
        <v>3840</v>
      </c>
      <c r="B3437" t="s">
        <v>33</v>
      </c>
      <c r="C3437" s="2">
        <v>44927</v>
      </c>
      <c r="D3437" s="2">
        <v>45016</v>
      </c>
      <c r="E3437" t="s">
        <v>322</v>
      </c>
      <c r="F3437" t="s">
        <v>96</v>
      </c>
      <c r="G3437" t="s">
        <v>72</v>
      </c>
      <c r="H3437" t="s">
        <v>24</v>
      </c>
      <c r="I3437" t="s">
        <v>322</v>
      </c>
      <c r="J3437" t="s">
        <v>28</v>
      </c>
      <c r="K3437" t="s">
        <v>37</v>
      </c>
      <c r="L3437" t="s">
        <v>38</v>
      </c>
      <c r="M3437" t="s">
        <v>39</v>
      </c>
      <c r="N3437" s="2">
        <v>45016</v>
      </c>
      <c r="O3437" s="2">
        <v>45016</v>
      </c>
      <c r="P3437" t="s">
        <v>40</v>
      </c>
    </row>
    <row r="3438" spans="1:16" x14ac:dyDescent="0.25">
      <c r="A3438" t="s">
        <v>3841</v>
      </c>
      <c r="B3438" t="s">
        <v>33</v>
      </c>
      <c r="C3438" s="2">
        <v>44927</v>
      </c>
      <c r="D3438" s="2">
        <v>45016</v>
      </c>
      <c r="E3438" t="s">
        <v>92</v>
      </c>
      <c r="F3438" t="s">
        <v>89</v>
      </c>
      <c r="G3438" t="s">
        <v>90</v>
      </c>
      <c r="H3438" t="s">
        <v>24</v>
      </c>
      <c r="I3438" t="s">
        <v>92</v>
      </c>
      <c r="J3438" t="s">
        <v>28</v>
      </c>
      <c r="K3438" t="s">
        <v>37</v>
      </c>
      <c r="L3438" t="s">
        <v>38</v>
      </c>
      <c r="M3438" t="s">
        <v>39</v>
      </c>
      <c r="N3438" s="2">
        <v>45016</v>
      </c>
      <c r="O3438" s="2">
        <v>45016</v>
      </c>
      <c r="P3438" t="s">
        <v>40</v>
      </c>
    </row>
    <row r="3439" spans="1:16" x14ac:dyDescent="0.25">
      <c r="A3439" t="s">
        <v>3842</v>
      </c>
      <c r="B3439" t="s">
        <v>33</v>
      </c>
      <c r="C3439" s="2">
        <v>44927</v>
      </c>
      <c r="D3439" s="2">
        <v>45016</v>
      </c>
      <c r="E3439" t="s">
        <v>106</v>
      </c>
      <c r="F3439" t="s">
        <v>65</v>
      </c>
      <c r="G3439" t="s">
        <v>66</v>
      </c>
      <c r="H3439" t="s">
        <v>24</v>
      </c>
      <c r="I3439" t="s">
        <v>106</v>
      </c>
      <c r="J3439" t="s">
        <v>28</v>
      </c>
      <c r="K3439" t="s">
        <v>37</v>
      </c>
      <c r="L3439" t="s">
        <v>38</v>
      </c>
      <c r="M3439" t="s">
        <v>39</v>
      </c>
      <c r="N3439" s="2">
        <v>45016</v>
      </c>
      <c r="O3439" s="2">
        <v>45016</v>
      </c>
      <c r="P3439" t="s">
        <v>40</v>
      </c>
    </row>
    <row r="3440" spans="1:16" x14ac:dyDescent="0.25">
      <c r="A3440" t="s">
        <v>3843</v>
      </c>
      <c r="B3440" t="s">
        <v>33</v>
      </c>
      <c r="C3440" s="2">
        <v>44927</v>
      </c>
      <c r="D3440" s="2">
        <v>45016</v>
      </c>
      <c r="E3440" t="s">
        <v>74</v>
      </c>
      <c r="F3440" t="s">
        <v>75</v>
      </c>
      <c r="G3440" t="s">
        <v>44</v>
      </c>
      <c r="H3440" t="s">
        <v>24</v>
      </c>
      <c r="I3440" t="s">
        <v>74</v>
      </c>
      <c r="J3440" t="s">
        <v>28</v>
      </c>
      <c r="K3440" t="s">
        <v>37</v>
      </c>
      <c r="L3440" t="s">
        <v>38</v>
      </c>
      <c r="M3440" t="s">
        <v>39</v>
      </c>
      <c r="N3440" s="2">
        <v>45016</v>
      </c>
      <c r="O3440" s="2">
        <v>45016</v>
      </c>
      <c r="P3440" t="s">
        <v>40</v>
      </c>
    </row>
    <row r="3441" spans="1:16" x14ac:dyDescent="0.25">
      <c r="A3441" t="s">
        <v>3844</v>
      </c>
      <c r="B3441" t="s">
        <v>33</v>
      </c>
      <c r="C3441" s="2">
        <v>44927</v>
      </c>
      <c r="D3441" s="2">
        <v>45016</v>
      </c>
      <c r="E3441" t="s">
        <v>70</v>
      </c>
      <c r="F3441" t="s">
        <v>71</v>
      </c>
      <c r="G3441" t="s">
        <v>72</v>
      </c>
      <c r="H3441" t="s">
        <v>24</v>
      </c>
      <c r="I3441" t="s">
        <v>70</v>
      </c>
      <c r="J3441" t="s">
        <v>28</v>
      </c>
      <c r="K3441" t="s">
        <v>37</v>
      </c>
      <c r="L3441" t="s">
        <v>38</v>
      </c>
      <c r="M3441" t="s">
        <v>39</v>
      </c>
      <c r="N3441" s="2">
        <v>45016</v>
      </c>
      <c r="O3441" s="2">
        <v>45016</v>
      </c>
      <c r="P3441" t="s">
        <v>40</v>
      </c>
    </row>
    <row r="3442" spans="1:16" x14ac:dyDescent="0.25">
      <c r="A3442" t="s">
        <v>3845</v>
      </c>
      <c r="B3442" t="s">
        <v>33</v>
      </c>
      <c r="C3442" s="2">
        <v>44927</v>
      </c>
      <c r="D3442" s="2">
        <v>45016</v>
      </c>
      <c r="E3442" t="s">
        <v>34</v>
      </c>
      <c r="F3442" t="s">
        <v>96</v>
      </c>
      <c r="G3442" t="s">
        <v>72</v>
      </c>
      <c r="H3442" t="s">
        <v>24</v>
      </c>
      <c r="I3442" t="s">
        <v>34</v>
      </c>
      <c r="J3442" t="s">
        <v>28</v>
      </c>
      <c r="K3442" t="s">
        <v>37</v>
      </c>
      <c r="L3442" t="s">
        <v>38</v>
      </c>
      <c r="M3442" t="s">
        <v>39</v>
      </c>
      <c r="N3442" s="2">
        <v>45016</v>
      </c>
      <c r="O3442" s="2">
        <v>45016</v>
      </c>
      <c r="P3442" t="s">
        <v>40</v>
      </c>
    </row>
    <row r="3443" spans="1:16" x14ac:dyDescent="0.25">
      <c r="A3443" t="s">
        <v>3846</v>
      </c>
      <c r="B3443" t="s">
        <v>33</v>
      </c>
      <c r="C3443" s="2">
        <v>44927</v>
      </c>
      <c r="D3443" s="2">
        <v>45016</v>
      </c>
      <c r="E3443" t="s">
        <v>478</v>
      </c>
      <c r="F3443" t="s">
        <v>204</v>
      </c>
      <c r="G3443" t="s">
        <v>90</v>
      </c>
      <c r="H3443" t="s">
        <v>24</v>
      </c>
      <c r="I3443" t="s">
        <v>478</v>
      </c>
      <c r="J3443" t="s">
        <v>28</v>
      </c>
      <c r="K3443" t="s">
        <v>37</v>
      </c>
      <c r="L3443" t="s">
        <v>38</v>
      </c>
      <c r="M3443" t="s">
        <v>39</v>
      </c>
      <c r="N3443" s="2">
        <v>45016</v>
      </c>
      <c r="O3443" s="2">
        <v>45016</v>
      </c>
      <c r="P3443" t="s">
        <v>40</v>
      </c>
    </row>
    <row r="3444" spans="1:16" x14ac:dyDescent="0.25">
      <c r="A3444" t="s">
        <v>3847</v>
      </c>
      <c r="B3444" t="s">
        <v>33</v>
      </c>
      <c r="C3444" s="2">
        <v>44927</v>
      </c>
      <c r="D3444" s="2">
        <v>45016</v>
      </c>
      <c r="E3444" t="s">
        <v>92</v>
      </c>
      <c r="F3444" t="s">
        <v>761</v>
      </c>
      <c r="G3444" t="s">
        <v>36</v>
      </c>
      <c r="H3444" t="s">
        <v>24</v>
      </c>
      <c r="I3444" t="s">
        <v>92</v>
      </c>
      <c r="J3444" t="s">
        <v>28</v>
      </c>
      <c r="K3444" t="s">
        <v>37</v>
      </c>
      <c r="L3444" t="s">
        <v>38</v>
      </c>
      <c r="M3444" t="s">
        <v>39</v>
      </c>
      <c r="N3444" s="2">
        <v>45016</v>
      </c>
      <c r="O3444" s="2">
        <v>45016</v>
      </c>
      <c r="P3444" t="s">
        <v>40</v>
      </c>
    </row>
    <row r="3445" spans="1:16" x14ac:dyDescent="0.25">
      <c r="A3445" t="s">
        <v>3848</v>
      </c>
      <c r="B3445" t="s">
        <v>33</v>
      </c>
      <c r="C3445" s="2">
        <v>44927</v>
      </c>
      <c r="D3445" s="2">
        <v>45016</v>
      </c>
      <c r="E3445" t="s">
        <v>608</v>
      </c>
      <c r="F3445" t="s">
        <v>65</v>
      </c>
      <c r="G3445" t="s">
        <v>66</v>
      </c>
      <c r="H3445" t="s">
        <v>24</v>
      </c>
      <c r="I3445" t="s">
        <v>608</v>
      </c>
      <c r="J3445" t="s">
        <v>28</v>
      </c>
      <c r="K3445" t="s">
        <v>37</v>
      </c>
      <c r="L3445" t="s">
        <v>38</v>
      </c>
      <c r="M3445" t="s">
        <v>39</v>
      </c>
      <c r="N3445" s="2">
        <v>45016</v>
      </c>
      <c r="O3445" s="2">
        <v>45016</v>
      </c>
      <c r="P3445" t="s">
        <v>40</v>
      </c>
    </row>
    <row r="3446" spans="1:16" x14ac:dyDescent="0.25">
      <c r="A3446" t="s">
        <v>3849</v>
      </c>
      <c r="B3446" t="s">
        <v>33</v>
      </c>
      <c r="C3446" s="2">
        <v>44927</v>
      </c>
      <c r="D3446" s="2">
        <v>45016</v>
      </c>
      <c r="E3446" t="s">
        <v>591</v>
      </c>
      <c r="F3446" t="s">
        <v>65</v>
      </c>
      <c r="G3446" t="s">
        <v>66</v>
      </c>
      <c r="H3446" t="s">
        <v>24</v>
      </c>
      <c r="I3446" t="s">
        <v>591</v>
      </c>
      <c r="J3446" t="s">
        <v>28</v>
      </c>
      <c r="K3446" t="s">
        <v>37</v>
      </c>
      <c r="L3446" t="s">
        <v>38</v>
      </c>
      <c r="M3446" t="s">
        <v>39</v>
      </c>
      <c r="N3446" s="2">
        <v>45016</v>
      </c>
      <c r="O3446" s="2">
        <v>45016</v>
      </c>
      <c r="P3446" t="s">
        <v>40</v>
      </c>
    </row>
    <row r="3447" spans="1:16" x14ac:dyDescent="0.25">
      <c r="A3447" t="s">
        <v>3850</v>
      </c>
      <c r="B3447" t="s">
        <v>33</v>
      </c>
      <c r="C3447" s="2">
        <v>44927</v>
      </c>
      <c r="D3447" s="2">
        <v>45016</v>
      </c>
      <c r="E3447" t="s">
        <v>149</v>
      </c>
      <c r="F3447" t="s">
        <v>110</v>
      </c>
      <c r="G3447" t="s">
        <v>72</v>
      </c>
      <c r="H3447" t="s">
        <v>24</v>
      </c>
      <c r="I3447" t="s">
        <v>149</v>
      </c>
      <c r="J3447" t="s">
        <v>28</v>
      </c>
      <c r="K3447" t="s">
        <v>37</v>
      </c>
      <c r="L3447" t="s">
        <v>38</v>
      </c>
      <c r="M3447" t="s">
        <v>39</v>
      </c>
      <c r="N3447" s="2">
        <v>45016</v>
      </c>
      <c r="O3447" s="2">
        <v>45016</v>
      </c>
      <c r="P3447" t="s">
        <v>40</v>
      </c>
    </row>
    <row r="3448" spans="1:16" x14ac:dyDescent="0.25">
      <c r="A3448" t="s">
        <v>3851</v>
      </c>
      <c r="B3448" t="s">
        <v>33</v>
      </c>
      <c r="C3448" s="2">
        <v>44927</v>
      </c>
      <c r="D3448" s="2">
        <v>45016</v>
      </c>
      <c r="E3448" t="s">
        <v>160</v>
      </c>
      <c r="F3448" t="s">
        <v>89</v>
      </c>
      <c r="G3448" t="s">
        <v>90</v>
      </c>
      <c r="H3448" t="s">
        <v>24</v>
      </c>
      <c r="I3448" t="s">
        <v>160</v>
      </c>
      <c r="J3448" t="s">
        <v>28</v>
      </c>
      <c r="K3448" t="s">
        <v>37</v>
      </c>
      <c r="L3448" t="s">
        <v>38</v>
      </c>
      <c r="M3448" t="s">
        <v>39</v>
      </c>
      <c r="N3448" s="2">
        <v>45016</v>
      </c>
      <c r="O3448" s="2">
        <v>45016</v>
      </c>
      <c r="P3448" t="s">
        <v>40</v>
      </c>
    </row>
    <row r="3449" spans="1:16" x14ac:dyDescent="0.25">
      <c r="A3449" t="s">
        <v>3852</v>
      </c>
      <c r="B3449" t="s">
        <v>33</v>
      </c>
      <c r="C3449" s="2">
        <v>44927</v>
      </c>
      <c r="D3449" s="2">
        <v>45016</v>
      </c>
      <c r="E3449" t="s">
        <v>74</v>
      </c>
      <c r="F3449" t="s">
        <v>127</v>
      </c>
      <c r="G3449" t="s">
        <v>128</v>
      </c>
      <c r="H3449" t="s">
        <v>24</v>
      </c>
      <c r="I3449" t="s">
        <v>74</v>
      </c>
      <c r="J3449" t="s">
        <v>28</v>
      </c>
      <c r="K3449" t="s">
        <v>37</v>
      </c>
      <c r="L3449" t="s">
        <v>38</v>
      </c>
      <c r="M3449" t="s">
        <v>39</v>
      </c>
      <c r="N3449" s="2">
        <v>45016</v>
      </c>
      <c r="O3449" s="2">
        <v>45016</v>
      </c>
      <c r="P3449" t="s">
        <v>40</v>
      </c>
    </row>
    <row r="3450" spans="1:16" x14ac:dyDescent="0.25">
      <c r="A3450" t="s">
        <v>3853</v>
      </c>
      <c r="B3450" t="s">
        <v>33</v>
      </c>
      <c r="C3450" s="2">
        <v>44927</v>
      </c>
      <c r="D3450" s="2">
        <v>45016</v>
      </c>
      <c r="E3450" t="s">
        <v>74</v>
      </c>
      <c r="F3450" t="s">
        <v>87</v>
      </c>
      <c r="G3450" t="s">
        <v>72</v>
      </c>
      <c r="H3450" t="s">
        <v>24</v>
      </c>
      <c r="I3450" t="s">
        <v>74</v>
      </c>
      <c r="J3450" t="s">
        <v>28</v>
      </c>
      <c r="K3450" t="s">
        <v>37</v>
      </c>
      <c r="L3450" t="s">
        <v>38</v>
      </c>
      <c r="M3450" t="s">
        <v>39</v>
      </c>
      <c r="N3450" s="2">
        <v>45016</v>
      </c>
      <c r="O3450" s="2">
        <v>45016</v>
      </c>
      <c r="P3450" t="s">
        <v>40</v>
      </c>
    </row>
    <row r="3451" spans="1:16" x14ac:dyDescent="0.25">
      <c r="A3451" t="s">
        <v>3854</v>
      </c>
      <c r="B3451" t="s">
        <v>33</v>
      </c>
      <c r="C3451" s="2">
        <v>44927</v>
      </c>
      <c r="D3451" s="2">
        <v>45016</v>
      </c>
      <c r="E3451" t="s">
        <v>229</v>
      </c>
      <c r="F3451" t="s">
        <v>47</v>
      </c>
      <c r="G3451" t="s">
        <v>48</v>
      </c>
      <c r="H3451" t="s">
        <v>24</v>
      </c>
      <c r="I3451" t="s">
        <v>229</v>
      </c>
      <c r="J3451" t="s">
        <v>28</v>
      </c>
      <c r="K3451" t="s">
        <v>37</v>
      </c>
      <c r="L3451" t="s">
        <v>38</v>
      </c>
      <c r="M3451" t="s">
        <v>39</v>
      </c>
      <c r="N3451" s="2">
        <v>45016</v>
      </c>
      <c r="O3451" s="2">
        <v>45016</v>
      </c>
      <c r="P3451" t="s">
        <v>40</v>
      </c>
    </row>
    <row r="3452" spans="1:16" x14ac:dyDescent="0.25">
      <c r="A3452" t="s">
        <v>3855</v>
      </c>
      <c r="B3452" t="s">
        <v>33</v>
      </c>
      <c r="C3452" s="2">
        <v>44927</v>
      </c>
      <c r="D3452" s="2">
        <v>45016</v>
      </c>
      <c r="E3452" t="s">
        <v>439</v>
      </c>
      <c r="F3452" t="s">
        <v>110</v>
      </c>
      <c r="G3452" t="s">
        <v>72</v>
      </c>
      <c r="H3452" t="s">
        <v>24</v>
      </c>
      <c r="I3452" t="s">
        <v>439</v>
      </c>
      <c r="J3452" t="s">
        <v>28</v>
      </c>
      <c r="K3452" t="s">
        <v>37</v>
      </c>
      <c r="L3452" t="s">
        <v>38</v>
      </c>
      <c r="M3452" t="s">
        <v>39</v>
      </c>
      <c r="N3452" s="2">
        <v>45016</v>
      </c>
      <c r="O3452" s="2">
        <v>45016</v>
      </c>
      <c r="P3452" t="s">
        <v>40</v>
      </c>
    </row>
    <row r="3453" spans="1:16" x14ac:dyDescent="0.25">
      <c r="A3453" t="s">
        <v>3856</v>
      </c>
      <c r="B3453" t="s">
        <v>33</v>
      </c>
      <c r="C3453" s="2">
        <v>44927</v>
      </c>
      <c r="D3453" s="2">
        <v>45016</v>
      </c>
      <c r="E3453" t="s">
        <v>412</v>
      </c>
      <c r="F3453" t="s">
        <v>65</v>
      </c>
      <c r="G3453" t="s">
        <v>66</v>
      </c>
      <c r="H3453" t="s">
        <v>24</v>
      </c>
      <c r="I3453" t="s">
        <v>412</v>
      </c>
      <c r="J3453" t="s">
        <v>28</v>
      </c>
      <c r="K3453" t="s">
        <v>37</v>
      </c>
      <c r="L3453" t="s">
        <v>38</v>
      </c>
      <c r="M3453" t="s">
        <v>39</v>
      </c>
      <c r="N3453" s="2">
        <v>45016</v>
      </c>
      <c r="O3453" s="2">
        <v>45016</v>
      </c>
      <c r="P3453" t="s">
        <v>40</v>
      </c>
    </row>
    <row r="3454" spans="1:16" x14ac:dyDescent="0.25">
      <c r="A3454" t="s">
        <v>3857</v>
      </c>
      <c r="B3454" t="s">
        <v>33</v>
      </c>
      <c r="C3454" s="2">
        <v>44927</v>
      </c>
      <c r="D3454" s="2">
        <v>45016</v>
      </c>
      <c r="E3454" t="s">
        <v>70</v>
      </c>
      <c r="F3454" t="s">
        <v>71</v>
      </c>
      <c r="G3454" t="s">
        <v>72</v>
      </c>
      <c r="H3454" t="s">
        <v>24</v>
      </c>
      <c r="I3454" t="s">
        <v>70</v>
      </c>
      <c r="J3454" t="s">
        <v>28</v>
      </c>
      <c r="K3454" t="s">
        <v>37</v>
      </c>
      <c r="L3454" t="s">
        <v>38</v>
      </c>
      <c r="M3454" t="s">
        <v>39</v>
      </c>
      <c r="N3454" s="2">
        <v>45016</v>
      </c>
      <c r="O3454" s="2">
        <v>45016</v>
      </c>
      <c r="P3454" t="s">
        <v>40</v>
      </c>
    </row>
    <row r="3455" spans="1:16" x14ac:dyDescent="0.25">
      <c r="A3455" t="s">
        <v>3858</v>
      </c>
      <c r="B3455" t="s">
        <v>33</v>
      </c>
      <c r="C3455" s="2">
        <v>44927</v>
      </c>
      <c r="D3455" s="2">
        <v>45016</v>
      </c>
      <c r="E3455" t="s">
        <v>74</v>
      </c>
      <c r="F3455" t="s">
        <v>75</v>
      </c>
      <c r="G3455" t="s">
        <v>44</v>
      </c>
      <c r="H3455" t="s">
        <v>24</v>
      </c>
      <c r="I3455" t="s">
        <v>74</v>
      </c>
      <c r="J3455" t="s">
        <v>28</v>
      </c>
      <c r="K3455" t="s">
        <v>37</v>
      </c>
      <c r="L3455" t="s">
        <v>38</v>
      </c>
      <c r="M3455" t="s">
        <v>39</v>
      </c>
      <c r="N3455" s="2">
        <v>45016</v>
      </c>
      <c r="O3455" s="2">
        <v>45016</v>
      </c>
      <c r="P3455" t="s">
        <v>40</v>
      </c>
    </row>
    <row r="3456" spans="1:16" x14ac:dyDescent="0.25">
      <c r="A3456" t="s">
        <v>3859</v>
      </c>
      <c r="B3456" t="s">
        <v>33</v>
      </c>
      <c r="C3456" s="2">
        <v>44927</v>
      </c>
      <c r="D3456" s="2">
        <v>45016</v>
      </c>
      <c r="E3456" t="s">
        <v>322</v>
      </c>
      <c r="F3456" t="s">
        <v>96</v>
      </c>
      <c r="G3456" t="s">
        <v>72</v>
      </c>
      <c r="H3456" t="s">
        <v>24</v>
      </c>
      <c r="I3456" t="s">
        <v>322</v>
      </c>
      <c r="J3456" t="s">
        <v>28</v>
      </c>
      <c r="K3456" t="s">
        <v>37</v>
      </c>
      <c r="L3456" t="s">
        <v>38</v>
      </c>
      <c r="M3456" t="s">
        <v>39</v>
      </c>
      <c r="N3456" s="2">
        <v>45016</v>
      </c>
      <c r="O3456" s="2">
        <v>45016</v>
      </c>
      <c r="P3456" t="s">
        <v>40</v>
      </c>
    </row>
    <row r="3457" spans="1:16" x14ac:dyDescent="0.25">
      <c r="A3457" t="s">
        <v>3860</v>
      </c>
      <c r="B3457" t="s">
        <v>33</v>
      </c>
      <c r="C3457" s="2">
        <v>44927</v>
      </c>
      <c r="D3457" s="2">
        <v>45016</v>
      </c>
      <c r="E3457" t="s">
        <v>74</v>
      </c>
      <c r="F3457" t="s">
        <v>87</v>
      </c>
      <c r="G3457" t="s">
        <v>72</v>
      </c>
      <c r="H3457" t="s">
        <v>24</v>
      </c>
      <c r="I3457" t="s">
        <v>74</v>
      </c>
      <c r="J3457" t="s">
        <v>28</v>
      </c>
      <c r="K3457" t="s">
        <v>37</v>
      </c>
      <c r="L3457" t="s">
        <v>38</v>
      </c>
      <c r="M3457" t="s">
        <v>39</v>
      </c>
      <c r="N3457" s="2">
        <v>45016</v>
      </c>
      <c r="O3457" s="2">
        <v>45016</v>
      </c>
      <c r="P3457" t="s">
        <v>40</v>
      </c>
    </row>
    <row r="3458" spans="1:16" x14ac:dyDescent="0.25">
      <c r="A3458" t="s">
        <v>3861</v>
      </c>
      <c r="B3458" t="s">
        <v>33</v>
      </c>
      <c r="C3458" s="2">
        <v>44927</v>
      </c>
      <c r="D3458" s="2">
        <v>45016</v>
      </c>
      <c r="E3458" t="s">
        <v>106</v>
      </c>
      <c r="F3458" t="s">
        <v>65</v>
      </c>
      <c r="G3458" t="s">
        <v>66</v>
      </c>
      <c r="H3458" t="s">
        <v>24</v>
      </c>
      <c r="I3458" t="s">
        <v>106</v>
      </c>
      <c r="J3458" t="s">
        <v>28</v>
      </c>
      <c r="K3458" t="s">
        <v>37</v>
      </c>
      <c r="L3458" t="s">
        <v>38</v>
      </c>
      <c r="M3458" t="s">
        <v>39</v>
      </c>
      <c r="N3458" s="2">
        <v>45016</v>
      </c>
      <c r="O3458" s="2">
        <v>45016</v>
      </c>
      <c r="P3458" t="s">
        <v>40</v>
      </c>
    </row>
    <row r="3459" spans="1:16" x14ac:dyDescent="0.25">
      <c r="A3459" t="s">
        <v>3862</v>
      </c>
      <c r="B3459" t="s">
        <v>33</v>
      </c>
      <c r="C3459" s="2">
        <v>44927</v>
      </c>
      <c r="D3459" s="2">
        <v>45016</v>
      </c>
      <c r="E3459" t="s">
        <v>106</v>
      </c>
      <c r="F3459" t="s">
        <v>659</v>
      </c>
      <c r="G3459" t="s">
        <v>36</v>
      </c>
      <c r="H3459" t="s">
        <v>24</v>
      </c>
      <c r="I3459" t="s">
        <v>106</v>
      </c>
      <c r="J3459" t="s">
        <v>28</v>
      </c>
      <c r="K3459" t="s">
        <v>37</v>
      </c>
      <c r="L3459" t="s">
        <v>38</v>
      </c>
      <c r="M3459" t="s">
        <v>39</v>
      </c>
      <c r="N3459" s="2">
        <v>45016</v>
      </c>
      <c r="O3459" s="2">
        <v>45016</v>
      </c>
      <c r="P3459" t="s">
        <v>40</v>
      </c>
    </row>
    <row r="3460" spans="1:16" x14ac:dyDescent="0.25">
      <c r="A3460" t="s">
        <v>3863</v>
      </c>
      <c r="B3460" t="s">
        <v>33</v>
      </c>
      <c r="C3460" s="2">
        <v>44927</v>
      </c>
      <c r="D3460" s="2">
        <v>45016</v>
      </c>
      <c r="E3460" t="s">
        <v>74</v>
      </c>
      <c r="F3460" t="s">
        <v>176</v>
      </c>
      <c r="G3460" t="s">
        <v>52</v>
      </c>
      <c r="H3460" t="s">
        <v>24</v>
      </c>
      <c r="I3460" t="s">
        <v>74</v>
      </c>
      <c r="J3460" t="s">
        <v>28</v>
      </c>
      <c r="K3460" t="s">
        <v>37</v>
      </c>
      <c r="L3460" t="s">
        <v>38</v>
      </c>
      <c r="M3460" t="s">
        <v>39</v>
      </c>
      <c r="N3460" s="2">
        <v>45016</v>
      </c>
      <c r="O3460" s="2">
        <v>45016</v>
      </c>
      <c r="P3460" t="s">
        <v>40</v>
      </c>
    </row>
    <row r="3461" spans="1:16" x14ac:dyDescent="0.25">
      <c r="A3461" t="s">
        <v>3864</v>
      </c>
      <c r="B3461" t="s">
        <v>33</v>
      </c>
      <c r="C3461" s="2">
        <v>44927</v>
      </c>
      <c r="D3461" s="2">
        <v>45016</v>
      </c>
      <c r="E3461" t="s">
        <v>74</v>
      </c>
      <c r="F3461" t="s">
        <v>78</v>
      </c>
      <c r="G3461" t="s">
        <v>72</v>
      </c>
      <c r="H3461" t="s">
        <v>24</v>
      </c>
      <c r="I3461" t="s">
        <v>74</v>
      </c>
      <c r="J3461" t="s">
        <v>28</v>
      </c>
      <c r="K3461" t="s">
        <v>37</v>
      </c>
      <c r="L3461" t="s">
        <v>38</v>
      </c>
      <c r="M3461" t="s">
        <v>39</v>
      </c>
      <c r="N3461" s="2">
        <v>45016</v>
      </c>
      <c r="O3461" s="2">
        <v>45016</v>
      </c>
      <c r="P3461" t="s">
        <v>40</v>
      </c>
    </row>
    <row r="3462" spans="1:16" x14ac:dyDescent="0.25">
      <c r="A3462" t="s">
        <v>3865</v>
      </c>
      <c r="B3462" t="s">
        <v>33</v>
      </c>
      <c r="C3462" s="2">
        <v>44927</v>
      </c>
      <c r="D3462" s="2">
        <v>45016</v>
      </c>
      <c r="E3462" t="s">
        <v>443</v>
      </c>
      <c r="F3462" t="s">
        <v>78</v>
      </c>
      <c r="G3462" t="s">
        <v>79</v>
      </c>
      <c r="H3462" t="s">
        <v>24</v>
      </c>
      <c r="I3462" t="s">
        <v>443</v>
      </c>
      <c r="J3462" t="s">
        <v>28</v>
      </c>
      <c r="K3462" t="s">
        <v>37</v>
      </c>
      <c r="L3462" t="s">
        <v>38</v>
      </c>
      <c r="M3462" t="s">
        <v>39</v>
      </c>
      <c r="N3462" s="2">
        <v>45016</v>
      </c>
      <c r="O3462" s="2">
        <v>45016</v>
      </c>
      <c r="P3462" t="s">
        <v>40</v>
      </c>
    </row>
    <row r="3463" spans="1:16" x14ac:dyDescent="0.25">
      <c r="A3463" t="s">
        <v>3866</v>
      </c>
      <c r="B3463" t="s">
        <v>33</v>
      </c>
      <c r="C3463" s="2">
        <v>44927</v>
      </c>
      <c r="D3463" s="2">
        <v>45016</v>
      </c>
      <c r="E3463" t="s">
        <v>74</v>
      </c>
      <c r="F3463" t="s">
        <v>75</v>
      </c>
      <c r="G3463" t="s">
        <v>44</v>
      </c>
      <c r="H3463" t="s">
        <v>24</v>
      </c>
      <c r="I3463" t="s">
        <v>74</v>
      </c>
      <c r="J3463" t="s">
        <v>28</v>
      </c>
      <c r="K3463" t="s">
        <v>37</v>
      </c>
      <c r="L3463" t="s">
        <v>38</v>
      </c>
      <c r="M3463" t="s">
        <v>39</v>
      </c>
      <c r="N3463" s="2">
        <v>45016</v>
      </c>
      <c r="O3463" s="2">
        <v>45016</v>
      </c>
      <c r="P3463" t="s">
        <v>40</v>
      </c>
    </row>
    <row r="3464" spans="1:16" x14ac:dyDescent="0.25">
      <c r="A3464" t="s">
        <v>3867</v>
      </c>
      <c r="B3464" t="s">
        <v>33</v>
      </c>
      <c r="C3464" s="2">
        <v>44927</v>
      </c>
      <c r="D3464" s="2">
        <v>45016</v>
      </c>
      <c r="E3464" t="s">
        <v>160</v>
      </c>
      <c r="F3464" t="s">
        <v>65</v>
      </c>
      <c r="G3464" t="s">
        <v>66</v>
      </c>
      <c r="H3464" t="s">
        <v>24</v>
      </c>
      <c r="I3464" t="s">
        <v>160</v>
      </c>
      <c r="J3464" t="s">
        <v>28</v>
      </c>
      <c r="K3464" t="s">
        <v>37</v>
      </c>
      <c r="L3464" t="s">
        <v>38</v>
      </c>
      <c r="M3464" t="s">
        <v>39</v>
      </c>
      <c r="N3464" s="2">
        <v>45016</v>
      </c>
      <c r="O3464" s="2">
        <v>45016</v>
      </c>
      <c r="P3464" t="s">
        <v>40</v>
      </c>
    </row>
    <row r="3465" spans="1:16" x14ac:dyDescent="0.25">
      <c r="A3465" t="s">
        <v>3868</v>
      </c>
      <c r="B3465" t="s">
        <v>33</v>
      </c>
      <c r="C3465" s="2">
        <v>44927</v>
      </c>
      <c r="D3465" s="2">
        <v>45016</v>
      </c>
      <c r="E3465" t="s">
        <v>478</v>
      </c>
      <c r="F3465" t="s">
        <v>82</v>
      </c>
      <c r="G3465" t="s">
        <v>83</v>
      </c>
      <c r="H3465" t="s">
        <v>24</v>
      </c>
      <c r="I3465" t="s">
        <v>478</v>
      </c>
      <c r="J3465" t="s">
        <v>28</v>
      </c>
      <c r="K3465" t="s">
        <v>37</v>
      </c>
      <c r="L3465" t="s">
        <v>38</v>
      </c>
      <c r="M3465" t="s">
        <v>39</v>
      </c>
      <c r="N3465" s="2">
        <v>45016</v>
      </c>
      <c r="O3465" s="2">
        <v>45016</v>
      </c>
      <c r="P3465" t="s">
        <v>40</v>
      </c>
    </row>
    <row r="3466" spans="1:16" x14ac:dyDescent="0.25">
      <c r="A3466" t="s">
        <v>3869</v>
      </c>
      <c r="B3466" t="s">
        <v>33</v>
      </c>
      <c r="C3466" s="2">
        <v>44927</v>
      </c>
      <c r="D3466" s="2">
        <v>45016</v>
      </c>
      <c r="E3466" t="s">
        <v>106</v>
      </c>
      <c r="F3466" t="s">
        <v>65</v>
      </c>
      <c r="G3466" t="s">
        <v>66</v>
      </c>
      <c r="H3466" t="s">
        <v>24</v>
      </c>
      <c r="I3466" t="s">
        <v>106</v>
      </c>
      <c r="J3466" t="s">
        <v>28</v>
      </c>
      <c r="K3466" t="s">
        <v>37</v>
      </c>
      <c r="L3466" t="s">
        <v>38</v>
      </c>
      <c r="M3466" t="s">
        <v>39</v>
      </c>
      <c r="N3466" s="2">
        <v>45016</v>
      </c>
      <c r="O3466" s="2">
        <v>45016</v>
      </c>
      <c r="P3466" t="s">
        <v>40</v>
      </c>
    </row>
    <row r="3467" spans="1:16" x14ac:dyDescent="0.25">
      <c r="A3467" t="s">
        <v>3870</v>
      </c>
      <c r="B3467" t="s">
        <v>33</v>
      </c>
      <c r="C3467" s="2">
        <v>44927</v>
      </c>
      <c r="D3467" s="2">
        <v>45016</v>
      </c>
      <c r="E3467" t="s">
        <v>106</v>
      </c>
      <c r="F3467" t="s">
        <v>65</v>
      </c>
      <c r="G3467" t="s">
        <v>66</v>
      </c>
      <c r="H3467" t="s">
        <v>24</v>
      </c>
      <c r="I3467" t="s">
        <v>106</v>
      </c>
      <c r="J3467" t="s">
        <v>28</v>
      </c>
      <c r="K3467" t="s">
        <v>37</v>
      </c>
      <c r="L3467" t="s">
        <v>38</v>
      </c>
      <c r="M3467" t="s">
        <v>39</v>
      </c>
      <c r="N3467" s="2">
        <v>45016</v>
      </c>
      <c r="O3467" s="2">
        <v>45016</v>
      </c>
      <c r="P3467" t="s">
        <v>40</v>
      </c>
    </row>
    <row r="3468" spans="1:16" x14ac:dyDescent="0.25">
      <c r="A3468" t="s">
        <v>3871</v>
      </c>
      <c r="B3468" t="s">
        <v>33</v>
      </c>
      <c r="C3468" s="2">
        <v>44927</v>
      </c>
      <c r="D3468" s="2">
        <v>45016</v>
      </c>
      <c r="E3468" t="s">
        <v>74</v>
      </c>
      <c r="F3468" t="s">
        <v>75</v>
      </c>
      <c r="G3468" t="s">
        <v>44</v>
      </c>
      <c r="H3468" t="s">
        <v>24</v>
      </c>
      <c r="I3468" t="s">
        <v>74</v>
      </c>
      <c r="J3468" t="s">
        <v>28</v>
      </c>
      <c r="K3468" t="s">
        <v>37</v>
      </c>
      <c r="L3468" t="s">
        <v>38</v>
      </c>
      <c r="M3468" t="s">
        <v>39</v>
      </c>
      <c r="N3468" s="2">
        <v>45016</v>
      </c>
      <c r="O3468" s="2">
        <v>45016</v>
      </c>
      <c r="P3468" t="s">
        <v>40</v>
      </c>
    </row>
    <row r="3469" spans="1:16" x14ac:dyDescent="0.25">
      <c r="A3469" t="s">
        <v>3872</v>
      </c>
      <c r="B3469" t="s">
        <v>33</v>
      </c>
      <c r="C3469" s="2">
        <v>44927</v>
      </c>
      <c r="D3469" s="2">
        <v>45016</v>
      </c>
      <c r="E3469" t="s">
        <v>248</v>
      </c>
      <c r="F3469" t="s">
        <v>131</v>
      </c>
      <c r="G3469" t="s">
        <v>132</v>
      </c>
      <c r="H3469" t="s">
        <v>24</v>
      </c>
      <c r="I3469" t="s">
        <v>248</v>
      </c>
      <c r="J3469" t="s">
        <v>28</v>
      </c>
      <c r="K3469" t="s">
        <v>37</v>
      </c>
      <c r="L3469" t="s">
        <v>38</v>
      </c>
      <c r="M3469" t="s">
        <v>39</v>
      </c>
      <c r="N3469" s="2">
        <v>45016</v>
      </c>
      <c r="O3469" s="2">
        <v>45016</v>
      </c>
      <c r="P3469" t="s">
        <v>40</v>
      </c>
    </row>
    <row r="3470" spans="1:16" x14ac:dyDescent="0.25">
      <c r="A3470" t="s">
        <v>3873</v>
      </c>
      <c r="B3470" t="s">
        <v>33</v>
      </c>
      <c r="C3470" s="2">
        <v>44927</v>
      </c>
      <c r="D3470" s="2">
        <v>45016</v>
      </c>
      <c r="E3470" t="s">
        <v>42</v>
      </c>
      <c r="F3470" t="s">
        <v>65</v>
      </c>
      <c r="G3470" t="s">
        <v>66</v>
      </c>
      <c r="H3470" t="s">
        <v>24</v>
      </c>
      <c r="I3470" t="s">
        <v>42</v>
      </c>
      <c r="J3470" t="s">
        <v>28</v>
      </c>
      <c r="K3470" t="s">
        <v>37</v>
      </c>
      <c r="L3470" t="s">
        <v>38</v>
      </c>
      <c r="M3470" t="s">
        <v>39</v>
      </c>
      <c r="N3470" s="2">
        <v>45016</v>
      </c>
      <c r="O3470" s="2">
        <v>45016</v>
      </c>
      <c r="P3470" t="s">
        <v>40</v>
      </c>
    </row>
    <row r="3471" spans="1:16" x14ac:dyDescent="0.25">
      <c r="A3471" t="s">
        <v>3874</v>
      </c>
      <c r="B3471" t="s">
        <v>33</v>
      </c>
      <c r="C3471" s="2">
        <v>44927</v>
      </c>
      <c r="D3471" s="2">
        <v>45016</v>
      </c>
      <c r="E3471" t="s">
        <v>203</v>
      </c>
      <c r="F3471" t="s">
        <v>96</v>
      </c>
      <c r="G3471" t="s">
        <v>72</v>
      </c>
      <c r="H3471" t="s">
        <v>24</v>
      </c>
      <c r="I3471" t="s">
        <v>203</v>
      </c>
      <c r="J3471" t="s">
        <v>28</v>
      </c>
      <c r="K3471" t="s">
        <v>37</v>
      </c>
      <c r="L3471" t="s">
        <v>38</v>
      </c>
      <c r="M3471" t="s">
        <v>39</v>
      </c>
      <c r="N3471" s="2">
        <v>45016</v>
      </c>
      <c r="O3471" s="2">
        <v>45016</v>
      </c>
      <c r="P3471" t="s">
        <v>40</v>
      </c>
    </row>
    <row r="3472" spans="1:16" x14ac:dyDescent="0.25">
      <c r="A3472" t="s">
        <v>3875</v>
      </c>
      <c r="B3472" t="s">
        <v>33</v>
      </c>
      <c r="C3472" s="2">
        <v>44927</v>
      </c>
      <c r="D3472" s="2">
        <v>45016</v>
      </c>
      <c r="E3472" t="s">
        <v>266</v>
      </c>
      <c r="F3472" t="s">
        <v>65</v>
      </c>
      <c r="G3472" t="s">
        <v>66</v>
      </c>
      <c r="H3472" t="s">
        <v>24</v>
      </c>
      <c r="I3472" t="s">
        <v>266</v>
      </c>
      <c r="J3472" t="s">
        <v>28</v>
      </c>
      <c r="K3472" t="s">
        <v>37</v>
      </c>
      <c r="L3472" t="s">
        <v>38</v>
      </c>
      <c r="M3472" t="s">
        <v>39</v>
      </c>
      <c r="N3472" s="2">
        <v>45016</v>
      </c>
      <c r="O3472" s="2">
        <v>45016</v>
      </c>
      <c r="P3472" t="s">
        <v>40</v>
      </c>
    </row>
    <row r="3473" spans="1:16" x14ac:dyDescent="0.25">
      <c r="A3473" t="s">
        <v>3876</v>
      </c>
      <c r="B3473" t="s">
        <v>33</v>
      </c>
      <c r="C3473" s="2">
        <v>44927</v>
      </c>
      <c r="D3473" s="2">
        <v>45016</v>
      </c>
      <c r="E3473" t="s">
        <v>122</v>
      </c>
      <c r="F3473" t="s">
        <v>124</v>
      </c>
      <c r="G3473" t="s">
        <v>125</v>
      </c>
      <c r="H3473" t="s">
        <v>24</v>
      </c>
      <c r="I3473" t="s">
        <v>122</v>
      </c>
      <c r="J3473" t="s">
        <v>28</v>
      </c>
      <c r="K3473" t="s">
        <v>37</v>
      </c>
      <c r="L3473" t="s">
        <v>38</v>
      </c>
      <c r="M3473" t="s">
        <v>39</v>
      </c>
      <c r="N3473" s="2">
        <v>45016</v>
      </c>
      <c r="O3473" s="2">
        <v>45016</v>
      </c>
      <c r="P3473" t="s">
        <v>40</v>
      </c>
    </row>
    <row r="3474" spans="1:16" x14ac:dyDescent="0.25">
      <c r="A3474" t="s">
        <v>3877</v>
      </c>
      <c r="B3474" t="s">
        <v>33</v>
      </c>
      <c r="C3474" s="2">
        <v>44927</v>
      </c>
      <c r="D3474" s="2">
        <v>45016</v>
      </c>
      <c r="E3474" t="s">
        <v>145</v>
      </c>
      <c r="F3474" t="s">
        <v>131</v>
      </c>
      <c r="G3474" t="s">
        <v>132</v>
      </c>
      <c r="H3474" t="s">
        <v>24</v>
      </c>
      <c r="I3474" t="s">
        <v>145</v>
      </c>
      <c r="J3474" t="s">
        <v>28</v>
      </c>
      <c r="K3474" t="s">
        <v>37</v>
      </c>
      <c r="L3474" t="s">
        <v>38</v>
      </c>
      <c r="M3474" t="s">
        <v>39</v>
      </c>
      <c r="N3474" s="2">
        <v>45016</v>
      </c>
      <c r="O3474" s="2">
        <v>45016</v>
      </c>
      <c r="P3474" t="s">
        <v>40</v>
      </c>
    </row>
    <row r="3475" spans="1:16" x14ac:dyDescent="0.25">
      <c r="A3475" t="s">
        <v>3878</v>
      </c>
      <c r="B3475" t="s">
        <v>33</v>
      </c>
      <c r="C3475" s="2">
        <v>44927</v>
      </c>
      <c r="D3475" s="2">
        <v>45016</v>
      </c>
      <c r="E3475" t="s">
        <v>314</v>
      </c>
      <c r="F3475" t="s">
        <v>161</v>
      </c>
      <c r="G3475" t="s">
        <v>72</v>
      </c>
      <c r="H3475" t="s">
        <v>24</v>
      </c>
      <c r="I3475" t="s">
        <v>314</v>
      </c>
      <c r="J3475" t="s">
        <v>28</v>
      </c>
      <c r="K3475" t="s">
        <v>37</v>
      </c>
      <c r="L3475" t="s">
        <v>38</v>
      </c>
      <c r="M3475" t="s">
        <v>39</v>
      </c>
      <c r="N3475" s="2">
        <v>45016</v>
      </c>
      <c r="O3475" s="2">
        <v>45016</v>
      </c>
      <c r="P3475" t="s">
        <v>40</v>
      </c>
    </row>
    <row r="3476" spans="1:16" x14ac:dyDescent="0.25">
      <c r="A3476" t="s">
        <v>3879</v>
      </c>
      <c r="B3476" t="s">
        <v>33</v>
      </c>
      <c r="C3476" s="2">
        <v>44927</v>
      </c>
      <c r="D3476" s="2">
        <v>45016</v>
      </c>
      <c r="E3476" t="s">
        <v>160</v>
      </c>
      <c r="F3476" t="s">
        <v>65</v>
      </c>
      <c r="G3476" t="s">
        <v>66</v>
      </c>
      <c r="H3476" t="s">
        <v>24</v>
      </c>
      <c r="I3476" t="s">
        <v>160</v>
      </c>
      <c r="J3476" t="s">
        <v>28</v>
      </c>
      <c r="K3476" t="s">
        <v>37</v>
      </c>
      <c r="L3476" t="s">
        <v>38</v>
      </c>
      <c r="M3476" t="s">
        <v>39</v>
      </c>
      <c r="N3476" s="2">
        <v>45016</v>
      </c>
      <c r="O3476" s="2">
        <v>45016</v>
      </c>
      <c r="P3476" t="s">
        <v>40</v>
      </c>
    </row>
    <row r="3477" spans="1:16" x14ac:dyDescent="0.25">
      <c r="A3477" t="s">
        <v>3880</v>
      </c>
      <c r="B3477" t="s">
        <v>33</v>
      </c>
      <c r="C3477" s="2">
        <v>44927</v>
      </c>
      <c r="D3477" s="2">
        <v>45016</v>
      </c>
      <c r="E3477" t="s">
        <v>160</v>
      </c>
      <c r="F3477" t="s">
        <v>131</v>
      </c>
      <c r="G3477" t="s">
        <v>132</v>
      </c>
      <c r="H3477" t="s">
        <v>24</v>
      </c>
      <c r="I3477" t="s">
        <v>160</v>
      </c>
      <c r="J3477" t="s">
        <v>28</v>
      </c>
      <c r="K3477" t="s">
        <v>37</v>
      </c>
      <c r="L3477" t="s">
        <v>38</v>
      </c>
      <c r="M3477" t="s">
        <v>39</v>
      </c>
      <c r="N3477" s="2">
        <v>45016</v>
      </c>
      <c r="O3477" s="2">
        <v>45016</v>
      </c>
      <c r="P3477" t="s">
        <v>40</v>
      </c>
    </row>
    <row r="3478" spans="1:16" x14ac:dyDescent="0.25">
      <c r="A3478" t="s">
        <v>3881</v>
      </c>
      <c r="B3478" t="s">
        <v>33</v>
      </c>
      <c r="C3478" s="2">
        <v>44927</v>
      </c>
      <c r="D3478" s="2">
        <v>45016</v>
      </c>
      <c r="E3478" t="s">
        <v>140</v>
      </c>
      <c r="F3478" t="s">
        <v>78</v>
      </c>
      <c r="G3478" t="s">
        <v>90</v>
      </c>
      <c r="H3478" t="s">
        <v>24</v>
      </c>
      <c r="I3478" t="s">
        <v>140</v>
      </c>
      <c r="J3478" t="s">
        <v>28</v>
      </c>
      <c r="K3478" t="s">
        <v>37</v>
      </c>
      <c r="L3478" t="s">
        <v>38</v>
      </c>
      <c r="M3478" t="s">
        <v>39</v>
      </c>
      <c r="N3478" s="2">
        <v>45016</v>
      </c>
      <c r="O3478" s="2">
        <v>45016</v>
      </c>
      <c r="P3478" t="s">
        <v>40</v>
      </c>
    </row>
    <row r="3479" spans="1:16" x14ac:dyDescent="0.25">
      <c r="A3479" t="s">
        <v>3882</v>
      </c>
      <c r="B3479" t="s">
        <v>33</v>
      </c>
      <c r="C3479" s="2">
        <v>44927</v>
      </c>
      <c r="D3479" s="2">
        <v>45016</v>
      </c>
      <c r="E3479" t="s">
        <v>248</v>
      </c>
      <c r="F3479" t="s">
        <v>78</v>
      </c>
      <c r="G3479" t="s">
        <v>72</v>
      </c>
      <c r="H3479" t="s">
        <v>24</v>
      </c>
      <c r="I3479" t="s">
        <v>248</v>
      </c>
      <c r="J3479" t="s">
        <v>28</v>
      </c>
      <c r="K3479" t="s">
        <v>37</v>
      </c>
      <c r="L3479" t="s">
        <v>38</v>
      </c>
      <c r="M3479" t="s">
        <v>39</v>
      </c>
      <c r="N3479" s="2">
        <v>45016</v>
      </c>
      <c r="O3479" s="2">
        <v>45016</v>
      </c>
      <c r="P3479" t="s">
        <v>40</v>
      </c>
    </row>
    <row r="3480" spans="1:16" x14ac:dyDescent="0.25">
      <c r="A3480" t="s">
        <v>3883</v>
      </c>
      <c r="B3480" t="s">
        <v>33</v>
      </c>
      <c r="C3480" s="2">
        <v>44927</v>
      </c>
      <c r="D3480" s="2">
        <v>45016</v>
      </c>
      <c r="E3480" t="s">
        <v>458</v>
      </c>
      <c r="F3480" t="s">
        <v>131</v>
      </c>
      <c r="G3480" t="s">
        <v>132</v>
      </c>
      <c r="H3480" t="s">
        <v>24</v>
      </c>
      <c r="I3480" t="s">
        <v>458</v>
      </c>
      <c r="J3480" t="s">
        <v>28</v>
      </c>
      <c r="K3480" t="s">
        <v>37</v>
      </c>
      <c r="L3480" t="s">
        <v>38</v>
      </c>
      <c r="M3480" t="s">
        <v>39</v>
      </c>
      <c r="N3480" s="2">
        <v>45016</v>
      </c>
      <c r="O3480" s="2">
        <v>45016</v>
      </c>
      <c r="P3480" t="s">
        <v>40</v>
      </c>
    </row>
    <row r="3481" spans="1:16" x14ac:dyDescent="0.25">
      <c r="A3481" t="s">
        <v>3884</v>
      </c>
      <c r="B3481" t="s">
        <v>33</v>
      </c>
      <c r="C3481" s="2">
        <v>44927</v>
      </c>
      <c r="D3481" s="2">
        <v>45016</v>
      </c>
      <c r="E3481" t="s">
        <v>74</v>
      </c>
      <c r="F3481" t="s">
        <v>307</v>
      </c>
      <c r="G3481" t="s">
        <v>79</v>
      </c>
      <c r="H3481" t="s">
        <v>24</v>
      </c>
      <c r="I3481" t="s">
        <v>74</v>
      </c>
      <c r="J3481" t="s">
        <v>28</v>
      </c>
      <c r="K3481" t="s">
        <v>37</v>
      </c>
      <c r="L3481" t="s">
        <v>38</v>
      </c>
      <c r="M3481" t="s">
        <v>39</v>
      </c>
      <c r="N3481" s="2">
        <v>45016</v>
      </c>
      <c r="O3481" s="2">
        <v>45016</v>
      </c>
      <c r="P3481" t="s">
        <v>40</v>
      </c>
    </row>
    <row r="3482" spans="1:16" x14ac:dyDescent="0.25">
      <c r="A3482" t="s">
        <v>3885</v>
      </c>
      <c r="B3482" t="s">
        <v>33</v>
      </c>
      <c r="C3482" s="2">
        <v>44927</v>
      </c>
      <c r="D3482" s="2">
        <v>45016</v>
      </c>
      <c r="E3482" t="s">
        <v>151</v>
      </c>
      <c r="F3482" t="s">
        <v>96</v>
      </c>
      <c r="G3482" t="s">
        <v>72</v>
      </c>
      <c r="H3482" t="s">
        <v>24</v>
      </c>
      <c r="I3482" t="s">
        <v>151</v>
      </c>
      <c r="J3482" t="s">
        <v>28</v>
      </c>
      <c r="K3482" t="s">
        <v>37</v>
      </c>
      <c r="L3482" t="s">
        <v>38</v>
      </c>
      <c r="M3482" t="s">
        <v>39</v>
      </c>
      <c r="N3482" s="2">
        <v>45016</v>
      </c>
      <c r="O3482" s="2">
        <v>45016</v>
      </c>
      <c r="P3482" t="s">
        <v>40</v>
      </c>
    </row>
    <row r="3483" spans="1:16" x14ac:dyDescent="0.25">
      <c r="A3483" t="s">
        <v>3886</v>
      </c>
      <c r="B3483" t="s">
        <v>33</v>
      </c>
      <c r="C3483" s="2">
        <v>44927</v>
      </c>
      <c r="D3483" s="2">
        <v>45016</v>
      </c>
      <c r="E3483" t="s">
        <v>74</v>
      </c>
      <c r="F3483" t="s">
        <v>176</v>
      </c>
      <c r="G3483" t="s">
        <v>52</v>
      </c>
      <c r="H3483" t="s">
        <v>24</v>
      </c>
      <c r="I3483" t="s">
        <v>74</v>
      </c>
      <c r="J3483" t="s">
        <v>28</v>
      </c>
      <c r="K3483" t="s">
        <v>37</v>
      </c>
      <c r="L3483" t="s">
        <v>38</v>
      </c>
      <c r="M3483" t="s">
        <v>39</v>
      </c>
      <c r="N3483" s="2">
        <v>45016</v>
      </c>
      <c r="O3483" s="2">
        <v>45016</v>
      </c>
      <c r="P3483" t="s">
        <v>40</v>
      </c>
    </row>
    <row r="3484" spans="1:16" x14ac:dyDescent="0.25">
      <c r="A3484" t="s">
        <v>3887</v>
      </c>
      <c r="B3484" t="s">
        <v>33</v>
      </c>
      <c r="C3484" s="2">
        <v>44927</v>
      </c>
      <c r="D3484" s="2">
        <v>45016</v>
      </c>
      <c r="E3484" t="s">
        <v>108</v>
      </c>
      <c r="F3484" t="s">
        <v>55</v>
      </c>
      <c r="G3484" t="s">
        <v>36</v>
      </c>
      <c r="H3484" t="s">
        <v>24</v>
      </c>
      <c r="I3484" t="s">
        <v>108</v>
      </c>
      <c r="J3484" t="s">
        <v>28</v>
      </c>
      <c r="K3484" t="s">
        <v>37</v>
      </c>
      <c r="L3484" t="s">
        <v>38</v>
      </c>
      <c r="M3484" t="s">
        <v>39</v>
      </c>
      <c r="N3484" s="2">
        <v>45016</v>
      </c>
      <c r="O3484" s="2">
        <v>45016</v>
      </c>
      <c r="P3484" t="s">
        <v>40</v>
      </c>
    </row>
    <row r="3485" spans="1:16" x14ac:dyDescent="0.25">
      <c r="A3485" t="s">
        <v>3888</v>
      </c>
      <c r="B3485" t="s">
        <v>33</v>
      </c>
      <c r="C3485" s="2">
        <v>44927</v>
      </c>
      <c r="D3485" s="2">
        <v>45016</v>
      </c>
      <c r="E3485" t="s">
        <v>74</v>
      </c>
      <c r="F3485" t="s">
        <v>55</v>
      </c>
      <c r="G3485" t="s">
        <v>36</v>
      </c>
      <c r="H3485" t="s">
        <v>24</v>
      </c>
      <c r="I3485" t="s">
        <v>74</v>
      </c>
      <c r="J3485" t="s">
        <v>28</v>
      </c>
      <c r="K3485" t="s">
        <v>37</v>
      </c>
      <c r="L3485" t="s">
        <v>38</v>
      </c>
      <c r="M3485" t="s">
        <v>39</v>
      </c>
      <c r="N3485" s="2">
        <v>45016</v>
      </c>
      <c r="O3485" s="2">
        <v>45016</v>
      </c>
      <c r="P3485" t="s">
        <v>40</v>
      </c>
    </row>
    <row r="3486" spans="1:16" x14ac:dyDescent="0.25">
      <c r="A3486" t="s">
        <v>3889</v>
      </c>
      <c r="B3486" t="s">
        <v>33</v>
      </c>
      <c r="C3486" s="2">
        <v>44927</v>
      </c>
      <c r="D3486" s="2">
        <v>45016</v>
      </c>
      <c r="E3486" t="s">
        <v>74</v>
      </c>
      <c r="F3486" t="s">
        <v>158</v>
      </c>
      <c r="G3486" t="s">
        <v>79</v>
      </c>
      <c r="H3486" t="s">
        <v>24</v>
      </c>
      <c r="I3486" t="s">
        <v>74</v>
      </c>
      <c r="J3486" t="s">
        <v>28</v>
      </c>
      <c r="K3486" t="s">
        <v>37</v>
      </c>
      <c r="L3486" t="s">
        <v>38</v>
      </c>
      <c r="M3486" t="s">
        <v>39</v>
      </c>
      <c r="N3486" s="2">
        <v>45016</v>
      </c>
      <c r="O3486" s="2">
        <v>45016</v>
      </c>
      <c r="P3486" t="s">
        <v>40</v>
      </c>
    </row>
    <row r="3487" spans="1:16" x14ac:dyDescent="0.25">
      <c r="A3487" t="s">
        <v>3890</v>
      </c>
      <c r="B3487" t="s">
        <v>33</v>
      </c>
      <c r="C3487" s="2">
        <v>44927</v>
      </c>
      <c r="D3487" s="2">
        <v>45016</v>
      </c>
      <c r="E3487" t="s">
        <v>3891</v>
      </c>
      <c r="F3487" t="s">
        <v>75</v>
      </c>
      <c r="G3487" t="s">
        <v>44</v>
      </c>
      <c r="H3487" t="s">
        <v>24</v>
      </c>
      <c r="I3487" t="s">
        <v>3891</v>
      </c>
      <c r="J3487" t="s">
        <v>28</v>
      </c>
      <c r="K3487" t="s">
        <v>37</v>
      </c>
      <c r="L3487" t="s">
        <v>38</v>
      </c>
      <c r="M3487" t="s">
        <v>39</v>
      </c>
      <c r="N3487" s="2">
        <v>45016</v>
      </c>
      <c r="O3487" s="2">
        <v>45016</v>
      </c>
      <c r="P3487" t="s">
        <v>40</v>
      </c>
    </row>
    <row r="3488" spans="1:16" x14ac:dyDescent="0.25">
      <c r="A3488" t="s">
        <v>3892</v>
      </c>
      <c r="B3488" t="s">
        <v>33</v>
      </c>
      <c r="C3488" s="2">
        <v>44927</v>
      </c>
      <c r="D3488" s="2">
        <v>45016</v>
      </c>
      <c r="E3488" t="s">
        <v>2616</v>
      </c>
      <c r="F3488" t="s">
        <v>78</v>
      </c>
      <c r="G3488" t="s">
        <v>72</v>
      </c>
      <c r="H3488" t="s">
        <v>24</v>
      </c>
      <c r="I3488" t="s">
        <v>2616</v>
      </c>
      <c r="J3488" t="s">
        <v>28</v>
      </c>
      <c r="K3488" t="s">
        <v>37</v>
      </c>
      <c r="L3488" t="s">
        <v>38</v>
      </c>
      <c r="M3488" t="s">
        <v>39</v>
      </c>
      <c r="N3488" s="2">
        <v>45016</v>
      </c>
      <c r="O3488" s="2">
        <v>45016</v>
      </c>
      <c r="P3488" t="s">
        <v>40</v>
      </c>
    </row>
    <row r="3489" spans="1:16" x14ac:dyDescent="0.25">
      <c r="A3489" t="s">
        <v>3893</v>
      </c>
      <c r="B3489" t="s">
        <v>33</v>
      </c>
      <c r="C3489" s="2">
        <v>44927</v>
      </c>
      <c r="D3489" s="2">
        <v>45016</v>
      </c>
      <c r="E3489" t="s">
        <v>74</v>
      </c>
      <c r="F3489" t="s">
        <v>909</v>
      </c>
      <c r="G3489" t="s">
        <v>79</v>
      </c>
      <c r="H3489" t="s">
        <v>24</v>
      </c>
      <c r="I3489" t="s">
        <v>74</v>
      </c>
      <c r="J3489" t="s">
        <v>28</v>
      </c>
      <c r="K3489" t="s">
        <v>37</v>
      </c>
      <c r="L3489" t="s">
        <v>38</v>
      </c>
      <c r="M3489" t="s">
        <v>39</v>
      </c>
      <c r="N3489" s="2">
        <v>45016</v>
      </c>
      <c r="O3489" s="2">
        <v>45016</v>
      </c>
      <c r="P3489" t="s">
        <v>40</v>
      </c>
    </row>
    <row r="3490" spans="1:16" x14ac:dyDescent="0.25">
      <c r="A3490" t="s">
        <v>3894</v>
      </c>
      <c r="B3490" t="s">
        <v>33</v>
      </c>
      <c r="C3490" s="2">
        <v>44927</v>
      </c>
      <c r="D3490" s="2">
        <v>45016</v>
      </c>
      <c r="E3490" t="s">
        <v>34</v>
      </c>
      <c r="F3490" t="s">
        <v>131</v>
      </c>
      <c r="G3490" t="s">
        <v>132</v>
      </c>
      <c r="H3490" t="s">
        <v>24</v>
      </c>
      <c r="I3490" t="s">
        <v>34</v>
      </c>
      <c r="J3490" t="s">
        <v>28</v>
      </c>
      <c r="K3490" t="s">
        <v>37</v>
      </c>
      <c r="L3490" t="s">
        <v>38</v>
      </c>
      <c r="M3490" t="s">
        <v>39</v>
      </c>
      <c r="N3490" s="2">
        <v>45016</v>
      </c>
      <c r="O3490" s="2">
        <v>45016</v>
      </c>
      <c r="P3490" t="s">
        <v>40</v>
      </c>
    </row>
    <row r="3491" spans="1:16" x14ac:dyDescent="0.25">
      <c r="A3491" t="s">
        <v>3895</v>
      </c>
      <c r="B3491" t="s">
        <v>33</v>
      </c>
      <c r="C3491" s="2">
        <v>44927</v>
      </c>
      <c r="D3491" s="2">
        <v>45016</v>
      </c>
      <c r="E3491" t="s">
        <v>106</v>
      </c>
      <c r="F3491" t="s">
        <v>82</v>
      </c>
      <c r="G3491" t="s">
        <v>83</v>
      </c>
      <c r="H3491" t="s">
        <v>24</v>
      </c>
      <c r="I3491" t="s">
        <v>106</v>
      </c>
      <c r="J3491" t="s">
        <v>28</v>
      </c>
      <c r="K3491" t="s">
        <v>37</v>
      </c>
      <c r="L3491" t="s">
        <v>38</v>
      </c>
      <c r="M3491" t="s">
        <v>39</v>
      </c>
      <c r="N3491" s="2">
        <v>45016</v>
      </c>
      <c r="O3491" s="2">
        <v>45016</v>
      </c>
      <c r="P3491" t="s">
        <v>40</v>
      </c>
    </row>
    <row r="3492" spans="1:16" x14ac:dyDescent="0.25">
      <c r="A3492" t="s">
        <v>3896</v>
      </c>
      <c r="B3492" t="s">
        <v>33</v>
      </c>
      <c r="C3492" s="2">
        <v>44927</v>
      </c>
      <c r="D3492" s="2">
        <v>45016</v>
      </c>
      <c r="E3492" t="s">
        <v>257</v>
      </c>
      <c r="F3492" t="s">
        <v>280</v>
      </c>
      <c r="G3492" t="s">
        <v>44</v>
      </c>
      <c r="H3492" t="s">
        <v>24</v>
      </c>
      <c r="I3492" t="s">
        <v>257</v>
      </c>
      <c r="J3492" t="s">
        <v>28</v>
      </c>
      <c r="K3492" t="s">
        <v>37</v>
      </c>
      <c r="L3492" t="s">
        <v>38</v>
      </c>
      <c r="M3492" t="s">
        <v>39</v>
      </c>
      <c r="N3492" s="2">
        <v>45016</v>
      </c>
      <c r="O3492" s="2">
        <v>45016</v>
      </c>
      <c r="P3492" t="s">
        <v>40</v>
      </c>
    </row>
    <row r="3493" spans="1:16" x14ac:dyDescent="0.25">
      <c r="A3493" t="s">
        <v>3897</v>
      </c>
      <c r="B3493" t="s">
        <v>33</v>
      </c>
      <c r="C3493" s="2">
        <v>44927</v>
      </c>
      <c r="D3493" s="2">
        <v>45016</v>
      </c>
      <c r="E3493" t="s">
        <v>57</v>
      </c>
      <c r="F3493" t="s">
        <v>158</v>
      </c>
      <c r="G3493" t="s">
        <v>79</v>
      </c>
      <c r="H3493" t="s">
        <v>24</v>
      </c>
      <c r="I3493" t="s">
        <v>57</v>
      </c>
      <c r="J3493" t="s">
        <v>28</v>
      </c>
      <c r="K3493" t="s">
        <v>37</v>
      </c>
      <c r="L3493" t="s">
        <v>38</v>
      </c>
      <c r="M3493" t="s">
        <v>39</v>
      </c>
      <c r="N3493" s="2">
        <v>45016</v>
      </c>
      <c r="O3493" s="2">
        <v>45016</v>
      </c>
      <c r="P3493" t="s">
        <v>40</v>
      </c>
    </row>
    <row r="3494" spans="1:16" x14ac:dyDescent="0.25">
      <c r="A3494" t="s">
        <v>3898</v>
      </c>
      <c r="B3494" t="s">
        <v>33</v>
      </c>
      <c r="C3494" s="2">
        <v>44927</v>
      </c>
      <c r="D3494" s="2">
        <v>45016</v>
      </c>
      <c r="E3494" t="s">
        <v>248</v>
      </c>
      <c r="F3494" t="s">
        <v>110</v>
      </c>
      <c r="G3494" t="s">
        <v>72</v>
      </c>
      <c r="H3494" t="s">
        <v>24</v>
      </c>
      <c r="I3494" t="s">
        <v>248</v>
      </c>
      <c r="J3494" t="s">
        <v>28</v>
      </c>
      <c r="K3494" t="s">
        <v>37</v>
      </c>
      <c r="L3494" t="s">
        <v>38</v>
      </c>
      <c r="M3494" t="s">
        <v>39</v>
      </c>
      <c r="N3494" s="2">
        <v>45016</v>
      </c>
      <c r="O3494" s="2">
        <v>45016</v>
      </c>
      <c r="P3494" t="s">
        <v>40</v>
      </c>
    </row>
    <row r="3495" spans="1:16" x14ac:dyDescent="0.25">
      <c r="A3495" t="s">
        <v>3899</v>
      </c>
      <c r="B3495" t="s">
        <v>33</v>
      </c>
      <c r="C3495" s="2">
        <v>44927</v>
      </c>
      <c r="D3495" s="2">
        <v>45016</v>
      </c>
      <c r="E3495" t="s">
        <v>478</v>
      </c>
      <c r="F3495" t="s">
        <v>1339</v>
      </c>
      <c r="G3495" t="s">
        <v>59</v>
      </c>
      <c r="H3495" t="s">
        <v>24</v>
      </c>
      <c r="I3495" t="s">
        <v>478</v>
      </c>
      <c r="J3495" t="s">
        <v>28</v>
      </c>
      <c r="K3495" t="s">
        <v>37</v>
      </c>
      <c r="L3495" t="s">
        <v>38</v>
      </c>
      <c r="M3495" t="s">
        <v>39</v>
      </c>
      <c r="N3495" s="2">
        <v>45016</v>
      </c>
      <c r="O3495" s="2">
        <v>45016</v>
      </c>
      <c r="P3495" t="s">
        <v>40</v>
      </c>
    </row>
    <row r="3496" spans="1:16" x14ac:dyDescent="0.25">
      <c r="A3496" t="s">
        <v>3900</v>
      </c>
      <c r="B3496" t="s">
        <v>33</v>
      </c>
      <c r="C3496" s="2">
        <v>44927</v>
      </c>
      <c r="D3496" s="2">
        <v>45016</v>
      </c>
      <c r="E3496" t="s">
        <v>688</v>
      </c>
      <c r="F3496" t="s">
        <v>178</v>
      </c>
      <c r="G3496" t="s">
        <v>90</v>
      </c>
      <c r="H3496" t="s">
        <v>24</v>
      </c>
      <c r="I3496" t="s">
        <v>688</v>
      </c>
      <c r="J3496" t="s">
        <v>28</v>
      </c>
      <c r="K3496" t="s">
        <v>37</v>
      </c>
      <c r="L3496" t="s">
        <v>38</v>
      </c>
      <c r="M3496" t="s">
        <v>39</v>
      </c>
      <c r="N3496" s="2">
        <v>45016</v>
      </c>
      <c r="O3496" s="2">
        <v>45016</v>
      </c>
      <c r="P3496" t="s">
        <v>40</v>
      </c>
    </row>
    <row r="3497" spans="1:16" x14ac:dyDescent="0.25">
      <c r="A3497" t="s">
        <v>3901</v>
      </c>
      <c r="B3497" t="s">
        <v>33</v>
      </c>
      <c r="C3497" s="2">
        <v>44927</v>
      </c>
      <c r="D3497" s="2">
        <v>45016</v>
      </c>
      <c r="E3497" t="s">
        <v>42</v>
      </c>
      <c r="F3497" t="s">
        <v>1217</v>
      </c>
      <c r="G3497" t="s">
        <v>59</v>
      </c>
      <c r="H3497" t="s">
        <v>24</v>
      </c>
      <c r="I3497" t="s">
        <v>42</v>
      </c>
      <c r="J3497" t="s">
        <v>28</v>
      </c>
      <c r="K3497" t="s">
        <v>37</v>
      </c>
      <c r="L3497" t="s">
        <v>38</v>
      </c>
      <c r="M3497" t="s">
        <v>39</v>
      </c>
      <c r="N3497" s="2">
        <v>45016</v>
      </c>
      <c r="O3497" s="2">
        <v>45016</v>
      </c>
      <c r="P3497" t="s">
        <v>40</v>
      </c>
    </row>
    <row r="3498" spans="1:16" x14ac:dyDescent="0.25">
      <c r="A3498" t="s">
        <v>3902</v>
      </c>
      <c r="B3498" t="s">
        <v>33</v>
      </c>
      <c r="C3498" s="2">
        <v>44927</v>
      </c>
      <c r="D3498" s="2">
        <v>45016</v>
      </c>
      <c r="E3498" t="s">
        <v>122</v>
      </c>
      <c r="F3498" t="s">
        <v>131</v>
      </c>
      <c r="G3498" t="s">
        <v>132</v>
      </c>
      <c r="H3498" t="s">
        <v>24</v>
      </c>
      <c r="I3498" t="s">
        <v>122</v>
      </c>
      <c r="J3498" t="s">
        <v>28</v>
      </c>
      <c r="K3498" t="s">
        <v>37</v>
      </c>
      <c r="L3498" t="s">
        <v>38</v>
      </c>
      <c r="M3498" t="s">
        <v>39</v>
      </c>
      <c r="N3498" s="2">
        <v>45016</v>
      </c>
      <c r="O3498" s="2">
        <v>45016</v>
      </c>
      <c r="P3498" t="s">
        <v>40</v>
      </c>
    </row>
    <row r="3499" spans="1:16" x14ac:dyDescent="0.25">
      <c r="A3499" t="s">
        <v>3903</v>
      </c>
      <c r="B3499" t="s">
        <v>33</v>
      </c>
      <c r="C3499" s="2">
        <v>44927</v>
      </c>
      <c r="D3499" s="2">
        <v>45016</v>
      </c>
      <c r="E3499" t="s">
        <v>106</v>
      </c>
      <c r="F3499" t="s">
        <v>65</v>
      </c>
      <c r="G3499" t="s">
        <v>66</v>
      </c>
      <c r="H3499" t="s">
        <v>24</v>
      </c>
      <c r="I3499" t="s">
        <v>106</v>
      </c>
      <c r="J3499" t="s">
        <v>28</v>
      </c>
      <c r="K3499" t="s">
        <v>37</v>
      </c>
      <c r="L3499" t="s">
        <v>38</v>
      </c>
      <c r="M3499" t="s">
        <v>39</v>
      </c>
      <c r="N3499" s="2">
        <v>45016</v>
      </c>
      <c r="O3499" s="2">
        <v>45016</v>
      </c>
      <c r="P3499" t="s">
        <v>40</v>
      </c>
    </row>
    <row r="3500" spans="1:16" x14ac:dyDescent="0.25">
      <c r="A3500" t="s">
        <v>3904</v>
      </c>
      <c r="B3500" t="s">
        <v>33</v>
      </c>
      <c r="C3500" s="2">
        <v>44927</v>
      </c>
      <c r="D3500" s="2">
        <v>45016</v>
      </c>
      <c r="E3500" t="s">
        <v>229</v>
      </c>
      <c r="F3500" t="s">
        <v>87</v>
      </c>
      <c r="G3500" t="s">
        <v>72</v>
      </c>
      <c r="H3500" t="s">
        <v>24</v>
      </c>
      <c r="I3500" t="s">
        <v>229</v>
      </c>
      <c r="J3500" t="s">
        <v>28</v>
      </c>
      <c r="K3500" t="s">
        <v>37</v>
      </c>
      <c r="L3500" t="s">
        <v>38</v>
      </c>
      <c r="M3500" t="s">
        <v>39</v>
      </c>
      <c r="N3500" s="2">
        <v>45016</v>
      </c>
      <c r="O3500" s="2">
        <v>45016</v>
      </c>
      <c r="P3500" t="s">
        <v>40</v>
      </c>
    </row>
    <row r="3501" spans="1:16" x14ac:dyDescent="0.25">
      <c r="A3501" t="s">
        <v>3905</v>
      </c>
      <c r="B3501" t="s">
        <v>33</v>
      </c>
      <c r="C3501" s="2">
        <v>44927</v>
      </c>
      <c r="D3501" s="2">
        <v>45016</v>
      </c>
      <c r="E3501" t="s">
        <v>122</v>
      </c>
      <c r="F3501" t="s">
        <v>124</v>
      </c>
      <c r="G3501" t="s">
        <v>125</v>
      </c>
      <c r="H3501" t="s">
        <v>24</v>
      </c>
      <c r="I3501" t="s">
        <v>122</v>
      </c>
      <c r="J3501" t="s">
        <v>28</v>
      </c>
      <c r="K3501" t="s">
        <v>37</v>
      </c>
      <c r="L3501" t="s">
        <v>38</v>
      </c>
      <c r="M3501" t="s">
        <v>39</v>
      </c>
      <c r="N3501" s="2">
        <v>45016</v>
      </c>
      <c r="O3501" s="2">
        <v>45016</v>
      </c>
      <c r="P3501" t="s">
        <v>40</v>
      </c>
    </row>
    <row r="3502" spans="1:16" x14ac:dyDescent="0.25">
      <c r="A3502" t="s">
        <v>3906</v>
      </c>
      <c r="B3502" t="s">
        <v>33</v>
      </c>
      <c r="C3502" s="2">
        <v>44927</v>
      </c>
      <c r="D3502" s="2">
        <v>45016</v>
      </c>
      <c r="E3502" t="s">
        <v>196</v>
      </c>
      <c r="F3502" t="s">
        <v>75</v>
      </c>
      <c r="G3502" t="s">
        <v>44</v>
      </c>
      <c r="H3502" t="s">
        <v>24</v>
      </c>
      <c r="I3502" t="s">
        <v>196</v>
      </c>
      <c r="J3502" t="s">
        <v>28</v>
      </c>
      <c r="K3502" t="s">
        <v>37</v>
      </c>
      <c r="L3502" t="s">
        <v>38</v>
      </c>
      <c r="M3502" t="s">
        <v>39</v>
      </c>
      <c r="N3502" s="2">
        <v>45016</v>
      </c>
      <c r="O3502" s="2">
        <v>45016</v>
      </c>
      <c r="P3502" t="s">
        <v>40</v>
      </c>
    </row>
    <row r="3503" spans="1:16" x14ac:dyDescent="0.25">
      <c r="A3503" t="s">
        <v>3907</v>
      </c>
      <c r="B3503" t="s">
        <v>33</v>
      </c>
      <c r="C3503" s="2">
        <v>44927</v>
      </c>
      <c r="D3503" s="2">
        <v>45016</v>
      </c>
      <c r="E3503" t="s">
        <v>74</v>
      </c>
      <c r="F3503" t="s">
        <v>75</v>
      </c>
      <c r="G3503" t="s">
        <v>44</v>
      </c>
      <c r="H3503" t="s">
        <v>24</v>
      </c>
      <c r="I3503" t="s">
        <v>74</v>
      </c>
      <c r="J3503" t="s">
        <v>28</v>
      </c>
      <c r="K3503" t="s">
        <v>37</v>
      </c>
      <c r="L3503" t="s">
        <v>38</v>
      </c>
      <c r="M3503" t="s">
        <v>39</v>
      </c>
      <c r="N3503" s="2">
        <v>45016</v>
      </c>
      <c r="O3503" s="2">
        <v>45016</v>
      </c>
      <c r="P3503" t="s">
        <v>40</v>
      </c>
    </row>
    <row r="3504" spans="1:16" x14ac:dyDescent="0.25">
      <c r="A3504" t="s">
        <v>3908</v>
      </c>
      <c r="B3504" t="s">
        <v>33</v>
      </c>
      <c r="C3504" s="2">
        <v>44927</v>
      </c>
      <c r="D3504" s="2">
        <v>45016</v>
      </c>
      <c r="E3504" t="s">
        <v>74</v>
      </c>
      <c r="F3504" t="s">
        <v>96</v>
      </c>
      <c r="G3504" t="s">
        <v>72</v>
      </c>
      <c r="H3504" t="s">
        <v>24</v>
      </c>
      <c r="I3504" t="s">
        <v>74</v>
      </c>
      <c r="J3504" t="s">
        <v>28</v>
      </c>
      <c r="K3504" t="s">
        <v>37</v>
      </c>
      <c r="L3504" t="s">
        <v>38</v>
      </c>
      <c r="M3504" t="s">
        <v>39</v>
      </c>
      <c r="N3504" s="2">
        <v>45016</v>
      </c>
      <c r="O3504" s="2">
        <v>45016</v>
      </c>
      <c r="P3504" t="s">
        <v>40</v>
      </c>
    </row>
    <row r="3505" spans="1:16" x14ac:dyDescent="0.25">
      <c r="A3505" t="s">
        <v>3909</v>
      </c>
      <c r="B3505" t="s">
        <v>33</v>
      </c>
      <c r="C3505" s="2">
        <v>44927</v>
      </c>
      <c r="D3505" s="2">
        <v>45016</v>
      </c>
      <c r="E3505" t="s">
        <v>74</v>
      </c>
      <c r="F3505" t="s">
        <v>75</v>
      </c>
      <c r="G3505" t="s">
        <v>44</v>
      </c>
      <c r="H3505" t="s">
        <v>24</v>
      </c>
      <c r="I3505" t="s">
        <v>74</v>
      </c>
      <c r="J3505" t="s">
        <v>28</v>
      </c>
      <c r="K3505" t="s">
        <v>37</v>
      </c>
      <c r="L3505" t="s">
        <v>38</v>
      </c>
      <c r="M3505" t="s">
        <v>39</v>
      </c>
      <c r="N3505" s="2">
        <v>45016</v>
      </c>
      <c r="O3505" s="2">
        <v>45016</v>
      </c>
      <c r="P3505" t="s">
        <v>40</v>
      </c>
    </row>
    <row r="3506" spans="1:16" x14ac:dyDescent="0.25">
      <c r="A3506" t="s">
        <v>3910</v>
      </c>
      <c r="B3506" t="s">
        <v>33</v>
      </c>
      <c r="C3506" s="2">
        <v>44927</v>
      </c>
      <c r="D3506" s="2">
        <v>45016</v>
      </c>
      <c r="E3506" t="s">
        <v>74</v>
      </c>
      <c r="F3506" t="s">
        <v>75</v>
      </c>
      <c r="G3506" t="s">
        <v>44</v>
      </c>
      <c r="H3506" t="s">
        <v>24</v>
      </c>
      <c r="I3506" t="s">
        <v>74</v>
      </c>
      <c r="J3506" t="s">
        <v>28</v>
      </c>
      <c r="K3506" t="s">
        <v>37</v>
      </c>
      <c r="L3506" t="s">
        <v>38</v>
      </c>
      <c r="M3506" t="s">
        <v>39</v>
      </c>
      <c r="N3506" s="2">
        <v>45016</v>
      </c>
      <c r="O3506" s="2">
        <v>45016</v>
      </c>
      <c r="P3506" t="s">
        <v>40</v>
      </c>
    </row>
    <row r="3507" spans="1:16" x14ac:dyDescent="0.25">
      <c r="A3507" t="s">
        <v>3911</v>
      </c>
      <c r="B3507" t="s">
        <v>33</v>
      </c>
      <c r="C3507" s="2">
        <v>44927</v>
      </c>
      <c r="D3507" s="2">
        <v>45016</v>
      </c>
      <c r="E3507" t="s">
        <v>160</v>
      </c>
      <c r="F3507" t="s">
        <v>89</v>
      </c>
      <c r="G3507" t="s">
        <v>90</v>
      </c>
      <c r="H3507" t="s">
        <v>24</v>
      </c>
      <c r="I3507" t="s">
        <v>160</v>
      </c>
      <c r="J3507" t="s">
        <v>28</v>
      </c>
      <c r="K3507" t="s">
        <v>37</v>
      </c>
      <c r="L3507" t="s">
        <v>38</v>
      </c>
      <c r="M3507" t="s">
        <v>39</v>
      </c>
      <c r="N3507" s="2">
        <v>45016</v>
      </c>
      <c r="O3507" s="2">
        <v>45016</v>
      </c>
      <c r="P3507" t="s">
        <v>40</v>
      </c>
    </row>
    <row r="3508" spans="1:16" x14ac:dyDescent="0.25">
      <c r="A3508" t="s">
        <v>3912</v>
      </c>
      <c r="B3508" t="s">
        <v>33</v>
      </c>
      <c r="C3508" s="2">
        <v>44927</v>
      </c>
      <c r="D3508" s="2">
        <v>45016</v>
      </c>
      <c r="E3508" t="s">
        <v>153</v>
      </c>
      <c r="F3508" t="s">
        <v>246</v>
      </c>
      <c r="G3508" t="s">
        <v>128</v>
      </c>
      <c r="H3508" t="s">
        <v>24</v>
      </c>
      <c r="I3508" t="s">
        <v>153</v>
      </c>
      <c r="J3508" t="s">
        <v>28</v>
      </c>
      <c r="K3508" t="s">
        <v>37</v>
      </c>
      <c r="L3508" t="s">
        <v>38</v>
      </c>
      <c r="M3508" t="s">
        <v>39</v>
      </c>
      <c r="N3508" s="2">
        <v>45016</v>
      </c>
      <c r="O3508" s="2">
        <v>45016</v>
      </c>
      <c r="P3508" t="s">
        <v>40</v>
      </c>
    </row>
    <row r="3509" spans="1:16" x14ac:dyDescent="0.25">
      <c r="A3509" t="s">
        <v>3913</v>
      </c>
      <c r="B3509" t="s">
        <v>33</v>
      </c>
      <c r="C3509" s="2">
        <v>44927</v>
      </c>
      <c r="D3509" s="2">
        <v>45016</v>
      </c>
      <c r="E3509" t="s">
        <v>160</v>
      </c>
      <c r="F3509" t="s">
        <v>89</v>
      </c>
      <c r="G3509" t="s">
        <v>90</v>
      </c>
      <c r="H3509" t="s">
        <v>24</v>
      </c>
      <c r="I3509" t="s">
        <v>160</v>
      </c>
      <c r="J3509" t="s">
        <v>28</v>
      </c>
      <c r="K3509" t="s">
        <v>37</v>
      </c>
      <c r="L3509" t="s">
        <v>38</v>
      </c>
      <c r="M3509" t="s">
        <v>39</v>
      </c>
      <c r="N3509" s="2">
        <v>45016</v>
      </c>
      <c r="O3509" s="2">
        <v>45016</v>
      </c>
      <c r="P3509" t="s">
        <v>40</v>
      </c>
    </row>
    <row r="3510" spans="1:16" x14ac:dyDescent="0.25">
      <c r="A3510" t="s">
        <v>3914</v>
      </c>
      <c r="B3510" t="s">
        <v>33</v>
      </c>
      <c r="C3510" s="2">
        <v>44927</v>
      </c>
      <c r="D3510" s="2">
        <v>45016</v>
      </c>
      <c r="E3510" t="s">
        <v>106</v>
      </c>
      <c r="F3510" t="s">
        <v>78</v>
      </c>
      <c r="G3510" t="s">
        <v>72</v>
      </c>
      <c r="H3510" t="s">
        <v>24</v>
      </c>
      <c r="I3510" t="s">
        <v>106</v>
      </c>
      <c r="J3510" t="s">
        <v>28</v>
      </c>
      <c r="K3510" t="s">
        <v>37</v>
      </c>
      <c r="L3510" t="s">
        <v>38</v>
      </c>
      <c r="M3510" t="s">
        <v>39</v>
      </c>
      <c r="N3510" s="2">
        <v>45016</v>
      </c>
      <c r="O3510" s="2">
        <v>45016</v>
      </c>
      <c r="P3510" t="s">
        <v>40</v>
      </c>
    </row>
    <row r="3511" spans="1:16" x14ac:dyDescent="0.25">
      <c r="A3511" t="s">
        <v>3915</v>
      </c>
      <c r="B3511" t="s">
        <v>33</v>
      </c>
      <c r="C3511" s="2">
        <v>44927</v>
      </c>
      <c r="D3511" s="2">
        <v>45016</v>
      </c>
      <c r="E3511" t="s">
        <v>1288</v>
      </c>
      <c r="F3511" t="s">
        <v>792</v>
      </c>
      <c r="G3511" t="s">
        <v>59</v>
      </c>
      <c r="H3511" t="s">
        <v>24</v>
      </c>
      <c r="I3511" t="s">
        <v>1288</v>
      </c>
      <c r="J3511" t="s">
        <v>28</v>
      </c>
      <c r="K3511" t="s">
        <v>37</v>
      </c>
      <c r="L3511" t="s">
        <v>38</v>
      </c>
      <c r="M3511" t="s">
        <v>39</v>
      </c>
      <c r="N3511" s="2">
        <v>45016</v>
      </c>
      <c r="O3511" s="2">
        <v>45016</v>
      </c>
      <c r="P3511" t="s">
        <v>40</v>
      </c>
    </row>
    <row r="3512" spans="1:16" x14ac:dyDescent="0.25">
      <c r="A3512" t="s">
        <v>3916</v>
      </c>
      <c r="B3512" t="s">
        <v>33</v>
      </c>
      <c r="C3512" s="2">
        <v>44927</v>
      </c>
      <c r="D3512" s="2">
        <v>45016</v>
      </c>
      <c r="E3512" t="s">
        <v>74</v>
      </c>
      <c r="F3512" t="s">
        <v>2228</v>
      </c>
      <c r="G3512" t="s">
        <v>79</v>
      </c>
      <c r="H3512" t="s">
        <v>24</v>
      </c>
      <c r="I3512" t="s">
        <v>74</v>
      </c>
      <c r="J3512" t="s">
        <v>28</v>
      </c>
      <c r="K3512" t="s">
        <v>37</v>
      </c>
      <c r="L3512" t="s">
        <v>38</v>
      </c>
      <c r="M3512" t="s">
        <v>39</v>
      </c>
      <c r="N3512" s="2">
        <v>45016</v>
      </c>
      <c r="O3512" s="2">
        <v>45016</v>
      </c>
      <c r="P3512" t="s">
        <v>40</v>
      </c>
    </row>
    <row r="3513" spans="1:16" x14ac:dyDescent="0.25">
      <c r="A3513" t="s">
        <v>3917</v>
      </c>
      <c r="B3513" t="s">
        <v>33</v>
      </c>
      <c r="C3513" s="2">
        <v>44927</v>
      </c>
      <c r="D3513" s="2">
        <v>45016</v>
      </c>
      <c r="E3513" t="s">
        <v>92</v>
      </c>
      <c r="F3513" t="s">
        <v>884</v>
      </c>
      <c r="G3513" t="s">
        <v>59</v>
      </c>
      <c r="H3513" t="s">
        <v>24</v>
      </c>
      <c r="I3513" t="s">
        <v>92</v>
      </c>
      <c r="J3513" t="s">
        <v>28</v>
      </c>
      <c r="K3513" t="s">
        <v>37</v>
      </c>
      <c r="L3513" t="s">
        <v>38</v>
      </c>
      <c r="M3513" t="s">
        <v>39</v>
      </c>
      <c r="N3513" s="2">
        <v>45016</v>
      </c>
      <c r="O3513" s="2">
        <v>45016</v>
      </c>
      <c r="P3513" t="s">
        <v>40</v>
      </c>
    </row>
    <row r="3514" spans="1:16" x14ac:dyDescent="0.25">
      <c r="A3514" t="s">
        <v>3918</v>
      </c>
      <c r="B3514" t="s">
        <v>33</v>
      </c>
      <c r="C3514" s="2">
        <v>44927</v>
      </c>
      <c r="D3514" s="2">
        <v>45016</v>
      </c>
      <c r="E3514" t="s">
        <v>42</v>
      </c>
      <c r="F3514" t="s">
        <v>1341</v>
      </c>
      <c r="G3514" t="s">
        <v>1342</v>
      </c>
      <c r="H3514" t="s">
        <v>24</v>
      </c>
      <c r="I3514" t="s">
        <v>42</v>
      </c>
      <c r="J3514" t="s">
        <v>28</v>
      </c>
      <c r="K3514" t="s">
        <v>37</v>
      </c>
      <c r="L3514" t="s">
        <v>38</v>
      </c>
      <c r="M3514" t="s">
        <v>39</v>
      </c>
      <c r="N3514" s="2">
        <v>45016</v>
      </c>
      <c r="O3514" s="2">
        <v>45016</v>
      </c>
      <c r="P3514" t="s">
        <v>40</v>
      </c>
    </row>
    <row r="3515" spans="1:16" x14ac:dyDescent="0.25">
      <c r="A3515" t="s">
        <v>3919</v>
      </c>
      <c r="B3515" t="s">
        <v>33</v>
      </c>
      <c r="C3515" s="2">
        <v>44927</v>
      </c>
      <c r="D3515" s="2">
        <v>45016</v>
      </c>
      <c r="E3515" t="s">
        <v>263</v>
      </c>
      <c r="F3515" t="s">
        <v>35</v>
      </c>
      <c r="G3515" t="s">
        <v>36</v>
      </c>
      <c r="H3515" t="s">
        <v>24</v>
      </c>
      <c r="I3515" t="s">
        <v>263</v>
      </c>
      <c r="J3515" t="s">
        <v>28</v>
      </c>
      <c r="K3515" t="s">
        <v>37</v>
      </c>
      <c r="L3515" t="s">
        <v>38</v>
      </c>
      <c r="M3515" t="s">
        <v>39</v>
      </c>
      <c r="N3515" s="2">
        <v>45016</v>
      </c>
      <c r="O3515" s="2">
        <v>45016</v>
      </c>
      <c r="P3515" t="s">
        <v>40</v>
      </c>
    </row>
    <row r="3516" spans="1:16" x14ac:dyDescent="0.25">
      <c r="A3516" t="s">
        <v>3920</v>
      </c>
      <c r="B3516" t="s">
        <v>33</v>
      </c>
      <c r="C3516" s="2">
        <v>44927</v>
      </c>
      <c r="D3516" s="2">
        <v>45016</v>
      </c>
      <c r="E3516" t="s">
        <v>42</v>
      </c>
      <c r="F3516" t="s">
        <v>1238</v>
      </c>
      <c r="G3516" t="s">
        <v>1239</v>
      </c>
      <c r="H3516" t="s">
        <v>24</v>
      </c>
      <c r="I3516" t="s">
        <v>42</v>
      </c>
      <c r="J3516" t="s">
        <v>28</v>
      </c>
      <c r="K3516" t="s">
        <v>37</v>
      </c>
      <c r="L3516" t="s">
        <v>38</v>
      </c>
      <c r="M3516" t="s">
        <v>39</v>
      </c>
      <c r="N3516" s="2">
        <v>45016</v>
      </c>
      <c r="O3516" s="2">
        <v>45016</v>
      </c>
      <c r="P3516" t="s">
        <v>40</v>
      </c>
    </row>
    <row r="3517" spans="1:16" x14ac:dyDescent="0.25">
      <c r="A3517" t="s">
        <v>3921</v>
      </c>
      <c r="B3517" t="s">
        <v>33</v>
      </c>
      <c r="C3517" s="2">
        <v>44927</v>
      </c>
      <c r="D3517" s="2">
        <v>45016</v>
      </c>
      <c r="E3517" t="s">
        <v>122</v>
      </c>
      <c r="F3517" t="s">
        <v>87</v>
      </c>
      <c r="G3517" t="s">
        <v>72</v>
      </c>
      <c r="H3517" t="s">
        <v>24</v>
      </c>
      <c r="I3517" t="s">
        <v>122</v>
      </c>
      <c r="J3517" t="s">
        <v>28</v>
      </c>
      <c r="K3517" t="s">
        <v>37</v>
      </c>
      <c r="L3517" t="s">
        <v>38</v>
      </c>
      <c r="M3517" t="s">
        <v>39</v>
      </c>
      <c r="N3517" s="2">
        <v>45016</v>
      </c>
      <c r="O3517" s="2">
        <v>45016</v>
      </c>
      <c r="P3517" t="s">
        <v>40</v>
      </c>
    </row>
    <row r="3518" spans="1:16" x14ac:dyDescent="0.25">
      <c r="A3518" t="s">
        <v>3922</v>
      </c>
      <c r="B3518" t="s">
        <v>33</v>
      </c>
      <c r="C3518" s="2">
        <v>44927</v>
      </c>
      <c r="D3518" s="2">
        <v>45016</v>
      </c>
      <c r="E3518" t="s">
        <v>74</v>
      </c>
      <c r="F3518" t="s">
        <v>75</v>
      </c>
      <c r="G3518" t="s">
        <v>44</v>
      </c>
      <c r="H3518" t="s">
        <v>24</v>
      </c>
      <c r="I3518" t="s">
        <v>74</v>
      </c>
      <c r="J3518" t="s">
        <v>28</v>
      </c>
      <c r="K3518" t="s">
        <v>37</v>
      </c>
      <c r="L3518" t="s">
        <v>38</v>
      </c>
      <c r="M3518" t="s">
        <v>39</v>
      </c>
      <c r="N3518" s="2">
        <v>45016</v>
      </c>
      <c r="O3518" s="2">
        <v>45016</v>
      </c>
      <c r="P3518" t="s">
        <v>40</v>
      </c>
    </row>
    <row r="3519" spans="1:16" x14ac:dyDescent="0.25">
      <c r="A3519" t="s">
        <v>3923</v>
      </c>
      <c r="B3519" t="s">
        <v>33</v>
      </c>
      <c r="C3519" s="2">
        <v>44927</v>
      </c>
      <c r="D3519" s="2">
        <v>45016</v>
      </c>
      <c r="E3519" t="s">
        <v>688</v>
      </c>
      <c r="F3519" t="s">
        <v>61</v>
      </c>
      <c r="G3519" t="s">
        <v>62</v>
      </c>
      <c r="H3519" t="s">
        <v>24</v>
      </c>
      <c r="I3519" t="s">
        <v>688</v>
      </c>
      <c r="J3519" t="s">
        <v>28</v>
      </c>
      <c r="K3519" t="s">
        <v>37</v>
      </c>
      <c r="L3519" t="s">
        <v>38</v>
      </c>
      <c r="M3519" t="s">
        <v>39</v>
      </c>
      <c r="N3519" s="2">
        <v>45016</v>
      </c>
      <c r="O3519" s="2">
        <v>45016</v>
      </c>
      <c r="P3519" t="s">
        <v>40</v>
      </c>
    </row>
    <row r="3520" spans="1:16" x14ac:dyDescent="0.25">
      <c r="A3520" t="s">
        <v>3924</v>
      </c>
      <c r="B3520" t="s">
        <v>33</v>
      </c>
      <c r="C3520" s="2">
        <v>44927</v>
      </c>
      <c r="D3520" s="2">
        <v>45016</v>
      </c>
      <c r="E3520" t="s">
        <v>70</v>
      </c>
      <c r="F3520" t="s">
        <v>65</v>
      </c>
      <c r="G3520" t="s">
        <v>66</v>
      </c>
      <c r="H3520" t="s">
        <v>24</v>
      </c>
      <c r="I3520" t="s">
        <v>70</v>
      </c>
      <c r="J3520" t="s">
        <v>28</v>
      </c>
      <c r="K3520" t="s">
        <v>37</v>
      </c>
      <c r="L3520" t="s">
        <v>38</v>
      </c>
      <c r="M3520" t="s">
        <v>39</v>
      </c>
      <c r="N3520" s="2">
        <v>45016</v>
      </c>
      <c r="O3520" s="2">
        <v>45016</v>
      </c>
      <c r="P3520" t="s">
        <v>40</v>
      </c>
    </row>
    <row r="3521" spans="1:16" x14ac:dyDescent="0.25">
      <c r="A3521" t="s">
        <v>3925</v>
      </c>
      <c r="B3521" t="s">
        <v>33</v>
      </c>
      <c r="C3521" s="2">
        <v>44927</v>
      </c>
      <c r="D3521" s="2">
        <v>45016</v>
      </c>
      <c r="E3521" t="s">
        <v>42</v>
      </c>
      <c r="F3521" t="s">
        <v>131</v>
      </c>
      <c r="G3521" t="s">
        <v>132</v>
      </c>
      <c r="H3521" t="s">
        <v>24</v>
      </c>
      <c r="I3521" t="s">
        <v>42</v>
      </c>
      <c r="J3521" t="s">
        <v>28</v>
      </c>
      <c r="K3521" t="s">
        <v>37</v>
      </c>
      <c r="L3521" t="s">
        <v>38</v>
      </c>
      <c r="M3521" t="s">
        <v>39</v>
      </c>
      <c r="N3521" s="2">
        <v>45016</v>
      </c>
      <c r="O3521" s="2">
        <v>45016</v>
      </c>
      <c r="P3521" t="s">
        <v>40</v>
      </c>
    </row>
    <row r="3522" spans="1:16" x14ac:dyDescent="0.25">
      <c r="A3522" t="s">
        <v>3926</v>
      </c>
      <c r="B3522" t="s">
        <v>33</v>
      </c>
      <c r="C3522" s="2">
        <v>44927</v>
      </c>
      <c r="D3522" s="2">
        <v>45016</v>
      </c>
      <c r="E3522" t="s">
        <v>42</v>
      </c>
      <c r="F3522" t="s">
        <v>89</v>
      </c>
      <c r="G3522" t="s">
        <v>90</v>
      </c>
      <c r="H3522" t="s">
        <v>24</v>
      </c>
      <c r="I3522" t="s">
        <v>42</v>
      </c>
      <c r="J3522" t="s">
        <v>28</v>
      </c>
      <c r="K3522" t="s">
        <v>37</v>
      </c>
      <c r="L3522" t="s">
        <v>38</v>
      </c>
      <c r="M3522" t="s">
        <v>39</v>
      </c>
      <c r="N3522" s="2">
        <v>45016</v>
      </c>
      <c r="O3522" s="2">
        <v>45016</v>
      </c>
      <c r="P3522" t="s">
        <v>40</v>
      </c>
    </row>
    <row r="3523" spans="1:16" x14ac:dyDescent="0.25">
      <c r="A3523" t="s">
        <v>3927</v>
      </c>
      <c r="B3523" t="s">
        <v>33</v>
      </c>
      <c r="C3523" s="2">
        <v>44927</v>
      </c>
      <c r="D3523" s="2">
        <v>45016</v>
      </c>
      <c r="E3523" t="s">
        <v>34</v>
      </c>
      <c r="F3523" t="s">
        <v>178</v>
      </c>
      <c r="G3523" t="s">
        <v>90</v>
      </c>
      <c r="H3523" t="s">
        <v>24</v>
      </c>
      <c r="I3523" t="s">
        <v>34</v>
      </c>
      <c r="J3523" t="s">
        <v>28</v>
      </c>
      <c r="K3523" t="s">
        <v>37</v>
      </c>
      <c r="L3523" t="s">
        <v>38</v>
      </c>
      <c r="M3523" t="s">
        <v>39</v>
      </c>
      <c r="N3523" s="2">
        <v>45016</v>
      </c>
      <c r="O3523" s="2">
        <v>45016</v>
      </c>
      <c r="P3523" t="s">
        <v>40</v>
      </c>
    </row>
    <row r="3524" spans="1:16" x14ac:dyDescent="0.25">
      <c r="A3524" t="s">
        <v>3928</v>
      </c>
      <c r="B3524" t="s">
        <v>33</v>
      </c>
      <c r="C3524" s="2">
        <v>44927</v>
      </c>
      <c r="D3524" s="2">
        <v>45016</v>
      </c>
      <c r="E3524" t="s">
        <v>229</v>
      </c>
      <c r="F3524" t="s">
        <v>35</v>
      </c>
      <c r="G3524" t="s">
        <v>36</v>
      </c>
      <c r="H3524" t="s">
        <v>24</v>
      </c>
      <c r="I3524" t="s">
        <v>229</v>
      </c>
      <c r="J3524" t="s">
        <v>28</v>
      </c>
      <c r="K3524" t="s">
        <v>37</v>
      </c>
      <c r="L3524" t="s">
        <v>38</v>
      </c>
      <c r="M3524" t="s">
        <v>39</v>
      </c>
      <c r="N3524" s="2">
        <v>45016</v>
      </c>
      <c r="O3524" s="2">
        <v>45016</v>
      </c>
      <c r="P3524" t="s">
        <v>40</v>
      </c>
    </row>
    <row r="3525" spans="1:16" x14ac:dyDescent="0.25">
      <c r="A3525" t="s">
        <v>3929</v>
      </c>
      <c r="B3525" t="s">
        <v>33</v>
      </c>
      <c r="C3525" s="2">
        <v>44927</v>
      </c>
      <c r="D3525" s="2">
        <v>45016</v>
      </c>
      <c r="E3525" t="s">
        <v>74</v>
      </c>
      <c r="F3525" t="s">
        <v>78</v>
      </c>
      <c r="G3525" t="s">
        <v>72</v>
      </c>
      <c r="H3525" t="s">
        <v>24</v>
      </c>
      <c r="I3525" t="s">
        <v>74</v>
      </c>
      <c r="J3525" t="s">
        <v>28</v>
      </c>
      <c r="K3525" t="s">
        <v>37</v>
      </c>
      <c r="L3525" t="s">
        <v>38</v>
      </c>
      <c r="M3525" t="s">
        <v>39</v>
      </c>
      <c r="N3525" s="2">
        <v>45016</v>
      </c>
      <c r="O3525" s="2">
        <v>45016</v>
      </c>
      <c r="P3525" t="s">
        <v>40</v>
      </c>
    </row>
    <row r="3526" spans="1:16" x14ac:dyDescent="0.25">
      <c r="A3526" t="s">
        <v>3930</v>
      </c>
      <c r="B3526" t="s">
        <v>33</v>
      </c>
      <c r="C3526" s="2">
        <v>44927</v>
      </c>
      <c r="D3526" s="2">
        <v>45016</v>
      </c>
      <c r="E3526" t="s">
        <v>314</v>
      </c>
      <c r="F3526" t="s">
        <v>61</v>
      </c>
      <c r="G3526" t="s">
        <v>62</v>
      </c>
      <c r="H3526" t="s">
        <v>24</v>
      </c>
      <c r="I3526" t="s">
        <v>314</v>
      </c>
      <c r="J3526" t="s">
        <v>28</v>
      </c>
      <c r="K3526" t="s">
        <v>37</v>
      </c>
      <c r="L3526" t="s">
        <v>38</v>
      </c>
      <c r="M3526" t="s">
        <v>39</v>
      </c>
      <c r="N3526" s="2">
        <v>45016</v>
      </c>
      <c r="O3526" s="2">
        <v>45016</v>
      </c>
      <c r="P3526" t="s">
        <v>40</v>
      </c>
    </row>
    <row r="3527" spans="1:16" x14ac:dyDescent="0.25">
      <c r="A3527" t="s">
        <v>3931</v>
      </c>
      <c r="B3527" t="s">
        <v>33</v>
      </c>
      <c r="C3527" s="2">
        <v>44927</v>
      </c>
      <c r="D3527" s="2">
        <v>45016</v>
      </c>
      <c r="E3527" t="s">
        <v>50</v>
      </c>
      <c r="F3527" t="s">
        <v>2897</v>
      </c>
      <c r="G3527" t="s">
        <v>59</v>
      </c>
      <c r="H3527" t="s">
        <v>24</v>
      </c>
      <c r="I3527" t="s">
        <v>50</v>
      </c>
      <c r="J3527" t="s">
        <v>28</v>
      </c>
      <c r="K3527" t="s">
        <v>37</v>
      </c>
      <c r="L3527" t="s">
        <v>38</v>
      </c>
      <c r="M3527" t="s">
        <v>39</v>
      </c>
      <c r="N3527" s="2">
        <v>45016</v>
      </c>
      <c r="O3527" s="2">
        <v>45016</v>
      </c>
      <c r="P3527" t="s">
        <v>40</v>
      </c>
    </row>
    <row r="3528" spans="1:16" x14ac:dyDescent="0.25">
      <c r="A3528" t="s">
        <v>3932</v>
      </c>
      <c r="B3528" t="s">
        <v>33</v>
      </c>
      <c r="C3528" s="2">
        <v>44927</v>
      </c>
      <c r="D3528" s="2">
        <v>45016</v>
      </c>
      <c r="E3528" t="s">
        <v>106</v>
      </c>
      <c r="F3528" t="s">
        <v>1600</v>
      </c>
      <c r="G3528" t="s">
        <v>44</v>
      </c>
      <c r="H3528" t="s">
        <v>24</v>
      </c>
      <c r="I3528" t="s">
        <v>106</v>
      </c>
      <c r="J3528" t="s">
        <v>28</v>
      </c>
      <c r="K3528" t="s">
        <v>37</v>
      </c>
      <c r="L3528" t="s">
        <v>38</v>
      </c>
      <c r="M3528" t="s">
        <v>39</v>
      </c>
      <c r="N3528" s="2">
        <v>45016</v>
      </c>
      <c r="O3528" s="2">
        <v>45016</v>
      </c>
      <c r="P3528" t="s">
        <v>40</v>
      </c>
    </row>
    <row r="3529" spans="1:16" x14ac:dyDescent="0.25">
      <c r="A3529" t="s">
        <v>3933</v>
      </c>
      <c r="B3529" t="s">
        <v>33</v>
      </c>
      <c r="C3529" s="2">
        <v>44927</v>
      </c>
      <c r="D3529" s="2">
        <v>45016</v>
      </c>
      <c r="E3529" t="s">
        <v>407</v>
      </c>
      <c r="F3529" t="s">
        <v>3934</v>
      </c>
      <c r="G3529" t="s">
        <v>59</v>
      </c>
      <c r="H3529" t="s">
        <v>24</v>
      </c>
      <c r="I3529" t="s">
        <v>407</v>
      </c>
      <c r="J3529" t="s">
        <v>28</v>
      </c>
      <c r="K3529" t="s">
        <v>37</v>
      </c>
      <c r="L3529" t="s">
        <v>38</v>
      </c>
      <c r="M3529" t="s">
        <v>39</v>
      </c>
      <c r="N3529" s="2">
        <v>45016</v>
      </c>
      <c r="O3529" s="2">
        <v>45016</v>
      </c>
      <c r="P3529" t="s">
        <v>40</v>
      </c>
    </row>
    <row r="3530" spans="1:16" x14ac:dyDescent="0.25">
      <c r="A3530" t="s">
        <v>3935</v>
      </c>
      <c r="B3530" t="s">
        <v>33</v>
      </c>
      <c r="C3530" s="2">
        <v>44927</v>
      </c>
      <c r="D3530" s="2">
        <v>45016</v>
      </c>
      <c r="E3530" t="s">
        <v>196</v>
      </c>
      <c r="F3530" t="s">
        <v>78</v>
      </c>
      <c r="G3530" t="s">
        <v>72</v>
      </c>
      <c r="H3530" t="s">
        <v>24</v>
      </c>
      <c r="I3530" t="s">
        <v>196</v>
      </c>
      <c r="J3530" t="s">
        <v>28</v>
      </c>
      <c r="K3530" t="s">
        <v>37</v>
      </c>
      <c r="L3530" t="s">
        <v>38</v>
      </c>
      <c r="M3530" t="s">
        <v>39</v>
      </c>
      <c r="N3530" s="2">
        <v>45016</v>
      </c>
      <c r="O3530" s="2">
        <v>45016</v>
      </c>
      <c r="P3530" t="s">
        <v>40</v>
      </c>
    </row>
    <row r="3531" spans="1:16" x14ac:dyDescent="0.25">
      <c r="A3531" t="s">
        <v>3936</v>
      </c>
      <c r="B3531" t="s">
        <v>33</v>
      </c>
      <c r="C3531" s="2">
        <v>44927</v>
      </c>
      <c r="D3531" s="2">
        <v>45016</v>
      </c>
      <c r="E3531" t="s">
        <v>458</v>
      </c>
      <c r="F3531" t="s">
        <v>534</v>
      </c>
      <c r="G3531" t="s">
        <v>59</v>
      </c>
      <c r="H3531" t="s">
        <v>24</v>
      </c>
      <c r="I3531" t="s">
        <v>458</v>
      </c>
      <c r="J3531" t="s">
        <v>28</v>
      </c>
      <c r="K3531" t="s">
        <v>37</v>
      </c>
      <c r="L3531" t="s">
        <v>38</v>
      </c>
      <c r="M3531" t="s">
        <v>39</v>
      </c>
      <c r="N3531" s="2">
        <v>45016</v>
      </c>
      <c r="O3531" s="2">
        <v>45016</v>
      </c>
      <c r="P3531" t="s">
        <v>40</v>
      </c>
    </row>
    <row r="3532" spans="1:16" x14ac:dyDescent="0.25">
      <c r="A3532" t="s">
        <v>3937</v>
      </c>
      <c r="B3532" t="s">
        <v>33</v>
      </c>
      <c r="C3532" s="2">
        <v>44927</v>
      </c>
      <c r="D3532" s="2">
        <v>45016</v>
      </c>
      <c r="E3532" t="s">
        <v>92</v>
      </c>
      <c r="F3532" t="s">
        <v>65</v>
      </c>
      <c r="G3532" t="s">
        <v>66</v>
      </c>
      <c r="H3532" t="s">
        <v>24</v>
      </c>
      <c r="I3532" t="s">
        <v>92</v>
      </c>
      <c r="J3532" t="s">
        <v>28</v>
      </c>
      <c r="K3532" t="s">
        <v>37</v>
      </c>
      <c r="L3532" t="s">
        <v>38</v>
      </c>
      <c r="M3532" t="s">
        <v>39</v>
      </c>
      <c r="N3532" s="2">
        <v>45016</v>
      </c>
      <c r="O3532" s="2">
        <v>45016</v>
      </c>
      <c r="P3532" t="s">
        <v>40</v>
      </c>
    </row>
    <row r="3533" spans="1:16" x14ac:dyDescent="0.25">
      <c r="A3533" t="s">
        <v>3938</v>
      </c>
      <c r="B3533" t="s">
        <v>33</v>
      </c>
      <c r="C3533" s="2">
        <v>44927</v>
      </c>
      <c r="D3533" s="2">
        <v>45016</v>
      </c>
      <c r="E3533" t="s">
        <v>160</v>
      </c>
      <c r="F3533" t="s">
        <v>61</v>
      </c>
      <c r="G3533" t="s">
        <v>62</v>
      </c>
      <c r="H3533" t="s">
        <v>24</v>
      </c>
      <c r="I3533" t="s">
        <v>160</v>
      </c>
      <c r="J3533" t="s">
        <v>28</v>
      </c>
      <c r="K3533" t="s">
        <v>37</v>
      </c>
      <c r="L3533" t="s">
        <v>38</v>
      </c>
      <c r="M3533" t="s">
        <v>39</v>
      </c>
      <c r="N3533" s="2">
        <v>45016</v>
      </c>
      <c r="O3533" s="2">
        <v>45016</v>
      </c>
      <c r="P3533" t="s">
        <v>40</v>
      </c>
    </row>
    <row r="3534" spans="1:16" x14ac:dyDescent="0.25">
      <c r="A3534" t="s">
        <v>3939</v>
      </c>
      <c r="B3534" t="s">
        <v>33</v>
      </c>
      <c r="C3534" s="2">
        <v>44927</v>
      </c>
      <c r="D3534" s="2">
        <v>45016</v>
      </c>
      <c r="E3534" t="s">
        <v>74</v>
      </c>
      <c r="F3534" t="s">
        <v>78</v>
      </c>
      <c r="G3534" t="s">
        <v>90</v>
      </c>
      <c r="H3534" t="s">
        <v>24</v>
      </c>
      <c r="I3534" t="s">
        <v>74</v>
      </c>
      <c r="J3534" t="s">
        <v>28</v>
      </c>
      <c r="K3534" t="s">
        <v>37</v>
      </c>
      <c r="L3534" t="s">
        <v>38</v>
      </c>
      <c r="M3534" t="s">
        <v>39</v>
      </c>
      <c r="N3534" s="2">
        <v>45016</v>
      </c>
      <c r="O3534" s="2">
        <v>45016</v>
      </c>
      <c r="P3534" t="s">
        <v>40</v>
      </c>
    </row>
    <row r="3535" spans="1:16" x14ac:dyDescent="0.25">
      <c r="A3535" t="s">
        <v>3940</v>
      </c>
      <c r="B3535" t="s">
        <v>33</v>
      </c>
      <c r="C3535" s="2">
        <v>44927</v>
      </c>
      <c r="D3535" s="2">
        <v>45016</v>
      </c>
      <c r="E3535" t="s">
        <v>391</v>
      </c>
      <c r="F3535" t="s">
        <v>909</v>
      </c>
      <c r="G3535" t="s">
        <v>79</v>
      </c>
      <c r="H3535" t="s">
        <v>24</v>
      </c>
      <c r="I3535" t="s">
        <v>391</v>
      </c>
      <c r="J3535" t="s">
        <v>28</v>
      </c>
      <c r="K3535" t="s">
        <v>37</v>
      </c>
      <c r="L3535" t="s">
        <v>38</v>
      </c>
      <c r="M3535" t="s">
        <v>39</v>
      </c>
      <c r="N3535" s="2">
        <v>45016</v>
      </c>
      <c r="O3535" s="2">
        <v>45016</v>
      </c>
      <c r="P3535" t="s">
        <v>40</v>
      </c>
    </row>
    <row r="3536" spans="1:16" x14ac:dyDescent="0.25">
      <c r="A3536" t="s">
        <v>3941</v>
      </c>
      <c r="B3536" t="s">
        <v>33</v>
      </c>
      <c r="C3536" s="2">
        <v>44927</v>
      </c>
      <c r="D3536" s="2">
        <v>45016</v>
      </c>
      <c r="E3536" t="s">
        <v>42</v>
      </c>
      <c r="F3536" t="s">
        <v>55</v>
      </c>
      <c r="G3536" t="s">
        <v>36</v>
      </c>
      <c r="H3536" t="s">
        <v>24</v>
      </c>
      <c r="I3536" t="s">
        <v>42</v>
      </c>
      <c r="J3536" t="s">
        <v>28</v>
      </c>
      <c r="K3536" t="s">
        <v>37</v>
      </c>
      <c r="L3536" t="s">
        <v>38</v>
      </c>
      <c r="M3536" t="s">
        <v>39</v>
      </c>
      <c r="N3536" s="2">
        <v>45016</v>
      </c>
      <c r="O3536" s="2">
        <v>45016</v>
      </c>
      <c r="P3536" t="s">
        <v>40</v>
      </c>
    </row>
    <row r="3537" spans="1:16" x14ac:dyDescent="0.25">
      <c r="A3537" t="s">
        <v>3942</v>
      </c>
      <c r="B3537" t="s">
        <v>33</v>
      </c>
      <c r="C3537" s="2">
        <v>44927</v>
      </c>
      <c r="D3537" s="2">
        <v>45016</v>
      </c>
      <c r="E3537" t="s">
        <v>64</v>
      </c>
      <c r="F3537" t="s">
        <v>65</v>
      </c>
      <c r="G3537" t="s">
        <v>66</v>
      </c>
      <c r="H3537" t="s">
        <v>24</v>
      </c>
      <c r="I3537" t="s">
        <v>64</v>
      </c>
      <c r="J3537" t="s">
        <v>28</v>
      </c>
      <c r="K3537" t="s">
        <v>37</v>
      </c>
      <c r="L3537" t="s">
        <v>38</v>
      </c>
      <c r="M3537" t="s">
        <v>39</v>
      </c>
      <c r="N3537" s="2">
        <v>45016</v>
      </c>
      <c r="O3537" s="2">
        <v>45016</v>
      </c>
      <c r="P3537" t="s">
        <v>40</v>
      </c>
    </row>
    <row r="3538" spans="1:16" x14ac:dyDescent="0.25">
      <c r="A3538" t="s">
        <v>3943</v>
      </c>
      <c r="B3538" t="s">
        <v>33</v>
      </c>
      <c r="C3538" s="2">
        <v>44927</v>
      </c>
      <c r="D3538" s="2">
        <v>45016</v>
      </c>
      <c r="E3538" t="s">
        <v>122</v>
      </c>
      <c r="F3538" t="s">
        <v>165</v>
      </c>
      <c r="G3538" t="s">
        <v>166</v>
      </c>
      <c r="H3538" t="s">
        <v>24</v>
      </c>
      <c r="I3538" t="s">
        <v>122</v>
      </c>
      <c r="J3538" t="s">
        <v>28</v>
      </c>
      <c r="K3538" t="s">
        <v>37</v>
      </c>
      <c r="L3538" t="s">
        <v>38</v>
      </c>
      <c r="M3538" t="s">
        <v>39</v>
      </c>
      <c r="N3538" s="2">
        <v>45016</v>
      </c>
      <c r="O3538" s="2">
        <v>45016</v>
      </c>
      <c r="P3538" t="s">
        <v>40</v>
      </c>
    </row>
    <row r="3539" spans="1:16" x14ac:dyDescent="0.25">
      <c r="A3539" t="s">
        <v>3944</v>
      </c>
      <c r="B3539" t="s">
        <v>33</v>
      </c>
      <c r="C3539" s="2">
        <v>44927</v>
      </c>
      <c r="D3539" s="2">
        <v>45016</v>
      </c>
      <c r="E3539" t="s">
        <v>68</v>
      </c>
      <c r="F3539" t="s">
        <v>87</v>
      </c>
      <c r="G3539" t="s">
        <v>72</v>
      </c>
      <c r="H3539" t="s">
        <v>24</v>
      </c>
      <c r="I3539" t="s">
        <v>68</v>
      </c>
      <c r="J3539" t="s">
        <v>28</v>
      </c>
      <c r="K3539" t="s">
        <v>37</v>
      </c>
      <c r="L3539" t="s">
        <v>38</v>
      </c>
      <c r="M3539" t="s">
        <v>39</v>
      </c>
      <c r="N3539" s="2">
        <v>45016</v>
      </c>
      <c r="O3539" s="2">
        <v>45016</v>
      </c>
      <c r="P3539" t="s">
        <v>40</v>
      </c>
    </row>
    <row r="3540" spans="1:16" x14ac:dyDescent="0.25">
      <c r="A3540" t="s">
        <v>3945</v>
      </c>
      <c r="B3540" t="s">
        <v>33</v>
      </c>
      <c r="C3540" s="2">
        <v>44927</v>
      </c>
      <c r="D3540" s="2">
        <v>45016</v>
      </c>
      <c r="E3540" t="s">
        <v>801</v>
      </c>
      <c r="F3540" t="s">
        <v>96</v>
      </c>
      <c r="G3540" t="s">
        <v>72</v>
      </c>
      <c r="H3540" t="s">
        <v>24</v>
      </c>
      <c r="I3540" t="s">
        <v>801</v>
      </c>
      <c r="J3540" t="s">
        <v>28</v>
      </c>
      <c r="K3540" t="s">
        <v>37</v>
      </c>
      <c r="L3540" t="s">
        <v>38</v>
      </c>
      <c r="M3540" t="s">
        <v>39</v>
      </c>
      <c r="N3540" s="2">
        <v>45016</v>
      </c>
      <c r="O3540" s="2">
        <v>45016</v>
      </c>
      <c r="P3540" t="s">
        <v>40</v>
      </c>
    </row>
    <row r="3541" spans="1:16" x14ac:dyDescent="0.25">
      <c r="A3541" t="s">
        <v>3946</v>
      </c>
      <c r="B3541" t="s">
        <v>33</v>
      </c>
      <c r="C3541" s="2">
        <v>44927</v>
      </c>
      <c r="D3541" s="2">
        <v>45016</v>
      </c>
      <c r="E3541" t="s">
        <v>57</v>
      </c>
      <c r="F3541" t="s">
        <v>87</v>
      </c>
      <c r="G3541" t="s">
        <v>128</v>
      </c>
      <c r="H3541" t="s">
        <v>24</v>
      </c>
      <c r="I3541" t="s">
        <v>57</v>
      </c>
      <c r="J3541" t="s">
        <v>28</v>
      </c>
      <c r="K3541" t="s">
        <v>37</v>
      </c>
      <c r="L3541" t="s">
        <v>38</v>
      </c>
      <c r="M3541" t="s">
        <v>39</v>
      </c>
      <c r="N3541" s="2">
        <v>45016</v>
      </c>
      <c r="O3541" s="2">
        <v>45016</v>
      </c>
      <c r="P3541" t="s">
        <v>40</v>
      </c>
    </row>
    <row r="3542" spans="1:16" x14ac:dyDescent="0.25">
      <c r="A3542" t="s">
        <v>3947</v>
      </c>
      <c r="B3542" t="s">
        <v>33</v>
      </c>
      <c r="C3542" s="2">
        <v>44927</v>
      </c>
      <c r="D3542" s="2">
        <v>45016</v>
      </c>
      <c r="E3542" t="s">
        <v>70</v>
      </c>
      <c r="F3542" t="s">
        <v>71</v>
      </c>
      <c r="G3542" t="s">
        <v>72</v>
      </c>
      <c r="H3542" t="s">
        <v>24</v>
      </c>
      <c r="I3542" t="s">
        <v>70</v>
      </c>
      <c r="J3542" t="s">
        <v>28</v>
      </c>
      <c r="K3542" t="s">
        <v>37</v>
      </c>
      <c r="L3542" t="s">
        <v>38</v>
      </c>
      <c r="M3542" t="s">
        <v>39</v>
      </c>
      <c r="N3542" s="2">
        <v>45016</v>
      </c>
      <c r="O3542" s="2">
        <v>45016</v>
      </c>
      <c r="P3542" t="s">
        <v>40</v>
      </c>
    </row>
    <row r="3543" spans="1:16" x14ac:dyDescent="0.25">
      <c r="A3543" t="s">
        <v>3948</v>
      </c>
      <c r="B3543" t="s">
        <v>33</v>
      </c>
      <c r="C3543" s="2">
        <v>44927</v>
      </c>
      <c r="D3543" s="2">
        <v>45016</v>
      </c>
      <c r="E3543" t="s">
        <v>567</v>
      </c>
      <c r="F3543" t="s">
        <v>1217</v>
      </c>
      <c r="G3543" t="s">
        <v>59</v>
      </c>
      <c r="H3543" t="s">
        <v>24</v>
      </c>
      <c r="I3543" t="s">
        <v>567</v>
      </c>
      <c r="J3543" t="s">
        <v>28</v>
      </c>
      <c r="K3543" t="s">
        <v>37</v>
      </c>
      <c r="L3543" t="s">
        <v>38</v>
      </c>
      <c r="M3543" t="s">
        <v>39</v>
      </c>
      <c r="N3543" s="2">
        <v>45016</v>
      </c>
      <c r="O3543" s="2">
        <v>45016</v>
      </c>
      <c r="P3543" t="s">
        <v>40</v>
      </c>
    </row>
    <row r="3544" spans="1:16" x14ac:dyDescent="0.25">
      <c r="A3544" t="s">
        <v>3949</v>
      </c>
      <c r="B3544" t="s">
        <v>33</v>
      </c>
      <c r="C3544" s="2">
        <v>44927</v>
      </c>
      <c r="D3544" s="2">
        <v>45016</v>
      </c>
      <c r="E3544" t="s">
        <v>106</v>
      </c>
      <c r="F3544" t="s">
        <v>65</v>
      </c>
      <c r="G3544" t="s">
        <v>66</v>
      </c>
      <c r="H3544" t="s">
        <v>24</v>
      </c>
      <c r="I3544" t="s">
        <v>106</v>
      </c>
      <c r="J3544" t="s">
        <v>28</v>
      </c>
      <c r="K3544" t="s">
        <v>37</v>
      </c>
      <c r="L3544" t="s">
        <v>38</v>
      </c>
      <c r="M3544" t="s">
        <v>39</v>
      </c>
      <c r="N3544" s="2">
        <v>45016</v>
      </c>
      <c r="O3544" s="2">
        <v>45016</v>
      </c>
      <c r="P3544" t="s">
        <v>40</v>
      </c>
    </row>
    <row r="3545" spans="1:16" x14ac:dyDescent="0.25">
      <c r="A3545" t="s">
        <v>3950</v>
      </c>
      <c r="B3545" t="s">
        <v>33</v>
      </c>
      <c r="C3545" s="2">
        <v>44927</v>
      </c>
      <c r="D3545" s="2">
        <v>45016</v>
      </c>
      <c r="E3545" t="s">
        <v>122</v>
      </c>
      <c r="F3545" t="s">
        <v>165</v>
      </c>
      <c r="G3545" t="s">
        <v>166</v>
      </c>
      <c r="H3545" t="s">
        <v>24</v>
      </c>
      <c r="I3545" t="s">
        <v>122</v>
      </c>
      <c r="J3545" t="s">
        <v>28</v>
      </c>
      <c r="K3545" t="s">
        <v>37</v>
      </c>
      <c r="L3545" t="s">
        <v>38</v>
      </c>
      <c r="M3545" t="s">
        <v>39</v>
      </c>
      <c r="N3545" s="2">
        <v>45016</v>
      </c>
      <c r="O3545" s="2">
        <v>45016</v>
      </c>
      <c r="P3545" t="s">
        <v>40</v>
      </c>
    </row>
    <row r="3546" spans="1:16" x14ac:dyDescent="0.25">
      <c r="A3546" t="s">
        <v>3951</v>
      </c>
      <c r="B3546" t="s">
        <v>33</v>
      </c>
      <c r="C3546" s="2">
        <v>44927</v>
      </c>
      <c r="D3546" s="2">
        <v>45016</v>
      </c>
      <c r="E3546" t="s">
        <v>74</v>
      </c>
      <c r="F3546" t="s">
        <v>75</v>
      </c>
      <c r="G3546" t="s">
        <v>44</v>
      </c>
      <c r="H3546" t="s">
        <v>24</v>
      </c>
      <c r="I3546" t="s">
        <v>74</v>
      </c>
      <c r="J3546" t="s">
        <v>28</v>
      </c>
      <c r="K3546" t="s">
        <v>37</v>
      </c>
      <c r="L3546" t="s">
        <v>38</v>
      </c>
      <c r="M3546" t="s">
        <v>39</v>
      </c>
      <c r="N3546" s="2">
        <v>45016</v>
      </c>
      <c r="O3546" s="2">
        <v>45016</v>
      </c>
      <c r="P3546" t="s">
        <v>40</v>
      </c>
    </row>
    <row r="3547" spans="1:16" x14ac:dyDescent="0.25">
      <c r="A3547" t="s">
        <v>3952</v>
      </c>
      <c r="B3547" t="s">
        <v>33</v>
      </c>
      <c r="C3547" s="2">
        <v>44927</v>
      </c>
      <c r="D3547" s="2">
        <v>45016</v>
      </c>
      <c r="E3547" t="s">
        <v>214</v>
      </c>
      <c r="F3547" t="s">
        <v>176</v>
      </c>
      <c r="G3547" t="s">
        <v>52</v>
      </c>
      <c r="H3547" t="s">
        <v>24</v>
      </c>
      <c r="I3547" t="s">
        <v>214</v>
      </c>
      <c r="J3547" t="s">
        <v>28</v>
      </c>
      <c r="K3547" t="s">
        <v>37</v>
      </c>
      <c r="L3547" t="s">
        <v>38</v>
      </c>
      <c r="M3547" t="s">
        <v>39</v>
      </c>
      <c r="N3547" s="2">
        <v>45016</v>
      </c>
      <c r="O3547" s="2">
        <v>45016</v>
      </c>
      <c r="P3547" t="s">
        <v>40</v>
      </c>
    </row>
    <row r="3548" spans="1:16" x14ac:dyDescent="0.25">
      <c r="A3548" t="s">
        <v>3953</v>
      </c>
      <c r="B3548" t="s">
        <v>33</v>
      </c>
      <c r="C3548" s="2">
        <v>44927</v>
      </c>
      <c r="D3548" s="2">
        <v>45016</v>
      </c>
      <c r="E3548" t="s">
        <v>57</v>
      </c>
      <c r="F3548" t="s">
        <v>82</v>
      </c>
      <c r="G3548" t="s">
        <v>83</v>
      </c>
      <c r="H3548" t="s">
        <v>24</v>
      </c>
      <c r="I3548" t="s">
        <v>57</v>
      </c>
      <c r="J3548" t="s">
        <v>28</v>
      </c>
      <c r="K3548" t="s">
        <v>37</v>
      </c>
      <c r="L3548" t="s">
        <v>38</v>
      </c>
      <c r="M3548" t="s">
        <v>39</v>
      </c>
      <c r="N3548" s="2">
        <v>45016</v>
      </c>
      <c r="O3548" s="2">
        <v>45016</v>
      </c>
      <c r="P3548" t="s">
        <v>40</v>
      </c>
    </row>
    <row r="3549" spans="1:16" x14ac:dyDescent="0.25">
      <c r="A3549" t="s">
        <v>3954</v>
      </c>
      <c r="B3549" t="s">
        <v>33</v>
      </c>
      <c r="C3549" s="2">
        <v>44927</v>
      </c>
      <c r="D3549" s="2">
        <v>45016</v>
      </c>
      <c r="E3549" t="s">
        <v>86</v>
      </c>
      <c r="F3549" t="s">
        <v>204</v>
      </c>
      <c r="G3549" t="s">
        <v>90</v>
      </c>
      <c r="H3549" t="s">
        <v>24</v>
      </c>
      <c r="I3549" t="s">
        <v>86</v>
      </c>
      <c r="J3549" t="s">
        <v>28</v>
      </c>
      <c r="K3549" t="s">
        <v>37</v>
      </c>
      <c r="L3549" t="s">
        <v>38</v>
      </c>
      <c r="M3549" t="s">
        <v>39</v>
      </c>
      <c r="N3549" s="2">
        <v>45016</v>
      </c>
      <c r="O3549" s="2">
        <v>45016</v>
      </c>
      <c r="P3549" t="s">
        <v>40</v>
      </c>
    </row>
    <row r="3550" spans="1:16" x14ac:dyDescent="0.25">
      <c r="A3550" t="s">
        <v>3955</v>
      </c>
      <c r="B3550" t="s">
        <v>33</v>
      </c>
      <c r="C3550" s="2">
        <v>44927</v>
      </c>
      <c r="D3550" s="2">
        <v>45016</v>
      </c>
      <c r="E3550" t="s">
        <v>1172</v>
      </c>
      <c r="F3550" t="s">
        <v>161</v>
      </c>
      <c r="G3550" t="s">
        <v>72</v>
      </c>
      <c r="H3550" t="s">
        <v>24</v>
      </c>
      <c r="I3550" t="s">
        <v>1172</v>
      </c>
      <c r="J3550" t="s">
        <v>28</v>
      </c>
      <c r="K3550" t="s">
        <v>37</v>
      </c>
      <c r="L3550" t="s">
        <v>38</v>
      </c>
      <c r="M3550" t="s">
        <v>39</v>
      </c>
      <c r="N3550" s="2">
        <v>45016</v>
      </c>
      <c r="O3550" s="2">
        <v>45016</v>
      </c>
      <c r="P3550" t="s">
        <v>40</v>
      </c>
    </row>
    <row r="3551" spans="1:16" x14ac:dyDescent="0.25">
      <c r="A3551" t="s">
        <v>3956</v>
      </c>
      <c r="B3551" t="s">
        <v>33</v>
      </c>
      <c r="C3551" s="2">
        <v>44927</v>
      </c>
      <c r="D3551" s="2">
        <v>45016</v>
      </c>
      <c r="E3551" t="s">
        <v>54</v>
      </c>
      <c r="F3551" t="s">
        <v>110</v>
      </c>
      <c r="G3551" t="s">
        <v>72</v>
      </c>
      <c r="H3551" t="s">
        <v>24</v>
      </c>
      <c r="I3551" t="s">
        <v>54</v>
      </c>
      <c r="J3551" t="s">
        <v>28</v>
      </c>
      <c r="K3551" t="s">
        <v>37</v>
      </c>
      <c r="L3551" t="s">
        <v>38</v>
      </c>
      <c r="M3551" t="s">
        <v>39</v>
      </c>
      <c r="N3551" s="2">
        <v>45016</v>
      </c>
      <c r="O3551" s="2">
        <v>45016</v>
      </c>
      <c r="P3551" t="s">
        <v>40</v>
      </c>
    </row>
    <row r="3552" spans="1:16" x14ac:dyDescent="0.25">
      <c r="A3552" t="s">
        <v>3957</v>
      </c>
      <c r="B3552" t="s">
        <v>33</v>
      </c>
      <c r="C3552" s="2">
        <v>44927</v>
      </c>
      <c r="D3552" s="2">
        <v>45016</v>
      </c>
      <c r="E3552" t="s">
        <v>222</v>
      </c>
      <c r="F3552" t="s">
        <v>246</v>
      </c>
      <c r="G3552" t="s">
        <v>128</v>
      </c>
      <c r="H3552" t="s">
        <v>24</v>
      </c>
      <c r="I3552" t="s">
        <v>222</v>
      </c>
      <c r="J3552" t="s">
        <v>28</v>
      </c>
      <c r="K3552" t="s">
        <v>37</v>
      </c>
      <c r="L3552" t="s">
        <v>38</v>
      </c>
      <c r="M3552" t="s">
        <v>39</v>
      </c>
      <c r="N3552" s="2">
        <v>45016</v>
      </c>
      <c r="O3552" s="2">
        <v>45016</v>
      </c>
      <c r="P3552" t="s">
        <v>40</v>
      </c>
    </row>
    <row r="3553" spans="1:16" x14ac:dyDescent="0.25">
      <c r="A3553" t="s">
        <v>3958</v>
      </c>
      <c r="B3553" t="s">
        <v>33</v>
      </c>
      <c r="C3553" s="2">
        <v>44927</v>
      </c>
      <c r="D3553" s="2">
        <v>45016</v>
      </c>
      <c r="E3553" t="s">
        <v>34</v>
      </c>
      <c r="F3553" t="s">
        <v>75</v>
      </c>
      <c r="G3553" t="s">
        <v>44</v>
      </c>
      <c r="H3553" t="s">
        <v>24</v>
      </c>
      <c r="I3553" t="s">
        <v>34</v>
      </c>
      <c r="J3553" t="s">
        <v>28</v>
      </c>
      <c r="K3553" t="s">
        <v>37</v>
      </c>
      <c r="L3553" t="s">
        <v>38</v>
      </c>
      <c r="M3553" t="s">
        <v>39</v>
      </c>
      <c r="N3553" s="2">
        <v>45016</v>
      </c>
      <c r="O3553" s="2">
        <v>45016</v>
      </c>
      <c r="P3553" t="s">
        <v>40</v>
      </c>
    </row>
    <row r="3554" spans="1:16" x14ac:dyDescent="0.25">
      <c r="A3554" t="s">
        <v>3959</v>
      </c>
      <c r="B3554" t="s">
        <v>33</v>
      </c>
      <c r="C3554" s="2">
        <v>44927</v>
      </c>
      <c r="D3554" s="2">
        <v>45016</v>
      </c>
      <c r="E3554" t="s">
        <v>180</v>
      </c>
      <c r="F3554" t="s">
        <v>71</v>
      </c>
      <c r="G3554" t="s">
        <v>72</v>
      </c>
      <c r="H3554" t="s">
        <v>24</v>
      </c>
      <c r="I3554" t="s">
        <v>180</v>
      </c>
      <c r="J3554" t="s">
        <v>28</v>
      </c>
      <c r="K3554" t="s">
        <v>37</v>
      </c>
      <c r="L3554" t="s">
        <v>38</v>
      </c>
      <c r="M3554" t="s">
        <v>39</v>
      </c>
      <c r="N3554" s="2">
        <v>45016</v>
      </c>
      <c r="O3554" s="2">
        <v>45016</v>
      </c>
      <c r="P3554" t="s">
        <v>40</v>
      </c>
    </row>
    <row r="3555" spans="1:16" x14ac:dyDescent="0.25">
      <c r="A3555" t="s">
        <v>3960</v>
      </c>
      <c r="B3555" t="s">
        <v>33</v>
      </c>
      <c r="C3555" s="2">
        <v>44927</v>
      </c>
      <c r="D3555" s="2">
        <v>45016</v>
      </c>
      <c r="E3555" t="s">
        <v>74</v>
      </c>
      <c r="F3555" t="s">
        <v>103</v>
      </c>
      <c r="G3555" t="s">
        <v>90</v>
      </c>
      <c r="H3555" t="s">
        <v>24</v>
      </c>
      <c r="I3555" t="s">
        <v>74</v>
      </c>
      <c r="J3555" t="s">
        <v>28</v>
      </c>
      <c r="K3555" t="s">
        <v>37</v>
      </c>
      <c r="L3555" t="s">
        <v>38</v>
      </c>
      <c r="M3555" t="s">
        <v>39</v>
      </c>
      <c r="N3555" s="2">
        <v>45016</v>
      </c>
      <c r="O3555" s="2">
        <v>45016</v>
      </c>
      <c r="P3555" t="s">
        <v>40</v>
      </c>
    </row>
    <row r="3556" spans="1:16" x14ac:dyDescent="0.25">
      <c r="A3556" t="s">
        <v>3961</v>
      </c>
      <c r="B3556" t="s">
        <v>33</v>
      </c>
      <c r="C3556" s="2">
        <v>44927</v>
      </c>
      <c r="D3556" s="2">
        <v>45016</v>
      </c>
      <c r="E3556" t="s">
        <v>74</v>
      </c>
      <c r="F3556" t="s">
        <v>176</v>
      </c>
      <c r="G3556" t="s">
        <v>52</v>
      </c>
      <c r="H3556" t="s">
        <v>24</v>
      </c>
      <c r="I3556" t="s">
        <v>74</v>
      </c>
      <c r="J3556" t="s">
        <v>28</v>
      </c>
      <c r="K3556" t="s">
        <v>37</v>
      </c>
      <c r="L3556" t="s">
        <v>38</v>
      </c>
      <c r="M3556" t="s">
        <v>39</v>
      </c>
      <c r="N3556" s="2">
        <v>45016</v>
      </c>
      <c r="O3556" s="2">
        <v>45016</v>
      </c>
      <c r="P3556" t="s">
        <v>40</v>
      </c>
    </row>
    <row r="3557" spans="1:16" x14ac:dyDescent="0.25">
      <c r="A3557" t="s">
        <v>3962</v>
      </c>
      <c r="B3557" t="s">
        <v>33</v>
      </c>
      <c r="C3557" s="2">
        <v>44927</v>
      </c>
      <c r="D3557" s="2">
        <v>45016</v>
      </c>
      <c r="E3557" t="s">
        <v>189</v>
      </c>
      <c r="F3557" t="s">
        <v>131</v>
      </c>
      <c r="G3557" t="s">
        <v>132</v>
      </c>
      <c r="H3557" t="s">
        <v>24</v>
      </c>
      <c r="I3557" t="s">
        <v>189</v>
      </c>
      <c r="J3557" t="s">
        <v>28</v>
      </c>
      <c r="K3557" t="s">
        <v>37</v>
      </c>
      <c r="L3557" t="s">
        <v>38</v>
      </c>
      <c r="M3557" t="s">
        <v>39</v>
      </c>
      <c r="N3557" s="2">
        <v>45016</v>
      </c>
      <c r="O3557" s="2">
        <v>45016</v>
      </c>
      <c r="P3557" t="s">
        <v>40</v>
      </c>
    </row>
    <row r="3558" spans="1:16" x14ac:dyDescent="0.25">
      <c r="A3558" t="s">
        <v>3963</v>
      </c>
      <c r="B3558" t="s">
        <v>33</v>
      </c>
      <c r="C3558" s="2">
        <v>44927</v>
      </c>
      <c r="D3558" s="2">
        <v>45016</v>
      </c>
      <c r="E3558" t="s">
        <v>74</v>
      </c>
      <c r="F3558" t="s">
        <v>96</v>
      </c>
      <c r="G3558" t="s">
        <v>72</v>
      </c>
      <c r="H3558" t="s">
        <v>24</v>
      </c>
      <c r="I3558" t="s">
        <v>74</v>
      </c>
      <c r="J3558" t="s">
        <v>28</v>
      </c>
      <c r="K3558" t="s">
        <v>37</v>
      </c>
      <c r="L3558" t="s">
        <v>38</v>
      </c>
      <c r="M3558" t="s">
        <v>39</v>
      </c>
      <c r="N3558" s="2">
        <v>45016</v>
      </c>
      <c r="O3558" s="2">
        <v>45016</v>
      </c>
      <c r="P3558" t="s">
        <v>40</v>
      </c>
    </row>
    <row r="3559" spans="1:16" x14ac:dyDescent="0.25">
      <c r="A3559" t="s">
        <v>3964</v>
      </c>
      <c r="B3559" t="s">
        <v>33</v>
      </c>
      <c r="C3559" s="2">
        <v>44927</v>
      </c>
      <c r="D3559" s="2">
        <v>45016</v>
      </c>
      <c r="E3559" t="s">
        <v>54</v>
      </c>
      <c r="F3559" t="s">
        <v>296</v>
      </c>
      <c r="G3559" t="s">
        <v>36</v>
      </c>
      <c r="H3559" t="s">
        <v>24</v>
      </c>
      <c r="I3559" t="s">
        <v>54</v>
      </c>
      <c r="J3559" t="s">
        <v>28</v>
      </c>
      <c r="K3559" t="s">
        <v>37</v>
      </c>
      <c r="L3559" t="s">
        <v>38</v>
      </c>
      <c r="M3559" t="s">
        <v>39</v>
      </c>
      <c r="N3559" s="2">
        <v>45016</v>
      </c>
      <c r="O3559" s="2">
        <v>45016</v>
      </c>
      <c r="P3559" t="s">
        <v>40</v>
      </c>
    </row>
    <row r="3560" spans="1:16" x14ac:dyDescent="0.25">
      <c r="A3560" t="s">
        <v>3965</v>
      </c>
      <c r="B3560" t="s">
        <v>33</v>
      </c>
      <c r="C3560" s="2">
        <v>44927</v>
      </c>
      <c r="D3560" s="2">
        <v>45016</v>
      </c>
      <c r="E3560" t="s">
        <v>42</v>
      </c>
      <c r="F3560" t="s">
        <v>2586</v>
      </c>
      <c r="G3560" t="s">
        <v>128</v>
      </c>
      <c r="H3560" t="s">
        <v>24</v>
      </c>
      <c r="I3560" t="s">
        <v>42</v>
      </c>
      <c r="J3560" t="s">
        <v>28</v>
      </c>
      <c r="K3560" t="s">
        <v>37</v>
      </c>
      <c r="L3560" t="s">
        <v>38</v>
      </c>
      <c r="M3560" t="s">
        <v>39</v>
      </c>
      <c r="N3560" s="2">
        <v>45016</v>
      </c>
      <c r="O3560" s="2">
        <v>45016</v>
      </c>
      <c r="P3560" t="s">
        <v>40</v>
      </c>
    </row>
    <row r="3561" spans="1:16" x14ac:dyDescent="0.25">
      <c r="A3561" t="s">
        <v>3966</v>
      </c>
      <c r="B3561" t="s">
        <v>33</v>
      </c>
      <c r="C3561" s="2">
        <v>44927</v>
      </c>
      <c r="D3561" s="2">
        <v>45016</v>
      </c>
      <c r="E3561" t="s">
        <v>64</v>
      </c>
      <c r="F3561" t="s">
        <v>87</v>
      </c>
      <c r="G3561" t="s">
        <v>128</v>
      </c>
      <c r="H3561" t="s">
        <v>24</v>
      </c>
      <c r="I3561" t="s">
        <v>64</v>
      </c>
      <c r="J3561" t="s">
        <v>28</v>
      </c>
      <c r="K3561" t="s">
        <v>37</v>
      </c>
      <c r="L3561" t="s">
        <v>38</v>
      </c>
      <c r="M3561" t="s">
        <v>39</v>
      </c>
      <c r="N3561" s="2">
        <v>45016</v>
      </c>
      <c r="O3561" s="2">
        <v>45016</v>
      </c>
      <c r="P3561" t="s">
        <v>40</v>
      </c>
    </row>
    <row r="3562" spans="1:16" x14ac:dyDescent="0.25">
      <c r="A3562" t="s">
        <v>3967</v>
      </c>
      <c r="B3562" t="s">
        <v>33</v>
      </c>
      <c r="C3562" s="2">
        <v>44927</v>
      </c>
      <c r="D3562" s="2">
        <v>45016</v>
      </c>
      <c r="E3562" t="s">
        <v>443</v>
      </c>
      <c r="F3562" t="s">
        <v>131</v>
      </c>
      <c r="G3562" t="s">
        <v>132</v>
      </c>
      <c r="H3562" t="s">
        <v>24</v>
      </c>
      <c r="I3562" t="s">
        <v>443</v>
      </c>
      <c r="J3562" t="s">
        <v>28</v>
      </c>
      <c r="K3562" t="s">
        <v>37</v>
      </c>
      <c r="L3562" t="s">
        <v>38</v>
      </c>
      <c r="M3562" t="s">
        <v>39</v>
      </c>
      <c r="N3562" s="2">
        <v>45016</v>
      </c>
      <c r="O3562" s="2">
        <v>45016</v>
      </c>
      <c r="P3562" t="s">
        <v>40</v>
      </c>
    </row>
    <row r="3563" spans="1:16" x14ac:dyDescent="0.25">
      <c r="A3563" t="s">
        <v>3968</v>
      </c>
      <c r="B3563" t="s">
        <v>33</v>
      </c>
      <c r="C3563" s="2">
        <v>44927</v>
      </c>
      <c r="D3563" s="2">
        <v>45016</v>
      </c>
      <c r="E3563" t="s">
        <v>74</v>
      </c>
      <c r="F3563" t="s">
        <v>55</v>
      </c>
      <c r="G3563" t="s">
        <v>62</v>
      </c>
      <c r="H3563" t="s">
        <v>24</v>
      </c>
      <c r="I3563" t="s">
        <v>74</v>
      </c>
      <c r="J3563" t="s">
        <v>28</v>
      </c>
      <c r="K3563" t="s">
        <v>37</v>
      </c>
      <c r="L3563" t="s">
        <v>38</v>
      </c>
      <c r="M3563" t="s">
        <v>39</v>
      </c>
      <c r="N3563" s="2">
        <v>45016</v>
      </c>
      <c r="O3563" s="2">
        <v>45016</v>
      </c>
      <c r="P3563" t="s">
        <v>40</v>
      </c>
    </row>
    <row r="3564" spans="1:16" x14ac:dyDescent="0.25">
      <c r="A3564" t="s">
        <v>3969</v>
      </c>
      <c r="B3564" t="s">
        <v>33</v>
      </c>
      <c r="C3564" s="2">
        <v>44927</v>
      </c>
      <c r="D3564" s="2">
        <v>45016</v>
      </c>
      <c r="E3564" t="s">
        <v>537</v>
      </c>
      <c r="F3564" t="s">
        <v>161</v>
      </c>
      <c r="G3564" t="s">
        <v>72</v>
      </c>
      <c r="H3564" t="s">
        <v>24</v>
      </c>
      <c r="I3564" t="s">
        <v>537</v>
      </c>
      <c r="J3564" t="s">
        <v>28</v>
      </c>
      <c r="K3564" t="s">
        <v>37</v>
      </c>
      <c r="L3564" t="s">
        <v>38</v>
      </c>
      <c r="M3564" t="s">
        <v>39</v>
      </c>
      <c r="N3564" s="2">
        <v>45016</v>
      </c>
      <c r="O3564" s="2">
        <v>45016</v>
      </c>
      <c r="P3564" t="s">
        <v>40</v>
      </c>
    </row>
    <row r="3565" spans="1:16" x14ac:dyDescent="0.25">
      <c r="A3565" t="s">
        <v>3970</v>
      </c>
      <c r="B3565" t="s">
        <v>33</v>
      </c>
      <c r="C3565" s="2">
        <v>44927</v>
      </c>
      <c r="D3565" s="2">
        <v>45016</v>
      </c>
      <c r="E3565" t="s">
        <v>92</v>
      </c>
      <c r="F3565" t="s">
        <v>246</v>
      </c>
      <c r="G3565" t="s">
        <v>128</v>
      </c>
      <c r="H3565" t="s">
        <v>24</v>
      </c>
      <c r="I3565" t="s">
        <v>92</v>
      </c>
      <c r="J3565" t="s">
        <v>28</v>
      </c>
      <c r="K3565" t="s">
        <v>37</v>
      </c>
      <c r="L3565" t="s">
        <v>38</v>
      </c>
      <c r="M3565" t="s">
        <v>39</v>
      </c>
      <c r="N3565" s="2">
        <v>45016</v>
      </c>
      <c r="O3565" s="2">
        <v>45016</v>
      </c>
      <c r="P3565" t="s">
        <v>40</v>
      </c>
    </row>
    <row r="3566" spans="1:16" x14ac:dyDescent="0.25">
      <c r="A3566" t="s">
        <v>3971</v>
      </c>
      <c r="B3566" t="s">
        <v>33</v>
      </c>
      <c r="C3566" s="2">
        <v>44927</v>
      </c>
      <c r="D3566" s="2">
        <v>45016</v>
      </c>
      <c r="E3566" t="s">
        <v>196</v>
      </c>
      <c r="F3566" t="s">
        <v>55</v>
      </c>
      <c r="G3566" t="s">
        <v>36</v>
      </c>
      <c r="H3566" t="s">
        <v>24</v>
      </c>
      <c r="I3566" t="s">
        <v>196</v>
      </c>
      <c r="J3566" t="s">
        <v>28</v>
      </c>
      <c r="K3566" t="s">
        <v>37</v>
      </c>
      <c r="L3566" t="s">
        <v>38</v>
      </c>
      <c r="M3566" t="s">
        <v>39</v>
      </c>
      <c r="N3566" s="2">
        <v>45016</v>
      </c>
      <c r="O3566" s="2">
        <v>45016</v>
      </c>
      <c r="P3566" t="s">
        <v>40</v>
      </c>
    </row>
    <row r="3567" spans="1:16" x14ac:dyDescent="0.25">
      <c r="A3567" t="s">
        <v>3972</v>
      </c>
      <c r="B3567" t="s">
        <v>33</v>
      </c>
      <c r="C3567" s="2">
        <v>44927</v>
      </c>
      <c r="D3567" s="2">
        <v>45016</v>
      </c>
      <c r="E3567" t="s">
        <v>567</v>
      </c>
      <c r="F3567" t="s">
        <v>89</v>
      </c>
      <c r="G3567" t="s">
        <v>90</v>
      </c>
      <c r="H3567" t="s">
        <v>24</v>
      </c>
      <c r="I3567" t="s">
        <v>567</v>
      </c>
      <c r="J3567" t="s">
        <v>28</v>
      </c>
      <c r="K3567" t="s">
        <v>37</v>
      </c>
      <c r="L3567" t="s">
        <v>38</v>
      </c>
      <c r="M3567" t="s">
        <v>39</v>
      </c>
      <c r="N3567" s="2">
        <v>45016</v>
      </c>
      <c r="O3567" s="2">
        <v>45016</v>
      </c>
      <c r="P3567" t="s">
        <v>40</v>
      </c>
    </row>
    <row r="3568" spans="1:16" x14ac:dyDescent="0.25">
      <c r="A3568" t="s">
        <v>3973</v>
      </c>
      <c r="B3568" t="s">
        <v>33</v>
      </c>
      <c r="C3568" s="2">
        <v>44927</v>
      </c>
      <c r="D3568" s="2">
        <v>45016</v>
      </c>
      <c r="E3568" t="s">
        <v>755</v>
      </c>
      <c r="F3568" t="s">
        <v>47</v>
      </c>
      <c r="G3568" t="s">
        <v>48</v>
      </c>
      <c r="H3568" t="s">
        <v>24</v>
      </c>
      <c r="I3568" t="s">
        <v>755</v>
      </c>
      <c r="J3568" t="s">
        <v>28</v>
      </c>
      <c r="K3568" t="s">
        <v>37</v>
      </c>
      <c r="L3568" t="s">
        <v>38</v>
      </c>
      <c r="M3568" t="s">
        <v>39</v>
      </c>
      <c r="N3568" s="2">
        <v>45016</v>
      </c>
      <c r="O3568" s="2">
        <v>45016</v>
      </c>
      <c r="P3568" t="s">
        <v>40</v>
      </c>
    </row>
    <row r="3569" spans="1:16" x14ac:dyDescent="0.25">
      <c r="A3569" t="s">
        <v>3974</v>
      </c>
      <c r="B3569" t="s">
        <v>33</v>
      </c>
      <c r="C3569" s="2">
        <v>44927</v>
      </c>
      <c r="D3569" s="2">
        <v>45016</v>
      </c>
      <c r="E3569" t="s">
        <v>106</v>
      </c>
      <c r="F3569" t="s">
        <v>87</v>
      </c>
      <c r="G3569" t="s">
        <v>72</v>
      </c>
      <c r="H3569" t="s">
        <v>24</v>
      </c>
      <c r="I3569" t="s">
        <v>106</v>
      </c>
      <c r="J3569" t="s">
        <v>28</v>
      </c>
      <c r="K3569" t="s">
        <v>37</v>
      </c>
      <c r="L3569" t="s">
        <v>38</v>
      </c>
      <c r="M3569" t="s">
        <v>39</v>
      </c>
      <c r="N3569" s="2">
        <v>45016</v>
      </c>
      <c r="O3569" s="2">
        <v>45016</v>
      </c>
      <c r="P3569" t="s">
        <v>40</v>
      </c>
    </row>
    <row r="3570" spans="1:16" x14ac:dyDescent="0.25">
      <c r="A3570" t="s">
        <v>3975</v>
      </c>
      <c r="B3570" t="s">
        <v>33</v>
      </c>
      <c r="C3570" s="2">
        <v>44927</v>
      </c>
      <c r="D3570" s="2">
        <v>45016</v>
      </c>
      <c r="E3570" t="s">
        <v>295</v>
      </c>
      <c r="F3570" t="s">
        <v>65</v>
      </c>
      <c r="G3570" t="s">
        <v>66</v>
      </c>
      <c r="H3570" t="s">
        <v>24</v>
      </c>
      <c r="I3570" t="s">
        <v>295</v>
      </c>
      <c r="J3570" t="s">
        <v>28</v>
      </c>
      <c r="K3570" t="s">
        <v>37</v>
      </c>
      <c r="L3570" t="s">
        <v>38</v>
      </c>
      <c r="M3570" t="s">
        <v>39</v>
      </c>
      <c r="N3570" s="2">
        <v>45016</v>
      </c>
      <c r="O3570" s="2">
        <v>45016</v>
      </c>
      <c r="P3570" t="s">
        <v>40</v>
      </c>
    </row>
    <row r="3571" spans="1:16" x14ac:dyDescent="0.25">
      <c r="A3571" t="s">
        <v>3976</v>
      </c>
      <c r="B3571" t="s">
        <v>33</v>
      </c>
      <c r="C3571" s="2">
        <v>44927</v>
      </c>
      <c r="D3571" s="2">
        <v>45016</v>
      </c>
      <c r="E3571" t="s">
        <v>68</v>
      </c>
      <c r="F3571" t="s">
        <v>87</v>
      </c>
      <c r="G3571" t="s">
        <v>72</v>
      </c>
      <c r="H3571" t="s">
        <v>24</v>
      </c>
      <c r="I3571" t="s">
        <v>68</v>
      </c>
      <c r="J3571" t="s">
        <v>28</v>
      </c>
      <c r="K3571" t="s">
        <v>37</v>
      </c>
      <c r="L3571" t="s">
        <v>38</v>
      </c>
      <c r="M3571" t="s">
        <v>39</v>
      </c>
      <c r="N3571" s="2">
        <v>45016</v>
      </c>
      <c r="O3571" s="2">
        <v>45016</v>
      </c>
      <c r="P3571" t="s">
        <v>40</v>
      </c>
    </row>
    <row r="3572" spans="1:16" x14ac:dyDescent="0.25">
      <c r="A3572" t="s">
        <v>3977</v>
      </c>
      <c r="B3572" t="s">
        <v>33</v>
      </c>
      <c r="C3572" s="2">
        <v>44927</v>
      </c>
      <c r="D3572" s="2">
        <v>45016</v>
      </c>
      <c r="E3572" t="s">
        <v>42</v>
      </c>
      <c r="F3572" t="s">
        <v>43</v>
      </c>
      <c r="G3572" t="s">
        <v>44</v>
      </c>
      <c r="H3572" t="s">
        <v>24</v>
      </c>
      <c r="I3572" t="s">
        <v>42</v>
      </c>
      <c r="J3572" t="s">
        <v>28</v>
      </c>
      <c r="K3572" t="s">
        <v>37</v>
      </c>
      <c r="L3572" t="s">
        <v>38</v>
      </c>
      <c r="M3572" t="s">
        <v>39</v>
      </c>
      <c r="N3572" s="2">
        <v>45016</v>
      </c>
      <c r="O3572" s="2">
        <v>45016</v>
      </c>
      <c r="P3572" t="s">
        <v>40</v>
      </c>
    </row>
    <row r="3573" spans="1:16" x14ac:dyDescent="0.25">
      <c r="A3573" t="s">
        <v>3978</v>
      </c>
      <c r="B3573" t="s">
        <v>33</v>
      </c>
      <c r="C3573" s="2">
        <v>44927</v>
      </c>
      <c r="D3573" s="2">
        <v>45016</v>
      </c>
      <c r="E3573" t="s">
        <v>106</v>
      </c>
      <c r="F3573" t="s">
        <v>65</v>
      </c>
      <c r="G3573" t="s">
        <v>66</v>
      </c>
      <c r="H3573" t="s">
        <v>24</v>
      </c>
      <c r="I3573" t="s">
        <v>106</v>
      </c>
      <c r="J3573" t="s">
        <v>28</v>
      </c>
      <c r="K3573" t="s">
        <v>37</v>
      </c>
      <c r="L3573" t="s">
        <v>38</v>
      </c>
      <c r="M3573" t="s">
        <v>39</v>
      </c>
      <c r="N3573" s="2">
        <v>45016</v>
      </c>
      <c r="O3573" s="2">
        <v>45016</v>
      </c>
      <c r="P3573" t="s">
        <v>40</v>
      </c>
    </row>
    <row r="3574" spans="1:16" x14ac:dyDescent="0.25">
      <c r="A3574" t="s">
        <v>3979</v>
      </c>
      <c r="B3574" t="s">
        <v>33</v>
      </c>
      <c r="C3574" s="2">
        <v>44927</v>
      </c>
      <c r="D3574" s="2">
        <v>45016</v>
      </c>
      <c r="E3574" t="s">
        <v>108</v>
      </c>
      <c r="F3574" t="s">
        <v>82</v>
      </c>
      <c r="G3574" t="s">
        <v>83</v>
      </c>
      <c r="H3574" t="s">
        <v>24</v>
      </c>
      <c r="I3574" t="s">
        <v>108</v>
      </c>
      <c r="J3574" t="s">
        <v>28</v>
      </c>
      <c r="K3574" t="s">
        <v>37</v>
      </c>
      <c r="L3574" t="s">
        <v>38</v>
      </c>
      <c r="M3574" t="s">
        <v>39</v>
      </c>
      <c r="N3574" s="2">
        <v>45016</v>
      </c>
      <c r="O3574" s="2">
        <v>45016</v>
      </c>
      <c r="P3574" t="s">
        <v>40</v>
      </c>
    </row>
    <row r="3575" spans="1:16" x14ac:dyDescent="0.25">
      <c r="A3575" t="s">
        <v>3980</v>
      </c>
      <c r="B3575" t="s">
        <v>33</v>
      </c>
      <c r="C3575" s="2">
        <v>44927</v>
      </c>
      <c r="D3575" s="2">
        <v>45016</v>
      </c>
      <c r="E3575" t="s">
        <v>403</v>
      </c>
      <c r="F3575" t="s">
        <v>110</v>
      </c>
      <c r="G3575" t="s">
        <v>72</v>
      </c>
      <c r="H3575" t="s">
        <v>24</v>
      </c>
      <c r="I3575" t="s">
        <v>403</v>
      </c>
      <c r="J3575" t="s">
        <v>28</v>
      </c>
      <c r="K3575" t="s">
        <v>37</v>
      </c>
      <c r="L3575" t="s">
        <v>38</v>
      </c>
      <c r="M3575" t="s">
        <v>39</v>
      </c>
      <c r="N3575" s="2">
        <v>45016</v>
      </c>
      <c r="O3575" s="2">
        <v>45016</v>
      </c>
      <c r="P3575" t="s">
        <v>40</v>
      </c>
    </row>
    <row r="3576" spans="1:16" x14ac:dyDescent="0.25">
      <c r="A3576" t="s">
        <v>3981</v>
      </c>
      <c r="B3576" t="s">
        <v>33</v>
      </c>
      <c r="C3576" s="2">
        <v>44927</v>
      </c>
      <c r="D3576" s="2">
        <v>45016</v>
      </c>
      <c r="E3576" t="s">
        <v>203</v>
      </c>
      <c r="F3576" t="s">
        <v>948</v>
      </c>
      <c r="G3576" t="s">
        <v>79</v>
      </c>
      <c r="H3576" t="s">
        <v>24</v>
      </c>
      <c r="I3576" t="s">
        <v>203</v>
      </c>
      <c r="J3576" t="s">
        <v>28</v>
      </c>
      <c r="K3576" t="s">
        <v>37</v>
      </c>
      <c r="L3576" t="s">
        <v>38</v>
      </c>
      <c r="M3576" t="s">
        <v>39</v>
      </c>
      <c r="N3576" s="2">
        <v>45016</v>
      </c>
      <c r="O3576" s="2">
        <v>45016</v>
      </c>
      <c r="P3576" t="s">
        <v>40</v>
      </c>
    </row>
    <row r="3577" spans="1:16" x14ac:dyDescent="0.25">
      <c r="A3577" t="s">
        <v>3982</v>
      </c>
      <c r="B3577" t="s">
        <v>33</v>
      </c>
      <c r="C3577" s="2">
        <v>44927</v>
      </c>
      <c r="D3577" s="2">
        <v>45016</v>
      </c>
      <c r="E3577" t="s">
        <v>791</v>
      </c>
      <c r="F3577" t="s">
        <v>61</v>
      </c>
      <c r="G3577" t="s">
        <v>62</v>
      </c>
      <c r="H3577" t="s">
        <v>24</v>
      </c>
      <c r="I3577" t="s">
        <v>791</v>
      </c>
      <c r="J3577" t="s">
        <v>28</v>
      </c>
      <c r="K3577" t="s">
        <v>37</v>
      </c>
      <c r="L3577" t="s">
        <v>38</v>
      </c>
      <c r="M3577" t="s">
        <v>39</v>
      </c>
      <c r="N3577" s="2">
        <v>45016</v>
      </c>
      <c r="O3577" s="2">
        <v>45016</v>
      </c>
      <c r="P3577" t="s">
        <v>40</v>
      </c>
    </row>
    <row r="3578" spans="1:16" x14ac:dyDescent="0.25">
      <c r="A3578" t="s">
        <v>3983</v>
      </c>
      <c r="B3578" t="s">
        <v>33</v>
      </c>
      <c r="C3578" s="2">
        <v>44927</v>
      </c>
      <c r="D3578" s="2">
        <v>45016</v>
      </c>
      <c r="E3578" t="s">
        <v>81</v>
      </c>
      <c r="F3578" t="s">
        <v>252</v>
      </c>
      <c r="G3578" t="s">
        <v>120</v>
      </c>
      <c r="H3578" t="s">
        <v>24</v>
      </c>
      <c r="I3578" t="s">
        <v>81</v>
      </c>
      <c r="J3578" t="s">
        <v>28</v>
      </c>
      <c r="K3578" t="s">
        <v>37</v>
      </c>
      <c r="L3578" t="s">
        <v>38</v>
      </c>
      <c r="M3578" t="s">
        <v>39</v>
      </c>
      <c r="N3578" s="2">
        <v>45016</v>
      </c>
      <c r="O3578" s="2">
        <v>45016</v>
      </c>
      <c r="P3578" t="s">
        <v>40</v>
      </c>
    </row>
    <row r="3579" spans="1:16" x14ac:dyDescent="0.25">
      <c r="A3579" t="s">
        <v>3984</v>
      </c>
      <c r="B3579" t="s">
        <v>33</v>
      </c>
      <c r="C3579" s="2">
        <v>44927</v>
      </c>
      <c r="D3579" s="2">
        <v>45016</v>
      </c>
      <c r="E3579" t="s">
        <v>77</v>
      </c>
      <c r="F3579" t="s">
        <v>55</v>
      </c>
      <c r="G3579" t="s">
        <v>36</v>
      </c>
      <c r="H3579" t="s">
        <v>24</v>
      </c>
      <c r="I3579" t="s">
        <v>77</v>
      </c>
      <c r="J3579" t="s">
        <v>28</v>
      </c>
      <c r="K3579" t="s">
        <v>37</v>
      </c>
      <c r="L3579" t="s">
        <v>38</v>
      </c>
      <c r="M3579" t="s">
        <v>39</v>
      </c>
      <c r="N3579" s="2">
        <v>45016</v>
      </c>
      <c r="O3579" s="2">
        <v>45016</v>
      </c>
      <c r="P3579" t="s">
        <v>40</v>
      </c>
    </row>
    <row r="3580" spans="1:16" x14ac:dyDescent="0.25">
      <c r="A3580" t="s">
        <v>3985</v>
      </c>
      <c r="B3580" t="s">
        <v>33</v>
      </c>
      <c r="C3580" s="2">
        <v>44927</v>
      </c>
      <c r="D3580" s="2">
        <v>45016</v>
      </c>
      <c r="E3580" t="s">
        <v>203</v>
      </c>
      <c r="F3580" t="s">
        <v>61</v>
      </c>
      <c r="G3580" t="s">
        <v>62</v>
      </c>
      <c r="H3580" t="s">
        <v>24</v>
      </c>
      <c r="I3580" t="s">
        <v>203</v>
      </c>
      <c r="J3580" t="s">
        <v>28</v>
      </c>
      <c r="K3580" t="s">
        <v>37</v>
      </c>
      <c r="L3580" t="s">
        <v>38</v>
      </c>
      <c r="M3580" t="s">
        <v>39</v>
      </c>
      <c r="N3580" s="2">
        <v>45016</v>
      </c>
      <c r="O3580" s="2">
        <v>45016</v>
      </c>
      <c r="P3580" t="s">
        <v>40</v>
      </c>
    </row>
    <row r="3581" spans="1:16" x14ac:dyDescent="0.25">
      <c r="A3581" t="s">
        <v>3986</v>
      </c>
      <c r="B3581" t="s">
        <v>33</v>
      </c>
      <c r="C3581" s="2">
        <v>44927</v>
      </c>
      <c r="D3581" s="2">
        <v>45016</v>
      </c>
      <c r="E3581" t="s">
        <v>74</v>
      </c>
      <c r="F3581" t="s">
        <v>65</v>
      </c>
      <c r="G3581" t="s">
        <v>66</v>
      </c>
      <c r="H3581" t="s">
        <v>24</v>
      </c>
      <c r="I3581" t="s">
        <v>74</v>
      </c>
      <c r="J3581" t="s">
        <v>28</v>
      </c>
      <c r="K3581" t="s">
        <v>37</v>
      </c>
      <c r="L3581" t="s">
        <v>38</v>
      </c>
      <c r="M3581" t="s">
        <v>39</v>
      </c>
      <c r="N3581" s="2">
        <v>45016</v>
      </c>
      <c r="O3581" s="2">
        <v>45016</v>
      </c>
      <c r="P3581" t="s">
        <v>40</v>
      </c>
    </row>
    <row r="3582" spans="1:16" x14ac:dyDescent="0.25">
      <c r="A3582" t="s">
        <v>3987</v>
      </c>
      <c r="B3582" t="s">
        <v>33</v>
      </c>
      <c r="C3582" s="2">
        <v>44927</v>
      </c>
      <c r="D3582" s="2">
        <v>45016</v>
      </c>
      <c r="E3582" t="s">
        <v>295</v>
      </c>
      <c r="F3582" t="s">
        <v>161</v>
      </c>
      <c r="G3582" t="s">
        <v>72</v>
      </c>
      <c r="H3582" t="s">
        <v>24</v>
      </c>
      <c r="I3582" t="s">
        <v>295</v>
      </c>
      <c r="J3582" t="s">
        <v>28</v>
      </c>
      <c r="K3582" t="s">
        <v>37</v>
      </c>
      <c r="L3582" t="s">
        <v>38</v>
      </c>
      <c r="M3582" t="s">
        <v>39</v>
      </c>
      <c r="N3582" s="2">
        <v>45016</v>
      </c>
      <c r="O3582" s="2">
        <v>45016</v>
      </c>
      <c r="P3582" t="s">
        <v>40</v>
      </c>
    </row>
    <row r="3583" spans="1:16" x14ac:dyDescent="0.25">
      <c r="A3583" t="s">
        <v>3988</v>
      </c>
      <c r="B3583" t="s">
        <v>33</v>
      </c>
      <c r="C3583" s="2">
        <v>44927</v>
      </c>
      <c r="D3583" s="2">
        <v>45016</v>
      </c>
      <c r="E3583" t="s">
        <v>68</v>
      </c>
      <c r="F3583" t="s">
        <v>2558</v>
      </c>
      <c r="G3583" t="s">
        <v>44</v>
      </c>
      <c r="H3583" t="s">
        <v>24</v>
      </c>
      <c r="I3583" t="s">
        <v>68</v>
      </c>
      <c r="J3583" t="s">
        <v>28</v>
      </c>
      <c r="K3583" t="s">
        <v>37</v>
      </c>
      <c r="L3583" t="s">
        <v>38</v>
      </c>
      <c r="M3583" t="s">
        <v>39</v>
      </c>
      <c r="N3583" s="2">
        <v>45016</v>
      </c>
      <c r="O3583" s="2">
        <v>45016</v>
      </c>
      <c r="P3583" t="s">
        <v>40</v>
      </c>
    </row>
    <row r="3584" spans="1:16" x14ac:dyDescent="0.25">
      <c r="A3584" t="s">
        <v>3989</v>
      </c>
      <c r="B3584" t="s">
        <v>33</v>
      </c>
      <c r="C3584" s="2">
        <v>44927</v>
      </c>
      <c r="D3584" s="2">
        <v>45016</v>
      </c>
      <c r="E3584" t="s">
        <v>106</v>
      </c>
      <c r="F3584" t="s">
        <v>316</v>
      </c>
      <c r="G3584" t="s">
        <v>72</v>
      </c>
      <c r="H3584" t="s">
        <v>24</v>
      </c>
      <c r="I3584" t="s">
        <v>106</v>
      </c>
      <c r="J3584" t="s">
        <v>28</v>
      </c>
      <c r="K3584" t="s">
        <v>37</v>
      </c>
      <c r="L3584" t="s">
        <v>38</v>
      </c>
      <c r="M3584" t="s">
        <v>39</v>
      </c>
      <c r="N3584" s="2">
        <v>45016</v>
      </c>
      <c r="O3584" s="2">
        <v>45016</v>
      </c>
      <c r="P3584" t="s">
        <v>40</v>
      </c>
    </row>
    <row r="3585" spans="1:16" x14ac:dyDescent="0.25">
      <c r="A3585" t="s">
        <v>3990</v>
      </c>
      <c r="B3585" t="s">
        <v>33</v>
      </c>
      <c r="C3585" s="2">
        <v>44927</v>
      </c>
      <c r="D3585" s="2">
        <v>45016</v>
      </c>
      <c r="E3585" t="s">
        <v>70</v>
      </c>
      <c r="F3585" t="s">
        <v>71</v>
      </c>
      <c r="G3585" t="s">
        <v>72</v>
      </c>
      <c r="H3585" t="s">
        <v>24</v>
      </c>
      <c r="I3585" t="s">
        <v>70</v>
      </c>
      <c r="J3585" t="s">
        <v>28</v>
      </c>
      <c r="K3585" t="s">
        <v>37</v>
      </c>
      <c r="L3585" t="s">
        <v>38</v>
      </c>
      <c r="M3585" t="s">
        <v>39</v>
      </c>
      <c r="N3585" s="2">
        <v>45016</v>
      </c>
      <c r="O3585" s="2">
        <v>45016</v>
      </c>
      <c r="P3585" t="s">
        <v>40</v>
      </c>
    </row>
    <row r="3586" spans="1:16" x14ac:dyDescent="0.25">
      <c r="A3586" t="s">
        <v>3991</v>
      </c>
      <c r="B3586" t="s">
        <v>33</v>
      </c>
      <c r="C3586" s="2">
        <v>44927</v>
      </c>
      <c r="D3586" s="2">
        <v>45016</v>
      </c>
      <c r="E3586" t="s">
        <v>196</v>
      </c>
      <c r="F3586" t="s">
        <v>82</v>
      </c>
      <c r="G3586" t="s">
        <v>83</v>
      </c>
      <c r="H3586" t="s">
        <v>24</v>
      </c>
      <c r="I3586" t="s">
        <v>196</v>
      </c>
      <c r="J3586" t="s">
        <v>28</v>
      </c>
      <c r="K3586" t="s">
        <v>37</v>
      </c>
      <c r="L3586" t="s">
        <v>38</v>
      </c>
      <c r="M3586" t="s">
        <v>39</v>
      </c>
      <c r="N3586" s="2">
        <v>45016</v>
      </c>
      <c r="O3586" s="2">
        <v>45016</v>
      </c>
      <c r="P3586" t="s">
        <v>40</v>
      </c>
    </row>
    <row r="3587" spans="1:16" x14ac:dyDescent="0.25">
      <c r="A3587" t="s">
        <v>3992</v>
      </c>
      <c r="B3587" t="s">
        <v>33</v>
      </c>
      <c r="C3587" s="2">
        <v>44927</v>
      </c>
      <c r="D3587" s="2">
        <v>45016</v>
      </c>
      <c r="E3587" t="s">
        <v>112</v>
      </c>
      <c r="F3587" t="s">
        <v>65</v>
      </c>
      <c r="G3587" t="s">
        <v>66</v>
      </c>
      <c r="H3587" t="s">
        <v>24</v>
      </c>
      <c r="I3587" t="s">
        <v>112</v>
      </c>
      <c r="J3587" t="s">
        <v>28</v>
      </c>
      <c r="K3587" t="s">
        <v>37</v>
      </c>
      <c r="L3587" t="s">
        <v>38</v>
      </c>
      <c r="M3587" t="s">
        <v>39</v>
      </c>
      <c r="N3587" s="2">
        <v>45016</v>
      </c>
      <c r="O3587" s="2">
        <v>45016</v>
      </c>
      <c r="P3587" t="s">
        <v>40</v>
      </c>
    </row>
    <row r="3588" spans="1:16" x14ac:dyDescent="0.25">
      <c r="A3588" t="s">
        <v>3993</v>
      </c>
      <c r="B3588" t="s">
        <v>33</v>
      </c>
      <c r="C3588" s="2">
        <v>44927</v>
      </c>
      <c r="D3588" s="2">
        <v>45016</v>
      </c>
      <c r="E3588" t="s">
        <v>74</v>
      </c>
      <c r="F3588" t="s">
        <v>176</v>
      </c>
      <c r="G3588" t="s">
        <v>52</v>
      </c>
      <c r="H3588" t="s">
        <v>24</v>
      </c>
      <c r="I3588" t="s">
        <v>74</v>
      </c>
      <c r="J3588" t="s">
        <v>28</v>
      </c>
      <c r="K3588" t="s">
        <v>37</v>
      </c>
      <c r="L3588" t="s">
        <v>38</v>
      </c>
      <c r="M3588" t="s">
        <v>39</v>
      </c>
      <c r="N3588" s="2">
        <v>45016</v>
      </c>
      <c r="O3588" s="2">
        <v>45016</v>
      </c>
      <c r="P3588" t="s">
        <v>40</v>
      </c>
    </row>
    <row r="3589" spans="1:16" x14ac:dyDescent="0.25">
      <c r="A3589" t="s">
        <v>3994</v>
      </c>
      <c r="B3589" t="s">
        <v>33</v>
      </c>
      <c r="C3589" s="2">
        <v>44927</v>
      </c>
      <c r="D3589" s="2">
        <v>45016</v>
      </c>
      <c r="E3589" t="s">
        <v>34</v>
      </c>
      <c r="F3589" t="s">
        <v>55</v>
      </c>
      <c r="G3589" t="s">
        <v>36</v>
      </c>
      <c r="H3589" t="s">
        <v>24</v>
      </c>
      <c r="I3589" t="s">
        <v>34</v>
      </c>
      <c r="J3589" t="s">
        <v>28</v>
      </c>
      <c r="K3589" t="s">
        <v>37</v>
      </c>
      <c r="L3589" t="s">
        <v>38</v>
      </c>
      <c r="M3589" t="s">
        <v>39</v>
      </c>
      <c r="N3589" s="2">
        <v>45016</v>
      </c>
      <c r="O3589" s="2">
        <v>45016</v>
      </c>
      <c r="P3589" t="s">
        <v>40</v>
      </c>
    </row>
    <row r="3590" spans="1:16" x14ac:dyDescent="0.25">
      <c r="A3590" t="s">
        <v>3995</v>
      </c>
      <c r="B3590" t="s">
        <v>33</v>
      </c>
      <c r="C3590" s="2">
        <v>44927</v>
      </c>
      <c r="D3590" s="2">
        <v>45016</v>
      </c>
      <c r="E3590" t="s">
        <v>232</v>
      </c>
      <c r="F3590" t="s">
        <v>61</v>
      </c>
      <c r="G3590" t="s">
        <v>62</v>
      </c>
      <c r="H3590" t="s">
        <v>24</v>
      </c>
      <c r="I3590" t="s">
        <v>232</v>
      </c>
      <c r="J3590" t="s">
        <v>28</v>
      </c>
      <c r="K3590" t="s">
        <v>37</v>
      </c>
      <c r="L3590" t="s">
        <v>38</v>
      </c>
      <c r="M3590" t="s">
        <v>39</v>
      </c>
      <c r="N3590" s="2">
        <v>45016</v>
      </c>
      <c r="O3590" s="2">
        <v>45016</v>
      </c>
      <c r="P3590" t="s">
        <v>40</v>
      </c>
    </row>
    <row r="3591" spans="1:16" x14ac:dyDescent="0.25">
      <c r="A3591" t="s">
        <v>3996</v>
      </c>
      <c r="B3591" t="s">
        <v>33</v>
      </c>
      <c r="C3591" s="2">
        <v>44927</v>
      </c>
      <c r="D3591" s="2">
        <v>45016</v>
      </c>
      <c r="E3591" t="s">
        <v>74</v>
      </c>
      <c r="F3591" t="s">
        <v>307</v>
      </c>
      <c r="G3591" t="s">
        <v>79</v>
      </c>
      <c r="H3591" t="s">
        <v>24</v>
      </c>
      <c r="I3591" t="s">
        <v>74</v>
      </c>
      <c r="J3591" t="s">
        <v>28</v>
      </c>
      <c r="K3591" t="s">
        <v>37</v>
      </c>
      <c r="L3591" t="s">
        <v>38</v>
      </c>
      <c r="M3591" t="s">
        <v>39</v>
      </c>
      <c r="N3591" s="2">
        <v>45016</v>
      </c>
      <c r="O3591" s="2">
        <v>45016</v>
      </c>
      <c r="P3591" t="s">
        <v>40</v>
      </c>
    </row>
    <row r="3592" spans="1:16" x14ac:dyDescent="0.25">
      <c r="A3592" t="s">
        <v>3997</v>
      </c>
      <c r="B3592" t="s">
        <v>33</v>
      </c>
      <c r="C3592" s="2">
        <v>44927</v>
      </c>
      <c r="D3592" s="2">
        <v>45016</v>
      </c>
      <c r="E3592" t="s">
        <v>74</v>
      </c>
      <c r="F3592" t="s">
        <v>96</v>
      </c>
      <c r="G3592" t="s">
        <v>72</v>
      </c>
      <c r="H3592" t="s">
        <v>24</v>
      </c>
      <c r="I3592" t="s">
        <v>74</v>
      </c>
      <c r="J3592" t="s">
        <v>28</v>
      </c>
      <c r="K3592" t="s">
        <v>37</v>
      </c>
      <c r="L3592" t="s">
        <v>38</v>
      </c>
      <c r="M3592" t="s">
        <v>39</v>
      </c>
      <c r="N3592" s="2">
        <v>45016</v>
      </c>
      <c r="O3592" s="2">
        <v>45016</v>
      </c>
      <c r="P3592" t="s">
        <v>40</v>
      </c>
    </row>
    <row r="3593" spans="1:16" x14ac:dyDescent="0.25">
      <c r="A3593" t="s">
        <v>3998</v>
      </c>
      <c r="B3593" t="s">
        <v>33</v>
      </c>
      <c r="C3593" s="2">
        <v>44927</v>
      </c>
      <c r="D3593" s="2">
        <v>45016</v>
      </c>
      <c r="E3593" t="s">
        <v>688</v>
      </c>
      <c r="F3593" t="s">
        <v>512</v>
      </c>
      <c r="G3593" t="s">
        <v>48</v>
      </c>
      <c r="H3593" t="s">
        <v>24</v>
      </c>
      <c r="I3593" t="s">
        <v>688</v>
      </c>
      <c r="J3593" t="s">
        <v>28</v>
      </c>
      <c r="K3593" t="s">
        <v>37</v>
      </c>
      <c r="L3593" t="s">
        <v>38</v>
      </c>
      <c r="M3593" t="s">
        <v>39</v>
      </c>
      <c r="N3593" s="2">
        <v>45016</v>
      </c>
      <c r="O3593" s="2">
        <v>45016</v>
      </c>
      <c r="P3593" t="s">
        <v>40</v>
      </c>
    </row>
    <row r="3594" spans="1:16" x14ac:dyDescent="0.25">
      <c r="A3594" t="s">
        <v>3999</v>
      </c>
      <c r="B3594" t="s">
        <v>33</v>
      </c>
      <c r="C3594" s="2">
        <v>44927</v>
      </c>
      <c r="D3594" s="2">
        <v>45016</v>
      </c>
      <c r="E3594" t="s">
        <v>284</v>
      </c>
      <c r="F3594" t="s">
        <v>96</v>
      </c>
      <c r="G3594" t="s">
        <v>72</v>
      </c>
      <c r="H3594" t="s">
        <v>24</v>
      </c>
      <c r="I3594" t="s">
        <v>284</v>
      </c>
      <c r="J3594" t="s">
        <v>28</v>
      </c>
      <c r="K3594" t="s">
        <v>37</v>
      </c>
      <c r="L3594" t="s">
        <v>38</v>
      </c>
      <c r="M3594" t="s">
        <v>39</v>
      </c>
      <c r="N3594" s="2">
        <v>45016</v>
      </c>
      <c r="O3594" s="2">
        <v>45016</v>
      </c>
      <c r="P3594" t="s">
        <v>40</v>
      </c>
    </row>
    <row r="3595" spans="1:16" x14ac:dyDescent="0.25">
      <c r="A3595" t="s">
        <v>4000</v>
      </c>
      <c r="B3595" t="s">
        <v>33</v>
      </c>
      <c r="C3595" s="2">
        <v>44927</v>
      </c>
      <c r="D3595" s="2">
        <v>45016</v>
      </c>
      <c r="E3595" t="s">
        <v>68</v>
      </c>
      <c r="F3595" t="s">
        <v>82</v>
      </c>
      <c r="G3595" t="s">
        <v>83</v>
      </c>
      <c r="H3595" t="s">
        <v>24</v>
      </c>
      <c r="I3595" t="s">
        <v>68</v>
      </c>
      <c r="J3595" t="s">
        <v>28</v>
      </c>
      <c r="K3595" t="s">
        <v>37</v>
      </c>
      <c r="L3595" t="s">
        <v>38</v>
      </c>
      <c r="M3595" t="s">
        <v>39</v>
      </c>
      <c r="N3595" s="2">
        <v>45016</v>
      </c>
      <c r="O3595" s="2">
        <v>45016</v>
      </c>
      <c r="P3595" t="s">
        <v>40</v>
      </c>
    </row>
    <row r="3596" spans="1:16" x14ac:dyDescent="0.25">
      <c r="A3596" t="s">
        <v>4001</v>
      </c>
      <c r="B3596" t="s">
        <v>33</v>
      </c>
      <c r="C3596" s="2">
        <v>44927</v>
      </c>
      <c r="D3596" s="2">
        <v>45016</v>
      </c>
      <c r="E3596" t="s">
        <v>106</v>
      </c>
      <c r="F3596" t="s">
        <v>65</v>
      </c>
      <c r="G3596" t="s">
        <v>66</v>
      </c>
      <c r="H3596" t="s">
        <v>24</v>
      </c>
      <c r="I3596" t="s">
        <v>106</v>
      </c>
      <c r="J3596" t="s">
        <v>28</v>
      </c>
      <c r="K3596" t="s">
        <v>37</v>
      </c>
      <c r="L3596" t="s">
        <v>38</v>
      </c>
      <c r="M3596" t="s">
        <v>39</v>
      </c>
      <c r="N3596" s="2">
        <v>45016</v>
      </c>
      <c r="O3596" s="2">
        <v>45016</v>
      </c>
      <c r="P3596" t="s">
        <v>40</v>
      </c>
    </row>
    <row r="3597" spans="1:16" x14ac:dyDescent="0.25">
      <c r="A3597" t="s">
        <v>4002</v>
      </c>
      <c r="B3597" t="s">
        <v>33</v>
      </c>
      <c r="C3597" s="2">
        <v>44927</v>
      </c>
      <c r="D3597" s="2">
        <v>45016</v>
      </c>
      <c r="E3597" t="s">
        <v>92</v>
      </c>
      <c r="F3597" t="s">
        <v>65</v>
      </c>
      <c r="G3597" t="s">
        <v>66</v>
      </c>
      <c r="H3597" t="s">
        <v>24</v>
      </c>
      <c r="I3597" t="s">
        <v>92</v>
      </c>
      <c r="J3597" t="s">
        <v>28</v>
      </c>
      <c r="K3597" t="s">
        <v>37</v>
      </c>
      <c r="L3597" t="s">
        <v>38</v>
      </c>
      <c r="M3597" t="s">
        <v>39</v>
      </c>
      <c r="N3597" s="2">
        <v>45016</v>
      </c>
      <c r="O3597" s="2">
        <v>45016</v>
      </c>
      <c r="P3597" t="s">
        <v>40</v>
      </c>
    </row>
    <row r="3598" spans="1:16" x14ac:dyDescent="0.25">
      <c r="A3598" t="s">
        <v>4003</v>
      </c>
      <c r="B3598" t="s">
        <v>33</v>
      </c>
      <c r="C3598" s="2">
        <v>44927</v>
      </c>
      <c r="D3598" s="2">
        <v>45016</v>
      </c>
      <c r="E3598" t="s">
        <v>70</v>
      </c>
      <c r="F3598" t="s">
        <v>71</v>
      </c>
      <c r="G3598" t="s">
        <v>72</v>
      </c>
      <c r="H3598" t="s">
        <v>24</v>
      </c>
      <c r="I3598" t="s">
        <v>70</v>
      </c>
      <c r="J3598" t="s">
        <v>28</v>
      </c>
      <c r="K3598" t="s">
        <v>37</v>
      </c>
      <c r="L3598" t="s">
        <v>38</v>
      </c>
      <c r="M3598" t="s">
        <v>39</v>
      </c>
      <c r="N3598" s="2">
        <v>45016</v>
      </c>
      <c r="O3598" s="2">
        <v>45016</v>
      </c>
      <c r="P3598" t="s">
        <v>40</v>
      </c>
    </row>
    <row r="3599" spans="1:16" x14ac:dyDescent="0.25">
      <c r="A3599" t="s">
        <v>4004</v>
      </c>
      <c r="B3599" t="s">
        <v>33</v>
      </c>
      <c r="C3599" s="2">
        <v>44927</v>
      </c>
      <c r="D3599" s="2">
        <v>45016</v>
      </c>
      <c r="E3599" t="s">
        <v>122</v>
      </c>
      <c r="F3599" t="s">
        <v>4005</v>
      </c>
      <c r="G3599" t="s">
        <v>4006</v>
      </c>
      <c r="H3599" t="s">
        <v>24</v>
      </c>
      <c r="I3599" t="s">
        <v>122</v>
      </c>
      <c r="J3599" t="s">
        <v>28</v>
      </c>
      <c r="K3599" t="s">
        <v>37</v>
      </c>
      <c r="L3599" t="s">
        <v>38</v>
      </c>
      <c r="M3599" t="s">
        <v>39</v>
      </c>
      <c r="N3599" s="2">
        <v>45016</v>
      </c>
      <c r="O3599" s="2">
        <v>45016</v>
      </c>
      <c r="P3599" t="s">
        <v>40</v>
      </c>
    </row>
    <row r="3600" spans="1:16" x14ac:dyDescent="0.25">
      <c r="A3600" t="s">
        <v>4007</v>
      </c>
      <c r="B3600" t="s">
        <v>33</v>
      </c>
      <c r="C3600" s="2">
        <v>44927</v>
      </c>
      <c r="D3600" s="2">
        <v>45016</v>
      </c>
      <c r="E3600" t="s">
        <v>42</v>
      </c>
      <c r="F3600" t="s">
        <v>61</v>
      </c>
      <c r="G3600" t="s">
        <v>62</v>
      </c>
      <c r="H3600" t="s">
        <v>24</v>
      </c>
      <c r="I3600" t="s">
        <v>42</v>
      </c>
      <c r="J3600" t="s">
        <v>28</v>
      </c>
      <c r="K3600" t="s">
        <v>37</v>
      </c>
      <c r="L3600" t="s">
        <v>38</v>
      </c>
      <c r="M3600" t="s">
        <v>39</v>
      </c>
      <c r="N3600" s="2">
        <v>45016</v>
      </c>
      <c r="O3600" s="2">
        <v>45016</v>
      </c>
      <c r="P3600" t="s">
        <v>40</v>
      </c>
    </row>
    <row r="3601" spans="1:16" x14ac:dyDescent="0.25">
      <c r="A3601" t="s">
        <v>4008</v>
      </c>
      <c r="B3601" t="s">
        <v>33</v>
      </c>
      <c r="C3601" s="2">
        <v>44927</v>
      </c>
      <c r="D3601" s="2">
        <v>45016</v>
      </c>
      <c r="E3601" t="s">
        <v>358</v>
      </c>
      <c r="F3601" t="s">
        <v>89</v>
      </c>
      <c r="G3601" t="s">
        <v>90</v>
      </c>
      <c r="H3601" t="s">
        <v>24</v>
      </c>
      <c r="I3601" t="s">
        <v>358</v>
      </c>
      <c r="J3601" t="s">
        <v>28</v>
      </c>
      <c r="K3601" t="s">
        <v>37</v>
      </c>
      <c r="L3601" t="s">
        <v>38</v>
      </c>
      <c r="M3601" t="s">
        <v>39</v>
      </c>
      <c r="N3601" s="2">
        <v>45016</v>
      </c>
      <c r="O3601" s="2">
        <v>45016</v>
      </c>
      <c r="P3601" t="s">
        <v>40</v>
      </c>
    </row>
    <row r="3602" spans="1:16" x14ac:dyDescent="0.25">
      <c r="A3602" t="s">
        <v>4009</v>
      </c>
      <c r="B3602" t="s">
        <v>33</v>
      </c>
      <c r="C3602" s="2">
        <v>44927</v>
      </c>
      <c r="D3602" s="2">
        <v>45016</v>
      </c>
      <c r="E3602" t="s">
        <v>748</v>
      </c>
      <c r="F3602" t="s">
        <v>65</v>
      </c>
      <c r="G3602" t="s">
        <v>66</v>
      </c>
      <c r="H3602" t="s">
        <v>24</v>
      </c>
      <c r="I3602" t="s">
        <v>748</v>
      </c>
      <c r="J3602" t="s">
        <v>28</v>
      </c>
      <c r="K3602" t="s">
        <v>37</v>
      </c>
      <c r="L3602" t="s">
        <v>38</v>
      </c>
      <c r="M3602" t="s">
        <v>39</v>
      </c>
      <c r="N3602" s="2">
        <v>45016</v>
      </c>
      <c r="O3602" s="2">
        <v>45016</v>
      </c>
      <c r="P3602" t="s">
        <v>40</v>
      </c>
    </row>
    <row r="3603" spans="1:16" x14ac:dyDescent="0.25">
      <c r="A3603" t="s">
        <v>4010</v>
      </c>
      <c r="B3603" t="s">
        <v>33</v>
      </c>
      <c r="C3603" s="2">
        <v>44927</v>
      </c>
      <c r="D3603" s="2">
        <v>45016</v>
      </c>
      <c r="E3603" t="s">
        <v>122</v>
      </c>
      <c r="F3603" t="s">
        <v>124</v>
      </c>
      <c r="G3603" t="s">
        <v>125</v>
      </c>
      <c r="H3603" t="s">
        <v>24</v>
      </c>
      <c r="I3603" t="s">
        <v>122</v>
      </c>
      <c r="J3603" t="s">
        <v>28</v>
      </c>
      <c r="K3603" t="s">
        <v>37</v>
      </c>
      <c r="L3603" t="s">
        <v>38</v>
      </c>
      <c r="M3603" t="s">
        <v>39</v>
      </c>
      <c r="N3603" s="2">
        <v>45016</v>
      </c>
      <c r="O3603" s="2">
        <v>45016</v>
      </c>
      <c r="P3603" t="s">
        <v>40</v>
      </c>
    </row>
    <row r="3604" spans="1:16" x14ac:dyDescent="0.25">
      <c r="A3604" t="s">
        <v>4011</v>
      </c>
      <c r="B3604" t="s">
        <v>33</v>
      </c>
      <c r="C3604" s="2">
        <v>44927</v>
      </c>
      <c r="D3604" s="2">
        <v>45016</v>
      </c>
      <c r="E3604" t="s">
        <v>248</v>
      </c>
      <c r="F3604" t="s">
        <v>78</v>
      </c>
      <c r="G3604" t="s">
        <v>72</v>
      </c>
      <c r="H3604" t="s">
        <v>24</v>
      </c>
      <c r="I3604" t="s">
        <v>248</v>
      </c>
      <c r="J3604" t="s">
        <v>28</v>
      </c>
      <c r="K3604" t="s">
        <v>37</v>
      </c>
      <c r="L3604" t="s">
        <v>38</v>
      </c>
      <c r="M3604" t="s">
        <v>39</v>
      </c>
      <c r="N3604" s="2">
        <v>45016</v>
      </c>
      <c r="O3604" s="2">
        <v>45016</v>
      </c>
      <c r="P3604" t="s">
        <v>40</v>
      </c>
    </row>
    <row r="3605" spans="1:16" x14ac:dyDescent="0.25">
      <c r="A3605" t="s">
        <v>4012</v>
      </c>
      <c r="B3605" t="s">
        <v>33</v>
      </c>
      <c r="C3605" s="2">
        <v>44927</v>
      </c>
      <c r="D3605" s="2">
        <v>45016</v>
      </c>
      <c r="E3605" t="s">
        <v>74</v>
      </c>
      <c r="F3605" t="s">
        <v>307</v>
      </c>
      <c r="G3605" t="s">
        <v>79</v>
      </c>
      <c r="H3605" t="s">
        <v>24</v>
      </c>
      <c r="I3605" t="s">
        <v>74</v>
      </c>
      <c r="J3605" t="s">
        <v>28</v>
      </c>
      <c r="K3605" t="s">
        <v>37</v>
      </c>
      <c r="L3605" t="s">
        <v>38</v>
      </c>
      <c r="M3605" t="s">
        <v>39</v>
      </c>
      <c r="N3605" s="2">
        <v>45016</v>
      </c>
      <c r="O3605" s="2">
        <v>45016</v>
      </c>
      <c r="P3605" t="s">
        <v>40</v>
      </c>
    </row>
    <row r="3606" spans="1:16" x14ac:dyDescent="0.25">
      <c r="A3606" t="s">
        <v>4013</v>
      </c>
      <c r="B3606" t="s">
        <v>33</v>
      </c>
      <c r="C3606" s="2">
        <v>44927</v>
      </c>
      <c r="D3606" s="2">
        <v>45016</v>
      </c>
      <c r="E3606" t="s">
        <v>347</v>
      </c>
      <c r="F3606" t="s">
        <v>176</v>
      </c>
      <c r="G3606" t="s">
        <v>59</v>
      </c>
      <c r="H3606" t="s">
        <v>24</v>
      </c>
      <c r="I3606" t="s">
        <v>347</v>
      </c>
      <c r="J3606" t="s">
        <v>28</v>
      </c>
      <c r="K3606" t="s">
        <v>37</v>
      </c>
      <c r="L3606" t="s">
        <v>38</v>
      </c>
      <c r="M3606" t="s">
        <v>39</v>
      </c>
      <c r="N3606" s="2">
        <v>45016</v>
      </c>
      <c r="O3606" s="2">
        <v>45016</v>
      </c>
      <c r="P3606" t="s">
        <v>40</v>
      </c>
    </row>
    <row r="3607" spans="1:16" x14ac:dyDescent="0.25">
      <c r="A3607" t="s">
        <v>4014</v>
      </c>
      <c r="B3607" t="s">
        <v>33</v>
      </c>
      <c r="C3607" s="2">
        <v>44927</v>
      </c>
      <c r="D3607" s="2">
        <v>45016</v>
      </c>
      <c r="E3607" t="s">
        <v>266</v>
      </c>
      <c r="F3607" t="s">
        <v>61</v>
      </c>
      <c r="G3607" t="s">
        <v>62</v>
      </c>
      <c r="H3607" t="s">
        <v>24</v>
      </c>
      <c r="I3607" t="s">
        <v>266</v>
      </c>
      <c r="J3607" t="s">
        <v>28</v>
      </c>
      <c r="K3607" t="s">
        <v>37</v>
      </c>
      <c r="L3607" t="s">
        <v>38</v>
      </c>
      <c r="M3607" t="s">
        <v>39</v>
      </c>
      <c r="N3607" s="2">
        <v>45016</v>
      </c>
      <c r="O3607" s="2">
        <v>45016</v>
      </c>
      <c r="P3607" t="s">
        <v>40</v>
      </c>
    </row>
    <row r="3608" spans="1:16" x14ac:dyDescent="0.25">
      <c r="A3608" t="s">
        <v>4015</v>
      </c>
      <c r="B3608" t="s">
        <v>33</v>
      </c>
      <c r="C3608" s="2">
        <v>44927</v>
      </c>
      <c r="D3608" s="2">
        <v>45016</v>
      </c>
      <c r="E3608" t="s">
        <v>319</v>
      </c>
      <c r="F3608" t="s">
        <v>61</v>
      </c>
      <c r="G3608" t="s">
        <v>62</v>
      </c>
      <c r="H3608" t="s">
        <v>24</v>
      </c>
      <c r="I3608" t="s">
        <v>319</v>
      </c>
      <c r="J3608" t="s">
        <v>28</v>
      </c>
      <c r="K3608" t="s">
        <v>37</v>
      </c>
      <c r="L3608" t="s">
        <v>38</v>
      </c>
      <c r="M3608" t="s">
        <v>39</v>
      </c>
      <c r="N3608" s="2">
        <v>45016</v>
      </c>
      <c r="O3608" s="2">
        <v>45016</v>
      </c>
      <c r="P3608" t="s">
        <v>40</v>
      </c>
    </row>
    <row r="3609" spans="1:16" x14ac:dyDescent="0.25">
      <c r="A3609" t="s">
        <v>4016</v>
      </c>
      <c r="B3609" t="s">
        <v>33</v>
      </c>
      <c r="C3609" s="2">
        <v>44927</v>
      </c>
      <c r="D3609" s="2">
        <v>45016</v>
      </c>
      <c r="E3609" t="s">
        <v>122</v>
      </c>
      <c r="F3609" t="s">
        <v>4017</v>
      </c>
      <c r="G3609" t="s">
        <v>90</v>
      </c>
      <c r="H3609" t="s">
        <v>24</v>
      </c>
      <c r="I3609" t="s">
        <v>122</v>
      </c>
      <c r="J3609" t="s">
        <v>28</v>
      </c>
      <c r="K3609" t="s">
        <v>37</v>
      </c>
      <c r="L3609" t="s">
        <v>38</v>
      </c>
      <c r="M3609" t="s">
        <v>39</v>
      </c>
      <c r="N3609" s="2">
        <v>45016</v>
      </c>
      <c r="O3609" s="2">
        <v>45016</v>
      </c>
      <c r="P3609" t="s">
        <v>40</v>
      </c>
    </row>
    <row r="3610" spans="1:16" x14ac:dyDescent="0.25">
      <c r="A3610" t="s">
        <v>4018</v>
      </c>
      <c r="B3610" t="s">
        <v>33</v>
      </c>
      <c r="C3610" s="2">
        <v>44927</v>
      </c>
      <c r="D3610" s="2">
        <v>45016</v>
      </c>
      <c r="E3610" t="s">
        <v>74</v>
      </c>
      <c r="F3610" t="s">
        <v>176</v>
      </c>
      <c r="G3610" t="s">
        <v>52</v>
      </c>
      <c r="H3610" t="s">
        <v>24</v>
      </c>
      <c r="I3610" t="s">
        <v>74</v>
      </c>
      <c r="J3610" t="s">
        <v>28</v>
      </c>
      <c r="K3610" t="s">
        <v>37</v>
      </c>
      <c r="L3610" t="s">
        <v>38</v>
      </c>
      <c r="M3610" t="s">
        <v>39</v>
      </c>
      <c r="N3610" s="2">
        <v>45016</v>
      </c>
      <c r="O3610" s="2">
        <v>45016</v>
      </c>
      <c r="P3610" t="s">
        <v>40</v>
      </c>
    </row>
    <row r="3611" spans="1:16" x14ac:dyDescent="0.25">
      <c r="A3611" t="s">
        <v>4019</v>
      </c>
      <c r="B3611" t="s">
        <v>33</v>
      </c>
      <c r="C3611" s="2">
        <v>44927</v>
      </c>
      <c r="D3611" s="2">
        <v>45016</v>
      </c>
      <c r="E3611" t="s">
        <v>50</v>
      </c>
      <c r="F3611" t="s">
        <v>78</v>
      </c>
      <c r="G3611" t="s">
        <v>72</v>
      </c>
      <c r="H3611" t="s">
        <v>24</v>
      </c>
      <c r="I3611" t="s">
        <v>50</v>
      </c>
      <c r="J3611" t="s">
        <v>28</v>
      </c>
      <c r="K3611" t="s">
        <v>37</v>
      </c>
      <c r="L3611" t="s">
        <v>38</v>
      </c>
      <c r="M3611" t="s">
        <v>39</v>
      </c>
      <c r="N3611" s="2">
        <v>45016</v>
      </c>
      <c r="O3611" s="2">
        <v>45016</v>
      </c>
      <c r="P3611" t="s">
        <v>40</v>
      </c>
    </row>
    <row r="3612" spans="1:16" x14ac:dyDescent="0.25">
      <c r="A3612" t="s">
        <v>4020</v>
      </c>
      <c r="B3612" t="s">
        <v>33</v>
      </c>
      <c r="C3612" s="2">
        <v>44927</v>
      </c>
      <c r="D3612" s="2">
        <v>45016</v>
      </c>
      <c r="E3612" t="s">
        <v>232</v>
      </c>
      <c r="F3612" t="s">
        <v>492</v>
      </c>
      <c r="G3612" t="s">
        <v>59</v>
      </c>
      <c r="H3612" t="s">
        <v>24</v>
      </c>
      <c r="I3612" t="s">
        <v>232</v>
      </c>
      <c r="J3612" t="s">
        <v>28</v>
      </c>
      <c r="K3612" t="s">
        <v>37</v>
      </c>
      <c r="L3612" t="s">
        <v>38</v>
      </c>
      <c r="M3612" t="s">
        <v>39</v>
      </c>
      <c r="N3612" s="2">
        <v>45016</v>
      </c>
      <c r="O3612" s="2">
        <v>45016</v>
      </c>
      <c r="P3612" t="s">
        <v>40</v>
      </c>
    </row>
    <row r="3613" spans="1:16" x14ac:dyDescent="0.25">
      <c r="A3613" t="s">
        <v>4021</v>
      </c>
      <c r="B3613" t="s">
        <v>33</v>
      </c>
      <c r="C3613" s="2">
        <v>44927</v>
      </c>
      <c r="D3613" s="2">
        <v>45016</v>
      </c>
      <c r="E3613" t="s">
        <v>196</v>
      </c>
      <c r="F3613" t="s">
        <v>296</v>
      </c>
      <c r="G3613" t="s">
        <v>36</v>
      </c>
      <c r="H3613" t="s">
        <v>24</v>
      </c>
      <c r="I3613" t="s">
        <v>196</v>
      </c>
      <c r="J3613" t="s">
        <v>28</v>
      </c>
      <c r="K3613" t="s">
        <v>37</v>
      </c>
      <c r="L3613" t="s">
        <v>38</v>
      </c>
      <c r="M3613" t="s">
        <v>39</v>
      </c>
      <c r="N3613" s="2">
        <v>45016</v>
      </c>
      <c r="O3613" s="2">
        <v>45016</v>
      </c>
      <c r="P3613" t="s">
        <v>40</v>
      </c>
    </row>
    <row r="3614" spans="1:16" x14ac:dyDescent="0.25">
      <c r="A3614" t="s">
        <v>4022</v>
      </c>
      <c r="B3614" t="s">
        <v>33</v>
      </c>
      <c r="C3614" s="2">
        <v>44927</v>
      </c>
      <c r="D3614" s="2">
        <v>45016</v>
      </c>
      <c r="E3614" t="s">
        <v>222</v>
      </c>
      <c r="F3614" t="s">
        <v>78</v>
      </c>
      <c r="G3614" t="s">
        <v>79</v>
      </c>
      <c r="H3614" t="s">
        <v>24</v>
      </c>
      <c r="I3614" t="s">
        <v>222</v>
      </c>
      <c r="J3614" t="s">
        <v>28</v>
      </c>
      <c r="K3614" t="s">
        <v>37</v>
      </c>
      <c r="L3614" t="s">
        <v>38</v>
      </c>
      <c r="M3614" t="s">
        <v>39</v>
      </c>
      <c r="N3614" s="2">
        <v>45016</v>
      </c>
      <c r="O3614" s="2">
        <v>45016</v>
      </c>
      <c r="P3614" t="s">
        <v>40</v>
      </c>
    </row>
    <row r="3615" spans="1:16" x14ac:dyDescent="0.25">
      <c r="A3615" t="s">
        <v>4023</v>
      </c>
      <c r="B3615" t="s">
        <v>33</v>
      </c>
      <c r="C3615" s="2">
        <v>44927</v>
      </c>
      <c r="D3615" s="2">
        <v>45016</v>
      </c>
      <c r="E3615" t="s">
        <v>74</v>
      </c>
      <c r="F3615" t="s">
        <v>75</v>
      </c>
      <c r="G3615" t="s">
        <v>44</v>
      </c>
      <c r="H3615" t="s">
        <v>24</v>
      </c>
      <c r="I3615" t="s">
        <v>74</v>
      </c>
      <c r="J3615" t="s">
        <v>28</v>
      </c>
      <c r="K3615" t="s">
        <v>37</v>
      </c>
      <c r="L3615" t="s">
        <v>38</v>
      </c>
      <c r="M3615" t="s">
        <v>39</v>
      </c>
      <c r="N3615" s="2">
        <v>45016</v>
      </c>
      <c r="O3615" s="2">
        <v>45016</v>
      </c>
      <c r="P3615" t="s">
        <v>40</v>
      </c>
    </row>
    <row r="3616" spans="1:16" x14ac:dyDescent="0.25">
      <c r="A3616" t="s">
        <v>4024</v>
      </c>
      <c r="B3616" t="s">
        <v>33</v>
      </c>
      <c r="C3616" s="2">
        <v>44927</v>
      </c>
      <c r="D3616" s="2">
        <v>45016</v>
      </c>
      <c r="E3616" t="s">
        <v>74</v>
      </c>
      <c r="F3616" t="s">
        <v>96</v>
      </c>
      <c r="G3616" t="s">
        <v>72</v>
      </c>
      <c r="H3616" t="s">
        <v>24</v>
      </c>
      <c r="I3616" t="s">
        <v>74</v>
      </c>
      <c r="J3616" t="s">
        <v>28</v>
      </c>
      <c r="K3616" t="s">
        <v>37</v>
      </c>
      <c r="L3616" t="s">
        <v>38</v>
      </c>
      <c r="M3616" t="s">
        <v>39</v>
      </c>
      <c r="N3616" s="2">
        <v>45016</v>
      </c>
      <c r="O3616" s="2">
        <v>45016</v>
      </c>
      <c r="P3616" t="s">
        <v>40</v>
      </c>
    </row>
    <row r="3617" spans="1:16" x14ac:dyDescent="0.25">
      <c r="A3617" t="s">
        <v>4025</v>
      </c>
      <c r="B3617" t="s">
        <v>33</v>
      </c>
      <c r="C3617" s="2">
        <v>44927</v>
      </c>
      <c r="D3617" s="2">
        <v>45016</v>
      </c>
      <c r="E3617" t="s">
        <v>106</v>
      </c>
      <c r="F3617" t="s">
        <v>659</v>
      </c>
      <c r="G3617" t="s">
        <v>36</v>
      </c>
      <c r="H3617" t="s">
        <v>24</v>
      </c>
      <c r="I3617" t="s">
        <v>106</v>
      </c>
      <c r="J3617" t="s">
        <v>28</v>
      </c>
      <c r="K3617" t="s">
        <v>37</v>
      </c>
      <c r="L3617" t="s">
        <v>38</v>
      </c>
      <c r="M3617" t="s">
        <v>39</v>
      </c>
      <c r="N3617" s="2">
        <v>45016</v>
      </c>
      <c r="O3617" s="2">
        <v>45016</v>
      </c>
      <c r="P3617" t="s">
        <v>40</v>
      </c>
    </row>
    <row r="3618" spans="1:16" x14ac:dyDescent="0.25">
      <c r="A3618" t="s">
        <v>4026</v>
      </c>
      <c r="B3618" t="s">
        <v>33</v>
      </c>
      <c r="C3618" s="2">
        <v>44927</v>
      </c>
      <c r="D3618" s="2">
        <v>45016</v>
      </c>
      <c r="E3618" t="s">
        <v>74</v>
      </c>
      <c r="F3618" t="s">
        <v>96</v>
      </c>
      <c r="G3618" t="s">
        <v>72</v>
      </c>
      <c r="H3618" t="s">
        <v>24</v>
      </c>
      <c r="I3618" t="s">
        <v>74</v>
      </c>
      <c r="J3618" t="s">
        <v>28</v>
      </c>
      <c r="K3618" t="s">
        <v>37</v>
      </c>
      <c r="L3618" t="s">
        <v>38</v>
      </c>
      <c r="M3618" t="s">
        <v>39</v>
      </c>
      <c r="N3618" s="2">
        <v>45016</v>
      </c>
      <c r="O3618" s="2">
        <v>45016</v>
      </c>
      <c r="P3618" t="s">
        <v>40</v>
      </c>
    </row>
    <row r="3619" spans="1:16" x14ac:dyDescent="0.25">
      <c r="A3619" t="s">
        <v>4027</v>
      </c>
      <c r="B3619" t="s">
        <v>33</v>
      </c>
      <c r="C3619" s="2">
        <v>44927</v>
      </c>
      <c r="D3619" s="2">
        <v>45016</v>
      </c>
      <c r="E3619" t="s">
        <v>42</v>
      </c>
      <c r="F3619" t="s">
        <v>178</v>
      </c>
      <c r="G3619" t="s">
        <v>90</v>
      </c>
      <c r="H3619" t="s">
        <v>24</v>
      </c>
      <c r="I3619" t="s">
        <v>42</v>
      </c>
      <c r="J3619" t="s">
        <v>28</v>
      </c>
      <c r="K3619" t="s">
        <v>37</v>
      </c>
      <c r="L3619" t="s">
        <v>38</v>
      </c>
      <c r="M3619" t="s">
        <v>39</v>
      </c>
      <c r="N3619" s="2">
        <v>45016</v>
      </c>
      <c r="O3619" s="2">
        <v>45016</v>
      </c>
      <c r="P3619" t="s">
        <v>40</v>
      </c>
    </row>
    <row r="3620" spans="1:16" x14ac:dyDescent="0.25">
      <c r="A3620" t="s">
        <v>4028</v>
      </c>
      <c r="B3620" t="s">
        <v>33</v>
      </c>
      <c r="C3620" s="2">
        <v>44927</v>
      </c>
      <c r="D3620" s="2">
        <v>45016</v>
      </c>
      <c r="E3620" t="s">
        <v>64</v>
      </c>
      <c r="F3620" t="s">
        <v>87</v>
      </c>
      <c r="G3620" t="s">
        <v>72</v>
      </c>
      <c r="H3620" t="s">
        <v>24</v>
      </c>
      <c r="I3620" t="s">
        <v>64</v>
      </c>
      <c r="J3620" t="s">
        <v>28</v>
      </c>
      <c r="K3620" t="s">
        <v>37</v>
      </c>
      <c r="L3620" t="s">
        <v>38</v>
      </c>
      <c r="M3620" t="s">
        <v>39</v>
      </c>
      <c r="N3620" s="2">
        <v>45016</v>
      </c>
      <c r="O3620" s="2">
        <v>45016</v>
      </c>
      <c r="P3620" t="s">
        <v>40</v>
      </c>
    </row>
    <row r="3621" spans="1:16" x14ac:dyDescent="0.25">
      <c r="A3621" t="s">
        <v>4029</v>
      </c>
      <c r="B3621" t="s">
        <v>33</v>
      </c>
      <c r="C3621" s="2">
        <v>44927</v>
      </c>
      <c r="D3621" s="2">
        <v>45016</v>
      </c>
      <c r="E3621" t="s">
        <v>149</v>
      </c>
      <c r="F3621" t="s">
        <v>4030</v>
      </c>
      <c r="G3621" t="s">
        <v>59</v>
      </c>
      <c r="H3621" t="s">
        <v>24</v>
      </c>
      <c r="I3621" t="s">
        <v>149</v>
      </c>
      <c r="J3621" t="s">
        <v>28</v>
      </c>
      <c r="K3621" t="s">
        <v>37</v>
      </c>
      <c r="L3621" t="s">
        <v>38</v>
      </c>
      <c r="M3621" t="s">
        <v>39</v>
      </c>
      <c r="N3621" s="2">
        <v>45016</v>
      </c>
      <c r="O3621" s="2">
        <v>45016</v>
      </c>
      <c r="P3621" t="s">
        <v>40</v>
      </c>
    </row>
    <row r="3622" spans="1:16" x14ac:dyDescent="0.25">
      <c r="A3622" t="s">
        <v>4031</v>
      </c>
      <c r="B3622" t="s">
        <v>33</v>
      </c>
      <c r="C3622" s="2">
        <v>44927</v>
      </c>
      <c r="D3622" s="2">
        <v>45016</v>
      </c>
      <c r="E3622" t="s">
        <v>293</v>
      </c>
      <c r="F3622" t="s">
        <v>65</v>
      </c>
      <c r="G3622" t="s">
        <v>66</v>
      </c>
      <c r="H3622" t="s">
        <v>24</v>
      </c>
      <c r="I3622" t="s">
        <v>293</v>
      </c>
      <c r="J3622" t="s">
        <v>28</v>
      </c>
      <c r="K3622" t="s">
        <v>37</v>
      </c>
      <c r="L3622" t="s">
        <v>38</v>
      </c>
      <c r="M3622" t="s">
        <v>39</v>
      </c>
      <c r="N3622" s="2">
        <v>45016</v>
      </c>
      <c r="O3622" s="2">
        <v>45016</v>
      </c>
      <c r="P3622" t="s">
        <v>40</v>
      </c>
    </row>
    <row r="3623" spans="1:16" x14ac:dyDescent="0.25">
      <c r="A3623" t="s">
        <v>4032</v>
      </c>
      <c r="B3623" t="s">
        <v>33</v>
      </c>
      <c r="C3623" s="2">
        <v>44927</v>
      </c>
      <c r="D3623" s="2">
        <v>45016</v>
      </c>
      <c r="E3623" t="s">
        <v>74</v>
      </c>
      <c r="F3623" t="s">
        <v>307</v>
      </c>
      <c r="G3623" t="s">
        <v>79</v>
      </c>
      <c r="H3623" t="s">
        <v>24</v>
      </c>
      <c r="I3623" t="s">
        <v>74</v>
      </c>
      <c r="J3623" t="s">
        <v>28</v>
      </c>
      <c r="K3623" t="s">
        <v>37</v>
      </c>
      <c r="L3623" t="s">
        <v>38</v>
      </c>
      <c r="M3623" t="s">
        <v>39</v>
      </c>
      <c r="N3623" s="2">
        <v>45016</v>
      </c>
      <c r="O3623" s="2">
        <v>45016</v>
      </c>
      <c r="P3623" t="s">
        <v>40</v>
      </c>
    </row>
    <row r="3624" spans="1:16" x14ac:dyDescent="0.25">
      <c r="A3624" t="s">
        <v>4033</v>
      </c>
      <c r="B3624" t="s">
        <v>33</v>
      </c>
      <c r="C3624" s="2">
        <v>44927</v>
      </c>
      <c r="D3624" s="2">
        <v>45016</v>
      </c>
      <c r="E3624" t="s">
        <v>74</v>
      </c>
      <c r="F3624" t="s">
        <v>87</v>
      </c>
      <c r="G3624" t="s">
        <v>72</v>
      </c>
      <c r="H3624" t="s">
        <v>24</v>
      </c>
      <c r="I3624" t="s">
        <v>74</v>
      </c>
      <c r="J3624" t="s">
        <v>28</v>
      </c>
      <c r="K3624" t="s">
        <v>37</v>
      </c>
      <c r="L3624" t="s">
        <v>38</v>
      </c>
      <c r="M3624" t="s">
        <v>39</v>
      </c>
      <c r="N3624" s="2">
        <v>45016</v>
      </c>
      <c r="O3624" s="2">
        <v>45016</v>
      </c>
      <c r="P3624" t="s">
        <v>40</v>
      </c>
    </row>
    <row r="3625" spans="1:16" x14ac:dyDescent="0.25">
      <c r="A3625" t="s">
        <v>4034</v>
      </c>
      <c r="B3625" t="s">
        <v>33</v>
      </c>
      <c r="C3625" s="2">
        <v>44927</v>
      </c>
      <c r="D3625" s="2">
        <v>45016</v>
      </c>
      <c r="E3625" t="s">
        <v>57</v>
      </c>
      <c r="F3625" t="s">
        <v>65</v>
      </c>
      <c r="G3625" t="s">
        <v>66</v>
      </c>
      <c r="H3625" t="s">
        <v>24</v>
      </c>
      <c r="I3625" t="s">
        <v>57</v>
      </c>
      <c r="J3625" t="s">
        <v>28</v>
      </c>
      <c r="K3625" t="s">
        <v>37</v>
      </c>
      <c r="L3625" t="s">
        <v>38</v>
      </c>
      <c r="M3625" t="s">
        <v>39</v>
      </c>
      <c r="N3625" s="2">
        <v>45016</v>
      </c>
      <c r="O3625" s="2">
        <v>45016</v>
      </c>
      <c r="P3625" t="s">
        <v>40</v>
      </c>
    </row>
    <row r="3626" spans="1:16" x14ac:dyDescent="0.25">
      <c r="A3626" t="s">
        <v>4035</v>
      </c>
      <c r="B3626" t="s">
        <v>33</v>
      </c>
      <c r="C3626" s="2">
        <v>44927</v>
      </c>
      <c r="D3626" s="2">
        <v>45016</v>
      </c>
      <c r="E3626" t="s">
        <v>282</v>
      </c>
      <c r="F3626" t="s">
        <v>2865</v>
      </c>
      <c r="G3626" t="s">
        <v>62</v>
      </c>
      <c r="H3626" t="s">
        <v>24</v>
      </c>
      <c r="I3626" t="s">
        <v>282</v>
      </c>
      <c r="J3626" t="s">
        <v>28</v>
      </c>
      <c r="K3626" t="s">
        <v>37</v>
      </c>
      <c r="L3626" t="s">
        <v>38</v>
      </c>
      <c r="M3626" t="s">
        <v>39</v>
      </c>
      <c r="N3626" s="2">
        <v>45016</v>
      </c>
      <c r="O3626" s="2">
        <v>45016</v>
      </c>
      <c r="P3626" t="s">
        <v>40</v>
      </c>
    </row>
    <row r="3627" spans="1:16" x14ac:dyDescent="0.25">
      <c r="A3627" t="s">
        <v>4036</v>
      </c>
      <c r="B3627" t="s">
        <v>33</v>
      </c>
      <c r="C3627" s="2">
        <v>44927</v>
      </c>
      <c r="D3627" s="2">
        <v>45016</v>
      </c>
      <c r="E3627" t="s">
        <v>70</v>
      </c>
      <c r="F3627" t="s">
        <v>71</v>
      </c>
      <c r="G3627" t="s">
        <v>72</v>
      </c>
      <c r="H3627" t="s">
        <v>24</v>
      </c>
      <c r="I3627" t="s">
        <v>70</v>
      </c>
      <c r="J3627" t="s">
        <v>28</v>
      </c>
      <c r="K3627" t="s">
        <v>37</v>
      </c>
      <c r="L3627" t="s">
        <v>38</v>
      </c>
      <c r="M3627" t="s">
        <v>39</v>
      </c>
      <c r="N3627" s="2">
        <v>45016</v>
      </c>
      <c r="O3627" s="2">
        <v>45016</v>
      </c>
      <c r="P3627" t="s">
        <v>40</v>
      </c>
    </row>
    <row r="3628" spans="1:16" x14ac:dyDescent="0.25">
      <c r="A3628" t="s">
        <v>4037</v>
      </c>
      <c r="B3628" t="s">
        <v>33</v>
      </c>
      <c r="C3628" s="2">
        <v>44927</v>
      </c>
      <c r="D3628" s="2">
        <v>45016</v>
      </c>
      <c r="E3628" t="s">
        <v>74</v>
      </c>
      <c r="F3628" t="s">
        <v>163</v>
      </c>
      <c r="G3628" t="s">
        <v>90</v>
      </c>
      <c r="H3628" t="s">
        <v>24</v>
      </c>
      <c r="I3628" t="s">
        <v>74</v>
      </c>
      <c r="J3628" t="s">
        <v>28</v>
      </c>
      <c r="K3628" t="s">
        <v>37</v>
      </c>
      <c r="L3628" t="s">
        <v>38</v>
      </c>
      <c r="M3628" t="s">
        <v>39</v>
      </c>
      <c r="N3628" s="2">
        <v>45016</v>
      </c>
      <c r="O3628" s="2">
        <v>45016</v>
      </c>
      <c r="P3628" t="s">
        <v>40</v>
      </c>
    </row>
    <row r="3629" spans="1:16" x14ac:dyDescent="0.25">
      <c r="A3629" t="s">
        <v>4038</v>
      </c>
      <c r="B3629" t="s">
        <v>33</v>
      </c>
      <c r="C3629" s="2">
        <v>44927</v>
      </c>
      <c r="D3629" s="2">
        <v>45016</v>
      </c>
      <c r="E3629" t="s">
        <v>169</v>
      </c>
      <c r="F3629" t="s">
        <v>110</v>
      </c>
      <c r="G3629" t="s">
        <v>72</v>
      </c>
      <c r="H3629" t="s">
        <v>24</v>
      </c>
      <c r="I3629" t="s">
        <v>169</v>
      </c>
      <c r="J3629" t="s">
        <v>28</v>
      </c>
      <c r="K3629" t="s">
        <v>37</v>
      </c>
      <c r="L3629" t="s">
        <v>38</v>
      </c>
      <c r="M3629" t="s">
        <v>39</v>
      </c>
      <c r="N3629" s="2">
        <v>45016</v>
      </c>
      <c r="O3629" s="2">
        <v>45016</v>
      </c>
      <c r="P3629" t="s">
        <v>40</v>
      </c>
    </row>
    <row r="3630" spans="1:16" x14ac:dyDescent="0.25">
      <c r="A3630" t="s">
        <v>4039</v>
      </c>
      <c r="B3630" t="s">
        <v>33</v>
      </c>
      <c r="C3630" s="2">
        <v>44927</v>
      </c>
      <c r="D3630" s="2">
        <v>45016</v>
      </c>
      <c r="E3630" t="s">
        <v>74</v>
      </c>
      <c r="F3630" t="s">
        <v>497</v>
      </c>
      <c r="G3630" t="s">
        <v>72</v>
      </c>
      <c r="H3630" t="s">
        <v>24</v>
      </c>
      <c r="I3630" t="s">
        <v>74</v>
      </c>
      <c r="J3630" t="s">
        <v>28</v>
      </c>
      <c r="K3630" t="s">
        <v>37</v>
      </c>
      <c r="L3630" t="s">
        <v>38</v>
      </c>
      <c r="M3630" t="s">
        <v>39</v>
      </c>
      <c r="N3630" s="2">
        <v>45016</v>
      </c>
      <c r="O3630" s="2">
        <v>45016</v>
      </c>
      <c r="P3630" t="s">
        <v>40</v>
      </c>
    </row>
    <row r="3631" spans="1:16" x14ac:dyDescent="0.25">
      <c r="A3631" t="s">
        <v>4040</v>
      </c>
      <c r="B3631" t="s">
        <v>33</v>
      </c>
      <c r="C3631" s="2">
        <v>44927</v>
      </c>
      <c r="D3631" s="2">
        <v>45016</v>
      </c>
      <c r="E3631" t="s">
        <v>74</v>
      </c>
      <c r="F3631" t="s">
        <v>75</v>
      </c>
      <c r="G3631" t="s">
        <v>44</v>
      </c>
      <c r="H3631" t="s">
        <v>24</v>
      </c>
      <c r="I3631" t="s">
        <v>74</v>
      </c>
      <c r="J3631" t="s">
        <v>28</v>
      </c>
      <c r="K3631" t="s">
        <v>37</v>
      </c>
      <c r="L3631" t="s">
        <v>38</v>
      </c>
      <c r="M3631" t="s">
        <v>39</v>
      </c>
      <c r="N3631" s="2">
        <v>45016</v>
      </c>
      <c r="O3631" s="2">
        <v>45016</v>
      </c>
      <c r="P3631" t="s">
        <v>40</v>
      </c>
    </row>
    <row r="3632" spans="1:16" x14ac:dyDescent="0.25">
      <c r="A3632" t="s">
        <v>4041</v>
      </c>
      <c r="B3632" t="s">
        <v>33</v>
      </c>
      <c r="C3632" s="2">
        <v>44927</v>
      </c>
      <c r="D3632" s="2">
        <v>45016</v>
      </c>
      <c r="E3632" t="s">
        <v>57</v>
      </c>
      <c r="F3632" t="s">
        <v>176</v>
      </c>
      <c r="G3632" t="s">
        <v>52</v>
      </c>
      <c r="H3632" t="s">
        <v>24</v>
      </c>
      <c r="I3632" t="s">
        <v>57</v>
      </c>
      <c r="J3632" t="s">
        <v>28</v>
      </c>
      <c r="K3632" t="s">
        <v>37</v>
      </c>
      <c r="L3632" t="s">
        <v>38</v>
      </c>
      <c r="M3632" t="s">
        <v>39</v>
      </c>
      <c r="N3632" s="2">
        <v>45016</v>
      </c>
      <c r="O3632" s="2">
        <v>45016</v>
      </c>
      <c r="P3632" t="s">
        <v>40</v>
      </c>
    </row>
    <row r="3633" spans="1:16" x14ac:dyDescent="0.25">
      <c r="A3633" t="s">
        <v>4042</v>
      </c>
      <c r="B3633" t="s">
        <v>33</v>
      </c>
      <c r="C3633" s="2">
        <v>44927</v>
      </c>
      <c r="D3633" s="2">
        <v>45016</v>
      </c>
      <c r="E3633" t="s">
        <v>257</v>
      </c>
      <c r="F3633" t="s">
        <v>61</v>
      </c>
      <c r="G3633" t="s">
        <v>62</v>
      </c>
      <c r="H3633" t="s">
        <v>24</v>
      </c>
      <c r="I3633" t="s">
        <v>257</v>
      </c>
      <c r="J3633" t="s">
        <v>28</v>
      </c>
      <c r="K3633" t="s">
        <v>37</v>
      </c>
      <c r="L3633" t="s">
        <v>38</v>
      </c>
      <c r="M3633" t="s">
        <v>39</v>
      </c>
      <c r="N3633" s="2">
        <v>45016</v>
      </c>
      <c r="O3633" s="2">
        <v>45016</v>
      </c>
      <c r="P3633" t="s">
        <v>40</v>
      </c>
    </row>
    <row r="3634" spans="1:16" x14ac:dyDescent="0.25">
      <c r="A3634" t="s">
        <v>4043</v>
      </c>
      <c r="B3634" t="s">
        <v>33</v>
      </c>
      <c r="C3634" s="2">
        <v>44927</v>
      </c>
      <c r="D3634" s="2">
        <v>45016</v>
      </c>
      <c r="E3634" t="s">
        <v>701</v>
      </c>
      <c r="F3634" t="s">
        <v>2323</v>
      </c>
      <c r="G3634" t="s">
        <v>132</v>
      </c>
      <c r="H3634" t="s">
        <v>24</v>
      </c>
      <c r="I3634" t="s">
        <v>701</v>
      </c>
      <c r="J3634" t="s">
        <v>28</v>
      </c>
      <c r="K3634" t="s">
        <v>37</v>
      </c>
      <c r="L3634" t="s">
        <v>38</v>
      </c>
      <c r="M3634" t="s">
        <v>39</v>
      </c>
      <c r="N3634" s="2">
        <v>45016</v>
      </c>
      <c r="O3634" s="2">
        <v>45016</v>
      </c>
      <c r="P3634" t="s">
        <v>40</v>
      </c>
    </row>
    <row r="3635" spans="1:16" x14ac:dyDescent="0.25">
      <c r="A3635" t="s">
        <v>4044</v>
      </c>
      <c r="B3635" t="s">
        <v>33</v>
      </c>
      <c r="C3635" s="2">
        <v>44927</v>
      </c>
      <c r="D3635" s="2">
        <v>45016</v>
      </c>
      <c r="E3635" t="s">
        <v>57</v>
      </c>
      <c r="F3635" t="s">
        <v>65</v>
      </c>
      <c r="G3635" t="s">
        <v>66</v>
      </c>
      <c r="H3635" t="s">
        <v>24</v>
      </c>
      <c r="I3635" t="s">
        <v>57</v>
      </c>
      <c r="J3635" t="s">
        <v>28</v>
      </c>
      <c r="K3635" t="s">
        <v>37</v>
      </c>
      <c r="L3635" t="s">
        <v>38</v>
      </c>
      <c r="M3635" t="s">
        <v>39</v>
      </c>
      <c r="N3635" s="2">
        <v>45016</v>
      </c>
      <c r="O3635" s="2">
        <v>45016</v>
      </c>
      <c r="P3635" t="s">
        <v>40</v>
      </c>
    </row>
    <row r="3636" spans="1:16" x14ac:dyDescent="0.25">
      <c r="A3636" t="s">
        <v>4045</v>
      </c>
      <c r="B3636" t="s">
        <v>33</v>
      </c>
      <c r="C3636" s="2">
        <v>44927</v>
      </c>
      <c r="D3636" s="2">
        <v>45016</v>
      </c>
      <c r="E3636" t="s">
        <v>106</v>
      </c>
      <c r="F3636" t="s">
        <v>65</v>
      </c>
      <c r="G3636" t="s">
        <v>66</v>
      </c>
      <c r="H3636" t="s">
        <v>24</v>
      </c>
      <c r="I3636" t="s">
        <v>106</v>
      </c>
      <c r="J3636" t="s">
        <v>28</v>
      </c>
      <c r="K3636" t="s">
        <v>37</v>
      </c>
      <c r="L3636" t="s">
        <v>38</v>
      </c>
      <c r="M3636" t="s">
        <v>39</v>
      </c>
      <c r="N3636" s="2">
        <v>45016</v>
      </c>
      <c r="O3636" s="2">
        <v>45016</v>
      </c>
      <c r="P3636" t="s">
        <v>40</v>
      </c>
    </row>
    <row r="3637" spans="1:16" x14ac:dyDescent="0.25">
      <c r="A3637" t="s">
        <v>4046</v>
      </c>
      <c r="B3637" t="s">
        <v>33</v>
      </c>
      <c r="C3637" s="2">
        <v>44927</v>
      </c>
      <c r="D3637" s="2">
        <v>45016</v>
      </c>
      <c r="E3637" t="s">
        <v>284</v>
      </c>
      <c r="F3637" t="s">
        <v>55</v>
      </c>
      <c r="G3637" t="s">
        <v>36</v>
      </c>
      <c r="H3637" t="s">
        <v>24</v>
      </c>
      <c r="I3637" t="s">
        <v>284</v>
      </c>
      <c r="J3637" t="s">
        <v>28</v>
      </c>
      <c r="K3637" t="s">
        <v>37</v>
      </c>
      <c r="L3637" t="s">
        <v>38</v>
      </c>
      <c r="M3637" t="s">
        <v>39</v>
      </c>
      <c r="N3637" s="2">
        <v>45016</v>
      </c>
      <c r="O3637" s="2">
        <v>45016</v>
      </c>
      <c r="P3637" t="s">
        <v>40</v>
      </c>
    </row>
    <row r="3638" spans="1:16" x14ac:dyDescent="0.25">
      <c r="A3638" t="s">
        <v>4047</v>
      </c>
      <c r="B3638" t="s">
        <v>33</v>
      </c>
      <c r="C3638" s="2">
        <v>44927</v>
      </c>
      <c r="D3638" s="2">
        <v>45016</v>
      </c>
      <c r="E3638" t="s">
        <v>74</v>
      </c>
      <c r="F3638" t="s">
        <v>176</v>
      </c>
      <c r="G3638" t="s">
        <v>52</v>
      </c>
      <c r="H3638" t="s">
        <v>24</v>
      </c>
      <c r="I3638" t="s">
        <v>74</v>
      </c>
      <c r="J3638" t="s">
        <v>28</v>
      </c>
      <c r="K3638" t="s">
        <v>37</v>
      </c>
      <c r="L3638" t="s">
        <v>38</v>
      </c>
      <c r="M3638" t="s">
        <v>39</v>
      </c>
      <c r="N3638" s="2">
        <v>45016</v>
      </c>
      <c r="O3638" s="2">
        <v>45016</v>
      </c>
      <c r="P3638" t="s">
        <v>40</v>
      </c>
    </row>
    <row r="3639" spans="1:16" x14ac:dyDescent="0.25">
      <c r="A3639" t="s">
        <v>4048</v>
      </c>
      <c r="B3639" t="s">
        <v>33</v>
      </c>
      <c r="C3639" s="2">
        <v>44927</v>
      </c>
      <c r="D3639" s="2">
        <v>45016</v>
      </c>
      <c r="E3639" t="s">
        <v>680</v>
      </c>
      <c r="F3639" t="s">
        <v>87</v>
      </c>
      <c r="G3639" t="s">
        <v>72</v>
      </c>
      <c r="H3639" t="s">
        <v>24</v>
      </c>
      <c r="I3639" t="s">
        <v>680</v>
      </c>
      <c r="J3639" t="s">
        <v>28</v>
      </c>
      <c r="K3639" t="s">
        <v>37</v>
      </c>
      <c r="L3639" t="s">
        <v>38</v>
      </c>
      <c r="M3639" t="s">
        <v>39</v>
      </c>
      <c r="N3639" s="2">
        <v>45016</v>
      </c>
      <c r="O3639" s="2">
        <v>45016</v>
      </c>
      <c r="P3639" t="s">
        <v>40</v>
      </c>
    </row>
    <row r="3640" spans="1:16" x14ac:dyDescent="0.25">
      <c r="A3640" t="s">
        <v>4049</v>
      </c>
      <c r="B3640" t="s">
        <v>33</v>
      </c>
      <c r="C3640" s="2">
        <v>44927</v>
      </c>
      <c r="D3640" s="2">
        <v>45016</v>
      </c>
      <c r="E3640" t="s">
        <v>92</v>
      </c>
      <c r="F3640" t="s">
        <v>176</v>
      </c>
      <c r="G3640" t="s">
        <v>59</v>
      </c>
      <c r="H3640" t="s">
        <v>24</v>
      </c>
      <c r="I3640" t="s">
        <v>92</v>
      </c>
      <c r="J3640" t="s">
        <v>28</v>
      </c>
      <c r="K3640" t="s">
        <v>37</v>
      </c>
      <c r="L3640" t="s">
        <v>38</v>
      </c>
      <c r="M3640" t="s">
        <v>39</v>
      </c>
      <c r="N3640" s="2">
        <v>45016</v>
      </c>
      <c r="O3640" s="2">
        <v>45016</v>
      </c>
      <c r="P3640" t="s">
        <v>40</v>
      </c>
    </row>
    <row r="3641" spans="1:16" x14ac:dyDescent="0.25">
      <c r="A3641" t="s">
        <v>4050</v>
      </c>
      <c r="B3641" t="s">
        <v>33</v>
      </c>
      <c r="C3641" s="2">
        <v>44927</v>
      </c>
      <c r="D3641" s="2">
        <v>45016</v>
      </c>
      <c r="E3641" t="s">
        <v>251</v>
      </c>
      <c r="F3641" t="s">
        <v>99</v>
      </c>
      <c r="G3641" t="s">
        <v>83</v>
      </c>
      <c r="H3641" t="s">
        <v>24</v>
      </c>
      <c r="I3641" t="s">
        <v>251</v>
      </c>
      <c r="J3641" t="s">
        <v>28</v>
      </c>
      <c r="K3641" t="s">
        <v>37</v>
      </c>
      <c r="L3641" t="s">
        <v>38</v>
      </c>
      <c r="M3641" t="s">
        <v>39</v>
      </c>
      <c r="N3641" s="2">
        <v>45016</v>
      </c>
      <c r="O3641" s="2">
        <v>45016</v>
      </c>
      <c r="P3641" t="s">
        <v>40</v>
      </c>
    </row>
    <row r="3642" spans="1:16" x14ac:dyDescent="0.25">
      <c r="A3642" t="s">
        <v>4051</v>
      </c>
      <c r="B3642" t="s">
        <v>33</v>
      </c>
      <c r="C3642" s="2">
        <v>44927</v>
      </c>
      <c r="D3642" s="2">
        <v>45016</v>
      </c>
      <c r="E3642" t="s">
        <v>92</v>
      </c>
      <c r="F3642" t="s">
        <v>296</v>
      </c>
      <c r="G3642" t="s">
        <v>36</v>
      </c>
      <c r="H3642" t="s">
        <v>24</v>
      </c>
      <c r="I3642" t="s">
        <v>92</v>
      </c>
      <c r="J3642" t="s">
        <v>28</v>
      </c>
      <c r="K3642" t="s">
        <v>37</v>
      </c>
      <c r="L3642" t="s">
        <v>38</v>
      </c>
      <c r="M3642" t="s">
        <v>39</v>
      </c>
      <c r="N3642" s="2">
        <v>45016</v>
      </c>
      <c r="O3642" s="2">
        <v>45016</v>
      </c>
      <c r="P3642" t="s">
        <v>40</v>
      </c>
    </row>
    <row r="3643" spans="1:16" x14ac:dyDescent="0.25">
      <c r="A3643" t="s">
        <v>4052</v>
      </c>
      <c r="B3643" t="s">
        <v>33</v>
      </c>
      <c r="C3643" s="2">
        <v>44927</v>
      </c>
      <c r="D3643" s="2">
        <v>45016</v>
      </c>
      <c r="E3643" t="s">
        <v>701</v>
      </c>
      <c r="F3643" t="s">
        <v>141</v>
      </c>
      <c r="G3643" t="s">
        <v>142</v>
      </c>
      <c r="H3643" t="s">
        <v>24</v>
      </c>
      <c r="I3643" t="s">
        <v>701</v>
      </c>
      <c r="J3643" t="s">
        <v>28</v>
      </c>
      <c r="K3643" t="s">
        <v>37</v>
      </c>
      <c r="L3643" t="s">
        <v>38</v>
      </c>
      <c r="M3643" t="s">
        <v>39</v>
      </c>
      <c r="N3643" s="2">
        <v>45016</v>
      </c>
      <c r="O3643" s="2">
        <v>45016</v>
      </c>
      <c r="P3643" t="s">
        <v>40</v>
      </c>
    </row>
    <row r="3644" spans="1:16" x14ac:dyDescent="0.25">
      <c r="A3644" t="s">
        <v>4053</v>
      </c>
      <c r="B3644" t="s">
        <v>33</v>
      </c>
      <c r="C3644" s="2">
        <v>44927</v>
      </c>
      <c r="D3644" s="2">
        <v>45016</v>
      </c>
      <c r="E3644" t="s">
        <v>34</v>
      </c>
      <c r="F3644" t="s">
        <v>55</v>
      </c>
      <c r="G3644" t="s">
        <v>36</v>
      </c>
      <c r="H3644" t="s">
        <v>24</v>
      </c>
      <c r="I3644" t="s">
        <v>34</v>
      </c>
      <c r="J3644" t="s">
        <v>28</v>
      </c>
      <c r="K3644" t="s">
        <v>37</v>
      </c>
      <c r="L3644" t="s">
        <v>38</v>
      </c>
      <c r="M3644" t="s">
        <v>39</v>
      </c>
      <c r="N3644" s="2">
        <v>45016</v>
      </c>
      <c r="O3644" s="2">
        <v>45016</v>
      </c>
      <c r="P3644" t="s">
        <v>40</v>
      </c>
    </row>
    <row r="3645" spans="1:16" x14ac:dyDescent="0.25">
      <c r="A3645" t="s">
        <v>4054</v>
      </c>
      <c r="B3645" t="s">
        <v>33</v>
      </c>
      <c r="C3645" s="2">
        <v>44927</v>
      </c>
      <c r="D3645" s="2">
        <v>45016</v>
      </c>
      <c r="E3645" t="s">
        <v>92</v>
      </c>
      <c r="F3645" t="s">
        <v>884</v>
      </c>
      <c r="G3645" t="s">
        <v>59</v>
      </c>
      <c r="H3645" t="s">
        <v>24</v>
      </c>
      <c r="I3645" t="s">
        <v>92</v>
      </c>
      <c r="J3645" t="s">
        <v>28</v>
      </c>
      <c r="K3645" t="s">
        <v>37</v>
      </c>
      <c r="L3645" t="s">
        <v>38</v>
      </c>
      <c r="M3645" t="s">
        <v>39</v>
      </c>
      <c r="N3645" s="2">
        <v>45016</v>
      </c>
      <c r="O3645" s="2">
        <v>45016</v>
      </c>
      <c r="P3645" t="s">
        <v>40</v>
      </c>
    </row>
    <row r="3646" spans="1:16" x14ac:dyDescent="0.25">
      <c r="A3646" t="s">
        <v>4055</v>
      </c>
      <c r="B3646" t="s">
        <v>33</v>
      </c>
      <c r="C3646" s="2">
        <v>44927</v>
      </c>
      <c r="D3646" s="2">
        <v>45016</v>
      </c>
      <c r="E3646" t="s">
        <v>203</v>
      </c>
      <c r="F3646" t="s">
        <v>75</v>
      </c>
      <c r="G3646" t="s">
        <v>44</v>
      </c>
      <c r="H3646" t="s">
        <v>24</v>
      </c>
      <c r="I3646" t="s">
        <v>203</v>
      </c>
      <c r="J3646" t="s">
        <v>28</v>
      </c>
      <c r="K3646" t="s">
        <v>37</v>
      </c>
      <c r="L3646" t="s">
        <v>38</v>
      </c>
      <c r="M3646" t="s">
        <v>39</v>
      </c>
      <c r="N3646" s="2">
        <v>45016</v>
      </c>
      <c r="O3646" s="2">
        <v>45016</v>
      </c>
      <c r="P3646" t="s">
        <v>40</v>
      </c>
    </row>
    <row r="3647" spans="1:16" x14ac:dyDescent="0.25">
      <c r="A3647" t="s">
        <v>4056</v>
      </c>
      <c r="B3647" t="s">
        <v>33</v>
      </c>
      <c r="C3647" s="2">
        <v>44927</v>
      </c>
      <c r="D3647" s="2">
        <v>45016</v>
      </c>
      <c r="E3647" t="s">
        <v>169</v>
      </c>
      <c r="F3647" t="s">
        <v>161</v>
      </c>
      <c r="G3647" t="s">
        <v>72</v>
      </c>
      <c r="H3647" t="s">
        <v>24</v>
      </c>
      <c r="I3647" t="s">
        <v>169</v>
      </c>
      <c r="J3647" t="s">
        <v>28</v>
      </c>
      <c r="K3647" t="s">
        <v>37</v>
      </c>
      <c r="L3647" t="s">
        <v>38</v>
      </c>
      <c r="M3647" t="s">
        <v>39</v>
      </c>
      <c r="N3647" s="2">
        <v>45016</v>
      </c>
      <c r="O3647" s="2">
        <v>45016</v>
      </c>
      <c r="P3647" t="s">
        <v>40</v>
      </c>
    </row>
    <row r="3648" spans="1:16" x14ac:dyDescent="0.25">
      <c r="A3648" t="s">
        <v>4057</v>
      </c>
      <c r="B3648" t="s">
        <v>33</v>
      </c>
      <c r="C3648" s="2">
        <v>44927</v>
      </c>
      <c r="D3648" s="2">
        <v>45016</v>
      </c>
      <c r="E3648" t="s">
        <v>153</v>
      </c>
      <c r="F3648" t="s">
        <v>246</v>
      </c>
      <c r="G3648" t="s">
        <v>128</v>
      </c>
      <c r="H3648" t="s">
        <v>24</v>
      </c>
      <c r="I3648" t="s">
        <v>153</v>
      </c>
      <c r="J3648" t="s">
        <v>28</v>
      </c>
      <c r="K3648" t="s">
        <v>37</v>
      </c>
      <c r="L3648" t="s">
        <v>38</v>
      </c>
      <c r="M3648" t="s">
        <v>39</v>
      </c>
      <c r="N3648" s="2">
        <v>45016</v>
      </c>
      <c r="O3648" s="2">
        <v>45016</v>
      </c>
      <c r="P3648" t="s">
        <v>40</v>
      </c>
    </row>
    <row r="3649" spans="1:16" x14ac:dyDescent="0.25">
      <c r="A3649" t="s">
        <v>4058</v>
      </c>
      <c r="B3649" t="s">
        <v>33</v>
      </c>
      <c r="C3649" s="2">
        <v>44927</v>
      </c>
      <c r="D3649" s="2">
        <v>45016</v>
      </c>
      <c r="E3649" t="s">
        <v>92</v>
      </c>
      <c r="F3649" t="s">
        <v>55</v>
      </c>
      <c r="G3649" t="s">
        <v>62</v>
      </c>
      <c r="H3649" t="s">
        <v>24</v>
      </c>
      <c r="I3649" t="s">
        <v>92</v>
      </c>
      <c r="J3649" t="s">
        <v>28</v>
      </c>
      <c r="K3649" t="s">
        <v>37</v>
      </c>
      <c r="L3649" t="s">
        <v>38</v>
      </c>
      <c r="M3649" t="s">
        <v>39</v>
      </c>
      <c r="N3649" s="2">
        <v>45016</v>
      </c>
      <c r="O3649" s="2">
        <v>45016</v>
      </c>
      <c r="P3649" t="s">
        <v>40</v>
      </c>
    </row>
    <row r="3650" spans="1:16" x14ac:dyDescent="0.25">
      <c r="A3650" t="s">
        <v>4059</v>
      </c>
      <c r="B3650" t="s">
        <v>33</v>
      </c>
      <c r="C3650" s="2">
        <v>44927</v>
      </c>
      <c r="D3650" s="2">
        <v>45016</v>
      </c>
      <c r="E3650" t="s">
        <v>4060</v>
      </c>
      <c r="F3650" t="s">
        <v>1251</v>
      </c>
      <c r="G3650" t="s">
        <v>90</v>
      </c>
      <c r="H3650" t="s">
        <v>24</v>
      </c>
      <c r="I3650" t="s">
        <v>4060</v>
      </c>
      <c r="J3650" t="s">
        <v>28</v>
      </c>
      <c r="K3650" t="s">
        <v>37</v>
      </c>
      <c r="L3650" t="s">
        <v>38</v>
      </c>
      <c r="M3650" t="s">
        <v>39</v>
      </c>
      <c r="N3650" s="2">
        <v>45016</v>
      </c>
      <c r="O3650" s="2">
        <v>45016</v>
      </c>
      <c r="P3650" t="s">
        <v>40</v>
      </c>
    </row>
    <row r="3651" spans="1:16" x14ac:dyDescent="0.25">
      <c r="A3651" t="s">
        <v>4061</v>
      </c>
      <c r="B3651" t="s">
        <v>33</v>
      </c>
      <c r="C3651" s="2">
        <v>44927</v>
      </c>
      <c r="D3651" s="2">
        <v>45016</v>
      </c>
      <c r="E3651" t="s">
        <v>74</v>
      </c>
      <c r="F3651" t="s">
        <v>75</v>
      </c>
      <c r="G3651" t="s">
        <v>44</v>
      </c>
      <c r="H3651" t="s">
        <v>24</v>
      </c>
      <c r="I3651" t="s">
        <v>74</v>
      </c>
      <c r="J3651" t="s">
        <v>28</v>
      </c>
      <c r="K3651" t="s">
        <v>37</v>
      </c>
      <c r="L3651" t="s">
        <v>38</v>
      </c>
      <c r="M3651" t="s">
        <v>39</v>
      </c>
      <c r="N3651" s="2">
        <v>45016</v>
      </c>
      <c r="O3651" s="2">
        <v>45016</v>
      </c>
      <c r="P3651" t="s">
        <v>40</v>
      </c>
    </row>
    <row r="3652" spans="1:16" x14ac:dyDescent="0.25">
      <c r="A3652" t="s">
        <v>4062</v>
      </c>
      <c r="B3652" t="s">
        <v>33</v>
      </c>
      <c r="C3652" s="2">
        <v>44927</v>
      </c>
      <c r="D3652" s="2">
        <v>45016</v>
      </c>
      <c r="E3652" t="s">
        <v>196</v>
      </c>
      <c r="F3652" t="s">
        <v>410</v>
      </c>
      <c r="G3652" t="s">
        <v>90</v>
      </c>
      <c r="H3652" t="s">
        <v>24</v>
      </c>
      <c r="I3652" t="s">
        <v>196</v>
      </c>
      <c r="J3652" t="s">
        <v>28</v>
      </c>
      <c r="K3652" t="s">
        <v>37</v>
      </c>
      <c r="L3652" t="s">
        <v>38</v>
      </c>
      <c r="M3652" t="s">
        <v>39</v>
      </c>
      <c r="N3652" s="2">
        <v>45016</v>
      </c>
      <c r="O3652" s="2">
        <v>45016</v>
      </c>
      <c r="P3652" t="s">
        <v>40</v>
      </c>
    </row>
    <row r="3653" spans="1:16" x14ac:dyDescent="0.25">
      <c r="A3653" t="s">
        <v>4063</v>
      </c>
      <c r="B3653" t="s">
        <v>33</v>
      </c>
      <c r="C3653" s="2">
        <v>44927</v>
      </c>
      <c r="D3653" s="2">
        <v>45016</v>
      </c>
      <c r="E3653" t="s">
        <v>319</v>
      </c>
      <c r="F3653" t="s">
        <v>204</v>
      </c>
      <c r="G3653" t="s">
        <v>83</v>
      </c>
      <c r="H3653" t="s">
        <v>24</v>
      </c>
      <c r="I3653" t="s">
        <v>319</v>
      </c>
      <c r="J3653" t="s">
        <v>28</v>
      </c>
      <c r="K3653" t="s">
        <v>37</v>
      </c>
      <c r="L3653" t="s">
        <v>38</v>
      </c>
      <c r="M3653" t="s">
        <v>39</v>
      </c>
      <c r="N3653" s="2">
        <v>45016</v>
      </c>
      <c r="O3653" s="2">
        <v>45016</v>
      </c>
      <c r="P3653" t="s">
        <v>40</v>
      </c>
    </row>
    <row r="3654" spans="1:16" x14ac:dyDescent="0.25">
      <c r="A3654" t="s">
        <v>4064</v>
      </c>
      <c r="B3654" t="s">
        <v>33</v>
      </c>
      <c r="C3654" s="2">
        <v>44927</v>
      </c>
      <c r="D3654" s="2">
        <v>45016</v>
      </c>
      <c r="E3654" t="s">
        <v>74</v>
      </c>
      <c r="F3654" t="s">
        <v>176</v>
      </c>
      <c r="G3654" t="s">
        <v>52</v>
      </c>
      <c r="H3654" t="s">
        <v>24</v>
      </c>
      <c r="I3654" t="s">
        <v>74</v>
      </c>
      <c r="J3654" t="s">
        <v>28</v>
      </c>
      <c r="K3654" t="s">
        <v>37</v>
      </c>
      <c r="L3654" t="s">
        <v>38</v>
      </c>
      <c r="M3654" t="s">
        <v>39</v>
      </c>
      <c r="N3654" s="2">
        <v>45016</v>
      </c>
      <c r="O3654" s="2">
        <v>45016</v>
      </c>
      <c r="P3654" t="s">
        <v>40</v>
      </c>
    </row>
    <row r="3655" spans="1:16" x14ac:dyDescent="0.25">
      <c r="A3655" t="s">
        <v>4065</v>
      </c>
      <c r="B3655" t="s">
        <v>33</v>
      </c>
      <c r="C3655" s="2">
        <v>44927</v>
      </c>
      <c r="D3655" s="2">
        <v>45016</v>
      </c>
      <c r="E3655" t="s">
        <v>108</v>
      </c>
      <c r="F3655" t="s">
        <v>110</v>
      </c>
      <c r="G3655" t="s">
        <v>72</v>
      </c>
      <c r="H3655" t="s">
        <v>24</v>
      </c>
      <c r="I3655" t="s">
        <v>108</v>
      </c>
      <c r="J3655" t="s">
        <v>28</v>
      </c>
      <c r="K3655" t="s">
        <v>37</v>
      </c>
      <c r="L3655" t="s">
        <v>38</v>
      </c>
      <c r="M3655" t="s">
        <v>39</v>
      </c>
      <c r="N3655" s="2">
        <v>45016</v>
      </c>
      <c r="O3655" s="2">
        <v>45016</v>
      </c>
      <c r="P3655" t="s">
        <v>40</v>
      </c>
    </row>
    <row r="3656" spans="1:16" x14ac:dyDescent="0.25">
      <c r="A3656" t="s">
        <v>4066</v>
      </c>
      <c r="B3656" t="s">
        <v>33</v>
      </c>
      <c r="C3656" s="2">
        <v>44927</v>
      </c>
      <c r="D3656" s="2">
        <v>45016</v>
      </c>
      <c r="E3656" t="s">
        <v>42</v>
      </c>
      <c r="F3656" t="s">
        <v>61</v>
      </c>
      <c r="G3656" t="s">
        <v>62</v>
      </c>
      <c r="H3656" t="s">
        <v>24</v>
      </c>
      <c r="I3656" t="s">
        <v>42</v>
      </c>
      <c r="J3656" t="s">
        <v>28</v>
      </c>
      <c r="K3656" t="s">
        <v>37</v>
      </c>
      <c r="L3656" t="s">
        <v>38</v>
      </c>
      <c r="M3656" t="s">
        <v>39</v>
      </c>
      <c r="N3656" s="2">
        <v>45016</v>
      </c>
      <c r="O3656" s="2">
        <v>45016</v>
      </c>
      <c r="P3656" t="s">
        <v>40</v>
      </c>
    </row>
    <row r="3657" spans="1:16" x14ac:dyDescent="0.25">
      <c r="A3657" t="s">
        <v>4067</v>
      </c>
      <c r="B3657" t="s">
        <v>33</v>
      </c>
      <c r="C3657" s="2">
        <v>44927</v>
      </c>
      <c r="D3657" s="2">
        <v>45016</v>
      </c>
      <c r="E3657" t="s">
        <v>81</v>
      </c>
      <c r="F3657" t="s">
        <v>161</v>
      </c>
      <c r="G3657" t="s">
        <v>72</v>
      </c>
      <c r="H3657" t="s">
        <v>24</v>
      </c>
      <c r="I3657" t="s">
        <v>81</v>
      </c>
      <c r="J3657" t="s">
        <v>28</v>
      </c>
      <c r="K3657" t="s">
        <v>37</v>
      </c>
      <c r="L3657" t="s">
        <v>38</v>
      </c>
      <c r="M3657" t="s">
        <v>39</v>
      </c>
      <c r="N3657" s="2">
        <v>45016</v>
      </c>
      <c r="O3657" s="2">
        <v>45016</v>
      </c>
      <c r="P3657" t="s">
        <v>40</v>
      </c>
    </row>
    <row r="3658" spans="1:16" x14ac:dyDescent="0.25">
      <c r="A3658" t="s">
        <v>4068</v>
      </c>
      <c r="B3658" t="s">
        <v>33</v>
      </c>
      <c r="C3658" s="2">
        <v>44927</v>
      </c>
      <c r="D3658" s="2">
        <v>45016</v>
      </c>
      <c r="E3658" t="s">
        <v>358</v>
      </c>
      <c r="F3658" t="s">
        <v>78</v>
      </c>
      <c r="G3658" t="s">
        <v>79</v>
      </c>
      <c r="H3658" t="s">
        <v>24</v>
      </c>
      <c r="I3658" t="s">
        <v>358</v>
      </c>
      <c r="J3658" t="s">
        <v>28</v>
      </c>
      <c r="K3658" t="s">
        <v>37</v>
      </c>
      <c r="L3658" t="s">
        <v>38</v>
      </c>
      <c r="M3658" t="s">
        <v>39</v>
      </c>
      <c r="N3658" s="2">
        <v>45016</v>
      </c>
      <c r="O3658" s="2">
        <v>45016</v>
      </c>
      <c r="P3658" t="s">
        <v>40</v>
      </c>
    </row>
    <row r="3659" spans="1:16" x14ac:dyDescent="0.25">
      <c r="A3659" t="s">
        <v>4069</v>
      </c>
      <c r="B3659" t="s">
        <v>33</v>
      </c>
      <c r="C3659" s="2">
        <v>44927</v>
      </c>
      <c r="D3659" s="2">
        <v>45016</v>
      </c>
      <c r="E3659" t="s">
        <v>68</v>
      </c>
      <c r="F3659" t="s">
        <v>65</v>
      </c>
      <c r="G3659" t="s">
        <v>66</v>
      </c>
      <c r="H3659" t="s">
        <v>24</v>
      </c>
      <c r="I3659" t="s">
        <v>68</v>
      </c>
      <c r="J3659" t="s">
        <v>28</v>
      </c>
      <c r="K3659" t="s">
        <v>37</v>
      </c>
      <c r="L3659" t="s">
        <v>38</v>
      </c>
      <c r="M3659" t="s">
        <v>39</v>
      </c>
      <c r="N3659" s="2">
        <v>45016</v>
      </c>
      <c r="O3659" s="2">
        <v>45016</v>
      </c>
      <c r="P3659" t="s">
        <v>40</v>
      </c>
    </row>
    <row r="3660" spans="1:16" x14ac:dyDescent="0.25">
      <c r="A3660" t="s">
        <v>4070</v>
      </c>
      <c r="B3660" t="s">
        <v>33</v>
      </c>
      <c r="C3660" s="2">
        <v>44927</v>
      </c>
      <c r="D3660" s="2">
        <v>45016</v>
      </c>
      <c r="E3660" t="s">
        <v>74</v>
      </c>
      <c r="F3660" t="s">
        <v>307</v>
      </c>
      <c r="G3660" t="s">
        <v>79</v>
      </c>
      <c r="H3660" t="s">
        <v>24</v>
      </c>
      <c r="I3660" t="s">
        <v>74</v>
      </c>
      <c r="J3660" t="s">
        <v>28</v>
      </c>
      <c r="K3660" t="s">
        <v>37</v>
      </c>
      <c r="L3660" t="s">
        <v>38</v>
      </c>
      <c r="M3660" t="s">
        <v>39</v>
      </c>
      <c r="N3660" s="2">
        <v>45016</v>
      </c>
      <c r="O3660" s="2">
        <v>45016</v>
      </c>
      <c r="P3660" t="s">
        <v>40</v>
      </c>
    </row>
    <row r="3661" spans="1:16" x14ac:dyDescent="0.25">
      <c r="A3661" t="s">
        <v>4071</v>
      </c>
      <c r="B3661" t="s">
        <v>33</v>
      </c>
      <c r="C3661" s="2">
        <v>44927</v>
      </c>
      <c r="D3661" s="2">
        <v>45016</v>
      </c>
      <c r="E3661" t="s">
        <v>74</v>
      </c>
      <c r="F3661" t="s">
        <v>280</v>
      </c>
      <c r="G3661" t="s">
        <v>44</v>
      </c>
      <c r="H3661" t="s">
        <v>24</v>
      </c>
      <c r="I3661" t="s">
        <v>74</v>
      </c>
      <c r="J3661" t="s">
        <v>28</v>
      </c>
      <c r="K3661" t="s">
        <v>37</v>
      </c>
      <c r="L3661" t="s">
        <v>38</v>
      </c>
      <c r="M3661" t="s">
        <v>39</v>
      </c>
      <c r="N3661" s="2">
        <v>45016</v>
      </c>
      <c r="O3661" s="2">
        <v>45016</v>
      </c>
      <c r="P3661" t="s">
        <v>40</v>
      </c>
    </row>
    <row r="3662" spans="1:16" x14ac:dyDescent="0.25">
      <c r="A3662" t="s">
        <v>4072</v>
      </c>
      <c r="B3662" t="s">
        <v>33</v>
      </c>
      <c r="C3662" s="2">
        <v>44927</v>
      </c>
      <c r="D3662" s="2">
        <v>45016</v>
      </c>
      <c r="E3662" t="s">
        <v>57</v>
      </c>
      <c r="F3662" t="s">
        <v>3240</v>
      </c>
      <c r="G3662" t="s">
        <v>59</v>
      </c>
      <c r="H3662" t="s">
        <v>24</v>
      </c>
      <c r="I3662" t="s">
        <v>57</v>
      </c>
      <c r="J3662" t="s">
        <v>28</v>
      </c>
      <c r="K3662" t="s">
        <v>37</v>
      </c>
      <c r="L3662" t="s">
        <v>38</v>
      </c>
      <c r="M3662" t="s">
        <v>39</v>
      </c>
      <c r="N3662" s="2">
        <v>45016</v>
      </c>
      <c r="O3662" s="2">
        <v>45016</v>
      </c>
      <c r="P3662" t="s">
        <v>40</v>
      </c>
    </row>
    <row r="3663" spans="1:16" x14ac:dyDescent="0.25">
      <c r="A3663" t="s">
        <v>4073</v>
      </c>
      <c r="B3663" t="s">
        <v>33</v>
      </c>
      <c r="C3663" s="2">
        <v>44927</v>
      </c>
      <c r="D3663" s="2">
        <v>45016</v>
      </c>
      <c r="E3663" t="s">
        <v>248</v>
      </c>
      <c r="F3663" t="s">
        <v>131</v>
      </c>
      <c r="G3663" t="s">
        <v>132</v>
      </c>
      <c r="H3663" t="s">
        <v>24</v>
      </c>
      <c r="I3663" t="s">
        <v>248</v>
      </c>
      <c r="J3663" t="s">
        <v>28</v>
      </c>
      <c r="K3663" t="s">
        <v>37</v>
      </c>
      <c r="L3663" t="s">
        <v>38</v>
      </c>
      <c r="M3663" t="s">
        <v>39</v>
      </c>
      <c r="N3663" s="2">
        <v>45016</v>
      </c>
      <c r="O3663" s="2">
        <v>45016</v>
      </c>
      <c r="P3663" t="s">
        <v>40</v>
      </c>
    </row>
    <row r="3664" spans="1:16" x14ac:dyDescent="0.25">
      <c r="A3664" t="s">
        <v>4074</v>
      </c>
      <c r="B3664" t="s">
        <v>33</v>
      </c>
      <c r="C3664" s="2">
        <v>44927</v>
      </c>
      <c r="D3664" s="2">
        <v>45016</v>
      </c>
      <c r="E3664" t="s">
        <v>92</v>
      </c>
      <c r="F3664" t="s">
        <v>96</v>
      </c>
      <c r="G3664" t="s">
        <v>72</v>
      </c>
      <c r="H3664" t="s">
        <v>24</v>
      </c>
      <c r="I3664" t="s">
        <v>92</v>
      </c>
      <c r="J3664" t="s">
        <v>28</v>
      </c>
      <c r="K3664" t="s">
        <v>37</v>
      </c>
      <c r="L3664" t="s">
        <v>38</v>
      </c>
      <c r="M3664" t="s">
        <v>39</v>
      </c>
      <c r="N3664" s="2">
        <v>45016</v>
      </c>
      <c r="O3664" s="2">
        <v>45016</v>
      </c>
      <c r="P3664" t="s">
        <v>40</v>
      </c>
    </row>
    <row r="3665" spans="1:16" x14ac:dyDescent="0.25">
      <c r="A3665" t="s">
        <v>4075</v>
      </c>
      <c r="B3665" t="s">
        <v>33</v>
      </c>
      <c r="C3665" s="2">
        <v>44927</v>
      </c>
      <c r="D3665" s="2">
        <v>45016</v>
      </c>
      <c r="E3665" t="s">
        <v>108</v>
      </c>
      <c r="F3665" t="s">
        <v>176</v>
      </c>
      <c r="G3665" t="s">
        <v>52</v>
      </c>
      <c r="H3665" t="s">
        <v>24</v>
      </c>
      <c r="I3665" t="s">
        <v>108</v>
      </c>
      <c r="J3665" t="s">
        <v>28</v>
      </c>
      <c r="K3665" t="s">
        <v>37</v>
      </c>
      <c r="L3665" t="s">
        <v>38</v>
      </c>
      <c r="M3665" t="s">
        <v>39</v>
      </c>
      <c r="N3665" s="2">
        <v>45016</v>
      </c>
      <c r="O3665" s="2">
        <v>45016</v>
      </c>
      <c r="P3665" t="s">
        <v>40</v>
      </c>
    </row>
    <row r="3666" spans="1:16" x14ac:dyDescent="0.25">
      <c r="A3666" t="s">
        <v>4076</v>
      </c>
      <c r="B3666" t="s">
        <v>33</v>
      </c>
      <c r="C3666" s="2">
        <v>44927</v>
      </c>
      <c r="D3666" s="2">
        <v>45016</v>
      </c>
      <c r="E3666" t="s">
        <v>257</v>
      </c>
      <c r="F3666" t="s">
        <v>959</v>
      </c>
      <c r="G3666" t="s">
        <v>960</v>
      </c>
      <c r="H3666" t="s">
        <v>24</v>
      </c>
      <c r="I3666" t="s">
        <v>257</v>
      </c>
      <c r="J3666" t="s">
        <v>28</v>
      </c>
      <c r="K3666" t="s">
        <v>37</v>
      </c>
      <c r="L3666" t="s">
        <v>38</v>
      </c>
      <c r="M3666" t="s">
        <v>39</v>
      </c>
      <c r="N3666" s="2">
        <v>45016</v>
      </c>
      <c r="O3666" s="2">
        <v>45016</v>
      </c>
      <c r="P3666" t="s">
        <v>40</v>
      </c>
    </row>
    <row r="3667" spans="1:16" x14ac:dyDescent="0.25">
      <c r="A3667" t="s">
        <v>4077</v>
      </c>
      <c r="B3667" t="s">
        <v>33</v>
      </c>
      <c r="C3667" s="2">
        <v>44927</v>
      </c>
      <c r="D3667" s="2">
        <v>45016</v>
      </c>
      <c r="E3667" t="s">
        <v>173</v>
      </c>
      <c r="F3667" t="s">
        <v>131</v>
      </c>
      <c r="G3667" t="s">
        <v>132</v>
      </c>
      <c r="H3667" t="s">
        <v>24</v>
      </c>
      <c r="I3667" t="s">
        <v>173</v>
      </c>
      <c r="J3667" t="s">
        <v>28</v>
      </c>
      <c r="K3667" t="s">
        <v>37</v>
      </c>
      <c r="L3667" t="s">
        <v>38</v>
      </c>
      <c r="M3667" t="s">
        <v>39</v>
      </c>
      <c r="N3667" s="2">
        <v>45016</v>
      </c>
      <c r="O3667" s="2">
        <v>45016</v>
      </c>
      <c r="P3667" t="s">
        <v>40</v>
      </c>
    </row>
    <row r="3668" spans="1:16" x14ac:dyDescent="0.25">
      <c r="A3668" t="s">
        <v>4078</v>
      </c>
      <c r="B3668" t="s">
        <v>33</v>
      </c>
      <c r="C3668" s="2">
        <v>44927</v>
      </c>
      <c r="D3668" s="2">
        <v>45016</v>
      </c>
      <c r="E3668" t="s">
        <v>74</v>
      </c>
      <c r="F3668" t="s">
        <v>1015</v>
      </c>
      <c r="G3668" t="s">
        <v>72</v>
      </c>
      <c r="H3668" t="s">
        <v>24</v>
      </c>
      <c r="I3668" t="s">
        <v>74</v>
      </c>
      <c r="J3668" t="s">
        <v>28</v>
      </c>
      <c r="K3668" t="s">
        <v>37</v>
      </c>
      <c r="L3668" t="s">
        <v>38</v>
      </c>
      <c r="M3668" t="s">
        <v>39</v>
      </c>
      <c r="N3668" s="2">
        <v>45016</v>
      </c>
      <c r="O3668" s="2">
        <v>45016</v>
      </c>
      <c r="P3668" t="s">
        <v>40</v>
      </c>
    </row>
    <row r="3669" spans="1:16" x14ac:dyDescent="0.25">
      <c r="A3669" t="s">
        <v>4079</v>
      </c>
      <c r="B3669" t="s">
        <v>33</v>
      </c>
      <c r="C3669" s="2">
        <v>44927</v>
      </c>
      <c r="D3669" s="2">
        <v>45016</v>
      </c>
      <c r="E3669" t="s">
        <v>196</v>
      </c>
      <c r="F3669" t="s">
        <v>35</v>
      </c>
      <c r="G3669" t="s">
        <v>36</v>
      </c>
      <c r="H3669" t="s">
        <v>24</v>
      </c>
      <c r="I3669" t="s">
        <v>196</v>
      </c>
      <c r="J3669" t="s">
        <v>28</v>
      </c>
      <c r="K3669" t="s">
        <v>37</v>
      </c>
      <c r="L3669" t="s">
        <v>38</v>
      </c>
      <c r="M3669" t="s">
        <v>39</v>
      </c>
      <c r="N3669" s="2">
        <v>45016</v>
      </c>
      <c r="O3669" s="2">
        <v>45016</v>
      </c>
      <c r="P3669" t="s">
        <v>40</v>
      </c>
    </row>
    <row r="3670" spans="1:16" x14ac:dyDescent="0.25">
      <c r="A3670" t="s">
        <v>4080</v>
      </c>
      <c r="B3670" t="s">
        <v>33</v>
      </c>
      <c r="C3670" s="2">
        <v>44927</v>
      </c>
      <c r="D3670" s="2">
        <v>45016</v>
      </c>
      <c r="E3670" t="s">
        <v>54</v>
      </c>
      <c r="F3670" t="s">
        <v>4081</v>
      </c>
      <c r="G3670" t="s">
        <v>59</v>
      </c>
      <c r="H3670" t="s">
        <v>24</v>
      </c>
      <c r="I3670" t="s">
        <v>54</v>
      </c>
      <c r="J3670" t="s">
        <v>28</v>
      </c>
      <c r="K3670" t="s">
        <v>37</v>
      </c>
      <c r="L3670" t="s">
        <v>38</v>
      </c>
      <c r="M3670" t="s">
        <v>39</v>
      </c>
      <c r="N3670" s="2">
        <v>45016</v>
      </c>
      <c r="O3670" s="2">
        <v>45016</v>
      </c>
      <c r="P3670" t="s">
        <v>40</v>
      </c>
    </row>
    <row r="3671" spans="1:16" x14ac:dyDescent="0.25">
      <c r="A3671" t="s">
        <v>4082</v>
      </c>
      <c r="B3671" t="s">
        <v>33</v>
      </c>
      <c r="C3671" s="2">
        <v>44927</v>
      </c>
      <c r="D3671" s="2">
        <v>45016</v>
      </c>
      <c r="E3671" t="s">
        <v>322</v>
      </c>
      <c r="F3671" t="s">
        <v>4083</v>
      </c>
      <c r="G3671" t="s">
        <v>62</v>
      </c>
      <c r="H3671" t="s">
        <v>24</v>
      </c>
      <c r="I3671" t="s">
        <v>322</v>
      </c>
      <c r="J3671" t="s">
        <v>28</v>
      </c>
      <c r="K3671" t="s">
        <v>37</v>
      </c>
      <c r="L3671" t="s">
        <v>38</v>
      </c>
      <c r="M3671" t="s">
        <v>39</v>
      </c>
      <c r="N3671" s="2">
        <v>45016</v>
      </c>
      <c r="O3671" s="2">
        <v>45016</v>
      </c>
      <c r="P3671" t="s">
        <v>40</v>
      </c>
    </row>
    <row r="3672" spans="1:16" x14ac:dyDescent="0.25">
      <c r="A3672" t="s">
        <v>4084</v>
      </c>
      <c r="B3672" t="s">
        <v>33</v>
      </c>
      <c r="C3672" s="2">
        <v>44927</v>
      </c>
      <c r="D3672" s="2">
        <v>45016</v>
      </c>
      <c r="E3672" t="s">
        <v>322</v>
      </c>
      <c r="F3672" t="s">
        <v>96</v>
      </c>
      <c r="G3672" t="s">
        <v>72</v>
      </c>
      <c r="H3672" t="s">
        <v>24</v>
      </c>
      <c r="I3672" t="s">
        <v>322</v>
      </c>
      <c r="J3672" t="s">
        <v>28</v>
      </c>
      <c r="K3672" t="s">
        <v>37</v>
      </c>
      <c r="L3672" t="s">
        <v>38</v>
      </c>
      <c r="M3672" t="s">
        <v>39</v>
      </c>
      <c r="N3672" s="2">
        <v>45016</v>
      </c>
      <c r="O3672" s="2">
        <v>45016</v>
      </c>
      <c r="P3672" t="s">
        <v>40</v>
      </c>
    </row>
    <row r="3673" spans="1:16" x14ac:dyDescent="0.25">
      <c r="A3673" t="s">
        <v>4085</v>
      </c>
      <c r="B3673" t="s">
        <v>33</v>
      </c>
      <c r="C3673" s="2">
        <v>44927</v>
      </c>
      <c r="D3673" s="2">
        <v>45016</v>
      </c>
      <c r="E3673" t="s">
        <v>295</v>
      </c>
      <c r="F3673" t="s">
        <v>65</v>
      </c>
      <c r="G3673" t="s">
        <v>66</v>
      </c>
      <c r="H3673" t="s">
        <v>24</v>
      </c>
      <c r="I3673" t="s">
        <v>295</v>
      </c>
      <c r="J3673" t="s">
        <v>28</v>
      </c>
      <c r="K3673" t="s">
        <v>37</v>
      </c>
      <c r="L3673" t="s">
        <v>38</v>
      </c>
      <c r="M3673" t="s">
        <v>39</v>
      </c>
      <c r="N3673" s="2">
        <v>45016</v>
      </c>
      <c r="O3673" s="2">
        <v>45016</v>
      </c>
      <c r="P3673" t="s">
        <v>40</v>
      </c>
    </row>
    <row r="3674" spans="1:16" x14ac:dyDescent="0.25">
      <c r="A3674" t="s">
        <v>4086</v>
      </c>
      <c r="B3674" t="s">
        <v>33</v>
      </c>
      <c r="C3674" s="2">
        <v>44927</v>
      </c>
      <c r="D3674" s="2">
        <v>45016</v>
      </c>
      <c r="E3674" t="s">
        <v>151</v>
      </c>
      <c r="F3674" t="s">
        <v>307</v>
      </c>
      <c r="G3674" t="s">
        <v>79</v>
      </c>
      <c r="H3674" t="s">
        <v>24</v>
      </c>
      <c r="I3674" t="s">
        <v>151</v>
      </c>
      <c r="J3674" t="s">
        <v>28</v>
      </c>
      <c r="K3674" t="s">
        <v>37</v>
      </c>
      <c r="L3674" t="s">
        <v>38</v>
      </c>
      <c r="M3674" t="s">
        <v>39</v>
      </c>
      <c r="N3674" s="2">
        <v>45016</v>
      </c>
      <c r="O3674" s="2">
        <v>45016</v>
      </c>
      <c r="P3674" t="s">
        <v>40</v>
      </c>
    </row>
    <row r="3675" spans="1:16" x14ac:dyDescent="0.25">
      <c r="A3675" t="s">
        <v>4087</v>
      </c>
      <c r="B3675" t="s">
        <v>33</v>
      </c>
      <c r="C3675" s="2">
        <v>44927</v>
      </c>
      <c r="D3675" s="2">
        <v>45016</v>
      </c>
      <c r="E3675" t="s">
        <v>439</v>
      </c>
      <c r="F3675" t="s">
        <v>61</v>
      </c>
      <c r="G3675" t="s">
        <v>62</v>
      </c>
      <c r="H3675" t="s">
        <v>24</v>
      </c>
      <c r="I3675" t="s">
        <v>439</v>
      </c>
      <c r="J3675" t="s">
        <v>28</v>
      </c>
      <c r="K3675" t="s">
        <v>37</v>
      </c>
      <c r="L3675" t="s">
        <v>38</v>
      </c>
      <c r="M3675" t="s">
        <v>39</v>
      </c>
      <c r="N3675" s="2">
        <v>45016</v>
      </c>
      <c r="O3675" s="2">
        <v>45016</v>
      </c>
      <c r="P3675" t="s">
        <v>40</v>
      </c>
    </row>
    <row r="3676" spans="1:16" x14ac:dyDescent="0.25">
      <c r="A3676" t="s">
        <v>4088</v>
      </c>
      <c r="B3676" t="s">
        <v>33</v>
      </c>
      <c r="C3676" s="2">
        <v>44927</v>
      </c>
      <c r="D3676" s="2">
        <v>45016</v>
      </c>
      <c r="E3676" t="s">
        <v>74</v>
      </c>
      <c r="F3676" t="s">
        <v>2985</v>
      </c>
      <c r="G3676" t="s">
        <v>72</v>
      </c>
      <c r="H3676" t="s">
        <v>24</v>
      </c>
      <c r="I3676" t="s">
        <v>74</v>
      </c>
      <c r="J3676" t="s">
        <v>28</v>
      </c>
      <c r="K3676" t="s">
        <v>37</v>
      </c>
      <c r="L3676" t="s">
        <v>38</v>
      </c>
      <c r="M3676" t="s">
        <v>39</v>
      </c>
      <c r="N3676" s="2">
        <v>45016</v>
      </c>
      <c r="O3676" s="2">
        <v>45016</v>
      </c>
      <c r="P3676" t="s">
        <v>40</v>
      </c>
    </row>
    <row r="3677" spans="1:16" x14ac:dyDescent="0.25">
      <c r="A3677" t="s">
        <v>4089</v>
      </c>
      <c r="B3677" t="s">
        <v>33</v>
      </c>
      <c r="C3677" s="2">
        <v>44927</v>
      </c>
      <c r="D3677" s="2">
        <v>45016</v>
      </c>
      <c r="E3677" t="s">
        <v>412</v>
      </c>
      <c r="F3677" t="s">
        <v>65</v>
      </c>
      <c r="G3677" t="s">
        <v>66</v>
      </c>
      <c r="H3677" t="s">
        <v>24</v>
      </c>
      <c r="I3677" t="s">
        <v>412</v>
      </c>
      <c r="J3677" t="s">
        <v>28</v>
      </c>
      <c r="K3677" t="s">
        <v>37</v>
      </c>
      <c r="L3677" t="s">
        <v>38</v>
      </c>
      <c r="M3677" t="s">
        <v>39</v>
      </c>
      <c r="N3677" s="2">
        <v>45016</v>
      </c>
      <c r="O3677" s="2">
        <v>45016</v>
      </c>
      <c r="P3677" t="s">
        <v>40</v>
      </c>
    </row>
    <row r="3678" spans="1:16" x14ac:dyDescent="0.25">
      <c r="A3678" t="s">
        <v>4090</v>
      </c>
      <c r="B3678" t="s">
        <v>33</v>
      </c>
      <c r="C3678" s="2">
        <v>44927</v>
      </c>
      <c r="D3678" s="2">
        <v>45016</v>
      </c>
      <c r="E3678" t="s">
        <v>801</v>
      </c>
      <c r="F3678" t="s">
        <v>96</v>
      </c>
      <c r="G3678" t="s">
        <v>72</v>
      </c>
      <c r="H3678" t="s">
        <v>24</v>
      </c>
      <c r="I3678" t="s">
        <v>801</v>
      </c>
      <c r="J3678" t="s">
        <v>28</v>
      </c>
      <c r="K3678" t="s">
        <v>37</v>
      </c>
      <c r="L3678" t="s">
        <v>38</v>
      </c>
      <c r="M3678" t="s">
        <v>39</v>
      </c>
      <c r="N3678" s="2">
        <v>45016</v>
      </c>
      <c r="O3678" s="2">
        <v>45016</v>
      </c>
      <c r="P3678" t="s">
        <v>40</v>
      </c>
    </row>
    <row r="3679" spans="1:16" x14ac:dyDescent="0.25">
      <c r="A3679" t="s">
        <v>4091</v>
      </c>
      <c r="B3679" t="s">
        <v>33</v>
      </c>
      <c r="C3679" s="2">
        <v>44927</v>
      </c>
      <c r="D3679" s="2">
        <v>45016</v>
      </c>
      <c r="E3679" t="s">
        <v>284</v>
      </c>
      <c r="F3679" t="s">
        <v>96</v>
      </c>
      <c r="G3679" t="s">
        <v>72</v>
      </c>
      <c r="H3679" t="s">
        <v>24</v>
      </c>
      <c r="I3679" t="s">
        <v>284</v>
      </c>
      <c r="J3679" t="s">
        <v>28</v>
      </c>
      <c r="K3679" t="s">
        <v>37</v>
      </c>
      <c r="L3679" t="s">
        <v>38</v>
      </c>
      <c r="M3679" t="s">
        <v>39</v>
      </c>
      <c r="N3679" s="2">
        <v>45016</v>
      </c>
      <c r="O3679" s="2">
        <v>45016</v>
      </c>
      <c r="P3679" t="s">
        <v>40</v>
      </c>
    </row>
    <row r="3680" spans="1:16" x14ac:dyDescent="0.25">
      <c r="A3680" t="s">
        <v>4092</v>
      </c>
      <c r="B3680" t="s">
        <v>33</v>
      </c>
      <c r="C3680" s="2">
        <v>44927</v>
      </c>
      <c r="D3680" s="2">
        <v>45016</v>
      </c>
      <c r="E3680" t="s">
        <v>478</v>
      </c>
      <c r="F3680" t="s">
        <v>65</v>
      </c>
      <c r="G3680" t="s">
        <v>66</v>
      </c>
      <c r="H3680" t="s">
        <v>24</v>
      </c>
      <c r="I3680" t="s">
        <v>478</v>
      </c>
      <c r="J3680" t="s">
        <v>28</v>
      </c>
      <c r="K3680" t="s">
        <v>37</v>
      </c>
      <c r="L3680" t="s">
        <v>38</v>
      </c>
      <c r="M3680" t="s">
        <v>39</v>
      </c>
      <c r="N3680" s="2">
        <v>45016</v>
      </c>
      <c r="O3680" s="2">
        <v>45016</v>
      </c>
      <c r="P3680" t="s">
        <v>40</v>
      </c>
    </row>
    <row r="3681" spans="1:16" x14ac:dyDescent="0.25">
      <c r="A3681" t="s">
        <v>4093</v>
      </c>
      <c r="B3681" t="s">
        <v>33</v>
      </c>
      <c r="C3681" s="2">
        <v>44927</v>
      </c>
      <c r="D3681" s="2">
        <v>45016</v>
      </c>
      <c r="E3681" t="s">
        <v>149</v>
      </c>
      <c r="F3681" t="s">
        <v>65</v>
      </c>
      <c r="G3681" t="s">
        <v>66</v>
      </c>
      <c r="H3681" t="s">
        <v>24</v>
      </c>
      <c r="I3681" t="s">
        <v>149</v>
      </c>
      <c r="J3681" t="s">
        <v>28</v>
      </c>
      <c r="K3681" t="s">
        <v>37</v>
      </c>
      <c r="L3681" t="s">
        <v>38</v>
      </c>
      <c r="M3681" t="s">
        <v>39</v>
      </c>
      <c r="N3681" s="2">
        <v>45016</v>
      </c>
      <c r="O3681" s="2">
        <v>45016</v>
      </c>
      <c r="P3681" t="s">
        <v>40</v>
      </c>
    </row>
    <row r="3682" spans="1:16" x14ac:dyDescent="0.25">
      <c r="A3682" t="s">
        <v>4094</v>
      </c>
      <c r="B3682" t="s">
        <v>33</v>
      </c>
      <c r="C3682" s="2">
        <v>44927</v>
      </c>
      <c r="D3682" s="2">
        <v>45016</v>
      </c>
      <c r="E3682" t="s">
        <v>68</v>
      </c>
      <c r="F3682" t="s">
        <v>82</v>
      </c>
      <c r="G3682" t="s">
        <v>83</v>
      </c>
      <c r="H3682" t="s">
        <v>24</v>
      </c>
      <c r="I3682" t="s">
        <v>68</v>
      </c>
      <c r="J3682" t="s">
        <v>28</v>
      </c>
      <c r="K3682" t="s">
        <v>37</v>
      </c>
      <c r="L3682" t="s">
        <v>38</v>
      </c>
      <c r="M3682" t="s">
        <v>39</v>
      </c>
      <c r="N3682" s="2">
        <v>45016</v>
      </c>
      <c r="O3682" s="2">
        <v>45016</v>
      </c>
      <c r="P3682" t="s">
        <v>40</v>
      </c>
    </row>
    <row r="3683" spans="1:16" x14ac:dyDescent="0.25">
      <c r="A3683" t="s">
        <v>4095</v>
      </c>
      <c r="B3683" t="s">
        <v>33</v>
      </c>
      <c r="C3683" s="2">
        <v>44927</v>
      </c>
      <c r="D3683" s="2">
        <v>45016</v>
      </c>
      <c r="E3683" t="s">
        <v>70</v>
      </c>
      <c r="F3683" t="s">
        <v>1513</v>
      </c>
      <c r="G3683" t="s">
        <v>1514</v>
      </c>
      <c r="H3683" t="s">
        <v>24</v>
      </c>
      <c r="I3683" t="s">
        <v>70</v>
      </c>
      <c r="J3683" t="s">
        <v>28</v>
      </c>
      <c r="K3683" t="s">
        <v>37</v>
      </c>
      <c r="L3683" t="s">
        <v>38</v>
      </c>
      <c r="M3683" t="s">
        <v>39</v>
      </c>
      <c r="N3683" s="2">
        <v>45016</v>
      </c>
      <c r="O3683" s="2">
        <v>45016</v>
      </c>
      <c r="P3683" t="s">
        <v>40</v>
      </c>
    </row>
    <row r="3684" spans="1:16" x14ac:dyDescent="0.25">
      <c r="A3684" t="s">
        <v>4096</v>
      </c>
      <c r="B3684" t="s">
        <v>33</v>
      </c>
      <c r="C3684" s="2">
        <v>44927</v>
      </c>
      <c r="D3684" s="2">
        <v>45016</v>
      </c>
      <c r="E3684" t="s">
        <v>122</v>
      </c>
      <c r="F3684" t="s">
        <v>4097</v>
      </c>
      <c r="G3684" t="s">
        <v>36</v>
      </c>
      <c r="H3684" t="s">
        <v>24</v>
      </c>
      <c r="I3684" t="s">
        <v>122</v>
      </c>
      <c r="J3684" t="s">
        <v>28</v>
      </c>
      <c r="K3684" t="s">
        <v>37</v>
      </c>
      <c r="L3684" t="s">
        <v>38</v>
      </c>
      <c r="M3684" t="s">
        <v>39</v>
      </c>
      <c r="N3684" s="2">
        <v>45016</v>
      </c>
      <c r="O3684" s="2">
        <v>45016</v>
      </c>
      <c r="P3684" t="s">
        <v>40</v>
      </c>
    </row>
    <row r="3685" spans="1:16" x14ac:dyDescent="0.25">
      <c r="A3685" t="s">
        <v>4098</v>
      </c>
      <c r="B3685" t="s">
        <v>33</v>
      </c>
      <c r="C3685" s="2">
        <v>44927</v>
      </c>
      <c r="D3685" s="2">
        <v>45016</v>
      </c>
      <c r="E3685" t="s">
        <v>68</v>
      </c>
      <c r="F3685" t="s">
        <v>82</v>
      </c>
      <c r="G3685" t="s">
        <v>83</v>
      </c>
      <c r="H3685" t="s">
        <v>24</v>
      </c>
      <c r="I3685" t="s">
        <v>68</v>
      </c>
      <c r="J3685" t="s">
        <v>28</v>
      </c>
      <c r="K3685" t="s">
        <v>37</v>
      </c>
      <c r="L3685" t="s">
        <v>38</v>
      </c>
      <c r="M3685" t="s">
        <v>39</v>
      </c>
      <c r="N3685" s="2">
        <v>45016</v>
      </c>
      <c r="O3685" s="2">
        <v>45016</v>
      </c>
      <c r="P3685" t="s">
        <v>40</v>
      </c>
    </row>
    <row r="3686" spans="1:16" x14ac:dyDescent="0.25">
      <c r="A3686" t="s">
        <v>4099</v>
      </c>
      <c r="B3686" t="s">
        <v>33</v>
      </c>
      <c r="C3686" s="2">
        <v>44927</v>
      </c>
      <c r="D3686" s="2">
        <v>45016</v>
      </c>
      <c r="E3686" t="s">
        <v>74</v>
      </c>
      <c r="F3686" t="s">
        <v>176</v>
      </c>
      <c r="G3686" t="s">
        <v>52</v>
      </c>
      <c r="H3686" t="s">
        <v>24</v>
      </c>
      <c r="I3686" t="s">
        <v>74</v>
      </c>
      <c r="J3686" t="s">
        <v>28</v>
      </c>
      <c r="K3686" t="s">
        <v>37</v>
      </c>
      <c r="L3686" t="s">
        <v>38</v>
      </c>
      <c r="M3686" t="s">
        <v>39</v>
      </c>
      <c r="N3686" s="2">
        <v>45016</v>
      </c>
      <c r="O3686" s="2">
        <v>45016</v>
      </c>
      <c r="P3686" t="s">
        <v>40</v>
      </c>
    </row>
    <row r="3687" spans="1:16" x14ac:dyDescent="0.25">
      <c r="A3687" t="s">
        <v>4100</v>
      </c>
      <c r="B3687" t="s">
        <v>33</v>
      </c>
      <c r="C3687" s="2">
        <v>44927</v>
      </c>
      <c r="D3687" s="2">
        <v>45016</v>
      </c>
      <c r="E3687" t="s">
        <v>420</v>
      </c>
      <c r="F3687" t="s">
        <v>47</v>
      </c>
      <c r="G3687" t="s">
        <v>48</v>
      </c>
      <c r="H3687" t="s">
        <v>24</v>
      </c>
      <c r="I3687" t="s">
        <v>420</v>
      </c>
      <c r="J3687" t="s">
        <v>28</v>
      </c>
      <c r="K3687" t="s">
        <v>37</v>
      </c>
      <c r="L3687" t="s">
        <v>38</v>
      </c>
      <c r="M3687" t="s">
        <v>39</v>
      </c>
      <c r="N3687" s="2">
        <v>45016</v>
      </c>
      <c r="O3687" s="2">
        <v>45016</v>
      </c>
      <c r="P3687" t="s">
        <v>40</v>
      </c>
    </row>
    <row r="3688" spans="1:16" x14ac:dyDescent="0.25">
      <c r="A3688" t="s">
        <v>4101</v>
      </c>
      <c r="B3688" t="s">
        <v>33</v>
      </c>
      <c r="C3688" s="2">
        <v>44927</v>
      </c>
      <c r="D3688" s="2">
        <v>45016</v>
      </c>
      <c r="E3688" t="s">
        <v>34</v>
      </c>
      <c r="F3688" t="s">
        <v>55</v>
      </c>
      <c r="G3688" t="s">
        <v>36</v>
      </c>
      <c r="H3688" t="s">
        <v>24</v>
      </c>
      <c r="I3688" t="s">
        <v>34</v>
      </c>
      <c r="J3688" t="s">
        <v>28</v>
      </c>
      <c r="K3688" t="s">
        <v>37</v>
      </c>
      <c r="L3688" t="s">
        <v>38</v>
      </c>
      <c r="M3688" t="s">
        <v>39</v>
      </c>
      <c r="N3688" s="2">
        <v>45016</v>
      </c>
      <c r="O3688" s="2">
        <v>45016</v>
      </c>
      <c r="P3688" t="s">
        <v>40</v>
      </c>
    </row>
    <row r="3689" spans="1:16" x14ac:dyDescent="0.25">
      <c r="A3689" t="s">
        <v>4102</v>
      </c>
      <c r="B3689" t="s">
        <v>33</v>
      </c>
      <c r="C3689" s="2">
        <v>44927</v>
      </c>
      <c r="D3689" s="2">
        <v>45016</v>
      </c>
      <c r="E3689" t="s">
        <v>74</v>
      </c>
      <c r="F3689" t="s">
        <v>78</v>
      </c>
      <c r="G3689" t="s">
        <v>72</v>
      </c>
      <c r="H3689" t="s">
        <v>24</v>
      </c>
      <c r="I3689" t="s">
        <v>74</v>
      </c>
      <c r="J3689" t="s">
        <v>28</v>
      </c>
      <c r="K3689" t="s">
        <v>37</v>
      </c>
      <c r="L3689" t="s">
        <v>38</v>
      </c>
      <c r="M3689" t="s">
        <v>39</v>
      </c>
      <c r="N3689" s="2">
        <v>45016</v>
      </c>
      <c r="O3689" s="2">
        <v>45016</v>
      </c>
      <c r="P3689" t="s">
        <v>40</v>
      </c>
    </row>
    <row r="3690" spans="1:16" x14ac:dyDescent="0.25">
      <c r="A3690" t="s">
        <v>4103</v>
      </c>
      <c r="B3690" t="s">
        <v>33</v>
      </c>
      <c r="C3690" s="2">
        <v>44927</v>
      </c>
      <c r="D3690" s="2">
        <v>45016</v>
      </c>
      <c r="E3690" t="s">
        <v>347</v>
      </c>
      <c r="F3690" t="s">
        <v>246</v>
      </c>
      <c r="G3690" t="s">
        <v>128</v>
      </c>
      <c r="H3690" t="s">
        <v>24</v>
      </c>
      <c r="I3690" t="s">
        <v>347</v>
      </c>
      <c r="J3690" t="s">
        <v>28</v>
      </c>
      <c r="K3690" t="s">
        <v>37</v>
      </c>
      <c r="L3690" t="s">
        <v>38</v>
      </c>
      <c r="M3690" t="s">
        <v>39</v>
      </c>
      <c r="N3690" s="2">
        <v>45016</v>
      </c>
      <c r="O3690" s="2">
        <v>45016</v>
      </c>
      <c r="P3690" t="s">
        <v>40</v>
      </c>
    </row>
    <row r="3691" spans="1:16" x14ac:dyDescent="0.25">
      <c r="A3691" t="s">
        <v>4104</v>
      </c>
      <c r="B3691" t="s">
        <v>33</v>
      </c>
      <c r="C3691" s="2">
        <v>44927</v>
      </c>
      <c r="D3691" s="2">
        <v>45016</v>
      </c>
      <c r="E3691" t="s">
        <v>68</v>
      </c>
      <c r="F3691" t="s">
        <v>65</v>
      </c>
      <c r="G3691" t="s">
        <v>66</v>
      </c>
      <c r="H3691" t="s">
        <v>24</v>
      </c>
      <c r="I3691" t="s">
        <v>68</v>
      </c>
      <c r="J3691" t="s">
        <v>28</v>
      </c>
      <c r="K3691" t="s">
        <v>37</v>
      </c>
      <c r="L3691" t="s">
        <v>38</v>
      </c>
      <c r="M3691" t="s">
        <v>39</v>
      </c>
      <c r="N3691" s="2">
        <v>45016</v>
      </c>
      <c r="O3691" s="2">
        <v>45016</v>
      </c>
      <c r="P3691" t="s">
        <v>40</v>
      </c>
    </row>
    <row r="3692" spans="1:16" x14ac:dyDescent="0.25">
      <c r="A3692" t="s">
        <v>4105</v>
      </c>
      <c r="B3692" t="s">
        <v>33</v>
      </c>
      <c r="C3692" s="2">
        <v>44927</v>
      </c>
      <c r="D3692" s="2">
        <v>45016</v>
      </c>
      <c r="E3692" t="s">
        <v>196</v>
      </c>
      <c r="F3692" t="s">
        <v>1217</v>
      </c>
      <c r="G3692" t="s">
        <v>59</v>
      </c>
      <c r="H3692" t="s">
        <v>24</v>
      </c>
      <c r="I3692" t="s">
        <v>196</v>
      </c>
      <c r="J3692" t="s">
        <v>28</v>
      </c>
      <c r="K3692" t="s">
        <v>37</v>
      </c>
      <c r="L3692" t="s">
        <v>38</v>
      </c>
      <c r="M3692" t="s">
        <v>39</v>
      </c>
      <c r="N3692" s="2">
        <v>45016</v>
      </c>
      <c r="O3692" s="2">
        <v>45016</v>
      </c>
      <c r="P3692" t="s">
        <v>40</v>
      </c>
    </row>
    <row r="3693" spans="1:16" x14ac:dyDescent="0.25">
      <c r="A3693" t="s">
        <v>4106</v>
      </c>
      <c r="B3693" t="s">
        <v>33</v>
      </c>
      <c r="C3693" s="2">
        <v>44927</v>
      </c>
      <c r="D3693" s="2">
        <v>45016</v>
      </c>
      <c r="E3693" t="s">
        <v>366</v>
      </c>
      <c r="F3693" t="s">
        <v>55</v>
      </c>
      <c r="G3693" t="s">
        <v>36</v>
      </c>
      <c r="H3693" t="s">
        <v>24</v>
      </c>
      <c r="I3693" t="s">
        <v>366</v>
      </c>
      <c r="J3693" t="s">
        <v>28</v>
      </c>
      <c r="K3693" t="s">
        <v>37</v>
      </c>
      <c r="L3693" t="s">
        <v>38</v>
      </c>
      <c r="M3693" t="s">
        <v>39</v>
      </c>
      <c r="N3693" s="2">
        <v>45016</v>
      </c>
      <c r="O3693" s="2">
        <v>45016</v>
      </c>
      <c r="P3693" t="s">
        <v>40</v>
      </c>
    </row>
    <row r="3694" spans="1:16" x14ac:dyDescent="0.25">
      <c r="A3694" t="s">
        <v>4107</v>
      </c>
      <c r="B3694" t="s">
        <v>33</v>
      </c>
      <c r="C3694" s="2">
        <v>44927</v>
      </c>
      <c r="D3694" s="2">
        <v>45016</v>
      </c>
      <c r="E3694" t="s">
        <v>70</v>
      </c>
      <c r="F3694" t="s">
        <v>71</v>
      </c>
      <c r="G3694" t="s">
        <v>72</v>
      </c>
      <c r="H3694" t="s">
        <v>24</v>
      </c>
      <c r="I3694" t="s">
        <v>70</v>
      </c>
      <c r="J3694" t="s">
        <v>28</v>
      </c>
      <c r="K3694" t="s">
        <v>37</v>
      </c>
      <c r="L3694" t="s">
        <v>38</v>
      </c>
      <c r="M3694" t="s">
        <v>39</v>
      </c>
      <c r="N3694" s="2">
        <v>45016</v>
      </c>
      <c r="O3694" s="2">
        <v>45016</v>
      </c>
      <c r="P3694" t="s">
        <v>40</v>
      </c>
    </row>
    <row r="3695" spans="1:16" x14ac:dyDescent="0.25">
      <c r="A3695" t="s">
        <v>4108</v>
      </c>
      <c r="B3695" t="s">
        <v>33</v>
      </c>
      <c r="C3695" s="2">
        <v>44927</v>
      </c>
      <c r="D3695" s="2">
        <v>45016</v>
      </c>
      <c r="E3695" t="s">
        <v>92</v>
      </c>
      <c r="F3695" t="s">
        <v>89</v>
      </c>
      <c r="G3695" t="s">
        <v>90</v>
      </c>
      <c r="H3695" t="s">
        <v>24</v>
      </c>
      <c r="I3695" t="s">
        <v>92</v>
      </c>
      <c r="J3695" t="s">
        <v>28</v>
      </c>
      <c r="K3695" t="s">
        <v>37</v>
      </c>
      <c r="L3695" t="s">
        <v>38</v>
      </c>
      <c r="M3695" t="s">
        <v>39</v>
      </c>
      <c r="N3695" s="2">
        <v>45016</v>
      </c>
      <c r="O3695" s="2">
        <v>45016</v>
      </c>
      <c r="P3695" t="s">
        <v>40</v>
      </c>
    </row>
    <row r="3696" spans="1:16" x14ac:dyDescent="0.25">
      <c r="A3696" t="s">
        <v>4109</v>
      </c>
      <c r="B3696" t="s">
        <v>33</v>
      </c>
      <c r="C3696" s="2">
        <v>44927</v>
      </c>
      <c r="D3696" s="2">
        <v>45016</v>
      </c>
      <c r="E3696" t="s">
        <v>74</v>
      </c>
      <c r="F3696" t="s">
        <v>127</v>
      </c>
      <c r="G3696" t="s">
        <v>62</v>
      </c>
      <c r="H3696" t="s">
        <v>24</v>
      </c>
      <c r="I3696" t="s">
        <v>74</v>
      </c>
      <c r="J3696" t="s">
        <v>28</v>
      </c>
      <c r="K3696" t="s">
        <v>37</v>
      </c>
      <c r="L3696" t="s">
        <v>38</v>
      </c>
      <c r="M3696" t="s">
        <v>39</v>
      </c>
      <c r="N3696" s="2">
        <v>45016</v>
      </c>
      <c r="O3696" s="2">
        <v>45016</v>
      </c>
      <c r="P3696" t="s">
        <v>40</v>
      </c>
    </row>
    <row r="3697" spans="1:16" x14ac:dyDescent="0.25">
      <c r="A3697" t="s">
        <v>4110</v>
      </c>
      <c r="B3697" t="s">
        <v>33</v>
      </c>
      <c r="C3697" s="2">
        <v>44927</v>
      </c>
      <c r="D3697" s="2">
        <v>45016</v>
      </c>
      <c r="E3697" t="s">
        <v>147</v>
      </c>
      <c r="F3697" t="s">
        <v>65</v>
      </c>
      <c r="G3697" t="s">
        <v>66</v>
      </c>
      <c r="H3697" t="s">
        <v>24</v>
      </c>
      <c r="I3697" t="s">
        <v>147</v>
      </c>
      <c r="J3697" t="s">
        <v>28</v>
      </c>
      <c r="K3697" t="s">
        <v>37</v>
      </c>
      <c r="L3697" t="s">
        <v>38</v>
      </c>
      <c r="M3697" t="s">
        <v>39</v>
      </c>
      <c r="N3697" s="2">
        <v>45016</v>
      </c>
      <c r="O3697" s="2">
        <v>45016</v>
      </c>
      <c r="P3697" t="s">
        <v>40</v>
      </c>
    </row>
    <row r="3698" spans="1:16" x14ac:dyDescent="0.25">
      <c r="A3698" t="s">
        <v>4111</v>
      </c>
      <c r="B3698" t="s">
        <v>33</v>
      </c>
      <c r="C3698" s="2">
        <v>44927</v>
      </c>
      <c r="D3698" s="2">
        <v>45016</v>
      </c>
      <c r="E3698" t="s">
        <v>86</v>
      </c>
      <c r="F3698" t="s">
        <v>110</v>
      </c>
      <c r="G3698" t="s">
        <v>72</v>
      </c>
      <c r="H3698" t="s">
        <v>24</v>
      </c>
      <c r="I3698" t="s">
        <v>86</v>
      </c>
      <c r="J3698" t="s">
        <v>28</v>
      </c>
      <c r="K3698" t="s">
        <v>37</v>
      </c>
      <c r="L3698" t="s">
        <v>38</v>
      </c>
      <c r="M3698" t="s">
        <v>39</v>
      </c>
      <c r="N3698" s="2">
        <v>45016</v>
      </c>
      <c r="O3698" s="2">
        <v>45016</v>
      </c>
      <c r="P3698" t="s">
        <v>40</v>
      </c>
    </row>
    <row r="3699" spans="1:16" x14ac:dyDescent="0.25">
      <c r="A3699" t="s">
        <v>4112</v>
      </c>
      <c r="B3699" t="s">
        <v>33</v>
      </c>
      <c r="C3699" s="2">
        <v>44927</v>
      </c>
      <c r="D3699" s="2">
        <v>45016</v>
      </c>
      <c r="E3699" t="s">
        <v>74</v>
      </c>
      <c r="F3699" t="s">
        <v>856</v>
      </c>
      <c r="G3699" t="s">
        <v>52</v>
      </c>
      <c r="H3699" t="s">
        <v>24</v>
      </c>
      <c r="I3699" t="s">
        <v>74</v>
      </c>
      <c r="J3699" t="s">
        <v>28</v>
      </c>
      <c r="K3699" t="s">
        <v>37</v>
      </c>
      <c r="L3699" t="s">
        <v>38</v>
      </c>
      <c r="M3699" t="s">
        <v>39</v>
      </c>
      <c r="N3699" s="2">
        <v>45016</v>
      </c>
      <c r="O3699" s="2">
        <v>45016</v>
      </c>
      <c r="P3699" t="s">
        <v>40</v>
      </c>
    </row>
    <row r="3700" spans="1:16" x14ac:dyDescent="0.25">
      <c r="A3700" t="s">
        <v>4113</v>
      </c>
      <c r="B3700" t="s">
        <v>33</v>
      </c>
      <c r="C3700" s="2">
        <v>44927</v>
      </c>
      <c r="D3700" s="2">
        <v>45016</v>
      </c>
      <c r="E3700" t="s">
        <v>92</v>
      </c>
      <c r="F3700" t="s">
        <v>96</v>
      </c>
      <c r="G3700" t="s">
        <v>72</v>
      </c>
      <c r="H3700" t="s">
        <v>24</v>
      </c>
      <c r="I3700" t="s">
        <v>92</v>
      </c>
      <c r="J3700" t="s">
        <v>28</v>
      </c>
      <c r="K3700" t="s">
        <v>37</v>
      </c>
      <c r="L3700" t="s">
        <v>38</v>
      </c>
      <c r="M3700" t="s">
        <v>39</v>
      </c>
      <c r="N3700" s="2">
        <v>45016</v>
      </c>
      <c r="O3700" s="2">
        <v>45016</v>
      </c>
      <c r="P3700" t="s">
        <v>40</v>
      </c>
    </row>
    <row r="3701" spans="1:16" x14ac:dyDescent="0.25">
      <c r="A3701" t="s">
        <v>4114</v>
      </c>
      <c r="B3701" t="s">
        <v>33</v>
      </c>
      <c r="C3701" s="2">
        <v>44927</v>
      </c>
      <c r="D3701" s="2">
        <v>45016</v>
      </c>
      <c r="E3701" t="s">
        <v>151</v>
      </c>
      <c r="F3701" t="s">
        <v>65</v>
      </c>
      <c r="G3701" t="s">
        <v>66</v>
      </c>
      <c r="H3701" t="s">
        <v>24</v>
      </c>
      <c r="I3701" t="s">
        <v>151</v>
      </c>
      <c r="J3701" t="s">
        <v>28</v>
      </c>
      <c r="K3701" t="s">
        <v>37</v>
      </c>
      <c r="L3701" t="s">
        <v>38</v>
      </c>
      <c r="M3701" t="s">
        <v>39</v>
      </c>
      <c r="N3701" s="2">
        <v>45016</v>
      </c>
      <c r="O3701" s="2">
        <v>45016</v>
      </c>
      <c r="P3701" t="s">
        <v>40</v>
      </c>
    </row>
    <row r="3702" spans="1:16" x14ac:dyDescent="0.25">
      <c r="A3702" t="s">
        <v>4115</v>
      </c>
      <c r="B3702" t="s">
        <v>33</v>
      </c>
      <c r="C3702" s="2">
        <v>44927</v>
      </c>
      <c r="D3702" s="2">
        <v>45016</v>
      </c>
      <c r="E3702" t="s">
        <v>1968</v>
      </c>
      <c r="F3702" t="s">
        <v>131</v>
      </c>
      <c r="G3702" t="s">
        <v>132</v>
      </c>
      <c r="H3702" t="s">
        <v>24</v>
      </c>
      <c r="I3702" t="s">
        <v>1968</v>
      </c>
      <c r="J3702" t="s">
        <v>28</v>
      </c>
      <c r="K3702" t="s">
        <v>37</v>
      </c>
      <c r="L3702" t="s">
        <v>38</v>
      </c>
      <c r="M3702" t="s">
        <v>39</v>
      </c>
      <c r="N3702" s="2">
        <v>45016</v>
      </c>
      <c r="O3702" s="2">
        <v>45016</v>
      </c>
      <c r="P3702" t="s">
        <v>40</v>
      </c>
    </row>
    <row r="3703" spans="1:16" x14ac:dyDescent="0.25">
      <c r="A3703" t="s">
        <v>4116</v>
      </c>
      <c r="B3703" t="s">
        <v>33</v>
      </c>
      <c r="C3703" s="2">
        <v>44927</v>
      </c>
      <c r="D3703" s="2">
        <v>45016</v>
      </c>
      <c r="E3703" t="s">
        <v>64</v>
      </c>
      <c r="F3703" t="s">
        <v>47</v>
      </c>
      <c r="G3703" t="s">
        <v>48</v>
      </c>
      <c r="H3703" t="s">
        <v>24</v>
      </c>
      <c r="I3703" t="s">
        <v>64</v>
      </c>
      <c r="J3703" t="s">
        <v>28</v>
      </c>
      <c r="K3703" t="s">
        <v>37</v>
      </c>
      <c r="L3703" t="s">
        <v>38</v>
      </c>
      <c r="M3703" t="s">
        <v>39</v>
      </c>
      <c r="N3703" s="2">
        <v>45016</v>
      </c>
      <c r="O3703" s="2">
        <v>45016</v>
      </c>
      <c r="P3703" t="s">
        <v>40</v>
      </c>
    </row>
    <row r="3704" spans="1:16" x14ac:dyDescent="0.25">
      <c r="A3704" t="s">
        <v>4117</v>
      </c>
      <c r="B3704" t="s">
        <v>33</v>
      </c>
      <c r="C3704" s="2">
        <v>44927</v>
      </c>
      <c r="D3704" s="2">
        <v>45016</v>
      </c>
      <c r="E3704" t="s">
        <v>180</v>
      </c>
      <c r="F3704" t="s">
        <v>161</v>
      </c>
      <c r="G3704" t="s">
        <v>72</v>
      </c>
      <c r="H3704" t="s">
        <v>24</v>
      </c>
      <c r="I3704" t="s">
        <v>180</v>
      </c>
      <c r="J3704" t="s">
        <v>28</v>
      </c>
      <c r="K3704" t="s">
        <v>37</v>
      </c>
      <c r="L3704" t="s">
        <v>38</v>
      </c>
      <c r="M3704" t="s">
        <v>39</v>
      </c>
      <c r="N3704" s="2">
        <v>45016</v>
      </c>
      <c r="O3704" s="2">
        <v>45016</v>
      </c>
      <c r="P3704" t="s">
        <v>40</v>
      </c>
    </row>
    <row r="3705" spans="1:16" x14ac:dyDescent="0.25">
      <c r="A3705" t="s">
        <v>4118</v>
      </c>
      <c r="B3705" t="s">
        <v>33</v>
      </c>
      <c r="C3705" s="2">
        <v>44927</v>
      </c>
      <c r="D3705" s="2">
        <v>45016</v>
      </c>
      <c r="E3705" t="s">
        <v>74</v>
      </c>
      <c r="F3705" t="s">
        <v>75</v>
      </c>
      <c r="G3705" t="s">
        <v>44</v>
      </c>
      <c r="H3705" t="s">
        <v>24</v>
      </c>
      <c r="I3705" t="s">
        <v>74</v>
      </c>
      <c r="J3705" t="s">
        <v>28</v>
      </c>
      <c r="K3705" t="s">
        <v>37</v>
      </c>
      <c r="L3705" t="s">
        <v>38</v>
      </c>
      <c r="M3705" t="s">
        <v>39</v>
      </c>
      <c r="N3705" s="2">
        <v>45016</v>
      </c>
      <c r="O3705" s="2">
        <v>45016</v>
      </c>
      <c r="P3705" t="s">
        <v>40</v>
      </c>
    </row>
    <row r="3706" spans="1:16" x14ac:dyDescent="0.25">
      <c r="A3706" t="s">
        <v>4119</v>
      </c>
      <c r="B3706" t="s">
        <v>33</v>
      </c>
      <c r="C3706" s="2">
        <v>44927</v>
      </c>
      <c r="D3706" s="2">
        <v>45016</v>
      </c>
      <c r="E3706" t="s">
        <v>122</v>
      </c>
      <c r="F3706" t="s">
        <v>1327</v>
      </c>
      <c r="G3706" t="s">
        <v>90</v>
      </c>
      <c r="H3706" t="s">
        <v>24</v>
      </c>
      <c r="I3706" t="s">
        <v>122</v>
      </c>
      <c r="J3706" t="s">
        <v>28</v>
      </c>
      <c r="K3706" t="s">
        <v>37</v>
      </c>
      <c r="L3706" t="s">
        <v>38</v>
      </c>
      <c r="M3706" t="s">
        <v>39</v>
      </c>
      <c r="N3706" s="2">
        <v>45016</v>
      </c>
      <c r="O3706" s="2">
        <v>45016</v>
      </c>
      <c r="P3706" t="s">
        <v>40</v>
      </c>
    </row>
    <row r="3707" spans="1:16" x14ac:dyDescent="0.25">
      <c r="A3707" t="s">
        <v>4120</v>
      </c>
      <c r="B3707" t="s">
        <v>33</v>
      </c>
      <c r="C3707" s="2">
        <v>44927</v>
      </c>
      <c r="D3707" s="2">
        <v>45016</v>
      </c>
      <c r="E3707" t="s">
        <v>322</v>
      </c>
      <c r="F3707" t="s">
        <v>96</v>
      </c>
      <c r="G3707" t="s">
        <v>72</v>
      </c>
      <c r="H3707" t="s">
        <v>24</v>
      </c>
      <c r="I3707" t="s">
        <v>322</v>
      </c>
      <c r="J3707" t="s">
        <v>28</v>
      </c>
      <c r="K3707" t="s">
        <v>37</v>
      </c>
      <c r="L3707" t="s">
        <v>38</v>
      </c>
      <c r="M3707" t="s">
        <v>39</v>
      </c>
      <c r="N3707" s="2">
        <v>45016</v>
      </c>
      <c r="O3707" s="2">
        <v>45016</v>
      </c>
      <c r="P3707" t="s">
        <v>40</v>
      </c>
    </row>
    <row r="3708" spans="1:16" x14ac:dyDescent="0.25">
      <c r="A3708" t="s">
        <v>4121</v>
      </c>
      <c r="B3708" t="s">
        <v>33</v>
      </c>
      <c r="C3708" s="2">
        <v>44927</v>
      </c>
      <c r="D3708" s="2">
        <v>45016</v>
      </c>
      <c r="E3708" t="s">
        <v>68</v>
      </c>
      <c r="F3708" t="s">
        <v>61</v>
      </c>
      <c r="G3708" t="s">
        <v>62</v>
      </c>
      <c r="H3708" t="s">
        <v>24</v>
      </c>
      <c r="I3708" t="s">
        <v>68</v>
      </c>
      <c r="J3708" t="s">
        <v>28</v>
      </c>
      <c r="K3708" t="s">
        <v>37</v>
      </c>
      <c r="L3708" t="s">
        <v>38</v>
      </c>
      <c r="M3708" t="s">
        <v>39</v>
      </c>
      <c r="N3708" s="2">
        <v>45016</v>
      </c>
      <c r="O3708" s="2">
        <v>45016</v>
      </c>
      <c r="P3708" t="s">
        <v>40</v>
      </c>
    </row>
    <row r="3709" spans="1:16" x14ac:dyDescent="0.25">
      <c r="A3709" t="s">
        <v>4122</v>
      </c>
      <c r="B3709" t="s">
        <v>33</v>
      </c>
      <c r="C3709" s="2">
        <v>44927</v>
      </c>
      <c r="D3709" s="2">
        <v>45016</v>
      </c>
      <c r="E3709" t="s">
        <v>135</v>
      </c>
      <c r="F3709" t="s">
        <v>65</v>
      </c>
      <c r="G3709" t="s">
        <v>66</v>
      </c>
      <c r="H3709" t="s">
        <v>24</v>
      </c>
      <c r="I3709" t="s">
        <v>135</v>
      </c>
      <c r="J3709" t="s">
        <v>28</v>
      </c>
      <c r="K3709" t="s">
        <v>37</v>
      </c>
      <c r="L3709" t="s">
        <v>38</v>
      </c>
      <c r="M3709" t="s">
        <v>39</v>
      </c>
      <c r="N3709" s="2">
        <v>45016</v>
      </c>
      <c r="O3709" s="2">
        <v>45016</v>
      </c>
      <c r="P3709" t="s">
        <v>40</v>
      </c>
    </row>
    <row r="3710" spans="1:16" x14ac:dyDescent="0.25">
      <c r="A3710" t="s">
        <v>4123</v>
      </c>
      <c r="B3710" t="s">
        <v>33</v>
      </c>
      <c r="C3710" s="2">
        <v>44927</v>
      </c>
      <c r="D3710" s="2">
        <v>45016</v>
      </c>
      <c r="E3710" t="s">
        <v>74</v>
      </c>
      <c r="F3710" t="s">
        <v>75</v>
      </c>
      <c r="G3710" t="s">
        <v>44</v>
      </c>
      <c r="H3710" t="s">
        <v>24</v>
      </c>
      <c r="I3710" t="s">
        <v>74</v>
      </c>
      <c r="J3710" t="s">
        <v>28</v>
      </c>
      <c r="K3710" t="s">
        <v>37</v>
      </c>
      <c r="L3710" t="s">
        <v>38</v>
      </c>
      <c r="M3710" t="s">
        <v>39</v>
      </c>
      <c r="N3710" s="2">
        <v>45016</v>
      </c>
      <c r="O3710" s="2">
        <v>45016</v>
      </c>
      <c r="P3710" t="s">
        <v>40</v>
      </c>
    </row>
    <row r="3711" spans="1:16" x14ac:dyDescent="0.25">
      <c r="A3711" t="s">
        <v>4124</v>
      </c>
      <c r="B3711" t="s">
        <v>33</v>
      </c>
      <c r="C3711" s="2">
        <v>44927</v>
      </c>
      <c r="D3711" s="2">
        <v>45016</v>
      </c>
      <c r="E3711" t="s">
        <v>106</v>
      </c>
      <c r="F3711" t="s">
        <v>65</v>
      </c>
      <c r="G3711" t="s">
        <v>66</v>
      </c>
      <c r="H3711" t="s">
        <v>24</v>
      </c>
      <c r="I3711" t="s">
        <v>106</v>
      </c>
      <c r="J3711" t="s">
        <v>28</v>
      </c>
      <c r="K3711" t="s">
        <v>37</v>
      </c>
      <c r="L3711" t="s">
        <v>38</v>
      </c>
      <c r="M3711" t="s">
        <v>39</v>
      </c>
      <c r="N3711" s="2">
        <v>45016</v>
      </c>
      <c r="O3711" s="2">
        <v>45016</v>
      </c>
      <c r="P3711" t="s">
        <v>40</v>
      </c>
    </row>
    <row r="3712" spans="1:16" x14ac:dyDescent="0.25">
      <c r="A3712" t="s">
        <v>4125</v>
      </c>
      <c r="B3712" t="s">
        <v>33</v>
      </c>
      <c r="C3712" s="2">
        <v>44927</v>
      </c>
      <c r="D3712" s="2">
        <v>45016</v>
      </c>
      <c r="E3712" t="s">
        <v>122</v>
      </c>
      <c r="F3712" t="s">
        <v>165</v>
      </c>
      <c r="G3712" t="s">
        <v>166</v>
      </c>
      <c r="H3712" t="s">
        <v>24</v>
      </c>
      <c r="I3712" t="s">
        <v>122</v>
      </c>
      <c r="J3712" t="s">
        <v>28</v>
      </c>
      <c r="K3712" t="s">
        <v>37</v>
      </c>
      <c r="L3712" t="s">
        <v>38</v>
      </c>
      <c r="M3712" t="s">
        <v>39</v>
      </c>
      <c r="N3712" s="2">
        <v>45016</v>
      </c>
      <c r="O3712" s="2">
        <v>45016</v>
      </c>
      <c r="P3712" t="s">
        <v>40</v>
      </c>
    </row>
    <row r="3713" spans="1:16" x14ac:dyDescent="0.25">
      <c r="A3713" t="s">
        <v>4126</v>
      </c>
      <c r="B3713" t="s">
        <v>33</v>
      </c>
      <c r="C3713" s="2">
        <v>44927</v>
      </c>
      <c r="D3713" s="2">
        <v>45016</v>
      </c>
      <c r="E3713" t="s">
        <v>57</v>
      </c>
      <c r="F3713" t="s">
        <v>82</v>
      </c>
      <c r="G3713" t="s">
        <v>83</v>
      </c>
      <c r="H3713" t="s">
        <v>24</v>
      </c>
      <c r="I3713" t="s">
        <v>57</v>
      </c>
      <c r="J3713" t="s">
        <v>28</v>
      </c>
      <c r="K3713" t="s">
        <v>37</v>
      </c>
      <c r="L3713" t="s">
        <v>38</v>
      </c>
      <c r="M3713" t="s">
        <v>39</v>
      </c>
      <c r="N3713" s="2">
        <v>45016</v>
      </c>
      <c r="O3713" s="2">
        <v>45016</v>
      </c>
      <c r="P3713" t="s">
        <v>40</v>
      </c>
    </row>
    <row r="3714" spans="1:16" x14ac:dyDescent="0.25">
      <c r="A3714" t="s">
        <v>4127</v>
      </c>
      <c r="B3714" t="s">
        <v>33</v>
      </c>
      <c r="C3714" s="2">
        <v>44927</v>
      </c>
      <c r="D3714" s="2">
        <v>45016</v>
      </c>
      <c r="E3714" t="s">
        <v>64</v>
      </c>
      <c r="F3714" t="s">
        <v>87</v>
      </c>
      <c r="G3714" t="s">
        <v>72</v>
      </c>
      <c r="H3714" t="s">
        <v>24</v>
      </c>
      <c r="I3714" t="s">
        <v>64</v>
      </c>
      <c r="J3714" t="s">
        <v>28</v>
      </c>
      <c r="K3714" t="s">
        <v>37</v>
      </c>
      <c r="L3714" t="s">
        <v>38</v>
      </c>
      <c r="M3714" t="s">
        <v>39</v>
      </c>
      <c r="N3714" s="2">
        <v>45016</v>
      </c>
      <c r="O3714" s="2">
        <v>45016</v>
      </c>
      <c r="P3714" t="s">
        <v>40</v>
      </c>
    </row>
    <row r="3715" spans="1:16" x14ac:dyDescent="0.25">
      <c r="A3715" t="s">
        <v>4128</v>
      </c>
      <c r="B3715" t="s">
        <v>33</v>
      </c>
      <c r="C3715" s="2">
        <v>44927</v>
      </c>
      <c r="D3715" s="2">
        <v>45016</v>
      </c>
      <c r="E3715" t="s">
        <v>203</v>
      </c>
      <c r="F3715" t="s">
        <v>65</v>
      </c>
      <c r="G3715" t="s">
        <v>66</v>
      </c>
      <c r="H3715" t="s">
        <v>24</v>
      </c>
      <c r="I3715" t="s">
        <v>203</v>
      </c>
      <c r="J3715" t="s">
        <v>28</v>
      </c>
      <c r="K3715" t="s">
        <v>37</v>
      </c>
      <c r="L3715" t="s">
        <v>38</v>
      </c>
      <c r="M3715" t="s">
        <v>39</v>
      </c>
      <c r="N3715" s="2">
        <v>45016</v>
      </c>
      <c r="O3715" s="2">
        <v>45016</v>
      </c>
      <c r="P3715" t="s">
        <v>40</v>
      </c>
    </row>
    <row r="3716" spans="1:16" x14ac:dyDescent="0.25">
      <c r="A3716" t="s">
        <v>4129</v>
      </c>
      <c r="B3716" t="s">
        <v>33</v>
      </c>
      <c r="C3716" s="2">
        <v>44927</v>
      </c>
      <c r="D3716" s="2">
        <v>45016</v>
      </c>
      <c r="E3716" t="s">
        <v>122</v>
      </c>
      <c r="F3716" t="s">
        <v>61</v>
      </c>
      <c r="G3716" t="s">
        <v>62</v>
      </c>
      <c r="H3716" t="s">
        <v>24</v>
      </c>
      <c r="I3716" t="s">
        <v>122</v>
      </c>
      <c r="J3716" t="s">
        <v>28</v>
      </c>
      <c r="K3716" t="s">
        <v>37</v>
      </c>
      <c r="L3716" t="s">
        <v>38</v>
      </c>
      <c r="M3716" t="s">
        <v>39</v>
      </c>
      <c r="N3716" s="2">
        <v>45016</v>
      </c>
      <c r="O3716" s="2">
        <v>45016</v>
      </c>
      <c r="P3716" t="s">
        <v>40</v>
      </c>
    </row>
    <row r="3717" spans="1:16" x14ac:dyDescent="0.25">
      <c r="A3717" t="s">
        <v>4130</v>
      </c>
      <c r="B3717" t="s">
        <v>33</v>
      </c>
      <c r="C3717" s="2">
        <v>44927</v>
      </c>
      <c r="D3717" s="2">
        <v>45016</v>
      </c>
      <c r="E3717" t="s">
        <v>2697</v>
      </c>
      <c r="F3717" t="s">
        <v>565</v>
      </c>
      <c r="G3717" t="s">
        <v>72</v>
      </c>
      <c r="H3717" t="s">
        <v>24</v>
      </c>
      <c r="I3717" t="s">
        <v>2697</v>
      </c>
      <c r="J3717" t="s">
        <v>28</v>
      </c>
      <c r="K3717" t="s">
        <v>37</v>
      </c>
      <c r="L3717" t="s">
        <v>38</v>
      </c>
      <c r="M3717" t="s">
        <v>39</v>
      </c>
      <c r="N3717" s="2">
        <v>45016</v>
      </c>
      <c r="O3717" s="2">
        <v>45016</v>
      </c>
      <c r="P3717" t="s">
        <v>40</v>
      </c>
    </row>
    <row r="3718" spans="1:16" x14ac:dyDescent="0.25">
      <c r="A3718" t="s">
        <v>4131</v>
      </c>
      <c r="B3718" t="s">
        <v>33</v>
      </c>
      <c r="C3718" s="2">
        <v>44927</v>
      </c>
      <c r="D3718" s="2">
        <v>45016</v>
      </c>
      <c r="E3718" t="s">
        <v>248</v>
      </c>
      <c r="F3718" t="s">
        <v>3117</v>
      </c>
      <c r="G3718" t="s">
        <v>3118</v>
      </c>
      <c r="H3718" t="s">
        <v>24</v>
      </c>
      <c r="I3718" t="s">
        <v>248</v>
      </c>
      <c r="J3718" t="s">
        <v>28</v>
      </c>
      <c r="K3718" t="s">
        <v>37</v>
      </c>
      <c r="L3718" t="s">
        <v>38</v>
      </c>
      <c r="M3718" t="s">
        <v>39</v>
      </c>
      <c r="N3718" s="2">
        <v>45016</v>
      </c>
      <c r="O3718" s="2">
        <v>45016</v>
      </c>
      <c r="P3718" t="s">
        <v>40</v>
      </c>
    </row>
    <row r="3719" spans="1:16" x14ac:dyDescent="0.25">
      <c r="A3719" t="s">
        <v>4132</v>
      </c>
      <c r="B3719" t="s">
        <v>33</v>
      </c>
      <c r="C3719" s="2">
        <v>44927</v>
      </c>
      <c r="D3719" s="2">
        <v>45016</v>
      </c>
      <c r="E3719" t="s">
        <v>74</v>
      </c>
      <c r="F3719" t="s">
        <v>75</v>
      </c>
      <c r="G3719" t="s">
        <v>44</v>
      </c>
      <c r="H3719" t="s">
        <v>24</v>
      </c>
      <c r="I3719" t="s">
        <v>74</v>
      </c>
      <c r="J3719" t="s">
        <v>28</v>
      </c>
      <c r="K3719" t="s">
        <v>37</v>
      </c>
      <c r="L3719" t="s">
        <v>38</v>
      </c>
      <c r="M3719" t="s">
        <v>39</v>
      </c>
      <c r="N3719" s="2">
        <v>45016</v>
      </c>
      <c r="O3719" s="2">
        <v>45016</v>
      </c>
      <c r="P3719" t="s">
        <v>40</v>
      </c>
    </row>
    <row r="3720" spans="1:16" x14ac:dyDescent="0.25">
      <c r="A3720" t="s">
        <v>4133</v>
      </c>
      <c r="B3720" t="s">
        <v>33</v>
      </c>
      <c r="C3720" s="2">
        <v>44927</v>
      </c>
      <c r="D3720" s="2">
        <v>45016</v>
      </c>
      <c r="E3720" t="s">
        <v>106</v>
      </c>
      <c r="F3720" t="s">
        <v>176</v>
      </c>
      <c r="G3720" t="s">
        <v>52</v>
      </c>
      <c r="H3720" t="s">
        <v>24</v>
      </c>
      <c r="I3720" t="s">
        <v>106</v>
      </c>
      <c r="J3720" t="s">
        <v>28</v>
      </c>
      <c r="K3720" t="s">
        <v>37</v>
      </c>
      <c r="L3720" t="s">
        <v>38</v>
      </c>
      <c r="M3720" t="s">
        <v>39</v>
      </c>
      <c r="N3720" s="2">
        <v>45016</v>
      </c>
      <c r="O3720" s="2">
        <v>45016</v>
      </c>
      <c r="P3720" t="s">
        <v>40</v>
      </c>
    </row>
    <row r="3721" spans="1:16" x14ac:dyDescent="0.25">
      <c r="A3721" t="s">
        <v>4134</v>
      </c>
      <c r="B3721" t="s">
        <v>33</v>
      </c>
      <c r="C3721" s="2">
        <v>44927</v>
      </c>
      <c r="D3721" s="2">
        <v>45016</v>
      </c>
      <c r="E3721" t="s">
        <v>347</v>
      </c>
      <c r="F3721" t="s">
        <v>78</v>
      </c>
      <c r="G3721" t="s">
        <v>90</v>
      </c>
      <c r="H3721" t="s">
        <v>24</v>
      </c>
      <c r="I3721" t="s">
        <v>347</v>
      </c>
      <c r="J3721" t="s">
        <v>28</v>
      </c>
      <c r="K3721" t="s">
        <v>37</v>
      </c>
      <c r="L3721" t="s">
        <v>38</v>
      </c>
      <c r="M3721" t="s">
        <v>39</v>
      </c>
      <c r="N3721" s="2">
        <v>45016</v>
      </c>
      <c r="O3721" s="2">
        <v>45016</v>
      </c>
      <c r="P3721" t="s">
        <v>40</v>
      </c>
    </row>
    <row r="3722" spans="1:16" x14ac:dyDescent="0.25">
      <c r="A3722" t="s">
        <v>4135</v>
      </c>
      <c r="B3722" t="s">
        <v>33</v>
      </c>
      <c r="C3722" s="2">
        <v>44927</v>
      </c>
      <c r="D3722" s="2">
        <v>45016</v>
      </c>
      <c r="E3722" t="s">
        <v>74</v>
      </c>
      <c r="F3722" t="s">
        <v>55</v>
      </c>
      <c r="G3722" t="s">
        <v>36</v>
      </c>
      <c r="H3722" t="s">
        <v>24</v>
      </c>
      <c r="I3722" t="s">
        <v>74</v>
      </c>
      <c r="J3722" t="s">
        <v>28</v>
      </c>
      <c r="K3722" t="s">
        <v>37</v>
      </c>
      <c r="L3722" t="s">
        <v>38</v>
      </c>
      <c r="M3722" t="s">
        <v>39</v>
      </c>
      <c r="N3722" s="2">
        <v>45016</v>
      </c>
      <c r="O3722" s="2">
        <v>45016</v>
      </c>
      <c r="P3722" t="s">
        <v>40</v>
      </c>
    </row>
    <row r="3723" spans="1:16" x14ac:dyDescent="0.25">
      <c r="A3723" t="s">
        <v>4136</v>
      </c>
      <c r="B3723" t="s">
        <v>33</v>
      </c>
      <c r="C3723" s="2">
        <v>44927</v>
      </c>
      <c r="D3723" s="2">
        <v>45016</v>
      </c>
      <c r="E3723" t="s">
        <v>196</v>
      </c>
      <c r="F3723" t="s">
        <v>161</v>
      </c>
      <c r="G3723" t="s">
        <v>72</v>
      </c>
      <c r="H3723" t="s">
        <v>24</v>
      </c>
      <c r="I3723" t="s">
        <v>196</v>
      </c>
      <c r="J3723" t="s">
        <v>28</v>
      </c>
      <c r="K3723" t="s">
        <v>37</v>
      </c>
      <c r="L3723" t="s">
        <v>38</v>
      </c>
      <c r="M3723" t="s">
        <v>39</v>
      </c>
      <c r="N3723" s="2">
        <v>45016</v>
      </c>
      <c r="O3723" s="2">
        <v>45016</v>
      </c>
      <c r="P3723" t="s">
        <v>40</v>
      </c>
    </row>
    <row r="3724" spans="1:16" x14ac:dyDescent="0.25">
      <c r="A3724" t="s">
        <v>4137</v>
      </c>
      <c r="B3724" t="s">
        <v>33</v>
      </c>
      <c r="C3724" s="2">
        <v>44927</v>
      </c>
      <c r="D3724" s="2">
        <v>45016</v>
      </c>
      <c r="E3724" t="s">
        <v>74</v>
      </c>
      <c r="F3724" t="s">
        <v>307</v>
      </c>
      <c r="G3724" t="s">
        <v>79</v>
      </c>
      <c r="H3724" t="s">
        <v>24</v>
      </c>
      <c r="I3724" t="s">
        <v>74</v>
      </c>
      <c r="J3724" t="s">
        <v>28</v>
      </c>
      <c r="K3724" t="s">
        <v>37</v>
      </c>
      <c r="L3724" t="s">
        <v>38</v>
      </c>
      <c r="M3724" t="s">
        <v>39</v>
      </c>
      <c r="N3724" s="2">
        <v>45016</v>
      </c>
      <c r="O3724" s="2">
        <v>45016</v>
      </c>
      <c r="P3724" t="s">
        <v>40</v>
      </c>
    </row>
    <row r="3725" spans="1:16" x14ac:dyDescent="0.25">
      <c r="A3725" t="s">
        <v>4138</v>
      </c>
      <c r="B3725" t="s">
        <v>33</v>
      </c>
      <c r="C3725" s="2">
        <v>44927</v>
      </c>
      <c r="D3725" s="2">
        <v>45016</v>
      </c>
      <c r="E3725" t="s">
        <v>46</v>
      </c>
      <c r="F3725" t="s">
        <v>87</v>
      </c>
      <c r="G3725" t="s">
        <v>72</v>
      </c>
      <c r="H3725" t="s">
        <v>24</v>
      </c>
      <c r="I3725" t="s">
        <v>46</v>
      </c>
      <c r="J3725" t="s">
        <v>28</v>
      </c>
      <c r="K3725" t="s">
        <v>37</v>
      </c>
      <c r="L3725" t="s">
        <v>38</v>
      </c>
      <c r="M3725" t="s">
        <v>39</v>
      </c>
      <c r="N3725" s="2">
        <v>45016</v>
      </c>
      <c r="O3725" s="2">
        <v>45016</v>
      </c>
      <c r="P3725" t="s">
        <v>40</v>
      </c>
    </row>
    <row r="3726" spans="1:16" x14ac:dyDescent="0.25">
      <c r="A3726" t="s">
        <v>4139</v>
      </c>
      <c r="B3726" t="s">
        <v>33</v>
      </c>
      <c r="C3726" s="2">
        <v>44927</v>
      </c>
      <c r="D3726" s="2">
        <v>45016</v>
      </c>
      <c r="E3726" t="s">
        <v>34</v>
      </c>
      <c r="F3726" t="s">
        <v>55</v>
      </c>
      <c r="G3726" t="s">
        <v>36</v>
      </c>
      <c r="H3726" t="s">
        <v>24</v>
      </c>
      <c r="I3726" t="s">
        <v>34</v>
      </c>
      <c r="J3726" t="s">
        <v>28</v>
      </c>
      <c r="K3726" t="s">
        <v>37</v>
      </c>
      <c r="L3726" t="s">
        <v>38</v>
      </c>
      <c r="M3726" t="s">
        <v>39</v>
      </c>
      <c r="N3726" s="2">
        <v>45016</v>
      </c>
      <c r="O3726" s="2">
        <v>45016</v>
      </c>
      <c r="P3726" t="s">
        <v>40</v>
      </c>
    </row>
    <row r="3727" spans="1:16" x14ac:dyDescent="0.25">
      <c r="A3727" t="s">
        <v>4140</v>
      </c>
      <c r="B3727" t="s">
        <v>33</v>
      </c>
      <c r="C3727" s="2">
        <v>44927</v>
      </c>
      <c r="D3727" s="2">
        <v>45016</v>
      </c>
      <c r="E3727" t="s">
        <v>101</v>
      </c>
      <c r="F3727" t="s">
        <v>2228</v>
      </c>
      <c r="G3727" t="s">
        <v>79</v>
      </c>
      <c r="H3727" t="s">
        <v>24</v>
      </c>
      <c r="I3727" t="s">
        <v>101</v>
      </c>
      <c r="J3727" t="s">
        <v>28</v>
      </c>
      <c r="K3727" t="s">
        <v>37</v>
      </c>
      <c r="L3727" t="s">
        <v>38</v>
      </c>
      <c r="M3727" t="s">
        <v>39</v>
      </c>
      <c r="N3727" s="2">
        <v>45016</v>
      </c>
      <c r="O3727" s="2">
        <v>45016</v>
      </c>
      <c r="P3727" t="s">
        <v>40</v>
      </c>
    </row>
    <row r="3728" spans="1:16" x14ac:dyDescent="0.25">
      <c r="A3728" t="s">
        <v>4141</v>
      </c>
      <c r="B3728" t="s">
        <v>33</v>
      </c>
      <c r="C3728" s="2">
        <v>44927</v>
      </c>
      <c r="D3728" s="2">
        <v>45016</v>
      </c>
      <c r="E3728" t="s">
        <v>50</v>
      </c>
      <c r="F3728" t="s">
        <v>78</v>
      </c>
      <c r="G3728" t="s">
        <v>72</v>
      </c>
      <c r="H3728" t="s">
        <v>24</v>
      </c>
      <c r="I3728" t="s">
        <v>50</v>
      </c>
      <c r="J3728" t="s">
        <v>28</v>
      </c>
      <c r="K3728" t="s">
        <v>37</v>
      </c>
      <c r="L3728" t="s">
        <v>38</v>
      </c>
      <c r="M3728" t="s">
        <v>39</v>
      </c>
      <c r="N3728" s="2">
        <v>45016</v>
      </c>
      <c r="O3728" s="2">
        <v>45016</v>
      </c>
      <c r="P3728" t="s">
        <v>40</v>
      </c>
    </row>
    <row r="3729" spans="1:16" x14ac:dyDescent="0.25">
      <c r="A3729" t="s">
        <v>4142</v>
      </c>
      <c r="B3729" t="s">
        <v>33</v>
      </c>
      <c r="C3729" s="2">
        <v>44927</v>
      </c>
      <c r="D3729" s="2">
        <v>45016</v>
      </c>
      <c r="E3729" t="s">
        <v>135</v>
      </c>
      <c r="F3729" t="s">
        <v>669</v>
      </c>
      <c r="G3729" t="s">
        <v>59</v>
      </c>
      <c r="H3729" t="s">
        <v>24</v>
      </c>
      <c r="I3729" t="s">
        <v>135</v>
      </c>
      <c r="J3729" t="s">
        <v>28</v>
      </c>
      <c r="K3729" t="s">
        <v>37</v>
      </c>
      <c r="L3729" t="s">
        <v>38</v>
      </c>
      <c r="M3729" t="s">
        <v>39</v>
      </c>
      <c r="N3729" s="2">
        <v>45016</v>
      </c>
      <c r="O3729" s="2">
        <v>45016</v>
      </c>
      <c r="P3729" t="s">
        <v>40</v>
      </c>
    </row>
    <row r="3730" spans="1:16" x14ac:dyDescent="0.25">
      <c r="A3730" t="s">
        <v>4143</v>
      </c>
      <c r="B3730" t="s">
        <v>33</v>
      </c>
      <c r="C3730" s="2">
        <v>44927</v>
      </c>
      <c r="D3730" s="2">
        <v>45016</v>
      </c>
      <c r="E3730" t="s">
        <v>101</v>
      </c>
      <c r="F3730" t="s">
        <v>204</v>
      </c>
      <c r="G3730" t="s">
        <v>83</v>
      </c>
      <c r="H3730" t="s">
        <v>24</v>
      </c>
      <c r="I3730" t="s">
        <v>101</v>
      </c>
      <c r="J3730" t="s">
        <v>28</v>
      </c>
      <c r="K3730" t="s">
        <v>37</v>
      </c>
      <c r="L3730" t="s">
        <v>38</v>
      </c>
      <c r="M3730" t="s">
        <v>39</v>
      </c>
      <c r="N3730" s="2">
        <v>45016</v>
      </c>
      <c r="O3730" s="2">
        <v>45016</v>
      </c>
      <c r="P3730" t="s">
        <v>40</v>
      </c>
    </row>
    <row r="3731" spans="1:16" x14ac:dyDescent="0.25">
      <c r="A3731" t="s">
        <v>4144</v>
      </c>
      <c r="B3731" t="s">
        <v>33</v>
      </c>
      <c r="C3731" s="2">
        <v>44927</v>
      </c>
      <c r="D3731" s="2">
        <v>45016</v>
      </c>
      <c r="E3731" t="s">
        <v>68</v>
      </c>
      <c r="F3731" t="s">
        <v>492</v>
      </c>
      <c r="G3731" t="s">
        <v>59</v>
      </c>
      <c r="H3731" t="s">
        <v>24</v>
      </c>
      <c r="I3731" t="s">
        <v>68</v>
      </c>
      <c r="J3731" t="s">
        <v>28</v>
      </c>
      <c r="K3731" t="s">
        <v>37</v>
      </c>
      <c r="L3731" t="s">
        <v>38</v>
      </c>
      <c r="M3731" t="s">
        <v>39</v>
      </c>
      <c r="N3731" s="2">
        <v>45016</v>
      </c>
      <c r="O3731" s="2">
        <v>45016</v>
      </c>
      <c r="P3731" t="s">
        <v>40</v>
      </c>
    </row>
    <row r="3732" spans="1:16" x14ac:dyDescent="0.25">
      <c r="A3732" t="s">
        <v>4145</v>
      </c>
      <c r="B3732" t="s">
        <v>33</v>
      </c>
      <c r="C3732" s="2">
        <v>44927</v>
      </c>
      <c r="D3732" s="2">
        <v>45016</v>
      </c>
      <c r="E3732" t="s">
        <v>68</v>
      </c>
      <c r="F3732" t="s">
        <v>89</v>
      </c>
      <c r="G3732" t="s">
        <v>90</v>
      </c>
      <c r="H3732" t="s">
        <v>24</v>
      </c>
      <c r="I3732" t="s">
        <v>68</v>
      </c>
      <c r="J3732" t="s">
        <v>28</v>
      </c>
      <c r="K3732" t="s">
        <v>37</v>
      </c>
      <c r="L3732" t="s">
        <v>38</v>
      </c>
      <c r="M3732" t="s">
        <v>39</v>
      </c>
      <c r="N3732" s="2">
        <v>45016</v>
      </c>
      <c r="O3732" s="2">
        <v>45016</v>
      </c>
      <c r="P3732" t="s">
        <v>40</v>
      </c>
    </row>
    <row r="3733" spans="1:16" x14ac:dyDescent="0.25">
      <c r="A3733" t="s">
        <v>4146</v>
      </c>
      <c r="B3733" t="s">
        <v>33</v>
      </c>
      <c r="C3733" s="2">
        <v>44927</v>
      </c>
      <c r="D3733" s="2">
        <v>45016</v>
      </c>
      <c r="E3733" t="s">
        <v>251</v>
      </c>
      <c r="F3733" t="s">
        <v>131</v>
      </c>
      <c r="G3733" t="s">
        <v>132</v>
      </c>
      <c r="H3733" t="s">
        <v>24</v>
      </c>
      <c r="I3733" t="s">
        <v>251</v>
      </c>
      <c r="J3733" t="s">
        <v>28</v>
      </c>
      <c r="K3733" t="s">
        <v>37</v>
      </c>
      <c r="L3733" t="s">
        <v>38</v>
      </c>
      <c r="M3733" t="s">
        <v>39</v>
      </c>
      <c r="N3733" s="2">
        <v>45016</v>
      </c>
      <c r="O3733" s="2">
        <v>45016</v>
      </c>
      <c r="P3733" t="s">
        <v>40</v>
      </c>
    </row>
    <row r="3734" spans="1:16" x14ac:dyDescent="0.25">
      <c r="A3734" t="s">
        <v>4147</v>
      </c>
      <c r="B3734" t="s">
        <v>33</v>
      </c>
      <c r="C3734" s="2">
        <v>44927</v>
      </c>
      <c r="D3734" s="2">
        <v>45016</v>
      </c>
      <c r="E3734" t="s">
        <v>92</v>
      </c>
      <c r="F3734" t="s">
        <v>176</v>
      </c>
      <c r="G3734" t="s">
        <v>59</v>
      </c>
      <c r="H3734" t="s">
        <v>24</v>
      </c>
      <c r="I3734" t="s">
        <v>92</v>
      </c>
      <c r="J3734" t="s">
        <v>28</v>
      </c>
      <c r="K3734" t="s">
        <v>37</v>
      </c>
      <c r="L3734" t="s">
        <v>38</v>
      </c>
      <c r="M3734" t="s">
        <v>39</v>
      </c>
      <c r="N3734" s="2">
        <v>45016</v>
      </c>
      <c r="O3734" s="2">
        <v>45016</v>
      </c>
      <c r="P3734" t="s">
        <v>40</v>
      </c>
    </row>
    <row r="3735" spans="1:16" x14ac:dyDescent="0.25">
      <c r="A3735" t="s">
        <v>4148</v>
      </c>
      <c r="B3735" t="s">
        <v>33</v>
      </c>
      <c r="C3735" s="2">
        <v>44927</v>
      </c>
      <c r="D3735" s="2">
        <v>45016</v>
      </c>
      <c r="E3735" t="s">
        <v>106</v>
      </c>
      <c r="F3735" t="s">
        <v>65</v>
      </c>
      <c r="G3735" t="s">
        <v>66</v>
      </c>
      <c r="H3735" t="s">
        <v>24</v>
      </c>
      <c r="I3735" t="s">
        <v>106</v>
      </c>
      <c r="J3735" t="s">
        <v>28</v>
      </c>
      <c r="K3735" t="s">
        <v>37</v>
      </c>
      <c r="L3735" t="s">
        <v>38</v>
      </c>
      <c r="M3735" t="s">
        <v>39</v>
      </c>
      <c r="N3735" s="2">
        <v>45016</v>
      </c>
      <c r="O3735" s="2">
        <v>45016</v>
      </c>
      <c r="P3735" t="s">
        <v>40</v>
      </c>
    </row>
    <row r="3736" spans="1:16" x14ac:dyDescent="0.25">
      <c r="A3736" t="s">
        <v>4149</v>
      </c>
      <c r="B3736" t="s">
        <v>33</v>
      </c>
      <c r="C3736" s="2">
        <v>44927</v>
      </c>
      <c r="D3736" s="2">
        <v>45016</v>
      </c>
      <c r="E3736" t="s">
        <v>106</v>
      </c>
      <c r="F3736" t="s">
        <v>55</v>
      </c>
      <c r="G3736" t="s">
        <v>36</v>
      </c>
      <c r="H3736" t="s">
        <v>24</v>
      </c>
      <c r="I3736" t="s">
        <v>106</v>
      </c>
      <c r="J3736" t="s">
        <v>28</v>
      </c>
      <c r="K3736" t="s">
        <v>37</v>
      </c>
      <c r="L3736" t="s">
        <v>38</v>
      </c>
      <c r="M3736" t="s">
        <v>39</v>
      </c>
      <c r="N3736" s="2">
        <v>45016</v>
      </c>
      <c r="O3736" s="2">
        <v>45016</v>
      </c>
      <c r="P3736" t="s">
        <v>40</v>
      </c>
    </row>
    <row r="3737" spans="1:16" x14ac:dyDescent="0.25">
      <c r="A3737" t="s">
        <v>4150</v>
      </c>
      <c r="B3737" t="s">
        <v>33</v>
      </c>
      <c r="C3737" s="2">
        <v>44927</v>
      </c>
      <c r="D3737" s="2">
        <v>45016</v>
      </c>
      <c r="E3737" t="s">
        <v>81</v>
      </c>
      <c r="F3737" t="s">
        <v>178</v>
      </c>
      <c r="G3737" t="s">
        <v>90</v>
      </c>
      <c r="H3737" t="s">
        <v>24</v>
      </c>
      <c r="I3737" t="s">
        <v>81</v>
      </c>
      <c r="J3737" t="s">
        <v>28</v>
      </c>
      <c r="K3737" t="s">
        <v>37</v>
      </c>
      <c r="L3737" t="s">
        <v>38</v>
      </c>
      <c r="M3737" t="s">
        <v>39</v>
      </c>
      <c r="N3737" s="2">
        <v>45016</v>
      </c>
      <c r="O3737" s="2">
        <v>45016</v>
      </c>
      <c r="P3737" t="s">
        <v>40</v>
      </c>
    </row>
    <row r="3738" spans="1:16" x14ac:dyDescent="0.25">
      <c r="A3738" t="s">
        <v>4151</v>
      </c>
      <c r="B3738" t="s">
        <v>33</v>
      </c>
      <c r="C3738" s="2">
        <v>44927</v>
      </c>
      <c r="D3738" s="2">
        <v>45016</v>
      </c>
      <c r="E3738" t="s">
        <v>57</v>
      </c>
      <c r="F3738" t="s">
        <v>654</v>
      </c>
      <c r="G3738" t="s">
        <v>79</v>
      </c>
      <c r="H3738" t="s">
        <v>24</v>
      </c>
      <c r="I3738" t="s">
        <v>57</v>
      </c>
      <c r="J3738" t="s">
        <v>28</v>
      </c>
      <c r="K3738" t="s">
        <v>37</v>
      </c>
      <c r="L3738" t="s">
        <v>38</v>
      </c>
      <c r="M3738" t="s">
        <v>39</v>
      </c>
      <c r="N3738" s="2">
        <v>45016</v>
      </c>
      <c r="O3738" s="2">
        <v>45016</v>
      </c>
      <c r="P3738" t="s">
        <v>40</v>
      </c>
    </row>
    <row r="3739" spans="1:16" x14ac:dyDescent="0.25">
      <c r="A3739" t="s">
        <v>4152</v>
      </c>
      <c r="B3739" t="s">
        <v>33</v>
      </c>
      <c r="C3739" s="2">
        <v>44927</v>
      </c>
      <c r="D3739" s="2">
        <v>45016</v>
      </c>
      <c r="E3739" t="s">
        <v>68</v>
      </c>
      <c r="F3739" t="s">
        <v>87</v>
      </c>
      <c r="G3739" t="s">
        <v>72</v>
      </c>
      <c r="H3739" t="s">
        <v>24</v>
      </c>
      <c r="I3739" t="s">
        <v>68</v>
      </c>
      <c r="J3739" t="s">
        <v>28</v>
      </c>
      <c r="K3739" t="s">
        <v>37</v>
      </c>
      <c r="L3739" t="s">
        <v>38</v>
      </c>
      <c r="M3739" t="s">
        <v>39</v>
      </c>
      <c r="N3739" s="2">
        <v>45016</v>
      </c>
      <c r="O3739" s="2">
        <v>45016</v>
      </c>
      <c r="P3739" t="s">
        <v>40</v>
      </c>
    </row>
    <row r="3740" spans="1:16" x14ac:dyDescent="0.25">
      <c r="A3740" t="s">
        <v>4153</v>
      </c>
      <c r="B3740" t="s">
        <v>33</v>
      </c>
      <c r="C3740" s="2">
        <v>44927</v>
      </c>
      <c r="D3740" s="2">
        <v>45016</v>
      </c>
      <c r="E3740" t="s">
        <v>64</v>
      </c>
      <c r="F3740" t="s">
        <v>65</v>
      </c>
      <c r="G3740" t="s">
        <v>66</v>
      </c>
      <c r="H3740" t="s">
        <v>24</v>
      </c>
      <c r="I3740" t="s">
        <v>64</v>
      </c>
      <c r="J3740" t="s">
        <v>28</v>
      </c>
      <c r="K3740" t="s">
        <v>37</v>
      </c>
      <c r="L3740" t="s">
        <v>38</v>
      </c>
      <c r="M3740" t="s">
        <v>39</v>
      </c>
      <c r="N3740" s="2">
        <v>45016</v>
      </c>
      <c r="O3740" s="2">
        <v>45016</v>
      </c>
      <c r="P3740" t="s">
        <v>40</v>
      </c>
    </row>
    <row r="3741" spans="1:16" x14ac:dyDescent="0.25">
      <c r="A3741" t="s">
        <v>4154</v>
      </c>
      <c r="B3741" t="s">
        <v>33</v>
      </c>
      <c r="C3741" s="2">
        <v>44927</v>
      </c>
      <c r="D3741" s="2">
        <v>45016</v>
      </c>
      <c r="E3741" t="s">
        <v>74</v>
      </c>
      <c r="F3741" t="s">
        <v>307</v>
      </c>
      <c r="G3741" t="s">
        <v>79</v>
      </c>
      <c r="H3741" t="s">
        <v>24</v>
      </c>
      <c r="I3741" t="s">
        <v>74</v>
      </c>
      <c r="J3741" t="s">
        <v>28</v>
      </c>
      <c r="K3741" t="s">
        <v>37</v>
      </c>
      <c r="L3741" t="s">
        <v>38</v>
      </c>
      <c r="M3741" t="s">
        <v>39</v>
      </c>
      <c r="N3741" s="2">
        <v>45016</v>
      </c>
      <c r="O3741" s="2">
        <v>45016</v>
      </c>
      <c r="P3741" t="s">
        <v>40</v>
      </c>
    </row>
    <row r="3742" spans="1:16" x14ac:dyDescent="0.25">
      <c r="A3742" t="s">
        <v>4155</v>
      </c>
      <c r="B3742" t="s">
        <v>33</v>
      </c>
      <c r="C3742" s="2">
        <v>44927</v>
      </c>
      <c r="D3742" s="2">
        <v>45016</v>
      </c>
      <c r="E3742" t="s">
        <v>135</v>
      </c>
      <c r="F3742" t="s">
        <v>65</v>
      </c>
      <c r="G3742" t="s">
        <v>66</v>
      </c>
      <c r="H3742" t="s">
        <v>24</v>
      </c>
      <c r="I3742" t="s">
        <v>135</v>
      </c>
      <c r="J3742" t="s">
        <v>28</v>
      </c>
      <c r="K3742" t="s">
        <v>37</v>
      </c>
      <c r="L3742" t="s">
        <v>38</v>
      </c>
      <c r="M3742" t="s">
        <v>39</v>
      </c>
      <c r="N3742" s="2">
        <v>45016</v>
      </c>
      <c r="O3742" s="2">
        <v>45016</v>
      </c>
      <c r="P3742" t="s">
        <v>40</v>
      </c>
    </row>
    <row r="3743" spans="1:16" x14ac:dyDescent="0.25">
      <c r="A3743" t="s">
        <v>4156</v>
      </c>
      <c r="B3743" t="s">
        <v>33</v>
      </c>
      <c r="C3743" s="2">
        <v>44927</v>
      </c>
      <c r="D3743" s="2">
        <v>45016</v>
      </c>
      <c r="E3743" t="s">
        <v>122</v>
      </c>
      <c r="F3743" t="s">
        <v>161</v>
      </c>
      <c r="G3743" t="s">
        <v>72</v>
      </c>
      <c r="H3743" t="s">
        <v>24</v>
      </c>
      <c r="I3743" t="s">
        <v>122</v>
      </c>
      <c r="J3743" t="s">
        <v>28</v>
      </c>
      <c r="K3743" t="s">
        <v>37</v>
      </c>
      <c r="L3743" t="s">
        <v>38</v>
      </c>
      <c r="M3743" t="s">
        <v>39</v>
      </c>
      <c r="N3743" s="2">
        <v>45016</v>
      </c>
      <c r="O3743" s="2">
        <v>45016</v>
      </c>
      <c r="P3743" t="s">
        <v>40</v>
      </c>
    </row>
    <row r="3744" spans="1:16" x14ac:dyDescent="0.25">
      <c r="A3744" t="s">
        <v>4157</v>
      </c>
      <c r="B3744" t="s">
        <v>33</v>
      </c>
      <c r="C3744" s="2">
        <v>44927</v>
      </c>
      <c r="D3744" s="2">
        <v>45016</v>
      </c>
      <c r="E3744" t="s">
        <v>196</v>
      </c>
      <c r="F3744" t="s">
        <v>75</v>
      </c>
      <c r="G3744" t="s">
        <v>44</v>
      </c>
      <c r="H3744" t="s">
        <v>24</v>
      </c>
      <c r="I3744" t="s">
        <v>196</v>
      </c>
      <c r="J3744" t="s">
        <v>28</v>
      </c>
      <c r="K3744" t="s">
        <v>37</v>
      </c>
      <c r="L3744" t="s">
        <v>38</v>
      </c>
      <c r="M3744" t="s">
        <v>39</v>
      </c>
      <c r="N3744" s="2">
        <v>45016</v>
      </c>
      <c r="O3744" s="2">
        <v>45016</v>
      </c>
      <c r="P3744" t="s">
        <v>40</v>
      </c>
    </row>
    <row r="3745" spans="1:16" x14ac:dyDescent="0.25">
      <c r="A3745" t="s">
        <v>4158</v>
      </c>
      <c r="B3745" t="s">
        <v>33</v>
      </c>
      <c r="C3745" s="2">
        <v>44927</v>
      </c>
      <c r="D3745" s="2">
        <v>45016</v>
      </c>
      <c r="E3745" t="s">
        <v>101</v>
      </c>
      <c r="F3745" t="s">
        <v>3107</v>
      </c>
      <c r="G3745" t="s">
        <v>59</v>
      </c>
      <c r="H3745" t="s">
        <v>24</v>
      </c>
      <c r="I3745" t="s">
        <v>101</v>
      </c>
      <c r="J3745" t="s">
        <v>28</v>
      </c>
      <c r="K3745" t="s">
        <v>37</v>
      </c>
      <c r="L3745" t="s">
        <v>38</v>
      </c>
      <c r="M3745" t="s">
        <v>39</v>
      </c>
      <c r="N3745" s="2">
        <v>45016</v>
      </c>
      <c r="O3745" s="2">
        <v>45016</v>
      </c>
      <c r="P3745" t="s">
        <v>40</v>
      </c>
    </row>
    <row r="3746" spans="1:16" x14ac:dyDescent="0.25">
      <c r="A3746" t="s">
        <v>4159</v>
      </c>
      <c r="B3746" t="s">
        <v>33</v>
      </c>
      <c r="C3746" s="2">
        <v>44927</v>
      </c>
      <c r="D3746" s="2">
        <v>45016</v>
      </c>
      <c r="E3746" t="s">
        <v>257</v>
      </c>
      <c r="F3746" t="s">
        <v>296</v>
      </c>
      <c r="G3746" t="s">
        <v>36</v>
      </c>
      <c r="H3746" t="s">
        <v>24</v>
      </c>
      <c r="I3746" t="s">
        <v>257</v>
      </c>
      <c r="J3746" t="s">
        <v>28</v>
      </c>
      <c r="K3746" t="s">
        <v>37</v>
      </c>
      <c r="L3746" t="s">
        <v>38</v>
      </c>
      <c r="M3746" t="s">
        <v>39</v>
      </c>
      <c r="N3746" s="2">
        <v>45016</v>
      </c>
      <c r="O3746" s="2">
        <v>45016</v>
      </c>
      <c r="P3746" t="s">
        <v>40</v>
      </c>
    </row>
    <row r="3747" spans="1:16" x14ac:dyDescent="0.25">
      <c r="A3747" t="s">
        <v>4160</v>
      </c>
      <c r="B3747" t="s">
        <v>33</v>
      </c>
      <c r="C3747" s="2">
        <v>44927</v>
      </c>
      <c r="D3747" s="2">
        <v>45016</v>
      </c>
      <c r="E3747" t="s">
        <v>284</v>
      </c>
      <c r="F3747" t="s">
        <v>78</v>
      </c>
      <c r="G3747" t="s">
        <v>72</v>
      </c>
      <c r="H3747" t="s">
        <v>24</v>
      </c>
      <c r="I3747" t="s">
        <v>284</v>
      </c>
      <c r="J3747" t="s">
        <v>28</v>
      </c>
      <c r="K3747" t="s">
        <v>37</v>
      </c>
      <c r="L3747" t="s">
        <v>38</v>
      </c>
      <c r="M3747" t="s">
        <v>39</v>
      </c>
      <c r="N3747" s="2">
        <v>45016</v>
      </c>
      <c r="O3747" s="2">
        <v>45016</v>
      </c>
      <c r="P3747" t="s">
        <v>40</v>
      </c>
    </row>
    <row r="3748" spans="1:16" x14ac:dyDescent="0.25">
      <c r="A3748" t="s">
        <v>4161</v>
      </c>
      <c r="B3748" t="s">
        <v>33</v>
      </c>
      <c r="C3748" s="2">
        <v>44927</v>
      </c>
      <c r="D3748" s="2">
        <v>45016</v>
      </c>
      <c r="E3748" t="s">
        <v>42</v>
      </c>
      <c r="F3748" t="s">
        <v>785</v>
      </c>
      <c r="G3748" t="s">
        <v>44</v>
      </c>
      <c r="H3748" t="s">
        <v>24</v>
      </c>
      <c r="I3748" t="s">
        <v>42</v>
      </c>
      <c r="J3748" t="s">
        <v>28</v>
      </c>
      <c r="K3748" t="s">
        <v>37</v>
      </c>
      <c r="L3748" t="s">
        <v>38</v>
      </c>
      <c r="M3748" t="s">
        <v>39</v>
      </c>
      <c r="N3748" s="2">
        <v>45016</v>
      </c>
      <c r="O3748" s="2">
        <v>45016</v>
      </c>
      <c r="P3748" t="s">
        <v>40</v>
      </c>
    </row>
    <row r="3749" spans="1:16" x14ac:dyDescent="0.25">
      <c r="A3749" t="s">
        <v>4162</v>
      </c>
      <c r="B3749" t="s">
        <v>33</v>
      </c>
      <c r="C3749" s="2">
        <v>44927</v>
      </c>
      <c r="D3749" s="2">
        <v>45016</v>
      </c>
      <c r="E3749" t="s">
        <v>42</v>
      </c>
      <c r="F3749" t="s">
        <v>497</v>
      </c>
      <c r="G3749" t="s">
        <v>72</v>
      </c>
      <c r="H3749" t="s">
        <v>24</v>
      </c>
      <c r="I3749" t="s">
        <v>42</v>
      </c>
      <c r="J3749" t="s">
        <v>28</v>
      </c>
      <c r="K3749" t="s">
        <v>37</v>
      </c>
      <c r="L3749" t="s">
        <v>38</v>
      </c>
      <c r="M3749" t="s">
        <v>39</v>
      </c>
      <c r="N3749" s="2">
        <v>45016</v>
      </c>
      <c r="O3749" s="2">
        <v>45016</v>
      </c>
      <c r="P3749" t="s">
        <v>40</v>
      </c>
    </row>
    <row r="3750" spans="1:16" x14ac:dyDescent="0.25">
      <c r="A3750" t="s">
        <v>4163</v>
      </c>
      <c r="B3750" t="s">
        <v>33</v>
      </c>
      <c r="C3750" s="2">
        <v>44927</v>
      </c>
      <c r="D3750" s="2">
        <v>45016</v>
      </c>
      <c r="E3750" t="s">
        <v>98</v>
      </c>
      <c r="F3750" t="s">
        <v>61</v>
      </c>
      <c r="G3750" t="s">
        <v>62</v>
      </c>
      <c r="H3750" t="s">
        <v>24</v>
      </c>
      <c r="I3750" t="s">
        <v>98</v>
      </c>
      <c r="J3750" t="s">
        <v>28</v>
      </c>
      <c r="K3750" t="s">
        <v>37</v>
      </c>
      <c r="L3750" t="s">
        <v>38</v>
      </c>
      <c r="M3750" t="s">
        <v>39</v>
      </c>
      <c r="N3750" s="2">
        <v>45016</v>
      </c>
      <c r="O3750" s="2">
        <v>45016</v>
      </c>
      <c r="P3750" t="s">
        <v>40</v>
      </c>
    </row>
    <row r="3751" spans="1:16" x14ac:dyDescent="0.25">
      <c r="A3751" t="s">
        <v>4164</v>
      </c>
      <c r="B3751" t="s">
        <v>33</v>
      </c>
      <c r="C3751" s="2">
        <v>44927</v>
      </c>
      <c r="D3751" s="2">
        <v>45016</v>
      </c>
      <c r="E3751" t="s">
        <v>147</v>
      </c>
      <c r="F3751" t="s">
        <v>693</v>
      </c>
      <c r="G3751" t="s">
        <v>79</v>
      </c>
      <c r="H3751" t="s">
        <v>24</v>
      </c>
      <c r="I3751" t="s">
        <v>147</v>
      </c>
      <c r="J3751" t="s">
        <v>28</v>
      </c>
      <c r="K3751" t="s">
        <v>37</v>
      </c>
      <c r="L3751" t="s">
        <v>38</v>
      </c>
      <c r="M3751" t="s">
        <v>39</v>
      </c>
      <c r="N3751" s="2">
        <v>45016</v>
      </c>
      <c r="O3751" s="2">
        <v>45016</v>
      </c>
      <c r="P3751" t="s">
        <v>40</v>
      </c>
    </row>
    <row r="3752" spans="1:16" x14ac:dyDescent="0.25">
      <c r="A3752" t="s">
        <v>4165</v>
      </c>
      <c r="B3752" t="s">
        <v>33</v>
      </c>
      <c r="C3752" s="2">
        <v>44927</v>
      </c>
      <c r="D3752" s="2">
        <v>45016</v>
      </c>
      <c r="E3752" t="s">
        <v>251</v>
      </c>
      <c r="F3752" t="s">
        <v>110</v>
      </c>
      <c r="G3752" t="s">
        <v>72</v>
      </c>
      <c r="H3752" t="s">
        <v>24</v>
      </c>
      <c r="I3752" t="s">
        <v>251</v>
      </c>
      <c r="J3752" t="s">
        <v>28</v>
      </c>
      <c r="K3752" t="s">
        <v>37</v>
      </c>
      <c r="L3752" t="s">
        <v>38</v>
      </c>
      <c r="M3752" t="s">
        <v>39</v>
      </c>
      <c r="N3752" s="2">
        <v>45016</v>
      </c>
      <c r="O3752" s="2">
        <v>45016</v>
      </c>
      <c r="P3752" t="s">
        <v>40</v>
      </c>
    </row>
    <row r="3753" spans="1:16" x14ac:dyDescent="0.25">
      <c r="A3753" t="s">
        <v>4166</v>
      </c>
      <c r="B3753" t="s">
        <v>33</v>
      </c>
      <c r="C3753" s="2">
        <v>44927</v>
      </c>
      <c r="D3753" s="2">
        <v>45016</v>
      </c>
      <c r="E3753" t="s">
        <v>196</v>
      </c>
      <c r="F3753" t="s">
        <v>296</v>
      </c>
      <c r="G3753" t="s">
        <v>36</v>
      </c>
      <c r="H3753" t="s">
        <v>24</v>
      </c>
      <c r="I3753" t="s">
        <v>196</v>
      </c>
      <c r="J3753" t="s">
        <v>28</v>
      </c>
      <c r="K3753" t="s">
        <v>37</v>
      </c>
      <c r="L3753" t="s">
        <v>38</v>
      </c>
      <c r="M3753" t="s">
        <v>39</v>
      </c>
      <c r="N3753" s="2">
        <v>45016</v>
      </c>
      <c r="O3753" s="2">
        <v>45016</v>
      </c>
      <c r="P3753" t="s">
        <v>40</v>
      </c>
    </row>
    <row r="3754" spans="1:16" x14ac:dyDescent="0.25">
      <c r="A3754" t="s">
        <v>4167</v>
      </c>
      <c r="B3754" t="s">
        <v>33</v>
      </c>
      <c r="C3754" s="2">
        <v>44927</v>
      </c>
      <c r="D3754" s="2">
        <v>45016</v>
      </c>
      <c r="E3754" t="s">
        <v>366</v>
      </c>
      <c r="F3754" t="s">
        <v>96</v>
      </c>
      <c r="G3754" t="s">
        <v>72</v>
      </c>
      <c r="H3754" t="s">
        <v>24</v>
      </c>
      <c r="I3754" t="s">
        <v>366</v>
      </c>
      <c r="J3754" t="s">
        <v>28</v>
      </c>
      <c r="K3754" t="s">
        <v>37</v>
      </c>
      <c r="L3754" t="s">
        <v>38</v>
      </c>
      <c r="M3754" t="s">
        <v>39</v>
      </c>
      <c r="N3754" s="2">
        <v>45016</v>
      </c>
      <c r="O3754" s="2">
        <v>45016</v>
      </c>
      <c r="P3754" t="s">
        <v>40</v>
      </c>
    </row>
    <row r="3755" spans="1:16" x14ac:dyDescent="0.25">
      <c r="A3755" t="s">
        <v>4168</v>
      </c>
      <c r="B3755" t="s">
        <v>33</v>
      </c>
      <c r="C3755" s="2">
        <v>44927</v>
      </c>
      <c r="D3755" s="2">
        <v>45016</v>
      </c>
      <c r="E3755" t="s">
        <v>92</v>
      </c>
      <c r="F3755" t="s">
        <v>204</v>
      </c>
      <c r="G3755" t="s">
        <v>90</v>
      </c>
      <c r="H3755" t="s">
        <v>24</v>
      </c>
      <c r="I3755" t="s">
        <v>92</v>
      </c>
      <c r="J3755" t="s">
        <v>28</v>
      </c>
      <c r="K3755" t="s">
        <v>37</v>
      </c>
      <c r="L3755" t="s">
        <v>38</v>
      </c>
      <c r="M3755" t="s">
        <v>39</v>
      </c>
      <c r="N3755" s="2">
        <v>45016</v>
      </c>
      <c r="O3755" s="2">
        <v>45016</v>
      </c>
      <c r="P3755" t="s">
        <v>40</v>
      </c>
    </row>
    <row r="3756" spans="1:16" x14ac:dyDescent="0.25">
      <c r="A3756" t="s">
        <v>4169</v>
      </c>
      <c r="B3756" t="s">
        <v>33</v>
      </c>
      <c r="C3756" s="2">
        <v>44927</v>
      </c>
      <c r="D3756" s="2">
        <v>45016</v>
      </c>
      <c r="E3756" t="s">
        <v>366</v>
      </c>
      <c r="F3756" t="s">
        <v>55</v>
      </c>
      <c r="G3756" t="s">
        <v>36</v>
      </c>
      <c r="H3756" t="s">
        <v>24</v>
      </c>
      <c r="I3756" t="s">
        <v>366</v>
      </c>
      <c r="J3756" t="s">
        <v>28</v>
      </c>
      <c r="K3756" t="s">
        <v>37</v>
      </c>
      <c r="L3756" t="s">
        <v>38</v>
      </c>
      <c r="M3756" t="s">
        <v>39</v>
      </c>
      <c r="N3756" s="2">
        <v>45016</v>
      </c>
      <c r="O3756" s="2">
        <v>45016</v>
      </c>
      <c r="P3756" t="s">
        <v>40</v>
      </c>
    </row>
    <row r="3757" spans="1:16" x14ac:dyDescent="0.25">
      <c r="A3757" t="s">
        <v>4170</v>
      </c>
      <c r="B3757" t="s">
        <v>33</v>
      </c>
      <c r="C3757" s="2">
        <v>44927</v>
      </c>
      <c r="D3757" s="2">
        <v>45016</v>
      </c>
      <c r="E3757" t="s">
        <v>1172</v>
      </c>
      <c r="F3757" t="s">
        <v>178</v>
      </c>
      <c r="G3757" t="s">
        <v>90</v>
      </c>
      <c r="H3757" t="s">
        <v>24</v>
      </c>
      <c r="I3757" t="s">
        <v>1172</v>
      </c>
      <c r="J3757" t="s">
        <v>28</v>
      </c>
      <c r="K3757" t="s">
        <v>37</v>
      </c>
      <c r="L3757" t="s">
        <v>38</v>
      </c>
      <c r="M3757" t="s">
        <v>39</v>
      </c>
      <c r="N3757" s="2">
        <v>45016</v>
      </c>
      <c r="O3757" s="2">
        <v>45016</v>
      </c>
      <c r="P3757" t="s">
        <v>40</v>
      </c>
    </row>
    <row r="3758" spans="1:16" x14ac:dyDescent="0.25">
      <c r="A3758" t="s">
        <v>4171</v>
      </c>
      <c r="B3758" t="s">
        <v>33</v>
      </c>
      <c r="C3758" s="2">
        <v>44927</v>
      </c>
      <c r="D3758" s="2">
        <v>45016</v>
      </c>
      <c r="E3758" t="s">
        <v>160</v>
      </c>
      <c r="F3758" t="s">
        <v>78</v>
      </c>
      <c r="G3758" t="s">
        <v>72</v>
      </c>
      <c r="H3758" t="s">
        <v>24</v>
      </c>
      <c r="I3758" t="s">
        <v>160</v>
      </c>
      <c r="J3758" t="s">
        <v>28</v>
      </c>
      <c r="K3758" t="s">
        <v>37</v>
      </c>
      <c r="L3758" t="s">
        <v>38</v>
      </c>
      <c r="M3758" t="s">
        <v>39</v>
      </c>
      <c r="N3758" s="2">
        <v>45016</v>
      </c>
      <c r="O3758" s="2">
        <v>45016</v>
      </c>
      <c r="P3758" t="s">
        <v>40</v>
      </c>
    </row>
    <row r="3759" spans="1:16" x14ac:dyDescent="0.25">
      <c r="A3759" t="s">
        <v>4172</v>
      </c>
      <c r="B3759" t="s">
        <v>33</v>
      </c>
      <c r="C3759" s="2">
        <v>44927</v>
      </c>
      <c r="D3759" s="2">
        <v>45016</v>
      </c>
      <c r="E3759" t="s">
        <v>74</v>
      </c>
      <c r="F3759" t="s">
        <v>65</v>
      </c>
      <c r="G3759" t="s">
        <v>66</v>
      </c>
      <c r="H3759" t="s">
        <v>24</v>
      </c>
      <c r="I3759" t="s">
        <v>74</v>
      </c>
      <c r="J3759" t="s">
        <v>28</v>
      </c>
      <c r="K3759" t="s">
        <v>37</v>
      </c>
      <c r="L3759" t="s">
        <v>38</v>
      </c>
      <c r="M3759" t="s">
        <v>39</v>
      </c>
      <c r="N3759" s="2">
        <v>45016</v>
      </c>
      <c r="O3759" s="2">
        <v>45016</v>
      </c>
      <c r="P3759" t="s">
        <v>40</v>
      </c>
    </row>
    <row r="3760" spans="1:16" x14ac:dyDescent="0.25">
      <c r="A3760" t="s">
        <v>4173</v>
      </c>
      <c r="B3760" t="s">
        <v>33</v>
      </c>
      <c r="C3760" s="2">
        <v>44927</v>
      </c>
      <c r="D3760" s="2">
        <v>45016</v>
      </c>
      <c r="E3760" t="s">
        <v>160</v>
      </c>
      <c r="F3760" t="s">
        <v>55</v>
      </c>
      <c r="G3760" t="s">
        <v>36</v>
      </c>
      <c r="H3760" t="s">
        <v>24</v>
      </c>
      <c r="I3760" t="s">
        <v>160</v>
      </c>
      <c r="J3760" t="s">
        <v>28</v>
      </c>
      <c r="K3760" t="s">
        <v>37</v>
      </c>
      <c r="L3760" t="s">
        <v>38</v>
      </c>
      <c r="M3760" t="s">
        <v>39</v>
      </c>
      <c r="N3760" s="2">
        <v>45016</v>
      </c>
      <c r="O3760" s="2">
        <v>45016</v>
      </c>
      <c r="P3760" t="s">
        <v>40</v>
      </c>
    </row>
    <row r="3761" spans="1:16" x14ac:dyDescent="0.25">
      <c r="A3761" t="s">
        <v>4174</v>
      </c>
      <c r="B3761" t="s">
        <v>33</v>
      </c>
      <c r="C3761" s="2">
        <v>44927</v>
      </c>
      <c r="D3761" s="2">
        <v>45016</v>
      </c>
      <c r="E3761" t="s">
        <v>427</v>
      </c>
      <c r="F3761" t="s">
        <v>204</v>
      </c>
      <c r="G3761" t="s">
        <v>90</v>
      </c>
      <c r="H3761" t="s">
        <v>24</v>
      </c>
      <c r="I3761" t="s">
        <v>427</v>
      </c>
      <c r="J3761" t="s">
        <v>28</v>
      </c>
      <c r="K3761" t="s">
        <v>37</v>
      </c>
      <c r="L3761" t="s">
        <v>38</v>
      </c>
      <c r="M3761" t="s">
        <v>39</v>
      </c>
      <c r="N3761" s="2">
        <v>45016</v>
      </c>
      <c r="O3761" s="2">
        <v>45016</v>
      </c>
      <c r="P3761" t="s">
        <v>40</v>
      </c>
    </row>
    <row r="3762" spans="1:16" x14ac:dyDescent="0.25">
      <c r="A3762" t="s">
        <v>4175</v>
      </c>
      <c r="B3762" t="s">
        <v>33</v>
      </c>
      <c r="C3762" s="2">
        <v>44927</v>
      </c>
      <c r="D3762" s="2">
        <v>45016</v>
      </c>
      <c r="E3762" t="s">
        <v>92</v>
      </c>
      <c r="F3762" t="s">
        <v>110</v>
      </c>
      <c r="G3762" t="s">
        <v>72</v>
      </c>
      <c r="H3762" t="s">
        <v>24</v>
      </c>
      <c r="I3762" t="s">
        <v>92</v>
      </c>
      <c r="J3762" t="s">
        <v>28</v>
      </c>
      <c r="K3762" t="s">
        <v>37</v>
      </c>
      <c r="L3762" t="s">
        <v>38</v>
      </c>
      <c r="M3762" t="s">
        <v>39</v>
      </c>
      <c r="N3762" s="2">
        <v>45016</v>
      </c>
      <c r="O3762" s="2">
        <v>45016</v>
      </c>
      <c r="P3762" t="s">
        <v>40</v>
      </c>
    </row>
    <row r="3763" spans="1:16" x14ac:dyDescent="0.25">
      <c r="A3763" t="s">
        <v>4176</v>
      </c>
      <c r="B3763" t="s">
        <v>33</v>
      </c>
      <c r="C3763" s="2">
        <v>44927</v>
      </c>
      <c r="D3763" s="2">
        <v>45016</v>
      </c>
      <c r="E3763" t="s">
        <v>74</v>
      </c>
      <c r="F3763" t="s">
        <v>75</v>
      </c>
      <c r="G3763" t="s">
        <v>44</v>
      </c>
      <c r="H3763" t="s">
        <v>24</v>
      </c>
      <c r="I3763" t="s">
        <v>74</v>
      </c>
      <c r="J3763" t="s">
        <v>28</v>
      </c>
      <c r="K3763" t="s">
        <v>37</v>
      </c>
      <c r="L3763" t="s">
        <v>38</v>
      </c>
      <c r="M3763" t="s">
        <v>39</v>
      </c>
      <c r="N3763" s="2">
        <v>45016</v>
      </c>
      <c r="O3763" s="2">
        <v>45016</v>
      </c>
      <c r="P3763" t="s">
        <v>40</v>
      </c>
    </row>
    <row r="3764" spans="1:16" x14ac:dyDescent="0.25">
      <c r="A3764" t="s">
        <v>4177</v>
      </c>
      <c r="B3764" t="s">
        <v>33</v>
      </c>
      <c r="C3764" s="2">
        <v>44927</v>
      </c>
      <c r="D3764" s="2">
        <v>45016</v>
      </c>
      <c r="E3764" t="s">
        <v>517</v>
      </c>
      <c r="F3764" t="s">
        <v>178</v>
      </c>
      <c r="G3764" t="s">
        <v>90</v>
      </c>
      <c r="H3764" t="s">
        <v>24</v>
      </c>
      <c r="I3764" t="s">
        <v>517</v>
      </c>
      <c r="J3764" t="s">
        <v>28</v>
      </c>
      <c r="K3764" t="s">
        <v>37</v>
      </c>
      <c r="L3764" t="s">
        <v>38</v>
      </c>
      <c r="M3764" t="s">
        <v>39</v>
      </c>
      <c r="N3764" s="2">
        <v>45016</v>
      </c>
      <c r="O3764" s="2">
        <v>45016</v>
      </c>
      <c r="P3764" t="s">
        <v>40</v>
      </c>
    </row>
    <row r="3765" spans="1:16" x14ac:dyDescent="0.25">
      <c r="A3765" t="s">
        <v>4178</v>
      </c>
      <c r="B3765" t="s">
        <v>33</v>
      </c>
      <c r="C3765" s="2">
        <v>44927</v>
      </c>
      <c r="D3765" s="2">
        <v>45016</v>
      </c>
      <c r="E3765" t="s">
        <v>904</v>
      </c>
      <c r="F3765" t="s">
        <v>131</v>
      </c>
      <c r="G3765" t="s">
        <v>132</v>
      </c>
      <c r="H3765" t="s">
        <v>24</v>
      </c>
      <c r="I3765" t="s">
        <v>904</v>
      </c>
      <c r="J3765" t="s">
        <v>28</v>
      </c>
      <c r="K3765" t="s">
        <v>37</v>
      </c>
      <c r="L3765" t="s">
        <v>38</v>
      </c>
      <c r="M3765" t="s">
        <v>39</v>
      </c>
      <c r="N3765" s="2">
        <v>45016</v>
      </c>
      <c r="O3765" s="2">
        <v>45016</v>
      </c>
      <c r="P3765" t="s">
        <v>40</v>
      </c>
    </row>
    <row r="3766" spans="1:16" x14ac:dyDescent="0.25">
      <c r="A3766" t="s">
        <v>4179</v>
      </c>
      <c r="B3766" t="s">
        <v>33</v>
      </c>
      <c r="C3766" s="2">
        <v>44927</v>
      </c>
      <c r="D3766" s="2">
        <v>45016</v>
      </c>
      <c r="E3766" t="s">
        <v>478</v>
      </c>
      <c r="F3766" t="s">
        <v>654</v>
      </c>
      <c r="G3766" t="s">
        <v>79</v>
      </c>
      <c r="H3766" t="s">
        <v>24</v>
      </c>
      <c r="I3766" t="s">
        <v>478</v>
      </c>
      <c r="J3766" t="s">
        <v>28</v>
      </c>
      <c r="K3766" t="s">
        <v>37</v>
      </c>
      <c r="L3766" t="s">
        <v>38</v>
      </c>
      <c r="M3766" t="s">
        <v>39</v>
      </c>
      <c r="N3766" s="2">
        <v>45016</v>
      </c>
      <c r="O3766" s="2">
        <v>45016</v>
      </c>
      <c r="P3766" t="s">
        <v>40</v>
      </c>
    </row>
    <row r="3767" spans="1:16" x14ac:dyDescent="0.25">
      <c r="A3767" t="s">
        <v>4180</v>
      </c>
      <c r="B3767" t="s">
        <v>33</v>
      </c>
      <c r="C3767" s="2">
        <v>44927</v>
      </c>
      <c r="D3767" s="2">
        <v>45016</v>
      </c>
      <c r="E3767" t="s">
        <v>229</v>
      </c>
      <c r="F3767" t="s">
        <v>35</v>
      </c>
      <c r="G3767" t="s">
        <v>36</v>
      </c>
      <c r="H3767" t="s">
        <v>24</v>
      </c>
      <c r="I3767" t="s">
        <v>229</v>
      </c>
      <c r="J3767" t="s">
        <v>28</v>
      </c>
      <c r="K3767" t="s">
        <v>37</v>
      </c>
      <c r="L3767" t="s">
        <v>38</v>
      </c>
      <c r="M3767" t="s">
        <v>39</v>
      </c>
      <c r="N3767" s="2">
        <v>45016</v>
      </c>
      <c r="O3767" s="2">
        <v>45016</v>
      </c>
      <c r="P3767" t="s">
        <v>40</v>
      </c>
    </row>
    <row r="3768" spans="1:16" x14ac:dyDescent="0.25">
      <c r="A3768" t="s">
        <v>4181</v>
      </c>
      <c r="B3768" t="s">
        <v>33</v>
      </c>
      <c r="C3768" s="2">
        <v>44927</v>
      </c>
      <c r="D3768" s="2">
        <v>45016</v>
      </c>
      <c r="E3768" t="s">
        <v>70</v>
      </c>
      <c r="F3768" t="s">
        <v>71</v>
      </c>
      <c r="G3768" t="s">
        <v>72</v>
      </c>
      <c r="H3768" t="s">
        <v>24</v>
      </c>
      <c r="I3768" t="s">
        <v>70</v>
      </c>
      <c r="J3768" t="s">
        <v>28</v>
      </c>
      <c r="K3768" t="s">
        <v>37</v>
      </c>
      <c r="L3768" t="s">
        <v>38</v>
      </c>
      <c r="M3768" t="s">
        <v>39</v>
      </c>
      <c r="N3768" s="2">
        <v>45016</v>
      </c>
      <c r="O3768" s="2">
        <v>45016</v>
      </c>
      <c r="P3768" t="s">
        <v>40</v>
      </c>
    </row>
    <row r="3769" spans="1:16" x14ac:dyDescent="0.25">
      <c r="A3769" t="s">
        <v>4182</v>
      </c>
      <c r="B3769" t="s">
        <v>33</v>
      </c>
      <c r="C3769" s="2">
        <v>44927</v>
      </c>
      <c r="D3769" s="2">
        <v>45016</v>
      </c>
      <c r="E3769" t="s">
        <v>70</v>
      </c>
      <c r="F3769" t="s">
        <v>71</v>
      </c>
      <c r="G3769" t="s">
        <v>72</v>
      </c>
      <c r="H3769" t="s">
        <v>24</v>
      </c>
      <c r="I3769" t="s">
        <v>70</v>
      </c>
      <c r="J3769" t="s">
        <v>28</v>
      </c>
      <c r="K3769" t="s">
        <v>37</v>
      </c>
      <c r="L3769" t="s">
        <v>38</v>
      </c>
      <c r="M3769" t="s">
        <v>39</v>
      </c>
      <c r="N3769" s="2">
        <v>45016</v>
      </c>
      <c r="O3769" s="2">
        <v>45016</v>
      </c>
      <c r="P3769" t="s">
        <v>40</v>
      </c>
    </row>
    <row r="3770" spans="1:16" x14ac:dyDescent="0.25">
      <c r="A3770" t="s">
        <v>4183</v>
      </c>
      <c r="B3770" t="s">
        <v>33</v>
      </c>
      <c r="C3770" s="2">
        <v>44927</v>
      </c>
      <c r="D3770" s="2">
        <v>45016</v>
      </c>
      <c r="E3770" t="s">
        <v>122</v>
      </c>
      <c r="F3770" t="s">
        <v>124</v>
      </c>
      <c r="G3770" t="s">
        <v>125</v>
      </c>
      <c r="H3770" t="s">
        <v>24</v>
      </c>
      <c r="I3770" t="s">
        <v>122</v>
      </c>
      <c r="J3770" t="s">
        <v>28</v>
      </c>
      <c r="K3770" t="s">
        <v>37</v>
      </c>
      <c r="L3770" t="s">
        <v>38</v>
      </c>
      <c r="M3770" t="s">
        <v>39</v>
      </c>
      <c r="N3770" s="2">
        <v>45016</v>
      </c>
      <c r="O3770" s="2">
        <v>45016</v>
      </c>
      <c r="P3770" t="s">
        <v>40</v>
      </c>
    </row>
    <row r="3771" spans="1:16" x14ac:dyDescent="0.25">
      <c r="A3771" t="s">
        <v>4184</v>
      </c>
      <c r="B3771" t="s">
        <v>33</v>
      </c>
      <c r="C3771" s="2">
        <v>44927</v>
      </c>
      <c r="D3771" s="2">
        <v>45016</v>
      </c>
      <c r="E3771" t="s">
        <v>251</v>
      </c>
      <c r="F3771" t="s">
        <v>4185</v>
      </c>
      <c r="G3771" t="s">
        <v>79</v>
      </c>
      <c r="H3771" t="s">
        <v>24</v>
      </c>
      <c r="I3771" t="s">
        <v>251</v>
      </c>
      <c r="J3771" t="s">
        <v>28</v>
      </c>
      <c r="K3771" t="s">
        <v>37</v>
      </c>
      <c r="L3771" t="s">
        <v>38</v>
      </c>
      <c r="M3771" t="s">
        <v>39</v>
      </c>
      <c r="N3771" s="2">
        <v>45016</v>
      </c>
      <c r="O3771" s="2">
        <v>45016</v>
      </c>
      <c r="P3771" t="s">
        <v>40</v>
      </c>
    </row>
    <row r="3772" spans="1:16" x14ac:dyDescent="0.25">
      <c r="A3772" t="s">
        <v>4186</v>
      </c>
      <c r="B3772" t="s">
        <v>33</v>
      </c>
      <c r="C3772" s="2">
        <v>44927</v>
      </c>
      <c r="D3772" s="2">
        <v>45016</v>
      </c>
      <c r="E3772" t="s">
        <v>92</v>
      </c>
      <c r="F3772" t="s">
        <v>246</v>
      </c>
      <c r="G3772" t="s">
        <v>128</v>
      </c>
      <c r="H3772" t="s">
        <v>24</v>
      </c>
      <c r="I3772" t="s">
        <v>92</v>
      </c>
      <c r="J3772" t="s">
        <v>28</v>
      </c>
      <c r="K3772" t="s">
        <v>37</v>
      </c>
      <c r="L3772" t="s">
        <v>38</v>
      </c>
      <c r="M3772" t="s">
        <v>39</v>
      </c>
      <c r="N3772" s="2">
        <v>45016</v>
      </c>
      <c r="O3772" s="2">
        <v>45016</v>
      </c>
      <c r="P3772" t="s">
        <v>40</v>
      </c>
    </row>
    <row r="3773" spans="1:16" x14ac:dyDescent="0.25">
      <c r="A3773" t="s">
        <v>4187</v>
      </c>
      <c r="B3773" t="s">
        <v>33</v>
      </c>
      <c r="C3773" s="2">
        <v>44927</v>
      </c>
      <c r="D3773" s="2">
        <v>45016</v>
      </c>
      <c r="E3773" t="s">
        <v>801</v>
      </c>
      <c r="F3773" t="s">
        <v>761</v>
      </c>
      <c r="G3773" t="s">
        <v>36</v>
      </c>
      <c r="H3773" t="s">
        <v>24</v>
      </c>
      <c r="I3773" t="s">
        <v>801</v>
      </c>
      <c r="J3773" t="s">
        <v>28</v>
      </c>
      <c r="K3773" t="s">
        <v>37</v>
      </c>
      <c r="L3773" t="s">
        <v>38</v>
      </c>
      <c r="M3773" t="s">
        <v>39</v>
      </c>
      <c r="N3773" s="2">
        <v>45016</v>
      </c>
      <c r="O3773" s="2">
        <v>45016</v>
      </c>
      <c r="P3773" t="s">
        <v>40</v>
      </c>
    </row>
    <row r="3774" spans="1:16" x14ac:dyDescent="0.25">
      <c r="A3774" t="s">
        <v>4188</v>
      </c>
      <c r="B3774" t="s">
        <v>33</v>
      </c>
      <c r="C3774" s="2">
        <v>44927</v>
      </c>
      <c r="D3774" s="2">
        <v>45016</v>
      </c>
      <c r="E3774" t="s">
        <v>74</v>
      </c>
      <c r="F3774" t="s">
        <v>176</v>
      </c>
      <c r="G3774" t="s">
        <v>52</v>
      </c>
      <c r="H3774" t="s">
        <v>24</v>
      </c>
      <c r="I3774" t="s">
        <v>74</v>
      </c>
      <c r="J3774" t="s">
        <v>28</v>
      </c>
      <c r="K3774" t="s">
        <v>37</v>
      </c>
      <c r="L3774" t="s">
        <v>38</v>
      </c>
      <c r="M3774" t="s">
        <v>39</v>
      </c>
      <c r="N3774" s="2">
        <v>45016</v>
      </c>
      <c r="O3774" s="2">
        <v>45016</v>
      </c>
      <c r="P3774" t="s">
        <v>40</v>
      </c>
    </row>
    <row r="3775" spans="1:16" x14ac:dyDescent="0.25">
      <c r="A3775" t="s">
        <v>4189</v>
      </c>
      <c r="B3775" t="s">
        <v>33</v>
      </c>
      <c r="C3775" s="2">
        <v>44927</v>
      </c>
      <c r="D3775" s="2">
        <v>45016</v>
      </c>
      <c r="E3775" t="s">
        <v>914</v>
      </c>
      <c r="F3775" t="s">
        <v>178</v>
      </c>
      <c r="G3775" t="s">
        <v>90</v>
      </c>
      <c r="H3775" t="s">
        <v>24</v>
      </c>
      <c r="I3775" t="s">
        <v>914</v>
      </c>
      <c r="J3775" t="s">
        <v>28</v>
      </c>
      <c r="K3775" t="s">
        <v>37</v>
      </c>
      <c r="L3775" t="s">
        <v>38</v>
      </c>
      <c r="M3775" t="s">
        <v>39</v>
      </c>
      <c r="N3775" s="2">
        <v>45016</v>
      </c>
      <c r="O3775" s="2">
        <v>45016</v>
      </c>
      <c r="P3775" t="s">
        <v>40</v>
      </c>
    </row>
    <row r="3776" spans="1:16" x14ac:dyDescent="0.25">
      <c r="A3776" t="s">
        <v>4190</v>
      </c>
      <c r="B3776" t="s">
        <v>33</v>
      </c>
      <c r="C3776" s="2">
        <v>44927</v>
      </c>
      <c r="D3776" s="2">
        <v>45016</v>
      </c>
      <c r="E3776" t="s">
        <v>510</v>
      </c>
      <c r="F3776" t="s">
        <v>65</v>
      </c>
      <c r="G3776" t="s">
        <v>66</v>
      </c>
      <c r="H3776" t="s">
        <v>24</v>
      </c>
      <c r="I3776" t="s">
        <v>510</v>
      </c>
      <c r="J3776" t="s">
        <v>28</v>
      </c>
      <c r="K3776" t="s">
        <v>37</v>
      </c>
      <c r="L3776" t="s">
        <v>38</v>
      </c>
      <c r="M3776" t="s">
        <v>39</v>
      </c>
      <c r="N3776" s="2">
        <v>45016</v>
      </c>
      <c r="O3776" s="2">
        <v>45016</v>
      </c>
      <c r="P3776" t="s">
        <v>40</v>
      </c>
    </row>
    <row r="3777" spans="1:16" x14ac:dyDescent="0.25">
      <c r="A3777" t="s">
        <v>4191</v>
      </c>
      <c r="B3777" t="s">
        <v>33</v>
      </c>
      <c r="C3777" s="2">
        <v>44927</v>
      </c>
      <c r="D3777" s="2">
        <v>45016</v>
      </c>
      <c r="E3777" t="s">
        <v>70</v>
      </c>
      <c r="F3777" t="s">
        <v>71</v>
      </c>
      <c r="G3777" t="s">
        <v>72</v>
      </c>
      <c r="H3777" t="s">
        <v>24</v>
      </c>
      <c r="I3777" t="s">
        <v>70</v>
      </c>
      <c r="J3777" t="s">
        <v>28</v>
      </c>
      <c r="K3777" t="s">
        <v>37</v>
      </c>
      <c r="L3777" t="s">
        <v>38</v>
      </c>
      <c r="M3777" t="s">
        <v>39</v>
      </c>
      <c r="N3777" s="2">
        <v>45016</v>
      </c>
      <c r="O3777" s="2">
        <v>45016</v>
      </c>
      <c r="P3777" t="s">
        <v>40</v>
      </c>
    </row>
    <row r="3778" spans="1:16" x14ac:dyDescent="0.25">
      <c r="A3778" t="s">
        <v>4192</v>
      </c>
      <c r="B3778" t="s">
        <v>33</v>
      </c>
      <c r="C3778" s="2">
        <v>44927</v>
      </c>
      <c r="D3778" s="2">
        <v>45016</v>
      </c>
      <c r="E3778" t="s">
        <v>151</v>
      </c>
      <c r="F3778" t="s">
        <v>110</v>
      </c>
      <c r="G3778" t="s">
        <v>72</v>
      </c>
      <c r="H3778" t="s">
        <v>24</v>
      </c>
      <c r="I3778" t="s">
        <v>151</v>
      </c>
      <c r="J3778" t="s">
        <v>28</v>
      </c>
      <c r="K3778" t="s">
        <v>37</v>
      </c>
      <c r="L3778" t="s">
        <v>38</v>
      </c>
      <c r="M3778" t="s">
        <v>39</v>
      </c>
      <c r="N3778" s="2">
        <v>45016</v>
      </c>
      <c r="O3778" s="2">
        <v>45016</v>
      </c>
      <c r="P3778" t="s">
        <v>40</v>
      </c>
    </row>
    <row r="3779" spans="1:16" x14ac:dyDescent="0.25">
      <c r="A3779" t="s">
        <v>4193</v>
      </c>
      <c r="B3779" t="s">
        <v>33</v>
      </c>
      <c r="C3779" s="2">
        <v>44927</v>
      </c>
      <c r="D3779" s="2">
        <v>45016</v>
      </c>
      <c r="E3779" t="s">
        <v>81</v>
      </c>
      <c r="F3779" t="s">
        <v>163</v>
      </c>
      <c r="G3779" t="s">
        <v>90</v>
      </c>
      <c r="H3779" t="s">
        <v>24</v>
      </c>
      <c r="I3779" t="s">
        <v>81</v>
      </c>
      <c r="J3779" t="s">
        <v>28</v>
      </c>
      <c r="K3779" t="s">
        <v>37</v>
      </c>
      <c r="L3779" t="s">
        <v>38</v>
      </c>
      <c r="M3779" t="s">
        <v>39</v>
      </c>
      <c r="N3779" s="2">
        <v>45016</v>
      </c>
      <c r="O3779" s="2">
        <v>45016</v>
      </c>
      <c r="P3779" t="s">
        <v>40</v>
      </c>
    </row>
    <row r="3780" spans="1:16" x14ac:dyDescent="0.25">
      <c r="A3780" t="s">
        <v>4194</v>
      </c>
      <c r="B3780" t="s">
        <v>33</v>
      </c>
      <c r="C3780" s="2">
        <v>44927</v>
      </c>
      <c r="D3780" s="2">
        <v>45016</v>
      </c>
      <c r="E3780" t="s">
        <v>74</v>
      </c>
      <c r="F3780" t="s">
        <v>96</v>
      </c>
      <c r="G3780" t="s">
        <v>72</v>
      </c>
      <c r="H3780" t="s">
        <v>24</v>
      </c>
      <c r="I3780" t="s">
        <v>74</v>
      </c>
      <c r="J3780" t="s">
        <v>28</v>
      </c>
      <c r="K3780" t="s">
        <v>37</v>
      </c>
      <c r="L3780" t="s">
        <v>38</v>
      </c>
      <c r="M3780" t="s">
        <v>39</v>
      </c>
      <c r="N3780" s="2">
        <v>45016</v>
      </c>
      <c r="O3780" s="2">
        <v>45016</v>
      </c>
      <c r="P3780" t="s">
        <v>40</v>
      </c>
    </row>
    <row r="3781" spans="1:16" x14ac:dyDescent="0.25">
      <c r="A3781" t="s">
        <v>4195</v>
      </c>
      <c r="B3781" t="s">
        <v>33</v>
      </c>
      <c r="C3781" s="2">
        <v>44927</v>
      </c>
      <c r="D3781" s="2">
        <v>45016</v>
      </c>
      <c r="E3781" t="s">
        <v>151</v>
      </c>
      <c r="F3781" t="s">
        <v>96</v>
      </c>
      <c r="G3781" t="s">
        <v>72</v>
      </c>
      <c r="H3781" t="s">
        <v>24</v>
      </c>
      <c r="I3781" t="s">
        <v>151</v>
      </c>
      <c r="J3781" t="s">
        <v>28</v>
      </c>
      <c r="K3781" t="s">
        <v>37</v>
      </c>
      <c r="L3781" t="s">
        <v>38</v>
      </c>
      <c r="M3781" t="s">
        <v>39</v>
      </c>
      <c r="N3781" s="2">
        <v>45016</v>
      </c>
      <c r="O3781" s="2">
        <v>45016</v>
      </c>
      <c r="P3781" t="s">
        <v>40</v>
      </c>
    </row>
    <row r="3782" spans="1:16" x14ac:dyDescent="0.25">
      <c r="A3782" t="s">
        <v>4196</v>
      </c>
      <c r="B3782" t="s">
        <v>33</v>
      </c>
      <c r="C3782" s="2">
        <v>44927</v>
      </c>
      <c r="D3782" s="2">
        <v>45016</v>
      </c>
      <c r="E3782" t="s">
        <v>42</v>
      </c>
      <c r="F3782" t="s">
        <v>450</v>
      </c>
      <c r="G3782" t="s">
        <v>72</v>
      </c>
      <c r="H3782" t="s">
        <v>24</v>
      </c>
      <c r="I3782" t="s">
        <v>42</v>
      </c>
      <c r="J3782" t="s">
        <v>28</v>
      </c>
      <c r="K3782" t="s">
        <v>37</v>
      </c>
      <c r="L3782" t="s">
        <v>38</v>
      </c>
      <c r="M3782" t="s">
        <v>39</v>
      </c>
      <c r="N3782" s="2">
        <v>45016</v>
      </c>
      <c r="O3782" s="2">
        <v>45016</v>
      </c>
      <c r="P3782" t="s">
        <v>40</v>
      </c>
    </row>
    <row r="3783" spans="1:16" x14ac:dyDescent="0.25">
      <c r="A3783" t="s">
        <v>4197</v>
      </c>
      <c r="B3783" t="s">
        <v>33</v>
      </c>
      <c r="C3783" s="2">
        <v>44927</v>
      </c>
      <c r="D3783" s="2">
        <v>45016</v>
      </c>
      <c r="E3783" t="s">
        <v>57</v>
      </c>
      <c r="F3783" t="s">
        <v>82</v>
      </c>
      <c r="G3783" t="s">
        <v>83</v>
      </c>
      <c r="H3783" t="s">
        <v>24</v>
      </c>
      <c r="I3783" t="s">
        <v>57</v>
      </c>
      <c r="J3783" t="s">
        <v>28</v>
      </c>
      <c r="K3783" t="s">
        <v>37</v>
      </c>
      <c r="L3783" t="s">
        <v>38</v>
      </c>
      <c r="M3783" t="s">
        <v>39</v>
      </c>
      <c r="N3783" s="2">
        <v>45016</v>
      </c>
      <c r="O3783" s="2">
        <v>45016</v>
      </c>
      <c r="P3783" t="s">
        <v>40</v>
      </c>
    </row>
    <row r="3784" spans="1:16" x14ac:dyDescent="0.25">
      <c r="A3784" t="s">
        <v>4198</v>
      </c>
      <c r="B3784" t="s">
        <v>33</v>
      </c>
      <c r="C3784" s="2">
        <v>44927</v>
      </c>
      <c r="D3784" s="2">
        <v>45016</v>
      </c>
      <c r="E3784" t="s">
        <v>74</v>
      </c>
      <c r="F3784" t="s">
        <v>176</v>
      </c>
      <c r="G3784" t="s">
        <v>52</v>
      </c>
      <c r="H3784" t="s">
        <v>24</v>
      </c>
      <c r="I3784" t="s">
        <v>74</v>
      </c>
      <c r="J3784" t="s">
        <v>28</v>
      </c>
      <c r="K3784" t="s">
        <v>37</v>
      </c>
      <c r="L3784" t="s">
        <v>38</v>
      </c>
      <c r="M3784" t="s">
        <v>39</v>
      </c>
      <c r="N3784" s="2">
        <v>45016</v>
      </c>
      <c r="O3784" s="2">
        <v>45016</v>
      </c>
      <c r="P3784" t="s">
        <v>40</v>
      </c>
    </row>
    <row r="3785" spans="1:16" x14ac:dyDescent="0.25">
      <c r="A3785" t="s">
        <v>4199</v>
      </c>
      <c r="B3785" t="s">
        <v>33</v>
      </c>
      <c r="C3785" s="2">
        <v>44927</v>
      </c>
      <c r="D3785" s="2">
        <v>45016</v>
      </c>
      <c r="E3785" t="s">
        <v>551</v>
      </c>
      <c r="F3785" t="s">
        <v>204</v>
      </c>
      <c r="G3785" t="s">
        <v>90</v>
      </c>
      <c r="H3785" t="s">
        <v>24</v>
      </c>
      <c r="I3785" t="s">
        <v>551</v>
      </c>
      <c r="J3785" t="s">
        <v>28</v>
      </c>
      <c r="K3785" t="s">
        <v>37</v>
      </c>
      <c r="L3785" t="s">
        <v>38</v>
      </c>
      <c r="M3785" t="s">
        <v>39</v>
      </c>
      <c r="N3785" s="2">
        <v>45016</v>
      </c>
      <c r="O3785" s="2">
        <v>45016</v>
      </c>
      <c r="P3785" t="s">
        <v>40</v>
      </c>
    </row>
    <row r="3786" spans="1:16" x14ac:dyDescent="0.25">
      <c r="A3786" t="s">
        <v>4200</v>
      </c>
      <c r="B3786" t="s">
        <v>33</v>
      </c>
      <c r="C3786" s="2">
        <v>44927</v>
      </c>
      <c r="D3786" s="2">
        <v>45016</v>
      </c>
      <c r="E3786" t="s">
        <v>74</v>
      </c>
      <c r="F3786" t="s">
        <v>75</v>
      </c>
      <c r="G3786" t="s">
        <v>44</v>
      </c>
      <c r="H3786" t="s">
        <v>24</v>
      </c>
      <c r="I3786" t="s">
        <v>74</v>
      </c>
      <c r="J3786" t="s">
        <v>28</v>
      </c>
      <c r="K3786" t="s">
        <v>37</v>
      </c>
      <c r="L3786" t="s">
        <v>38</v>
      </c>
      <c r="M3786" t="s">
        <v>39</v>
      </c>
      <c r="N3786" s="2">
        <v>45016</v>
      </c>
      <c r="O3786" s="2">
        <v>45016</v>
      </c>
      <c r="P3786" t="s">
        <v>40</v>
      </c>
    </row>
    <row r="3787" spans="1:16" x14ac:dyDescent="0.25">
      <c r="A3787" t="s">
        <v>4201</v>
      </c>
      <c r="B3787" t="s">
        <v>33</v>
      </c>
      <c r="C3787" s="2">
        <v>44927</v>
      </c>
      <c r="D3787" s="2">
        <v>45016</v>
      </c>
      <c r="E3787" t="s">
        <v>92</v>
      </c>
      <c r="F3787" t="s">
        <v>89</v>
      </c>
      <c r="G3787" t="s">
        <v>90</v>
      </c>
      <c r="H3787" t="s">
        <v>24</v>
      </c>
      <c r="I3787" t="s">
        <v>92</v>
      </c>
      <c r="J3787" t="s">
        <v>28</v>
      </c>
      <c r="K3787" t="s">
        <v>37</v>
      </c>
      <c r="L3787" t="s">
        <v>38</v>
      </c>
      <c r="M3787" t="s">
        <v>39</v>
      </c>
      <c r="N3787" s="2">
        <v>45016</v>
      </c>
      <c r="O3787" s="2">
        <v>45016</v>
      </c>
      <c r="P3787" t="s">
        <v>40</v>
      </c>
    </row>
    <row r="3788" spans="1:16" x14ac:dyDescent="0.25">
      <c r="A3788" t="s">
        <v>4202</v>
      </c>
      <c r="B3788" t="s">
        <v>33</v>
      </c>
      <c r="C3788" s="2">
        <v>44927</v>
      </c>
      <c r="D3788" s="2">
        <v>45016</v>
      </c>
      <c r="E3788" t="s">
        <v>74</v>
      </c>
      <c r="F3788" t="s">
        <v>75</v>
      </c>
      <c r="G3788" t="s">
        <v>44</v>
      </c>
      <c r="H3788" t="s">
        <v>24</v>
      </c>
      <c r="I3788" t="s">
        <v>74</v>
      </c>
      <c r="J3788" t="s">
        <v>28</v>
      </c>
      <c r="K3788" t="s">
        <v>37</v>
      </c>
      <c r="L3788" t="s">
        <v>38</v>
      </c>
      <c r="M3788" t="s">
        <v>39</v>
      </c>
      <c r="N3788" s="2">
        <v>45016</v>
      </c>
      <c r="O3788" s="2">
        <v>45016</v>
      </c>
      <c r="P3788" t="s">
        <v>40</v>
      </c>
    </row>
    <row r="3789" spans="1:16" x14ac:dyDescent="0.25">
      <c r="A3789" t="s">
        <v>4203</v>
      </c>
      <c r="B3789" t="s">
        <v>33</v>
      </c>
      <c r="C3789" s="2">
        <v>44927</v>
      </c>
      <c r="D3789" s="2">
        <v>45016</v>
      </c>
      <c r="E3789" t="s">
        <v>46</v>
      </c>
      <c r="F3789" t="s">
        <v>47</v>
      </c>
      <c r="G3789" t="s">
        <v>48</v>
      </c>
      <c r="H3789" t="s">
        <v>24</v>
      </c>
      <c r="I3789" t="s">
        <v>46</v>
      </c>
      <c r="J3789" t="s">
        <v>28</v>
      </c>
      <c r="K3789" t="s">
        <v>37</v>
      </c>
      <c r="L3789" t="s">
        <v>38</v>
      </c>
      <c r="M3789" t="s">
        <v>39</v>
      </c>
      <c r="N3789" s="2">
        <v>45016</v>
      </c>
      <c r="O3789" s="2">
        <v>45016</v>
      </c>
      <c r="P3789" t="s">
        <v>40</v>
      </c>
    </row>
    <row r="3790" spans="1:16" x14ac:dyDescent="0.25">
      <c r="A3790" t="s">
        <v>4204</v>
      </c>
      <c r="B3790" t="s">
        <v>33</v>
      </c>
      <c r="C3790" s="2">
        <v>44927</v>
      </c>
      <c r="D3790" s="2">
        <v>45016</v>
      </c>
      <c r="E3790" t="s">
        <v>74</v>
      </c>
      <c r="F3790" t="s">
        <v>75</v>
      </c>
      <c r="G3790" t="s">
        <v>44</v>
      </c>
      <c r="H3790" t="s">
        <v>24</v>
      </c>
      <c r="I3790" t="s">
        <v>74</v>
      </c>
      <c r="J3790" t="s">
        <v>28</v>
      </c>
      <c r="K3790" t="s">
        <v>37</v>
      </c>
      <c r="L3790" t="s">
        <v>38</v>
      </c>
      <c r="M3790" t="s">
        <v>39</v>
      </c>
      <c r="N3790" s="2">
        <v>45016</v>
      </c>
      <c r="O3790" s="2">
        <v>45016</v>
      </c>
      <c r="P3790" t="s">
        <v>40</v>
      </c>
    </row>
    <row r="3791" spans="1:16" x14ac:dyDescent="0.25">
      <c r="A3791" t="s">
        <v>4205</v>
      </c>
      <c r="B3791" t="s">
        <v>33</v>
      </c>
      <c r="C3791" s="2">
        <v>44927</v>
      </c>
      <c r="D3791" s="2">
        <v>45016</v>
      </c>
      <c r="E3791" t="s">
        <v>74</v>
      </c>
      <c r="F3791" t="s">
        <v>127</v>
      </c>
      <c r="G3791" t="s">
        <v>128</v>
      </c>
      <c r="H3791" t="s">
        <v>24</v>
      </c>
      <c r="I3791" t="s">
        <v>74</v>
      </c>
      <c r="J3791" t="s">
        <v>28</v>
      </c>
      <c r="K3791" t="s">
        <v>37</v>
      </c>
      <c r="L3791" t="s">
        <v>38</v>
      </c>
      <c r="M3791" t="s">
        <v>39</v>
      </c>
      <c r="N3791" s="2">
        <v>45016</v>
      </c>
      <c r="O3791" s="2">
        <v>45016</v>
      </c>
      <c r="P3791" t="s">
        <v>40</v>
      </c>
    </row>
    <row r="3792" spans="1:16" x14ac:dyDescent="0.25">
      <c r="A3792" t="s">
        <v>4206</v>
      </c>
      <c r="B3792" t="s">
        <v>33</v>
      </c>
      <c r="C3792" s="2">
        <v>44927</v>
      </c>
      <c r="D3792" s="2">
        <v>45016</v>
      </c>
      <c r="E3792" t="s">
        <v>64</v>
      </c>
      <c r="F3792" t="s">
        <v>65</v>
      </c>
      <c r="G3792" t="s">
        <v>66</v>
      </c>
      <c r="H3792" t="s">
        <v>24</v>
      </c>
      <c r="I3792" t="s">
        <v>64</v>
      </c>
      <c r="J3792" t="s">
        <v>28</v>
      </c>
      <c r="K3792" t="s">
        <v>37</v>
      </c>
      <c r="L3792" t="s">
        <v>38</v>
      </c>
      <c r="M3792" t="s">
        <v>39</v>
      </c>
      <c r="N3792" s="2">
        <v>45016</v>
      </c>
      <c r="O3792" s="2">
        <v>45016</v>
      </c>
      <c r="P3792" t="s">
        <v>40</v>
      </c>
    </row>
    <row r="3793" spans="1:16" x14ac:dyDescent="0.25">
      <c r="A3793" t="s">
        <v>4207</v>
      </c>
      <c r="B3793" t="s">
        <v>33</v>
      </c>
      <c r="C3793" s="2">
        <v>44927</v>
      </c>
      <c r="D3793" s="2">
        <v>45016</v>
      </c>
      <c r="E3793" t="s">
        <v>295</v>
      </c>
      <c r="F3793" t="s">
        <v>82</v>
      </c>
      <c r="G3793" t="s">
        <v>83</v>
      </c>
      <c r="H3793" t="s">
        <v>24</v>
      </c>
      <c r="I3793" t="s">
        <v>295</v>
      </c>
      <c r="J3793" t="s">
        <v>28</v>
      </c>
      <c r="K3793" t="s">
        <v>37</v>
      </c>
      <c r="L3793" t="s">
        <v>38</v>
      </c>
      <c r="M3793" t="s">
        <v>39</v>
      </c>
      <c r="N3793" s="2">
        <v>45016</v>
      </c>
      <c r="O3793" s="2">
        <v>45016</v>
      </c>
      <c r="P3793" t="s">
        <v>40</v>
      </c>
    </row>
    <row r="3794" spans="1:16" x14ac:dyDescent="0.25">
      <c r="A3794" t="s">
        <v>4208</v>
      </c>
      <c r="B3794" t="s">
        <v>33</v>
      </c>
      <c r="C3794" s="2">
        <v>44927</v>
      </c>
      <c r="D3794" s="2">
        <v>45016</v>
      </c>
      <c r="E3794" t="s">
        <v>106</v>
      </c>
      <c r="F3794" t="s">
        <v>65</v>
      </c>
      <c r="G3794" t="s">
        <v>66</v>
      </c>
      <c r="H3794" t="s">
        <v>24</v>
      </c>
      <c r="I3794" t="s">
        <v>106</v>
      </c>
      <c r="J3794" t="s">
        <v>28</v>
      </c>
      <c r="K3794" t="s">
        <v>37</v>
      </c>
      <c r="L3794" t="s">
        <v>38</v>
      </c>
      <c r="M3794" t="s">
        <v>39</v>
      </c>
      <c r="N3794" s="2">
        <v>45016</v>
      </c>
      <c r="O3794" s="2">
        <v>45016</v>
      </c>
      <c r="P3794" t="s">
        <v>40</v>
      </c>
    </row>
    <row r="3795" spans="1:16" x14ac:dyDescent="0.25">
      <c r="A3795" t="s">
        <v>4209</v>
      </c>
      <c r="B3795" t="s">
        <v>33</v>
      </c>
      <c r="C3795" s="2">
        <v>44927</v>
      </c>
      <c r="D3795" s="2">
        <v>45016</v>
      </c>
      <c r="E3795" t="s">
        <v>135</v>
      </c>
      <c r="F3795" t="s">
        <v>834</v>
      </c>
      <c r="G3795" t="s">
        <v>59</v>
      </c>
      <c r="H3795" t="s">
        <v>24</v>
      </c>
      <c r="I3795" t="s">
        <v>135</v>
      </c>
      <c r="J3795" t="s">
        <v>28</v>
      </c>
      <c r="K3795" t="s">
        <v>37</v>
      </c>
      <c r="L3795" t="s">
        <v>38</v>
      </c>
      <c r="M3795" t="s">
        <v>39</v>
      </c>
      <c r="N3795" s="2">
        <v>45016</v>
      </c>
      <c r="O3795" s="2">
        <v>45016</v>
      </c>
      <c r="P3795" t="s">
        <v>40</v>
      </c>
    </row>
    <row r="3796" spans="1:16" x14ac:dyDescent="0.25">
      <c r="A3796" t="s">
        <v>4210</v>
      </c>
      <c r="B3796" t="s">
        <v>33</v>
      </c>
      <c r="C3796" s="2">
        <v>44927</v>
      </c>
      <c r="D3796" s="2">
        <v>45016</v>
      </c>
      <c r="E3796" t="s">
        <v>567</v>
      </c>
      <c r="F3796" t="s">
        <v>127</v>
      </c>
      <c r="G3796" t="s">
        <v>128</v>
      </c>
      <c r="H3796" t="s">
        <v>24</v>
      </c>
      <c r="I3796" t="s">
        <v>567</v>
      </c>
      <c r="J3796" t="s">
        <v>28</v>
      </c>
      <c r="K3796" t="s">
        <v>37</v>
      </c>
      <c r="L3796" t="s">
        <v>38</v>
      </c>
      <c r="M3796" t="s">
        <v>39</v>
      </c>
      <c r="N3796" s="2">
        <v>45016</v>
      </c>
      <c r="O3796" s="2">
        <v>45016</v>
      </c>
      <c r="P3796" t="s">
        <v>40</v>
      </c>
    </row>
    <row r="3797" spans="1:16" x14ac:dyDescent="0.25">
      <c r="A3797" t="s">
        <v>4211</v>
      </c>
      <c r="B3797" t="s">
        <v>33</v>
      </c>
      <c r="C3797" s="2">
        <v>44927</v>
      </c>
      <c r="D3797" s="2">
        <v>45016</v>
      </c>
      <c r="E3797" t="s">
        <v>68</v>
      </c>
      <c r="F3797" t="s">
        <v>35</v>
      </c>
      <c r="G3797" t="s">
        <v>36</v>
      </c>
      <c r="H3797" t="s">
        <v>24</v>
      </c>
      <c r="I3797" t="s">
        <v>68</v>
      </c>
      <c r="J3797" t="s">
        <v>28</v>
      </c>
      <c r="K3797" t="s">
        <v>37</v>
      </c>
      <c r="L3797" t="s">
        <v>38</v>
      </c>
      <c r="M3797" t="s">
        <v>39</v>
      </c>
      <c r="N3797" s="2">
        <v>45016</v>
      </c>
      <c r="O3797" s="2">
        <v>45016</v>
      </c>
      <c r="P3797" t="s">
        <v>40</v>
      </c>
    </row>
    <row r="3798" spans="1:16" x14ac:dyDescent="0.25">
      <c r="A3798" t="s">
        <v>4212</v>
      </c>
      <c r="B3798" t="s">
        <v>33</v>
      </c>
      <c r="C3798" s="2">
        <v>44927</v>
      </c>
      <c r="D3798" s="2">
        <v>45016</v>
      </c>
      <c r="E3798" t="s">
        <v>68</v>
      </c>
      <c r="F3798" t="s">
        <v>65</v>
      </c>
      <c r="G3798" t="s">
        <v>66</v>
      </c>
      <c r="H3798" t="s">
        <v>24</v>
      </c>
      <c r="I3798" t="s">
        <v>68</v>
      </c>
      <c r="J3798" t="s">
        <v>28</v>
      </c>
      <c r="K3798" t="s">
        <v>37</v>
      </c>
      <c r="L3798" t="s">
        <v>38</v>
      </c>
      <c r="M3798" t="s">
        <v>39</v>
      </c>
      <c r="N3798" s="2">
        <v>45016</v>
      </c>
      <c r="O3798" s="2">
        <v>45016</v>
      </c>
      <c r="P3798" t="s">
        <v>40</v>
      </c>
    </row>
    <row r="3799" spans="1:16" x14ac:dyDescent="0.25">
      <c r="A3799" t="s">
        <v>4213</v>
      </c>
      <c r="B3799" t="s">
        <v>33</v>
      </c>
      <c r="C3799" s="2">
        <v>44927</v>
      </c>
      <c r="D3799" s="2">
        <v>45016</v>
      </c>
      <c r="E3799" t="s">
        <v>229</v>
      </c>
      <c r="F3799" t="s">
        <v>75</v>
      </c>
      <c r="G3799" t="s">
        <v>44</v>
      </c>
      <c r="H3799" t="s">
        <v>24</v>
      </c>
      <c r="I3799" t="s">
        <v>229</v>
      </c>
      <c r="J3799" t="s">
        <v>28</v>
      </c>
      <c r="K3799" t="s">
        <v>37</v>
      </c>
      <c r="L3799" t="s">
        <v>38</v>
      </c>
      <c r="M3799" t="s">
        <v>39</v>
      </c>
      <c r="N3799" s="2">
        <v>45016</v>
      </c>
      <c r="O3799" s="2">
        <v>45016</v>
      </c>
      <c r="P3799" t="s">
        <v>40</v>
      </c>
    </row>
    <row r="3800" spans="1:16" x14ac:dyDescent="0.25">
      <c r="A3800" t="s">
        <v>4214</v>
      </c>
      <c r="B3800" t="s">
        <v>33</v>
      </c>
      <c r="C3800" s="2">
        <v>44927</v>
      </c>
      <c r="D3800" s="2">
        <v>45016</v>
      </c>
      <c r="E3800" t="s">
        <v>74</v>
      </c>
      <c r="F3800" t="s">
        <v>176</v>
      </c>
      <c r="G3800" t="s">
        <v>52</v>
      </c>
      <c r="H3800" t="s">
        <v>24</v>
      </c>
      <c r="I3800" t="s">
        <v>74</v>
      </c>
      <c r="J3800" t="s">
        <v>28</v>
      </c>
      <c r="K3800" t="s">
        <v>37</v>
      </c>
      <c r="L3800" t="s">
        <v>38</v>
      </c>
      <c r="M3800" t="s">
        <v>39</v>
      </c>
      <c r="N3800" s="2">
        <v>45016</v>
      </c>
      <c r="O3800" s="2">
        <v>45016</v>
      </c>
      <c r="P3800" t="s">
        <v>40</v>
      </c>
    </row>
    <row r="3801" spans="1:16" x14ac:dyDescent="0.25">
      <c r="A3801" t="s">
        <v>4215</v>
      </c>
      <c r="B3801" t="s">
        <v>33</v>
      </c>
      <c r="C3801" s="2">
        <v>44927</v>
      </c>
      <c r="D3801" s="2">
        <v>45016</v>
      </c>
      <c r="E3801" t="s">
        <v>70</v>
      </c>
      <c r="F3801" t="s">
        <v>71</v>
      </c>
      <c r="G3801" t="s">
        <v>72</v>
      </c>
      <c r="H3801" t="s">
        <v>24</v>
      </c>
      <c r="I3801" t="s">
        <v>70</v>
      </c>
      <c r="J3801" t="s">
        <v>28</v>
      </c>
      <c r="K3801" t="s">
        <v>37</v>
      </c>
      <c r="L3801" t="s">
        <v>38</v>
      </c>
      <c r="M3801" t="s">
        <v>39</v>
      </c>
      <c r="N3801" s="2">
        <v>45016</v>
      </c>
      <c r="O3801" s="2">
        <v>45016</v>
      </c>
      <c r="P3801" t="s">
        <v>40</v>
      </c>
    </row>
    <row r="3802" spans="1:16" x14ac:dyDescent="0.25">
      <c r="A3802" t="s">
        <v>4216</v>
      </c>
      <c r="B3802" t="s">
        <v>33</v>
      </c>
      <c r="C3802" s="2">
        <v>44927</v>
      </c>
      <c r="D3802" s="2">
        <v>45016</v>
      </c>
      <c r="E3802" t="s">
        <v>412</v>
      </c>
      <c r="F3802" t="s">
        <v>65</v>
      </c>
      <c r="G3802" t="s">
        <v>66</v>
      </c>
      <c r="H3802" t="s">
        <v>24</v>
      </c>
      <c r="I3802" t="s">
        <v>412</v>
      </c>
      <c r="J3802" t="s">
        <v>28</v>
      </c>
      <c r="K3802" t="s">
        <v>37</v>
      </c>
      <c r="L3802" t="s">
        <v>38</v>
      </c>
      <c r="M3802" t="s">
        <v>39</v>
      </c>
      <c r="N3802" s="2">
        <v>45016</v>
      </c>
      <c r="O3802" s="2">
        <v>45016</v>
      </c>
      <c r="P3802" t="s">
        <v>40</v>
      </c>
    </row>
    <row r="3803" spans="1:16" x14ac:dyDescent="0.25">
      <c r="A3803" t="s">
        <v>4217</v>
      </c>
      <c r="B3803" t="s">
        <v>33</v>
      </c>
      <c r="C3803" s="2">
        <v>44927</v>
      </c>
      <c r="D3803" s="2">
        <v>45016</v>
      </c>
      <c r="E3803" t="s">
        <v>101</v>
      </c>
      <c r="F3803" t="s">
        <v>158</v>
      </c>
      <c r="G3803" t="s">
        <v>79</v>
      </c>
      <c r="H3803" t="s">
        <v>24</v>
      </c>
      <c r="I3803" t="s">
        <v>101</v>
      </c>
      <c r="J3803" t="s">
        <v>28</v>
      </c>
      <c r="K3803" t="s">
        <v>37</v>
      </c>
      <c r="L3803" t="s">
        <v>38</v>
      </c>
      <c r="M3803" t="s">
        <v>39</v>
      </c>
      <c r="N3803" s="2">
        <v>45016</v>
      </c>
      <c r="O3803" s="2">
        <v>45016</v>
      </c>
      <c r="P3803" t="s">
        <v>40</v>
      </c>
    </row>
    <row r="3804" spans="1:16" x14ac:dyDescent="0.25">
      <c r="A3804" t="s">
        <v>4218</v>
      </c>
      <c r="B3804" t="s">
        <v>33</v>
      </c>
      <c r="C3804" s="2">
        <v>44927</v>
      </c>
      <c r="D3804" s="2">
        <v>45016</v>
      </c>
      <c r="E3804" t="s">
        <v>282</v>
      </c>
      <c r="F3804" t="s">
        <v>2780</v>
      </c>
      <c r="G3804" t="s">
        <v>44</v>
      </c>
      <c r="H3804" t="s">
        <v>24</v>
      </c>
      <c r="I3804" t="s">
        <v>282</v>
      </c>
      <c r="J3804" t="s">
        <v>28</v>
      </c>
      <c r="K3804" t="s">
        <v>37</v>
      </c>
      <c r="L3804" t="s">
        <v>38</v>
      </c>
      <c r="M3804" t="s">
        <v>39</v>
      </c>
      <c r="N3804" s="2">
        <v>45016</v>
      </c>
      <c r="O3804" s="2">
        <v>45016</v>
      </c>
      <c r="P3804" t="s">
        <v>40</v>
      </c>
    </row>
    <row r="3805" spans="1:16" x14ac:dyDescent="0.25">
      <c r="A3805" t="s">
        <v>4219</v>
      </c>
      <c r="B3805" t="s">
        <v>33</v>
      </c>
      <c r="C3805" s="2">
        <v>44927</v>
      </c>
      <c r="D3805" s="2">
        <v>45016</v>
      </c>
      <c r="E3805" t="s">
        <v>74</v>
      </c>
      <c r="F3805" t="s">
        <v>75</v>
      </c>
      <c r="G3805" t="s">
        <v>44</v>
      </c>
      <c r="H3805" t="s">
        <v>24</v>
      </c>
      <c r="I3805" t="s">
        <v>74</v>
      </c>
      <c r="J3805" t="s">
        <v>28</v>
      </c>
      <c r="K3805" t="s">
        <v>37</v>
      </c>
      <c r="L3805" t="s">
        <v>38</v>
      </c>
      <c r="M3805" t="s">
        <v>39</v>
      </c>
      <c r="N3805" s="2">
        <v>45016</v>
      </c>
      <c r="O3805" s="2">
        <v>45016</v>
      </c>
      <c r="P3805" t="s">
        <v>40</v>
      </c>
    </row>
    <row r="3806" spans="1:16" x14ac:dyDescent="0.25">
      <c r="A3806" t="s">
        <v>4220</v>
      </c>
      <c r="B3806" t="s">
        <v>33</v>
      </c>
      <c r="C3806" s="2">
        <v>44927</v>
      </c>
      <c r="D3806" s="2">
        <v>45016</v>
      </c>
      <c r="E3806" t="s">
        <v>74</v>
      </c>
      <c r="F3806" t="s">
        <v>87</v>
      </c>
      <c r="G3806" t="s">
        <v>72</v>
      </c>
      <c r="H3806" t="s">
        <v>24</v>
      </c>
      <c r="I3806" t="s">
        <v>74</v>
      </c>
      <c r="J3806" t="s">
        <v>28</v>
      </c>
      <c r="K3806" t="s">
        <v>37</v>
      </c>
      <c r="L3806" t="s">
        <v>38</v>
      </c>
      <c r="M3806" t="s">
        <v>39</v>
      </c>
      <c r="N3806" s="2">
        <v>45016</v>
      </c>
      <c r="O3806" s="2">
        <v>45016</v>
      </c>
      <c r="P3806" t="s">
        <v>40</v>
      </c>
    </row>
    <row r="3807" spans="1:16" x14ac:dyDescent="0.25">
      <c r="A3807" t="s">
        <v>4221</v>
      </c>
      <c r="B3807" t="s">
        <v>33</v>
      </c>
      <c r="C3807" s="2">
        <v>44927</v>
      </c>
      <c r="D3807" s="2">
        <v>45016</v>
      </c>
      <c r="E3807" t="s">
        <v>347</v>
      </c>
      <c r="F3807" t="s">
        <v>96</v>
      </c>
      <c r="G3807" t="s">
        <v>72</v>
      </c>
      <c r="H3807" t="s">
        <v>24</v>
      </c>
      <c r="I3807" t="s">
        <v>347</v>
      </c>
      <c r="J3807" t="s">
        <v>28</v>
      </c>
      <c r="K3807" t="s">
        <v>37</v>
      </c>
      <c r="L3807" t="s">
        <v>38</v>
      </c>
      <c r="M3807" t="s">
        <v>39</v>
      </c>
      <c r="N3807" s="2">
        <v>45016</v>
      </c>
      <c r="O3807" s="2">
        <v>45016</v>
      </c>
      <c r="P3807" t="s">
        <v>40</v>
      </c>
    </row>
    <row r="3808" spans="1:16" x14ac:dyDescent="0.25">
      <c r="A3808" t="s">
        <v>4222</v>
      </c>
      <c r="B3808" t="s">
        <v>33</v>
      </c>
      <c r="C3808" s="2">
        <v>44927</v>
      </c>
      <c r="D3808" s="2">
        <v>45016</v>
      </c>
      <c r="E3808" t="s">
        <v>160</v>
      </c>
      <c r="F3808" t="s">
        <v>401</v>
      </c>
      <c r="G3808" t="s">
        <v>128</v>
      </c>
      <c r="H3808" t="s">
        <v>24</v>
      </c>
      <c r="I3808" t="s">
        <v>160</v>
      </c>
      <c r="J3808" t="s">
        <v>28</v>
      </c>
      <c r="K3808" t="s">
        <v>37</v>
      </c>
      <c r="L3808" t="s">
        <v>38</v>
      </c>
      <c r="M3808" t="s">
        <v>39</v>
      </c>
      <c r="N3808" s="2">
        <v>45016</v>
      </c>
      <c r="O3808" s="2">
        <v>45016</v>
      </c>
      <c r="P3808" t="s">
        <v>40</v>
      </c>
    </row>
    <row r="3809" spans="1:16" x14ac:dyDescent="0.25">
      <c r="A3809" t="s">
        <v>4223</v>
      </c>
      <c r="B3809" t="s">
        <v>33</v>
      </c>
      <c r="C3809" s="2">
        <v>44927</v>
      </c>
      <c r="D3809" s="2">
        <v>45016</v>
      </c>
      <c r="E3809" t="s">
        <v>106</v>
      </c>
      <c r="F3809" t="s">
        <v>176</v>
      </c>
      <c r="G3809" t="s">
        <v>52</v>
      </c>
      <c r="H3809" t="s">
        <v>24</v>
      </c>
      <c r="I3809" t="s">
        <v>106</v>
      </c>
      <c r="J3809" t="s">
        <v>28</v>
      </c>
      <c r="K3809" t="s">
        <v>37</v>
      </c>
      <c r="L3809" t="s">
        <v>38</v>
      </c>
      <c r="M3809" t="s">
        <v>39</v>
      </c>
      <c r="N3809" s="2">
        <v>45016</v>
      </c>
      <c r="O3809" s="2">
        <v>45016</v>
      </c>
      <c r="P3809" t="s">
        <v>40</v>
      </c>
    </row>
    <row r="3810" spans="1:16" x14ac:dyDescent="0.25">
      <c r="A3810" t="s">
        <v>4224</v>
      </c>
      <c r="B3810" t="s">
        <v>33</v>
      </c>
      <c r="C3810" s="2">
        <v>44927</v>
      </c>
      <c r="D3810" s="2">
        <v>45016</v>
      </c>
      <c r="E3810" t="s">
        <v>1497</v>
      </c>
      <c r="F3810" t="s">
        <v>55</v>
      </c>
      <c r="G3810" t="s">
        <v>62</v>
      </c>
      <c r="H3810" t="s">
        <v>24</v>
      </c>
      <c r="I3810" t="s">
        <v>1497</v>
      </c>
      <c r="J3810" t="s">
        <v>28</v>
      </c>
      <c r="K3810" t="s">
        <v>37</v>
      </c>
      <c r="L3810" t="s">
        <v>38</v>
      </c>
      <c r="M3810" t="s">
        <v>39</v>
      </c>
      <c r="N3810" s="2">
        <v>45016</v>
      </c>
      <c r="O3810" s="2">
        <v>45016</v>
      </c>
      <c r="P3810" t="s">
        <v>40</v>
      </c>
    </row>
    <row r="3811" spans="1:16" x14ac:dyDescent="0.25">
      <c r="A3811" t="s">
        <v>4225</v>
      </c>
      <c r="B3811" t="s">
        <v>33</v>
      </c>
      <c r="C3811" s="2">
        <v>44927</v>
      </c>
      <c r="D3811" s="2">
        <v>45016</v>
      </c>
      <c r="E3811" t="s">
        <v>74</v>
      </c>
      <c r="F3811" t="s">
        <v>176</v>
      </c>
      <c r="G3811" t="s">
        <v>52</v>
      </c>
      <c r="H3811" t="s">
        <v>24</v>
      </c>
      <c r="I3811" t="s">
        <v>74</v>
      </c>
      <c r="J3811" t="s">
        <v>28</v>
      </c>
      <c r="K3811" t="s">
        <v>37</v>
      </c>
      <c r="L3811" t="s">
        <v>38</v>
      </c>
      <c r="M3811" t="s">
        <v>39</v>
      </c>
      <c r="N3811" s="2">
        <v>45016</v>
      </c>
      <c r="O3811" s="2">
        <v>45016</v>
      </c>
      <c r="P3811" t="s">
        <v>40</v>
      </c>
    </row>
    <row r="3812" spans="1:16" x14ac:dyDescent="0.25">
      <c r="A3812" t="s">
        <v>4226</v>
      </c>
      <c r="B3812" t="s">
        <v>33</v>
      </c>
      <c r="C3812" s="2">
        <v>44927</v>
      </c>
      <c r="D3812" s="2">
        <v>45016</v>
      </c>
      <c r="E3812" t="s">
        <v>135</v>
      </c>
      <c r="F3812" t="s">
        <v>559</v>
      </c>
      <c r="G3812" t="s">
        <v>59</v>
      </c>
      <c r="H3812" t="s">
        <v>24</v>
      </c>
      <c r="I3812" t="s">
        <v>135</v>
      </c>
      <c r="J3812" t="s">
        <v>28</v>
      </c>
      <c r="K3812" t="s">
        <v>37</v>
      </c>
      <c r="L3812" t="s">
        <v>38</v>
      </c>
      <c r="M3812" t="s">
        <v>39</v>
      </c>
      <c r="N3812" s="2">
        <v>45016</v>
      </c>
      <c r="O3812" s="2">
        <v>45016</v>
      </c>
      <c r="P3812" t="s">
        <v>40</v>
      </c>
    </row>
    <row r="3813" spans="1:16" x14ac:dyDescent="0.25">
      <c r="A3813" t="s">
        <v>4227</v>
      </c>
      <c r="B3813" t="s">
        <v>33</v>
      </c>
      <c r="C3813" s="2">
        <v>44927</v>
      </c>
      <c r="D3813" s="2">
        <v>45016</v>
      </c>
      <c r="E3813" t="s">
        <v>74</v>
      </c>
      <c r="F3813" t="s">
        <v>176</v>
      </c>
      <c r="G3813" t="s">
        <v>52</v>
      </c>
      <c r="H3813" t="s">
        <v>24</v>
      </c>
      <c r="I3813" t="s">
        <v>74</v>
      </c>
      <c r="J3813" t="s">
        <v>28</v>
      </c>
      <c r="K3813" t="s">
        <v>37</v>
      </c>
      <c r="L3813" t="s">
        <v>38</v>
      </c>
      <c r="M3813" t="s">
        <v>39</v>
      </c>
      <c r="N3813" s="2">
        <v>45016</v>
      </c>
      <c r="O3813" s="2">
        <v>45016</v>
      </c>
      <c r="P3813" t="s">
        <v>40</v>
      </c>
    </row>
    <row r="3814" spans="1:16" x14ac:dyDescent="0.25">
      <c r="A3814" t="s">
        <v>4228</v>
      </c>
      <c r="B3814" t="s">
        <v>33</v>
      </c>
      <c r="C3814" s="2">
        <v>44927</v>
      </c>
      <c r="D3814" s="2">
        <v>45016</v>
      </c>
      <c r="E3814" t="s">
        <v>70</v>
      </c>
      <c r="F3814" t="s">
        <v>71</v>
      </c>
      <c r="G3814" t="s">
        <v>72</v>
      </c>
      <c r="H3814" t="s">
        <v>24</v>
      </c>
      <c r="I3814" t="s">
        <v>70</v>
      </c>
      <c r="J3814" t="s">
        <v>28</v>
      </c>
      <c r="K3814" t="s">
        <v>37</v>
      </c>
      <c r="L3814" t="s">
        <v>38</v>
      </c>
      <c r="M3814" t="s">
        <v>39</v>
      </c>
      <c r="N3814" s="2">
        <v>45016</v>
      </c>
      <c r="O3814" s="2">
        <v>45016</v>
      </c>
      <c r="P3814" t="s">
        <v>40</v>
      </c>
    </row>
    <row r="3815" spans="1:16" x14ac:dyDescent="0.25">
      <c r="A3815" t="s">
        <v>4229</v>
      </c>
      <c r="B3815" t="s">
        <v>33</v>
      </c>
      <c r="C3815" s="2">
        <v>44927</v>
      </c>
      <c r="D3815" s="2">
        <v>45016</v>
      </c>
      <c r="E3815" t="s">
        <v>42</v>
      </c>
      <c r="F3815" t="s">
        <v>99</v>
      </c>
      <c r="G3815" t="s">
        <v>83</v>
      </c>
      <c r="H3815" t="s">
        <v>24</v>
      </c>
      <c r="I3815" t="s">
        <v>42</v>
      </c>
      <c r="J3815" t="s">
        <v>28</v>
      </c>
      <c r="K3815" t="s">
        <v>37</v>
      </c>
      <c r="L3815" t="s">
        <v>38</v>
      </c>
      <c r="M3815" t="s">
        <v>39</v>
      </c>
      <c r="N3815" s="2">
        <v>45016</v>
      </c>
      <c r="O3815" s="2">
        <v>45016</v>
      </c>
      <c r="P3815" t="s">
        <v>40</v>
      </c>
    </row>
    <row r="3816" spans="1:16" x14ac:dyDescent="0.25">
      <c r="A3816" t="s">
        <v>4230</v>
      </c>
      <c r="B3816" t="s">
        <v>33</v>
      </c>
      <c r="C3816" s="2">
        <v>44927</v>
      </c>
      <c r="D3816" s="2">
        <v>45016</v>
      </c>
      <c r="E3816" t="s">
        <v>74</v>
      </c>
      <c r="F3816" t="s">
        <v>163</v>
      </c>
      <c r="G3816" t="s">
        <v>90</v>
      </c>
      <c r="H3816" t="s">
        <v>24</v>
      </c>
      <c r="I3816" t="s">
        <v>74</v>
      </c>
      <c r="J3816" t="s">
        <v>28</v>
      </c>
      <c r="K3816" t="s">
        <v>37</v>
      </c>
      <c r="L3816" t="s">
        <v>38</v>
      </c>
      <c r="M3816" t="s">
        <v>39</v>
      </c>
      <c r="N3816" s="2">
        <v>45016</v>
      </c>
      <c r="O3816" s="2">
        <v>45016</v>
      </c>
      <c r="P3816" t="s">
        <v>40</v>
      </c>
    </row>
    <row r="3817" spans="1:16" x14ac:dyDescent="0.25">
      <c r="A3817" t="s">
        <v>4231</v>
      </c>
      <c r="B3817" t="s">
        <v>33</v>
      </c>
      <c r="C3817" s="2">
        <v>44927</v>
      </c>
      <c r="D3817" s="2">
        <v>45016</v>
      </c>
      <c r="E3817" t="s">
        <v>68</v>
      </c>
      <c r="F3817" t="s">
        <v>158</v>
      </c>
      <c r="G3817" t="s">
        <v>79</v>
      </c>
      <c r="H3817" t="s">
        <v>24</v>
      </c>
      <c r="I3817" t="s">
        <v>68</v>
      </c>
      <c r="J3817" t="s">
        <v>28</v>
      </c>
      <c r="K3817" t="s">
        <v>37</v>
      </c>
      <c r="L3817" t="s">
        <v>38</v>
      </c>
      <c r="M3817" t="s">
        <v>39</v>
      </c>
      <c r="N3817" s="2">
        <v>45016</v>
      </c>
      <c r="O3817" s="2">
        <v>45016</v>
      </c>
      <c r="P3817" t="s">
        <v>40</v>
      </c>
    </row>
    <row r="3818" spans="1:16" x14ac:dyDescent="0.25">
      <c r="A3818" t="s">
        <v>4232</v>
      </c>
      <c r="B3818" t="s">
        <v>33</v>
      </c>
      <c r="C3818" s="2">
        <v>44927</v>
      </c>
      <c r="D3818" s="2">
        <v>45016</v>
      </c>
      <c r="E3818" t="s">
        <v>293</v>
      </c>
      <c r="F3818" t="s">
        <v>131</v>
      </c>
      <c r="G3818" t="s">
        <v>132</v>
      </c>
      <c r="H3818" t="s">
        <v>24</v>
      </c>
      <c r="I3818" t="s">
        <v>293</v>
      </c>
      <c r="J3818" t="s">
        <v>28</v>
      </c>
      <c r="K3818" t="s">
        <v>37</v>
      </c>
      <c r="L3818" t="s">
        <v>38</v>
      </c>
      <c r="M3818" t="s">
        <v>39</v>
      </c>
      <c r="N3818" s="2">
        <v>45016</v>
      </c>
      <c r="O3818" s="2">
        <v>45016</v>
      </c>
      <c r="P3818" t="s">
        <v>40</v>
      </c>
    </row>
    <row r="3819" spans="1:16" x14ac:dyDescent="0.25">
      <c r="A3819" t="s">
        <v>4233</v>
      </c>
      <c r="B3819" t="s">
        <v>33</v>
      </c>
      <c r="C3819" s="2">
        <v>44927</v>
      </c>
      <c r="D3819" s="2">
        <v>45016</v>
      </c>
      <c r="E3819" t="s">
        <v>591</v>
      </c>
      <c r="F3819" t="s">
        <v>82</v>
      </c>
      <c r="G3819" t="s">
        <v>83</v>
      </c>
      <c r="H3819" t="s">
        <v>24</v>
      </c>
      <c r="I3819" t="s">
        <v>591</v>
      </c>
      <c r="J3819" t="s">
        <v>28</v>
      </c>
      <c r="K3819" t="s">
        <v>37</v>
      </c>
      <c r="L3819" t="s">
        <v>38</v>
      </c>
      <c r="M3819" t="s">
        <v>39</v>
      </c>
      <c r="N3819" s="2">
        <v>45016</v>
      </c>
      <c r="O3819" s="2">
        <v>45016</v>
      </c>
      <c r="P3819" t="s">
        <v>40</v>
      </c>
    </row>
    <row r="3820" spans="1:16" x14ac:dyDescent="0.25">
      <c r="A3820" t="s">
        <v>4234</v>
      </c>
      <c r="B3820" t="s">
        <v>33</v>
      </c>
      <c r="C3820" s="2">
        <v>44927</v>
      </c>
      <c r="D3820" s="2">
        <v>45016</v>
      </c>
      <c r="E3820" t="s">
        <v>74</v>
      </c>
      <c r="F3820" t="s">
        <v>65</v>
      </c>
      <c r="G3820" t="s">
        <v>66</v>
      </c>
      <c r="H3820" t="s">
        <v>24</v>
      </c>
      <c r="I3820" t="s">
        <v>74</v>
      </c>
      <c r="J3820" t="s">
        <v>28</v>
      </c>
      <c r="K3820" t="s">
        <v>37</v>
      </c>
      <c r="L3820" t="s">
        <v>38</v>
      </c>
      <c r="M3820" t="s">
        <v>39</v>
      </c>
      <c r="N3820" s="2">
        <v>45016</v>
      </c>
      <c r="O3820" s="2">
        <v>45016</v>
      </c>
      <c r="P3820" t="s">
        <v>40</v>
      </c>
    </row>
    <row r="3821" spans="1:16" x14ac:dyDescent="0.25">
      <c r="A3821" t="s">
        <v>4235</v>
      </c>
      <c r="B3821" t="s">
        <v>33</v>
      </c>
      <c r="C3821" s="2">
        <v>44927</v>
      </c>
      <c r="D3821" s="2">
        <v>45016</v>
      </c>
      <c r="E3821" t="s">
        <v>282</v>
      </c>
      <c r="F3821" t="s">
        <v>224</v>
      </c>
      <c r="G3821" t="s">
        <v>83</v>
      </c>
      <c r="H3821" t="s">
        <v>24</v>
      </c>
      <c r="I3821" t="s">
        <v>282</v>
      </c>
      <c r="J3821" t="s">
        <v>28</v>
      </c>
      <c r="K3821" t="s">
        <v>37</v>
      </c>
      <c r="L3821" t="s">
        <v>38</v>
      </c>
      <c r="M3821" t="s">
        <v>39</v>
      </c>
      <c r="N3821" s="2">
        <v>45016</v>
      </c>
      <c r="O3821" s="2">
        <v>45016</v>
      </c>
      <c r="P3821" t="s">
        <v>40</v>
      </c>
    </row>
    <row r="3822" spans="1:16" x14ac:dyDescent="0.25">
      <c r="A3822" t="s">
        <v>4236</v>
      </c>
      <c r="B3822" t="s">
        <v>33</v>
      </c>
      <c r="C3822" s="2">
        <v>44927</v>
      </c>
      <c r="D3822" s="2">
        <v>45016</v>
      </c>
      <c r="E3822" t="s">
        <v>160</v>
      </c>
      <c r="F3822" t="s">
        <v>3027</v>
      </c>
      <c r="G3822" t="s">
        <v>62</v>
      </c>
      <c r="H3822" t="s">
        <v>24</v>
      </c>
      <c r="I3822" t="s">
        <v>160</v>
      </c>
      <c r="J3822" t="s">
        <v>28</v>
      </c>
      <c r="K3822" t="s">
        <v>37</v>
      </c>
      <c r="L3822" t="s">
        <v>38</v>
      </c>
      <c r="M3822" t="s">
        <v>39</v>
      </c>
      <c r="N3822" s="2">
        <v>45016</v>
      </c>
      <c r="O3822" s="2">
        <v>45016</v>
      </c>
      <c r="P3822" t="s">
        <v>40</v>
      </c>
    </row>
    <row r="3823" spans="1:16" x14ac:dyDescent="0.25">
      <c r="A3823" t="s">
        <v>4237</v>
      </c>
      <c r="B3823" t="s">
        <v>33</v>
      </c>
      <c r="C3823" s="2">
        <v>44927</v>
      </c>
      <c r="D3823" s="2">
        <v>45016</v>
      </c>
      <c r="E3823" t="s">
        <v>98</v>
      </c>
      <c r="F3823" t="s">
        <v>2323</v>
      </c>
      <c r="G3823" t="s">
        <v>132</v>
      </c>
      <c r="H3823" t="s">
        <v>24</v>
      </c>
      <c r="I3823" t="s">
        <v>98</v>
      </c>
      <c r="J3823" t="s">
        <v>28</v>
      </c>
      <c r="K3823" t="s">
        <v>37</v>
      </c>
      <c r="L3823" t="s">
        <v>38</v>
      </c>
      <c r="M3823" t="s">
        <v>39</v>
      </c>
      <c r="N3823" s="2">
        <v>45016</v>
      </c>
      <c r="O3823" s="2">
        <v>45016</v>
      </c>
      <c r="P3823" t="s">
        <v>40</v>
      </c>
    </row>
    <row r="3824" spans="1:16" x14ac:dyDescent="0.25">
      <c r="A3824" t="s">
        <v>4238</v>
      </c>
      <c r="B3824" t="s">
        <v>33</v>
      </c>
      <c r="C3824" s="2">
        <v>44927</v>
      </c>
      <c r="D3824" s="2">
        <v>45016</v>
      </c>
      <c r="E3824" t="s">
        <v>74</v>
      </c>
      <c r="F3824" t="s">
        <v>55</v>
      </c>
      <c r="G3824" t="s">
        <v>36</v>
      </c>
      <c r="H3824" t="s">
        <v>24</v>
      </c>
      <c r="I3824" t="s">
        <v>74</v>
      </c>
      <c r="J3824" t="s">
        <v>28</v>
      </c>
      <c r="K3824" t="s">
        <v>37</v>
      </c>
      <c r="L3824" t="s">
        <v>38</v>
      </c>
      <c r="M3824" t="s">
        <v>39</v>
      </c>
      <c r="N3824" s="2">
        <v>45016</v>
      </c>
      <c r="O3824" s="2">
        <v>45016</v>
      </c>
      <c r="P3824" t="s">
        <v>40</v>
      </c>
    </row>
    <row r="3825" spans="1:16" x14ac:dyDescent="0.25">
      <c r="A3825" t="s">
        <v>4239</v>
      </c>
      <c r="B3825" t="s">
        <v>33</v>
      </c>
      <c r="C3825" s="2">
        <v>44927</v>
      </c>
      <c r="D3825" s="2">
        <v>45016</v>
      </c>
      <c r="E3825" t="s">
        <v>46</v>
      </c>
      <c r="F3825" t="s">
        <v>280</v>
      </c>
      <c r="G3825" t="s">
        <v>44</v>
      </c>
      <c r="H3825" t="s">
        <v>24</v>
      </c>
      <c r="I3825" t="s">
        <v>46</v>
      </c>
      <c r="J3825" t="s">
        <v>28</v>
      </c>
      <c r="K3825" t="s">
        <v>37</v>
      </c>
      <c r="L3825" t="s">
        <v>38</v>
      </c>
      <c r="M3825" t="s">
        <v>39</v>
      </c>
      <c r="N3825" s="2">
        <v>45016</v>
      </c>
      <c r="O3825" s="2">
        <v>45016</v>
      </c>
      <c r="P3825" t="s">
        <v>40</v>
      </c>
    </row>
    <row r="3826" spans="1:16" x14ac:dyDescent="0.25">
      <c r="A3826" t="s">
        <v>4240</v>
      </c>
      <c r="B3826" t="s">
        <v>33</v>
      </c>
      <c r="C3826" s="2">
        <v>44927</v>
      </c>
      <c r="D3826" s="2">
        <v>45016</v>
      </c>
      <c r="E3826" t="s">
        <v>122</v>
      </c>
      <c r="F3826" t="s">
        <v>777</v>
      </c>
      <c r="G3826" t="s">
        <v>778</v>
      </c>
      <c r="H3826" t="s">
        <v>24</v>
      </c>
      <c r="I3826" t="s">
        <v>122</v>
      </c>
      <c r="J3826" t="s">
        <v>28</v>
      </c>
      <c r="K3826" t="s">
        <v>37</v>
      </c>
      <c r="L3826" t="s">
        <v>38</v>
      </c>
      <c r="M3826" t="s">
        <v>39</v>
      </c>
      <c r="N3826" s="2">
        <v>45016</v>
      </c>
      <c r="O3826" s="2">
        <v>45016</v>
      </c>
      <c r="P3826" t="s">
        <v>40</v>
      </c>
    </row>
    <row r="3827" spans="1:16" x14ac:dyDescent="0.25">
      <c r="A3827" t="s">
        <v>4241</v>
      </c>
      <c r="B3827" t="s">
        <v>33</v>
      </c>
      <c r="C3827" s="2">
        <v>44927</v>
      </c>
      <c r="D3827" s="2">
        <v>45016</v>
      </c>
      <c r="E3827" t="s">
        <v>484</v>
      </c>
      <c r="F3827" t="s">
        <v>176</v>
      </c>
      <c r="G3827" t="s">
        <v>59</v>
      </c>
      <c r="H3827" t="s">
        <v>24</v>
      </c>
      <c r="I3827" t="s">
        <v>484</v>
      </c>
      <c r="J3827" t="s">
        <v>28</v>
      </c>
      <c r="K3827" t="s">
        <v>37</v>
      </c>
      <c r="L3827" t="s">
        <v>38</v>
      </c>
      <c r="M3827" t="s">
        <v>39</v>
      </c>
      <c r="N3827" s="2">
        <v>45016</v>
      </c>
      <c r="O3827" s="2">
        <v>45016</v>
      </c>
      <c r="P3827" t="s">
        <v>40</v>
      </c>
    </row>
    <row r="3828" spans="1:16" x14ac:dyDescent="0.25">
      <c r="A3828" t="s">
        <v>4242</v>
      </c>
      <c r="B3828" t="s">
        <v>33</v>
      </c>
      <c r="C3828" s="2">
        <v>44927</v>
      </c>
      <c r="D3828" s="2">
        <v>45016</v>
      </c>
      <c r="E3828" t="s">
        <v>57</v>
      </c>
      <c r="F3828" t="s">
        <v>2228</v>
      </c>
      <c r="G3828" t="s">
        <v>79</v>
      </c>
      <c r="H3828" t="s">
        <v>24</v>
      </c>
      <c r="I3828" t="s">
        <v>57</v>
      </c>
      <c r="J3828" t="s">
        <v>28</v>
      </c>
      <c r="K3828" t="s">
        <v>37</v>
      </c>
      <c r="L3828" t="s">
        <v>38</v>
      </c>
      <c r="M3828" t="s">
        <v>39</v>
      </c>
      <c r="N3828" s="2">
        <v>45016</v>
      </c>
      <c r="O3828" s="2">
        <v>45016</v>
      </c>
      <c r="P3828" t="s">
        <v>40</v>
      </c>
    </row>
    <row r="3829" spans="1:16" x14ac:dyDescent="0.25">
      <c r="A3829" t="s">
        <v>4243</v>
      </c>
      <c r="B3829" t="s">
        <v>33</v>
      </c>
      <c r="C3829" s="2">
        <v>44927</v>
      </c>
      <c r="D3829" s="2">
        <v>45016</v>
      </c>
      <c r="E3829" t="s">
        <v>74</v>
      </c>
      <c r="F3829" t="s">
        <v>806</v>
      </c>
      <c r="G3829" t="s">
        <v>62</v>
      </c>
      <c r="H3829" t="s">
        <v>24</v>
      </c>
      <c r="I3829" t="s">
        <v>74</v>
      </c>
      <c r="J3829" t="s">
        <v>28</v>
      </c>
      <c r="K3829" t="s">
        <v>37</v>
      </c>
      <c r="L3829" t="s">
        <v>38</v>
      </c>
      <c r="M3829" t="s">
        <v>39</v>
      </c>
      <c r="N3829" s="2">
        <v>45016</v>
      </c>
      <c r="O3829" s="2">
        <v>45016</v>
      </c>
      <c r="P3829" t="s">
        <v>40</v>
      </c>
    </row>
    <row r="3830" spans="1:16" x14ac:dyDescent="0.25">
      <c r="A3830" t="s">
        <v>4244</v>
      </c>
      <c r="B3830" t="s">
        <v>33</v>
      </c>
      <c r="C3830" s="2">
        <v>44927</v>
      </c>
      <c r="D3830" s="2">
        <v>45016</v>
      </c>
      <c r="E3830" t="s">
        <v>86</v>
      </c>
      <c r="F3830" t="s">
        <v>110</v>
      </c>
      <c r="G3830" t="s">
        <v>72</v>
      </c>
      <c r="H3830" t="s">
        <v>24</v>
      </c>
      <c r="I3830" t="s">
        <v>86</v>
      </c>
      <c r="J3830" t="s">
        <v>28</v>
      </c>
      <c r="K3830" t="s">
        <v>37</v>
      </c>
      <c r="L3830" t="s">
        <v>38</v>
      </c>
      <c r="M3830" t="s">
        <v>39</v>
      </c>
      <c r="N3830" s="2">
        <v>45016</v>
      </c>
      <c r="O3830" s="2">
        <v>45016</v>
      </c>
      <c r="P3830" t="s">
        <v>40</v>
      </c>
    </row>
    <row r="3831" spans="1:16" x14ac:dyDescent="0.25">
      <c r="A3831" t="s">
        <v>4245</v>
      </c>
      <c r="B3831" t="s">
        <v>33</v>
      </c>
      <c r="C3831" s="2">
        <v>44927</v>
      </c>
      <c r="D3831" s="2">
        <v>45016</v>
      </c>
      <c r="E3831" t="s">
        <v>57</v>
      </c>
      <c r="F3831" t="s">
        <v>96</v>
      </c>
      <c r="G3831" t="s">
        <v>72</v>
      </c>
      <c r="H3831" t="s">
        <v>24</v>
      </c>
      <c r="I3831" t="s">
        <v>57</v>
      </c>
      <c r="J3831" t="s">
        <v>28</v>
      </c>
      <c r="K3831" t="s">
        <v>37</v>
      </c>
      <c r="L3831" t="s">
        <v>38</v>
      </c>
      <c r="M3831" t="s">
        <v>39</v>
      </c>
      <c r="N3831" s="2">
        <v>45016</v>
      </c>
      <c r="O3831" s="2">
        <v>45016</v>
      </c>
      <c r="P3831" t="s">
        <v>40</v>
      </c>
    </row>
    <row r="3832" spans="1:16" x14ac:dyDescent="0.25">
      <c r="A3832" t="s">
        <v>4246</v>
      </c>
      <c r="B3832" t="s">
        <v>33</v>
      </c>
      <c r="C3832" s="2">
        <v>44927</v>
      </c>
      <c r="D3832" s="2">
        <v>45016</v>
      </c>
      <c r="E3832" t="s">
        <v>322</v>
      </c>
      <c r="F3832" t="s">
        <v>75</v>
      </c>
      <c r="G3832" t="s">
        <v>44</v>
      </c>
      <c r="H3832" t="s">
        <v>24</v>
      </c>
      <c r="I3832" t="s">
        <v>322</v>
      </c>
      <c r="J3832" t="s">
        <v>28</v>
      </c>
      <c r="K3832" t="s">
        <v>37</v>
      </c>
      <c r="L3832" t="s">
        <v>38</v>
      </c>
      <c r="M3832" t="s">
        <v>39</v>
      </c>
      <c r="N3832" s="2">
        <v>45016</v>
      </c>
      <c r="O3832" s="2">
        <v>45016</v>
      </c>
      <c r="P3832" t="s">
        <v>40</v>
      </c>
    </row>
    <row r="3833" spans="1:16" x14ac:dyDescent="0.25">
      <c r="A3833" t="s">
        <v>4247</v>
      </c>
      <c r="B3833" t="s">
        <v>33</v>
      </c>
      <c r="C3833" s="2">
        <v>44927</v>
      </c>
      <c r="D3833" s="2">
        <v>45016</v>
      </c>
      <c r="E3833" t="s">
        <v>57</v>
      </c>
      <c r="F3833" t="s">
        <v>65</v>
      </c>
      <c r="G3833" t="s">
        <v>66</v>
      </c>
      <c r="H3833" t="s">
        <v>24</v>
      </c>
      <c r="I3833" t="s">
        <v>57</v>
      </c>
      <c r="J3833" t="s">
        <v>28</v>
      </c>
      <c r="K3833" t="s">
        <v>37</v>
      </c>
      <c r="L3833" t="s">
        <v>38</v>
      </c>
      <c r="M3833" t="s">
        <v>39</v>
      </c>
      <c r="N3833" s="2">
        <v>45016</v>
      </c>
      <c r="O3833" s="2">
        <v>45016</v>
      </c>
      <c r="P3833" t="s">
        <v>40</v>
      </c>
    </row>
    <row r="3834" spans="1:16" x14ac:dyDescent="0.25">
      <c r="A3834" t="s">
        <v>4248</v>
      </c>
      <c r="B3834" t="s">
        <v>33</v>
      </c>
      <c r="C3834" s="2">
        <v>44927</v>
      </c>
      <c r="D3834" s="2">
        <v>45016</v>
      </c>
      <c r="E3834" t="s">
        <v>427</v>
      </c>
      <c r="F3834" t="s">
        <v>78</v>
      </c>
      <c r="G3834" t="s">
        <v>79</v>
      </c>
      <c r="H3834" t="s">
        <v>24</v>
      </c>
      <c r="I3834" t="s">
        <v>427</v>
      </c>
      <c r="J3834" t="s">
        <v>28</v>
      </c>
      <c r="K3834" t="s">
        <v>37</v>
      </c>
      <c r="L3834" t="s">
        <v>38</v>
      </c>
      <c r="M3834" t="s">
        <v>39</v>
      </c>
      <c r="N3834" s="2">
        <v>45016</v>
      </c>
      <c r="O3834" s="2">
        <v>45016</v>
      </c>
      <c r="P3834" t="s">
        <v>40</v>
      </c>
    </row>
    <row r="3835" spans="1:16" x14ac:dyDescent="0.25">
      <c r="A3835" t="s">
        <v>4249</v>
      </c>
      <c r="B3835" t="s">
        <v>33</v>
      </c>
      <c r="C3835" s="2">
        <v>44927</v>
      </c>
      <c r="D3835" s="2">
        <v>45016</v>
      </c>
      <c r="E3835" t="s">
        <v>68</v>
      </c>
      <c r="F3835" t="s">
        <v>89</v>
      </c>
      <c r="G3835" t="s">
        <v>90</v>
      </c>
      <c r="H3835" t="s">
        <v>24</v>
      </c>
      <c r="I3835" t="s">
        <v>68</v>
      </c>
      <c r="J3835" t="s">
        <v>28</v>
      </c>
      <c r="K3835" t="s">
        <v>37</v>
      </c>
      <c r="L3835" t="s">
        <v>38</v>
      </c>
      <c r="M3835" t="s">
        <v>39</v>
      </c>
      <c r="N3835" s="2">
        <v>45016</v>
      </c>
      <c r="O3835" s="2">
        <v>45016</v>
      </c>
      <c r="P3835" t="s">
        <v>40</v>
      </c>
    </row>
    <row r="3836" spans="1:16" x14ac:dyDescent="0.25">
      <c r="A3836" t="s">
        <v>4250</v>
      </c>
      <c r="B3836" t="s">
        <v>33</v>
      </c>
      <c r="C3836" s="2">
        <v>44927</v>
      </c>
      <c r="D3836" s="2">
        <v>45016</v>
      </c>
      <c r="E3836" t="s">
        <v>135</v>
      </c>
      <c r="F3836" t="s">
        <v>718</v>
      </c>
      <c r="G3836" t="s">
        <v>36</v>
      </c>
      <c r="H3836" t="s">
        <v>24</v>
      </c>
      <c r="I3836" t="s">
        <v>135</v>
      </c>
      <c r="J3836" t="s">
        <v>28</v>
      </c>
      <c r="K3836" t="s">
        <v>37</v>
      </c>
      <c r="L3836" t="s">
        <v>38</v>
      </c>
      <c r="M3836" t="s">
        <v>39</v>
      </c>
      <c r="N3836" s="2">
        <v>45016</v>
      </c>
      <c r="O3836" s="2">
        <v>45016</v>
      </c>
      <c r="P3836" t="s">
        <v>40</v>
      </c>
    </row>
    <row r="3837" spans="1:16" x14ac:dyDescent="0.25">
      <c r="A3837" t="s">
        <v>4251</v>
      </c>
      <c r="B3837" t="s">
        <v>33</v>
      </c>
      <c r="C3837" s="2">
        <v>44927</v>
      </c>
      <c r="D3837" s="2">
        <v>45016</v>
      </c>
      <c r="E3837" t="s">
        <v>54</v>
      </c>
      <c r="F3837" t="s">
        <v>252</v>
      </c>
      <c r="G3837" t="s">
        <v>120</v>
      </c>
      <c r="H3837" t="s">
        <v>24</v>
      </c>
      <c r="I3837" t="s">
        <v>54</v>
      </c>
      <c r="J3837" t="s">
        <v>28</v>
      </c>
      <c r="K3837" t="s">
        <v>37</v>
      </c>
      <c r="L3837" t="s">
        <v>38</v>
      </c>
      <c r="M3837" t="s">
        <v>39</v>
      </c>
      <c r="N3837" s="2">
        <v>45016</v>
      </c>
      <c r="O3837" s="2">
        <v>45016</v>
      </c>
      <c r="P3837" t="s">
        <v>40</v>
      </c>
    </row>
    <row r="3838" spans="1:16" x14ac:dyDescent="0.25">
      <c r="A3838" t="s">
        <v>4252</v>
      </c>
      <c r="B3838" t="s">
        <v>33</v>
      </c>
      <c r="C3838" s="2">
        <v>44927</v>
      </c>
      <c r="D3838" s="2">
        <v>45016</v>
      </c>
      <c r="E3838" t="s">
        <v>484</v>
      </c>
      <c r="F3838" t="s">
        <v>99</v>
      </c>
      <c r="G3838" t="s">
        <v>83</v>
      </c>
      <c r="H3838" t="s">
        <v>24</v>
      </c>
      <c r="I3838" t="s">
        <v>484</v>
      </c>
      <c r="J3838" t="s">
        <v>28</v>
      </c>
      <c r="K3838" t="s">
        <v>37</v>
      </c>
      <c r="L3838" t="s">
        <v>38</v>
      </c>
      <c r="M3838" t="s">
        <v>39</v>
      </c>
      <c r="N3838" s="2">
        <v>45016</v>
      </c>
      <c r="O3838" s="2">
        <v>45016</v>
      </c>
      <c r="P3838" t="s">
        <v>40</v>
      </c>
    </row>
    <row r="3839" spans="1:16" x14ac:dyDescent="0.25">
      <c r="A3839" t="s">
        <v>4253</v>
      </c>
      <c r="B3839" t="s">
        <v>33</v>
      </c>
      <c r="C3839" s="2">
        <v>44927</v>
      </c>
      <c r="D3839" s="2">
        <v>45016</v>
      </c>
      <c r="E3839" t="s">
        <v>74</v>
      </c>
      <c r="F3839" t="s">
        <v>2016</v>
      </c>
      <c r="G3839" t="s">
        <v>72</v>
      </c>
      <c r="H3839" t="s">
        <v>24</v>
      </c>
      <c r="I3839" t="s">
        <v>74</v>
      </c>
      <c r="J3839" t="s">
        <v>28</v>
      </c>
      <c r="K3839" t="s">
        <v>37</v>
      </c>
      <c r="L3839" t="s">
        <v>38</v>
      </c>
      <c r="M3839" t="s">
        <v>39</v>
      </c>
      <c r="N3839" s="2">
        <v>45016</v>
      </c>
      <c r="O3839" s="2">
        <v>45016</v>
      </c>
      <c r="P3839" t="s">
        <v>40</v>
      </c>
    </row>
    <row r="3840" spans="1:16" x14ac:dyDescent="0.25">
      <c r="A3840" t="s">
        <v>4254</v>
      </c>
      <c r="B3840" t="s">
        <v>33</v>
      </c>
      <c r="C3840" s="2">
        <v>44927</v>
      </c>
      <c r="D3840" s="2">
        <v>45016</v>
      </c>
      <c r="E3840" t="s">
        <v>122</v>
      </c>
      <c r="F3840" t="s">
        <v>61</v>
      </c>
      <c r="G3840" t="s">
        <v>62</v>
      </c>
      <c r="H3840" t="s">
        <v>24</v>
      </c>
      <c r="I3840" t="s">
        <v>122</v>
      </c>
      <c r="J3840" t="s">
        <v>28</v>
      </c>
      <c r="K3840" t="s">
        <v>37</v>
      </c>
      <c r="L3840" t="s">
        <v>38</v>
      </c>
      <c r="M3840" t="s">
        <v>39</v>
      </c>
      <c r="N3840" s="2">
        <v>45016</v>
      </c>
      <c r="O3840" s="2">
        <v>45016</v>
      </c>
      <c r="P3840" t="s">
        <v>40</v>
      </c>
    </row>
    <row r="3841" spans="1:16" x14ac:dyDescent="0.25">
      <c r="A3841" t="s">
        <v>4255</v>
      </c>
      <c r="B3841" t="s">
        <v>33</v>
      </c>
      <c r="C3841" s="2">
        <v>44927</v>
      </c>
      <c r="D3841" s="2">
        <v>45016</v>
      </c>
      <c r="E3841" t="s">
        <v>74</v>
      </c>
      <c r="F3841" t="s">
        <v>158</v>
      </c>
      <c r="G3841" t="s">
        <v>79</v>
      </c>
      <c r="H3841" t="s">
        <v>24</v>
      </c>
      <c r="I3841" t="s">
        <v>74</v>
      </c>
      <c r="J3841" t="s">
        <v>28</v>
      </c>
      <c r="K3841" t="s">
        <v>37</v>
      </c>
      <c r="L3841" t="s">
        <v>38</v>
      </c>
      <c r="M3841" t="s">
        <v>39</v>
      </c>
      <c r="N3841" s="2">
        <v>45016</v>
      </c>
      <c r="O3841" s="2">
        <v>45016</v>
      </c>
      <c r="P3841" t="s">
        <v>40</v>
      </c>
    </row>
    <row r="3842" spans="1:16" x14ac:dyDescent="0.25">
      <c r="A3842" t="s">
        <v>4256</v>
      </c>
      <c r="B3842" t="s">
        <v>33</v>
      </c>
      <c r="C3842" s="2">
        <v>44927</v>
      </c>
      <c r="D3842" s="2">
        <v>45016</v>
      </c>
      <c r="E3842" t="s">
        <v>74</v>
      </c>
      <c r="F3842" t="s">
        <v>307</v>
      </c>
      <c r="G3842" t="s">
        <v>79</v>
      </c>
      <c r="H3842" t="s">
        <v>24</v>
      </c>
      <c r="I3842" t="s">
        <v>74</v>
      </c>
      <c r="J3842" t="s">
        <v>28</v>
      </c>
      <c r="K3842" t="s">
        <v>37</v>
      </c>
      <c r="L3842" t="s">
        <v>38</v>
      </c>
      <c r="M3842" t="s">
        <v>39</v>
      </c>
      <c r="N3842" s="2">
        <v>45016</v>
      </c>
      <c r="O3842" s="2">
        <v>45016</v>
      </c>
      <c r="P3842" t="s">
        <v>40</v>
      </c>
    </row>
    <row r="3843" spans="1:16" x14ac:dyDescent="0.25">
      <c r="A3843" t="s">
        <v>4257</v>
      </c>
      <c r="B3843" t="s">
        <v>33</v>
      </c>
      <c r="C3843" s="2">
        <v>44927</v>
      </c>
      <c r="D3843" s="2">
        <v>45016</v>
      </c>
      <c r="E3843" t="s">
        <v>74</v>
      </c>
      <c r="F3843" t="s">
        <v>87</v>
      </c>
      <c r="G3843" t="s">
        <v>72</v>
      </c>
      <c r="H3843" t="s">
        <v>24</v>
      </c>
      <c r="I3843" t="s">
        <v>74</v>
      </c>
      <c r="J3843" t="s">
        <v>28</v>
      </c>
      <c r="K3843" t="s">
        <v>37</v>
      </c>
      <c r="L3843" t="s">
        <v>38</v>
      </c>
      <c r="M3843" t="s">
        <v>39</v>
      </c>
      <c r="N3843" s="2">
        <v>45016</v>
      </c>
      <c r="O3843" s="2">
        <v>45016</v>
      </c>
      <c r="P3843" t="s">
        <v>40</v>
      </c>
    </row>
    <row r="3844" spans="1:16" x14ac:dyDescent="0.25">
      <c r="A3844" t="s">
        <v>4258</v>
      </c>
      <c r="B3844" t="s">
        <v>33</v>
      </c>
      <c r="C3844" s="2">
        <v>44927</v>
      </c>
      <c r="D3844" s="2">
        <v>45016</v>
      </c>
      <c r="E3844" t="s">
        <v>57</v>
      </c>
      <c r="F3844" t="s">
        <v>158</v>
      </c>
      <c r="G3844" t="s">
        <v>79</v>
      </c>
      <c r="H3844" t="s">
        <v>24</v>
      </c>
      <c r="I3844" t="s">
        <v>57</v>
      </c>
      <c r="J3844" t="s">
        <v>28</v>
      </c>
      <c r="K3844" t="s">
        <v>37</v>
      </c>
      <c r="L3844" t="s">
        <v>38</v>
      </c>
      <c r="M3844" t="s">
        <v>39</v>
      </c>
      <c r="N3844" s="2">
        <v>45016</v>
      </c>
      <c r="O3844" s="2">
        <v>45016</v>
      </c>
      <c r="P3844" t="s">
        <v>40</v>
      </c>
    </row>
    <row r="3845" spans="1:16" x14ac:dyDescent="0.25">
      <c r="A3845" t="s">
        <v>4259</v>
      </c>
      <c r="B3845" t="s">
        <v>33</v>
      </c>
      <c r="C3845" s="2">
        <v>44927</v>
      </c>
      <c r="D3845" s="2">
        <v>45016</v>
      </c>
      <c r="E3845" t="s">
        <v>74</v>
      </c>
      <c r="F3845" t="s">
        <v>158</v>
      </c>
      <c r="G3845" t="s">
        <v>79</v>
      </c>
      <c r="H3845" t="s">
        <v>24</v>
      </c>
      <c r="I3845" t="s">
        <v>74</v>
      </c>
      <c r="J3845" t="s">
        <v>28</v>
      </c>
      <c r="K3845" t="s">
        <v>37</v>
      </c>
      <c r="L3845" t="s">
        <v>38</v>
      </c>
      <c r="M3845" t="s">
        <v>39</v>
      </c>
      <c r="N3845" s="2">
        <v>45016</v>
      </c>
      <c r="O3845" s="2">
        <v>45016</v>
      </c>
      <c r="P3845" t="s">
        <v>40</v>
      </c>
    </row>
    <row r="3846" spans="1:16" x14ac:dyDescent="0.25">
      <c r="A3846" t="s">
        <v>4260</v>
      </c>
      <c r="B3846" t="s">
        <v>33</v>
      </c>
      <c r="C3846" s="2">
        <v>44927</v>
      </c>
      <c r="D3846" s="2">
        <v>45016</v>
      </c>
      <c r="E3846" t="s">
        <v>74</v>
      </c>
      <c r="F3846" t="s">
        <v>176</v>
      </c>
      <c r="G3846" t="s">
        <v>52</v>
      </c>
      <c r="H3846" t="s">
        <v>24</v>
      </c>
      <c r="I3846" t="s">
        <v>74</v>
      </c>
      <c r="J3846" t="s">
        <v>28</v>
      </c>
      <c r="K3846" t="s">
        <v>37</v>
      </c>
      <c r="L3846" t="s">
        <v>38</v>
      </c>
      <c r="M3846" t="s">
        <v>39</v>
      </c>
      <c r="N3846" s="2">
        <v>45016</v>
      </c>
      <c r="O3846" s="2">
        <v>45016</v>
      </c>
      <c r="P3846" t="s">
        <v>40</v>
      </c>
    </row>
    <row r="3847" spans="1:16" x14ac:dyDescent="0.25">
      <c r="A3847" t="s">
        <v>4261</v>
      </c>
      <c r="B3847" t="s">
        <v>33</v>
      </c>
      <c r="C3847" s="2">
        <v>44927</v>
      </c>
      <c r="D3847" s="2">
        <v>45016</v>
      </c>
      <c r="E3847" t="s">
        <v>74</v>
      </c>
      <c r="F3847" t="s">
        <v>307</v>
      </c>
      <c r="G3847" t="s">
        <v>79</v>
      </c>
      <c r="H3847" t="s">
        <v>24</v>
      </c>
      <c r="I3847" t="s">
        <v>74</v>
      </c>
      <c r="J3847" t="s">
        <v>28</v>
      </c>
      <c r="K3847" t="s">
        <v>37</v>
      </c>
      <c r="L3847" t="s">
        <v>38</v>
      </c>
      <c r="M3847" t="s">
        <v>39</v>
      </c>
      <c r="N3847" s="2">
        <v>45016</v>
      </c>
      <c r="O3847" s="2">
        <v>45016</v>
      </c>
      <c r="P3847" t="s">
        <v>40</v>
      </c>
    </row>
    <row r="3848" spans="1:16" x14ac:dyDescent="0.25">
      <c r="A3848" t="s">
        <v>4262</v>
      </c>
      <c r="B3848" t="s">
        <v>33</v>
      </c>
      <c r="C3848" s="2">
        <v>44927</v>
      </c>
      <c r="D3848" s="2">
        <v>45016</v>
      </c>
      <c r="E3848" t="s">
        <v>74</v>
      </c>
      <c r="F3848" t="s">
        <v>75</v>
      </c>
      <c r="G3848" t="s">
        <v>44</v>
      </c>
      <c r="H3848" t="s">
        <v>24</v>
      </c>
      <c r="I3848" t="s">
        <v>74</v>
      </c>
      <c r="J3848" t="s">
        <v>28</v>
      </c>
      <c r="K3848" t="s">
        <v>37</v>
      </c>
      <c r="L3848" t="s">
        <v>38</v>
      </c>
      <c r="M3848" t="s">
        <v>39</v>
      </c>
      <c r="N3848" s="2">
        <v>45016</v>
      </c>
      <c r="O3848" s="2">
        <v>45016</v>
      </c>
      <c r="P3848" t="s">
        <v>40</v>
      </c>
    </row>
    <row r="3849" spans="1:16" x14ac:dyDescent="0.25">
      <c r="A3849" t="s">
        <v>4263</v>
      </c>
      <c r="B3849" t="s">
        <v>33</v>
      </c>
      <c r="C3849" s="2">
        <v>44927</v>
      </c>
      <c r="D3849" s="2">
        <v>45016</v>
      </c>
      <c r="E3849" t="s">
        <v>74</v>
      </c>
      <c r="F3849" t="s">
        <v>856</v>
      </c>
      <c r="G3849" t="s">
        <v>52</v>
      </c>
      <c r="H3849" t="s">
        <v>24</v>
      </c>
      <c r="I3849" t="s">
        <v>74</v>
      </c>
      <c r="J3849" t="s">
        <v>28</v>
      </c>
      <c r="K3849" t="s">
        <v>37</v>
      </c>
      <c r="L3849" t="s">
        <v>38</v>
      </c>
      <c r="M3849" t="s">
        <v>39</v>
      </c>
      <c r="N3849" s="2">
        <v>45016</v>
      </c>
      <c r="O3849" s="2">
        <v>45016</v>
      </c>
      <c r="P3849" t="s">
        <v>40</v>
      </c>
    </row>
    <row r="3850" spans="1:16" x14ac:dyDescent="0.25">
      <c r="A3850" t="s">
        <v>4264</v>
      </c>
      <c r="B3850" t="s">
        <v>33</v>
      </c>
      <c r="C3850" s="2">
        <v>44927</v>
      </c>
      <c r="D3850" s="2">
        <v>45016</v>
      </c>
      <c r="E3850" t="s">
        <v>57</v>
      </c>
      <c r="F3850" t="s">
        <v>87</v>
      </c>
      <c r="G3850" t="s">
        <v>72</v>
      </c>
      <c r="H3850" t="s">
        <v>24</v>
      </c>
      <c r="I3850" t="s">
        <v>57</v>
      </c>
      <c r="J3850" t="s">
        <v>28</v>
      </c>
      <c r="K3850" t="s">
        <v>37</v>
      </c>
      <c r="L3850" t="s">
        <v>38</v>
      </c>
      <c r="M3850" t="s">
        <v>39</v>
      </c>
      <c r="N3850" s="2">
        <v>45016</v>
      </c>
      <c r="O3850" s="2">
        <v>45016</v>
      </c>
      <c r="P3850" t="s">
        <v>40</v>
      </c>
    </row>
    <row r="3851" spans="1:16" x14ac:dyDescent="0.25">
      <c r="A3851" t="s">
        <v>4265</v>
      </c>
      <c r="B3851" t="s">
        <v>33</v>
      </c>
      <c r="C3851" s="2">
        <v>44927</v>
      </c>
      <c r="D3851" s="2">
        <v>45016</v>
      </c>
      <c r="E3851" t="s">
        <v>42</v>
      </c>
      <c r="F3851" t="s">
        <v>669</v>
      </c>
      <c r="G3851" t="s">
        <v>59</v>
      </c>
      <c r="H3851" t="s">
        <v>24</v>
      </c>
      <c r="I3851" t="s">
        <v>42</v>
      </c>
      <c r="J3851" t="s">
        <v>28</v>
      </c>
      <c r="K3851" t="s">
        <v>37</v>
      </c>
      <c r="L3851" t="s">
        <v>38</v>
      </c>
      <c r="M3851" t="s">
        <v>39</v>
      </c>
      <c r="N3851" s="2">
        <v>45016</v>
      </c>
      <c r="O3851" s="2">
        <v>45016</v>
      </c>
      <c r="P3851" t="s">
        <v>40</v>
      </c>
    </row>
    <row r="3852" spans="1:16" x14ac:dyDescent="0.25">
      <c r="A3852" t="s">
        <v>4266</v>
      </c>
      <c r="B3852" t="s">
        <v>33</v>
      </c>
      <c r="C3852" s="2">
        <v>44927</v>
      </c>
      <c r="D3852" s="2">
        <v>45016</v>
      </c>
      <c r="E3852" t="s">
        <v>106</v>
      </c>
      <c r="F3852" t="s">
        <v>176</v>
      </c>
      <c r="G3852" t="s">
        <v>52</v>
      </c>
      <c r="H3852" t="s">
        <v>24</v>
      </c>
      <c r="I3852" t="s">
        <v>106</v>
      </c>
      <c r="J3852" t="s">
        <v>28</v>
      </c>
      <c r="K3852" t="s">
        <v>37</v>
      </c>
      <c r="L3852" t="s">
        <v>38</v>
      </c>
      <c r="M3852" t="s">
        <v>39</v>
      </c>
      <c r="N3852" s="2">
        <v>45016</v>
      </c>
      <c r="O3852" s="2">
        <v>45016</v>
      </c>
      <c r="P3852" t="s">
        <v>40</v>
      </c>
    </row>
    <row r="3853" spans="1:16" x14ac:dyDescent="0.25">
      <c r="A3853" t="s">
        <v>4267</v>
      </c>
      <c r="B3853" t="s">
        <v>33</v>
      </c>
      <c r="C3853" s="2">
        <v>44927</v>
      </c>
      <c r="D3853" s="2">
        <v>45016</v>
      </c>
      <c r="E3853" t="s">
        <v>74</v>
      </c>
      <c r="F3853" t="s">
        <v>75</v>
      </c>
      <c r="G3853" t="s">
        <v>44</v>
      </c>
      <c r="H3853" t="s">
        <v>24</v>
      </c>
      <c r="I3853" t="s">
        <v>74</v>
      </c>
      <c r="J3853" t="s">
        <v>28</v>
      </c>
      <c r="K3853" t="s">
        <v>37</v>
      </c>
      <c r="L3853" t="s">
        <v>38</v>
      </c>
      <c r="M3853" t="s">
        <v>39</v>
      </c>
      <c r="N3853" s="2">
        <v>45016</v>
      </c>
      <c r="O3853" s="2">
        <v>45016</v>
      </c>
      <c r="P3853" t="s">
        <v>40</v>
      </c>
    </row>
    <row r="3854" spans="1:16" x14ac:dyDescent="0.25">
      <c r="A3854" t="s">
        <v>4268</v>
      </c>
      <c r="B3854" t="s">
        <v>33</v>
      </c>
      <c r="C3854" s="2">
        <v>44927</v>
      </c>
      <c r="D3854" s="2">
        <v>45016</v>
      </c>
      <c r="E3854" t="s">
        <v>289</v>
      </c>
      <c r="F3854" t="s">
        <v>82</v>
      </c>
      <c r="G3854" t="s">
        <v>83</v>
      </c>
      <c r="H3854" t="s">
        <v>24</v>
      </c>
      <c r="I3854" t="s">
        <v>289</v>
      </c>
      <c r="J3854" t="s">
        <v>28</v>
      </c>
      <c r="K3854" t="s">
        <v>37</v>
      </c>
      <c r="L3854" t="s">
        <v>38</v>
      </c>
      <c r="M3854" t="s">
        <v>39</v>
      </c>
      <c r="N3854" s="2">
        <v>45016</v>
      </c>
      <c r="O3854" s="2">
        <v>45016</v>
      </c>
      <c r="P3854" t="s">
        <v>40</v>
      </c>
    </row>
    <row r="3855" spans="1:16" x14ac:dyDescent="0.25">
      <c r="A3855" t="s">
        <v>4269</v>
      </c>
      <c r="B3855" t="s">
        <v>33</v>
      </c>
      <c r="C3855" s="2">
        <v>44927</v>
      </c>
      <c r="D3855" s="2">
        <v>45016</v>
      </c>
      <c r="E3855" t="s">
        <v>54</v>
      </c>
      <c r="F3855" t="s">
        <v>47</v>
      </c>
      <c r="G3855" t="s">
        <v>48</v>
      </c>
      <c r="H3855" t="s">
        <v>24</v>
      </c>
      <c r="I3855" t="s">
        <v>54</v>
      </c>
      <c r="J3855" t="s">
        <v>28</v>
      </c>
      <c r="K3855" t="s">
        <v>37</v>
      </c>
      <c r="L3855" t="s">
        <v>38</v>
      </c>
      <c r="M3855" t="s">
        <v>39</v>
      </c>
      <c r="N3855" s="2">
        <v>45016</v>
      </c>
      <c r="O3855" s="2">
        <v>45016</v>
      </c>
      <c r="P3855" t="s">
        <v>40</v>
      </c>
    </row>
    <row r="3856" spans="1:16" x14ac:dyDescent="0.25">
      <c r="A3856" t="s">
        <v>4270</v>
      </c>
      <c r="B3856" t="s">
        <v>33</v>
      </c>
      <c r="C3856" s="2">
        <v>44927</v>
      </c>
      <c r="D3856" s="2">
        <v>45016</v>
      </c>
      <c r="E3856" t="s">
        <v>106</v>
      </c>
      <c r="F3856" t="s">
        <v>176</v>
      </c>
      <c r="G3856" t="s">
        <v>52</v>
      </c>
      <c r="H3856" t="s">
        <v>24</v>
      </c>
      <c r="I3856" t="s">
        <v>106</v>
      </c>
      <c r="J3856" t="s">
        <v>28</v>
      </c>
      <c r="K3856" t="s">
        <v>37</v>
      </c>
      <c r="L3856" t="s">
        <v>38</v>
      </c>
      <c r="M3856" t="s">
        <v>39</v>
      </c>
      <c r="N3856" s="2">
        <v>45016</v>
      </c>
      <c r="O3856" s="2">
        <v>45016</v>
      </c>
      <c r="P3856" t="s">
        <v>40</v>
      </c>
    </row>
    <row r="3857" spans="1:16" x14ac:dyDescent="0.25">
      <c r="A3857" t="s">
        <v>4271</v>
      </c>
      <c r="B3857" t="s">
        <v>33</v>
      </c>
      <c r="C3857" s="2">
        <v>44927</v>
      </c>
      <c r="D3857" s="2">
        <v>45016</v>
      </c>
      <c r="E3857" t="s">
        <v>34</v>
      </c>
      <c r="F3857" t="s">
        <v>252</v>
      </c>
      <c r="G3857" t="s">
        <v>120</v>
      </c>
      <c r="H3857" t="s">
        <v>24</v>
      </c>
      <c r="I3857" t="s">
        <v>34</v>
      </c>
      <c r="J3857" t="s">
        <v>28</v>
      </c>
      <c r="K3857" t="s">
        <v>37</v>
      </c>
      <c r="L3857" t="s">
        <v>38</v>
      </c>
      <c r="M3857" t="s">
        <v>39</v>
      </c>
      <c r="N3857" s="2">
        <v>45016</v>
      </c>
      <c r="O3857" s="2">
        <v>45016</v>
      </c>
      <c r="P3857" t="s">
        <v>40</v>
      </c>
    </row>
    <row r="3858" spans="1:16" x14ac:dyDescent="0.25">
      <c r="A3858" t="s">
        <v>4272</v>
      </c>
      <c r="B3858" t="s">
        <v>33</v>
      </c>
      <c r="C3858" s="2">
        <v>44927</v>
      </c>
      <c r="D3858" s="2">
        <v>45016</v>
      </c>
      <c r="E3858" t="s">
        <v>68</v>
      </c>
      <c r="F3858" t="s">
        <v>35</v>
      </c>
      <c r="G3858" t="s">
        <v>36</v>
      </c>
      <c r="H3858" t="s">
        <v>24</v>
      </c>
      <c r="I3858" t="s">
        <v>68</v>
      </c>
      <c r="J3858" t="s">
        <v>28</v>
      </c>
      <c r="K3858" t="s">
        <v>37</v>
      </c>
      <c r="L3858" t="s">
        <v>38</v>
      </c>
      <c r="M3858" t="s">
        <v>39</v>
      </c>
      <c r="N3858" s="2">
        <v>45016</v>
      </c>
      <c r="O3858" s="2">
        <v>45016</v>
      </c>
      <c r="P3858" t="s">
        <v>40</v>
      </c>
    </row>
    <row r="3859" spans="1:16" x14ac:dyDescent="0.25">
      <c r="A3859" t="s">
        <v>4273</v>
      </c>
      <c r="B3859" t="s">
        <v>33</v>
      </c>
      <c r="C3859" s="2">
        <v>44927</v>
      </c>
      <c r="D3859" s="2">
        <v>45016</v>
      </c>
      <c r="E3859" t="s">
        <v>160</v>
      </c>
      <c r="F3859" t="s">
        <v>61</v>
      </c>
      <c r="G3859" t="s">
        <v>62</v>
      </c>
      <c r="H3859" t="s">
        <v>24</v>
      </c>
      <c r="I3859" t="s">
        <v>160</v>
      </c>
      <c r="J3859" t="s">
        <v>28</v>
      </c>
      <c r="K3859" t="s">
        <v>37</v>
      </c>
      <c r="L3859" t="s">
        <v>38</v>
      </c>
      <c r="M3859" t="s">
        <v>39</v>
      </c>
      <c r="N3859" s="2">
        <v>45016</v>
      </c>
      <c r="O3859" s="2">
        <v>45016</v>
      </c>
      <c r="P3859" t="s">
        <v>40</v>
      </c>
    </row>
    <row r="3860" spans="1:16" x14ac:dyDescent="0.25">
      <c r="A3860" t="s">
        <v>4274</v>
      </c>
      <c r="B3860" t="s">
        <v>33</v>
      </c>
      <c r="C3860" s="2">
        <v>44927</v>
      </c>
      <c r="D3860" s="2">
        <v>45016</v>
      </c>
      <c r="E3860" t="s">
        <v>196</v>
      </c>
      <c r="F3860" t="s">
        <v>103</v>
      </c>
      <c r="G3860" t="s">
        <v>90</v>
      </c>
      <c r="H3860" t="s">
        <v>24</v>
      </c>
      <c r="I3860" t="s">
        <v>196</v>
      </c>
      <c r="J3860" t="s">
        <v>28</v>
      </c>
      <c r="K3860" t="s">
        <v>37</v>
      </c>
      <c r="L3860" t="s">
        <v>38</v>
      </c>
      <c r="M3860" t="s">
        <v>39</v>
      </c>
      <c r="N3860" s="2">
        <v>45016</v>
      </c>
      <c r="O3860" s="2">
        <v>45016</v>
      </c>
      <c r="P3860" t="s">
        <v>40</v>
      </c>
    </row>
    <row r="3861" spans="1:16" x14ac:dyDescent="0.25">
      <c r="A3861" t="s">
        <v>4275</v>
      </c>
      <c r="B3861" t="s">
        <v>33</v>
      </c>
      <c r="C3861" s="2">
        <v>44927</v>
      </c>
      <c r="D3861" s="2">
        <v>45016</v>
      </c>
      <c r="E3861" t="s">
        <v>74</v>
      </c>
      <c r="F3861" t="s">
        <v>307</v>
      </c>
      <c r="G3861" t="s">
        <v>79</v>
      </c>
      <c r="H3861" t="s">
        <v>24</v>
      </c>
      <c r="I3861" t="s">
        <v>74</v>
      </c>
      <c r="J3861" t="s">
        <v>28</v>
      </c>
      <c r="K3861" t="s">
        <v>37</v>
      </c>
      <c r="L3861" t="s">
        <v>38</v>
      </c>
      <c r="M3861" t="s">
        <v>39</v>
      </c>
      <c r="N3861" s="2">
        <v>45016</v>
      </c>
      <c r="O3861" s="2">
        <v>45016</v>
      </c>
      <c r="P3861" t="s">
        <v>40</v>
      </c>
    </row>
    <row r="3862" spans="1:16" x14ac:dyDescent="0.25">
      <c r="A3862" t="s">
        <v>4276</v>
      </c>
      <c r="B3862" t="s">
        <v>33</v>
      </c>
      <c r="C3862" s="2">
        <v>44927</v>
      </c>
      <c r="D3862" s="2">
        <v>45016</v>
      </c>
      <c r="E3862" t="s">
        <v>151</v>
      </c>
      <c r="F3862" t="s">
        <v>65</v>
      </c>
      <c r="G3862" t="s">
        <v>66</v>
      </c>
      <c r="H3862" t="s">
        <v>24</v>
      </c>
      <c r="I3862" t="s">
        <v>151</v>
      </c>
      <c r="J3862" t="s">
        <v>28</v>
      </c>
      <c r="K3862" t="s">
        <v>37</v>
      </c>
      <c r="L3862" t="s">
        <v>38</v>
      </c>
      <c r="M3862" t="s">
        <v>39</v>
      </c>
      <c r="N3862" s="2">
        <v>45016</v>
      </c>
      <c r="O3862" s="2">
        <v>45016</v>
      </c>
      <c r="P3862" t="s">
        <v>40</v>
      </c>
    </row>
    <row r="3863" spans="1:16" x14ac:dyDescent="0.25">
      <c r="A3863" t="s">
        <v>4277</v>
      </c>
      <c r="B3863" t="s">
        <v>33</v>
      </c>
      <c r="C3863" s="2">
        <v>44927</v>
      </c>
      <c r="D3863" s="2">
        <v>45016</v>
      </c>
      <c r="E3863" t="s">
        <v>145</v>
      </c>
      <c r="F3863" t="s">
        <v>131</v>
      </c>
      <c r="G3863" t="s">
        <v>132</v>
      </c>
      <c r="H3863" t="s">
        <v>24</v>
      </c>
      <c r="I3863" t="s">
        <v>145</v>
      </c>
      <c r="J3863" t="s">
        <v>28</v>
      </c>
      <c r="K3863" t="s">
        <v>37</v>
      </c>
      <c r="L3863" t="s">
        <v>38</v>
      </c>
      <c r="M3863" t="s">
        <v>39</v>
      </c>
      <c r="N3863" s="2">
        <v>45016</v>
      </c>
      <c r="O3863" s="2">
        <v>45016</v>
      </c>
      <c r="P3863" t="s">
        <v>40</v>
      </c>
    </row>
    <row r="3864" spans="1:16" x14ac:dyDescent="0.25">
      <c r="A3864" t="s">
        <v>4278</v>
      </c>
      <c r="B3864" t="s">
        <v>33</v>
      </c>
      <c r="C3864" s="2">
        <v>44927</v>
      </c>
      <c r="D3864" s="2">
        <v>45016</v>
      </c>
      <c r="E3864" t="s">
        <v>366</v>
      </c>
      <c r="F3864" t="s">
        <v>131</v>
      </c>
      <c r="G3864" t="s">
        <v>132</v>
      </c>
      <c r="H3864" t="s">
        <v>24</v>
      </c>
      <c r="I3864" t="s">
        <v>366</v>
      </c>
      <c r="J3864" t="s">
        <v>28</v>
      </c>
      <c r="K3864" t="s">
        <v>37</v>
      </c>
      <c r="L3864" t="s">
        <v>38</v>
      </c>
      <c r="M3864" t="s">
        <v>39</v>
      </c>
      <c r="N3864" s="2">
        <v>45016</v>
      </c>
      <c r="O3864" s="2">
        <v>45016</v>
      </c>
      <c r="P3864" t="s">
        <v>40</v>
      </c>
    </row>
    <row r="3865" spans="1:16" x14ac:dyDescent="0.25">
      <c r="A3865" t="s">
        <v>4279</v>
      </c>
      <c r="B3865" t="s">
        <v>33</v>
      </c>
      <c r="C3865" s="2">
        <v>44927</v>
      </c>
      <c r="D3865" s="2">
        <v>45016</v>
      </c>
      <c r="E3865" t="s">
        <v>70</v>
      </c>
      <c r="F3865" t="s">
        <v>252</v>
      </c>
      <c r="G3865" t="s">
        <v>120</v>
      </c>
      <c r="H3865" t="s">
        <v>24</v>
      </c>
      <c r="I3865" t="s">
        <v>70</v>
      </c>
      <c r="J3865" t="s">
        <v>28</v>
      </c>
      <c r="K3865" t="s">
        <v>37</v>
      </c>
      <c r="L3865" t="s">
        <v>38</v>
      </c>
      <c r="M3865" t="s">
        <v>39</v>
      </c>
      <c r="N3865" s="2">
        <v>45016</v>
      </c>
      <c r="O3865" s="2">
        <v>45016</v>
      </c>
      <c r="P3865" t="s">
        <v>40</v>
      </c>
    </row>
    <row r="3866" spans="1:16" x14ac:dyDescent="0.25">
      <c r="A3866" t="s">
        <v>4280</v>
      </c>
      <c r="B3866" t="s">
        <v>33</v>
      </c>
      <c r="C3866" s="2">
        <v>44927</v>
      </c>
      <c r="D3866" s="2">
        <v>45016</v>
      </c>
      <c r="E3866" t="s">
        <v>504</v>
      </c>
      <c r="F3866" t="s">
        <v>99</v>
      </c>
      <c r="G3866" t="s">
        <v>83</v>
      </c>
      <c r="H3866" t="s">
        <v>24</v>
      </c>
      <c r="I3866" t="s">
        <v>504</v>
      </c>
      <c r="J3866" t="s">
        <v>28</v>
      </c>
      <c r="K3866" t="s">
        <v>37</v>
      </c>
      <c r="L3866" t="s">
        <v>38</v>
      </c>
      <c r="M3866" t="s">
        <v>39</v>
      </c>
      <c r="N3866" s="2">
        <v>45016</v>
      </c>
      <c r="O3866" s="2">
        <v>45016</v>
      </c>
      <c r="P3866" t="s">
        <v>40</v>
      </c>
    </row>
    <row r="3867" spans="1:16" x14ac:dyDescent="0.25">
      <c r="A3867" t="s">
        <v>4281</v>
      </c>
      <c r="B3867" t="s">
        <v>33</v>
      </c>
      <c r="C3867" s="2">
        <v>44927</v>
      </c>
      <c r="D3867" s="2">
        <v>45016</v>
      </c>
      <c r="E3867" t="s">
        <v>106</v>
      </c>
      <c r="F3867" t="s">
        <v>75</v>
      </c>
      <c r="G3867" t="s">
        <v>44</v>
      </c>
      <c r="H3867" t="s">
        <v>24</v>
      </c>
      <c r="I3867" t="s">
        <v>106</v>
      </c>
      <c r="J3867" t="s">
        <v>28</v>
      </c>
      <c r="K3867" t="s">
        <v>37</v>
      </c>
      <c r="L3867" t="s">
        <v>38</v>
      </c>
      <c r="M3867" t="s">
        <v>39</v>
      </c>
      <c r="N3867" s="2">
        <v>45016</v>
      </c>
      <c r="O3867" s="2">
        <v>45016</v>
      </c>
      <c r="P3867" t="s">
        <v>40</v>
      </c>
    </row>
    <row r="3868" spans="1:16" x14ac:dyDescent="0.25">
      <c r="A3868" t="s">
        <v>4282</v>
      </c>
      <c r="B3868" t="s">
        <v>33</v>
      </c>
      <c r="C3868" s="2">
        <v>44927</v>
      </c>
      <c r="D3868" s="2">
        <v>45016</v>
      </c>
      <c r="E3868" t="s">
        <v>375</v>
      </c>
      <c r="F3868" t="s">
        <v>131</v>
      </c>
      <c r="G3868" t="s">
        <v>132</v>
      </c>
      <c r="H3868" t="s">
        <v>24</v>
      </c>
      <c r="I3868" t="s">
        <v>375</v>
      </c>
      <c r="J3868" t="s">
        <v>28</v>
      </c>
      <c r="K3868" t="s">
        <v>37</v>
      </c>
      <c r="L3868" t="s">
        <v>38</v>
      </c>
      <c r="M3868" t="s">
        <v>39</v>
      </c>
      <c r="N3868" s="2">
        <v>45016</v>
      </c>
      <c r="O3868" s="2">
        <v>45016</v>
      </c>
      <c r="P3868" t="s">
        <v>40</v>
      </c>
    </row>
    <row r="3869" spans="1:16" x14ac:dyDescent="0.25">
      <c r="A3869" t="s">
        <v>4283</v>
      </c>
      <c r="B3869" t="s">
        <v>33</v>
      </c>
      <c r="C3869" s="2">
        <v>44927</v>
      </c>
      <c r="D3869" s="2">
        <v>45016</v>
      </c>
      <c r="E3869" t="s">
        <v>74</v>
      </c>
      <c r="F3869" t="s">
        <v>1066</v>
      </c>
      <c r="G3869" t="s">
        <v>90</v>
      </c>
      <c r="H3869" t="s">
        <v>24</v>
      </c>
      <c r="I3869" t="s">
        <v>74</v>
      </c>
      <c r="J3869" t="s">
        <v>28</v>
      </c>
      <c r="K3869" t="s">
        <v>37</v>
      </c>
      <c r="L3869" t="s">
        <v>38</v>
      </c>
      <c r="M3869" t="s">
        <v>39</v>
      </c>
      <c r="N3869" s="2">
        <v>45016</v>
      </c>
      <c r="O3869" s="2">
        <v>45016</v>
      </c>
      <c r="P3869" t="s">
        <v>40</v>
      </c>
    </row>
    <row r="3870" spans="1:16" x14ac:dyDescent="0.25">
      <c r="A3870" t="s">
        <v>4284</v>
      </c>
      <c r="B3870" t="s">
        <v>33</v>
      </c>
      <c r="C3870" s="2">
        <v>44927</v>
      </c>
      <c r="D3870" s="2">
        <v>45016</v>
      </c>
      <c r="E3870" t="s">
        <v>801</v>
      </c>
      <c r="F3870" t="s">
        <v>110</v>
      </c>
      <c r="G3870" t="s">
        <v>72</v>
      </c>
      <c r="H3870" t="s">
        <v>24</v>
      </c>
      <c r="I3870" t="s">
        <v>801</v>
      </c>
      <c r="J3870" t="s">
        <v>28</v>
      </c>
      <c r="K3870" t="s">
        <v>37</v>
      </c>
      <c r="L3870" t="s">
        <v>38</v>
      </c>
      <c r="M3870" t="s">
        <v>39</v>
      </c>
      <c r="N3870" s="2">
        <v>45016</v>
      </c>
      <c r="O3870" s="2">
        <v>45016</v>
      </c>
      <c r="P3870" t="s">
        <v>40</v>
      </c>
    </row>
    <row r="3871" spans="1:16" x14ac:dyDescent="0.25">
      <c r="A3871" t="s">
        <v>4285</v>
      </c>
      <c r="B3871" t="s">
        <v>33</v>
      </c>
      <c r="C3871" s="2">
        <v>44927</v>
      </c>
      <c r="D3871" s="2">
        <v>45016</v>
      </c>
      <c r="E3871" t="s">
        <v>319</v>
      </c>
      <c r="F3871" t="s">
        <v>65</v>
      </c>
      <c r="G3871" t="s">
        <v>66</v>
      </c>
      <c r="H3871" t="s">
        <v>24</v>
      </c>
      <c r="I3871" t="s">
        <v>319</v>
      </c>
      <c r="J3871" t="s">
        <v>28</v>
      </c>
      <c r="K3871" t="s">
        <v>37</v>
      </c>
      <c r="L3871" t="s">
        <v>38</v>
      </c>
      <c r="M3871" t="s">
        <v>39</v>
      </c>
      <c r="N3871" s="2">
        <v>45016</v>
      </c>
      <c r="O3871" s="2">
        <v>45016</v>
      </c>
      <c r="P3871" t="s">
        <v>40</v>
      </c>
    </row>
    <row r="3872" spans="1:16" x14ac:dyDescent="0.25">
      <c r="A3872" t="s">
        <v>4286</v>
      </c>
      <c r="B3872" t="s">
        <v>33</v>
      </c>
      <c r="C3872" s="2">
        <v>44927</v>
      </c>
      <c r="D3872" s="2">
        <v>45016</v>
      </c>
      <c r="E3872" t="s">
        <v>50</v>
      </c>
      <c r="F3872" t="s">
        <v>78</v>
      </c>
      <c r="G3872" t="s">
        <v>72</v>
      </c>
      <c r="H3872" t="s">
        <v>24</v>
      </c>
      <c r="I3872" t="s">
        <v>50</v>
      </c>
      <c r="J3872" t="s">
        <v>28</v>
      </c>
      <c r="K3872" t="s">
        <v>37</v>
      </c>
      <c r="L3872" t="s">
        <v>38</v>
      </c>
      <c r="M3872" t="s">
        <v>39</v>
      </c>
      <c r="N3872" s="2">
        <v>45016</v>
      </c>
      <c r="O3872" s="2">
        <v>45016</v>
      </c>
      <c r="P3872" t="s">
        <v>40</v>
      </c>
    </row>
    <row r="3873" spans="1:16" x14ac:dyDescent="0.25">
      <c r="A3873" t="s">
        <v>4287</v>
      </c>
      <c r="B3873" t="s">
        <v>33</v>
      </c>
      <c r="C3873" s="2">
        <v>44927</v>
      </c>
      <c r="D3873" s="2">
        <v>45016</v>
      </c>
      <c r="E3873" t="s">
        <v>289</v>
      </c>
      <c r="F3873" t="s">
        <v>65</v>
      </c>
      <c r="G3873" t="s">
        <v>66</v>
      </c>
      <c r="H3873" t="s">
        <v>24</v>
      </c>
      <c r="I3873" t="s">
        <v>289</v>
      </c>
      <c r="J3873" t="s">
        <v>28</v>
      </c>
      <c r="K3873" t="s">
        <v>37</v>
      </c>
      <c r="L3873" t="s">
        <v>38</v>
      </c>
      <c r="M3873" t="s">
        <v>39</v>
      </c>
      <c r="N3873" s="2">
        <v>45016</v>
      </c>
      <c r="O3873" s="2">
        <v>45016</v>
      </c>
      <c r="P3873" t="s">
        <v>40</v>
      </c>
    </row>
    <row r="3874" spans="1:16" x14ac:dyDescent="0.25">
      <c r="A3874" t="s">
        <v>4288</v>
      </c>
      <c r="B3874" t="s">
        <v>33</v>
      </c>
      <c r="C3874" s="2">
        <v>44927</v>
      </c>
      <c r="D3874" s="2">
        <v>45016</v>
      </c>
      <c r="E3874" t="s">
        <v>42</v>
      </c>
      <c r="F3874" t="s">
        <v>1061</v>
      </c>
      <c r="G3874" t="s">
        <v>59</v>
      </c>
      <c r="H3874" t="s">
        <v>24</v>
      </c>
      <c r="I3874" t="s">
        <v>42</v>
      </c>
      <c r="J3874" t="s">
        <v>28</v>
      </c>
      <c r="K3874" t="s">
        <v>37</v>
      </c>
      <c r="L3874" t="s">
        <v>38</v>
      </c>
      <c r="M3874" t="s">
        <v>39</v>
      </c>
      <c r="N3874" s="2">
        <v>45016</v>
      </c>
      <c r="O3874" s="2">
        <v>45016</v>
      </c>
      <c r="P3874" t="s">
        <v>40</v>
      </c>
    </row>
    <row r="3875" spans="1:16" x14ac:dyDescent="0.25">
      <c r="A3875" t="s">
        <v>4289</v>
      </c>
      <c r="B3875" t="s">
        <v>33</v>
      </c>
      <c r="C3875" s="2">
        <v>44927</v>
      </c>
      <c r="D3875" s="2">
        <v>45016</v>
      </c>
      <c r="E3875" t="s">
        <v>74</v>
      </c>
      <c r="F3875" t="s">
        <v>158</v>
      </c>
      <c r="G3875" t="s">
        <v>79</v>
      </c>
      <c r="H3875" t="s">
        <v>24</v>
      </c>
      <c r="I3875" t="s">
        <v>74</v>
      </c>
      <c r="J3875" t="s">
        <v>28</v>
      </c>
      <c r="K3875" t="s">
        <v>37</v>
      </c>
      <c r="L3875" t="s">
        <v>38</v>
      </c>
      <c r="M3875" t="s">
        <v>39</v>
      </c>
      <c r="N3875" s="2">
        <v>45016</v>
      </c>
      <c r="O3875" s="2">
        <v>45016</v>
      </c>
      <c r="P3875" t="s">
        <v>40</v>
      </c>
    </row>
    <row r="3876" spans="1:16" x14ac:dyDescent="0.25">
      <c r="A3876" t="s">
        <v>4290</v>
      </c>
      <c r="B3876" t="s">
        <v>33</v>
      </c>
      <c r="C3876" s="2">
        <v>44927</v>
      </c>
      <c r="D3876" s="2">
        <v>45016</v>
      </c>
      <c r="E3876" t="s">
        <v>232</v>
      </c>
      <c r="F3876" t="s">
        <v>669</v>
      </c>
      <c r="G3876" t="s">
        <v>59</v>
      </c>
      <c r="H3876" t="s">
        <v>24</v>
      </c>
      <c r="I3876" t="s">
        <v>232</v>
      </c>
      <c r="J3876" t="s">
        <v>28</v>
      </c>
      <c r="K3876" t="s">
        <v>37</v>
      </c>
      <c r="L3876" t="s">
        <v>38</v>
      </c>
      <c r="M3876" t="s">
        <v>39</v>
      </c>
      <c r="N3876" s="2">
        <v>45016</v>
      </c>
      <c r="O3876" s="2">
        <v>45016</v>
      </c>
      <c r="P3876" t="s">
        <v>40</v>
      </c>
    </row>
    <row r="3877" spans="1:16" x14ac:dyDescent="0.25">
      <c r="A3877" t="s">
        <v>4291</v>
      </c>
      <c r="B3877" t="s">
        <v>33</v>
      </c>
      <c r="C3877" s="2">
        <v>44927</v>
      </c>
      <c r="D3877" s="2">
        <v>45016</v>
      </c>
      <c r="E3877" t="s">
        <v>57</v>
      </c>
      <c r="F3877" t="s">
        <v>2228</v>
      </c>
      <c r="G3877" t="s">
        <v>79</v>
      </c>
      <c r="H3877" t="s">
        <v>24</v>
      </c>
      <c r="I3877" t="s">
        <v>57</v>
      </c>
      <c r="J3877" t="s">
        <v>28</v>
      </c>
      <c r="K3877" t="s">
        <v>37</v>
      </c>
      <c r="L3877" t="s">
        <v>38</v>
      </c>
      <c r="M3877" t="s">
        <v>39</v>
      </c>
      <c r="N3877" s="2">
        <v>45016</v>
      </c>
      <c r="O3877" s="2">
        <v>45016</v>
      </c>
      <c r="P3877" t="s">
        <v>40</v>
      </c>
    </row>
    <row r="3878" spans="1:16" x14ac:dyDescent="0.25">
      <c r="A3878" t="s">
        <v>4292</v>
      </c>
      <c r="B3878" t="s">
        <v>33</v>
      </c>
      <c r="C3878" s="2">
        <v>44927</v>
      </c>
      <c r="D3878" s="2">
        <v>45016</v>
      </c>
      <c r="E3878" t="s">
        <v>106</v>
      </c>
      <c r="F3878" t="s">
        <v>65</v>
      </c>
      <c r="G3878" t="s">
        <v>66</v>
      </c>
      <c r="H3878" t="s">
        <v>24</v>
      </c>
      <c r="I3878" t="s">
        <v>106</v>
      </c>
      <c r="J3878" t="s">
        <v>28</v>
      </c>
      <c r="K3878" t="s">
        <v>37</v>
      </c>
      <c r="L3878" t="s">
        <v>38</v>
      </c>
      <c r="M3878" t="s">
        <v>39</v>
      </c>
      <c r="N3878" s="2">
        <v>45016</v>
      </c>
      <c r="O3878" s="2">
        <v>45016</v>
      </c>
      <c r="P3878" t="s">
        <v>40</v>
      </c>
    </row>
    <row r="3879" spans="1:16" x14ac:dyDescent="0.25">
      <c r="A3879" t="s">
        <v>4293</v>
      </c>
      <c r="B3879" t="s">
        <v>33</v>
      </c>
      <c r="C3879" s="2">
        <v>44927</v>
      </c>
      <c r="D3879" s="2">
        <v>45016</v>
      </c>
      <c r="E3879" t="s">
        <v>101</v>
      </c>
      <c r="F3879" t="s">
        <v>207</v>
      </c>
      <c r="G3879" t="s">
        <v>79</v>
      </c>
      <c r="H3879" t="s">
        <v>24</v>
      </c>
      <c r="I3879" t="s">
        <v>101</v>
      </c>
      <c r="J3879" t="s">
        <v>28</v>
      </c>
      <c r="K3879" t="s">
        <v>37</v>
      </c>
      <c r="L3879" t="s">
        <v>38</v>
      </c>
      <c r="M3879" t="s">
        <v>39</v>
      </c>
      <c r="N3879" s="2">
        <v>45016</v>
      </c>
      <c r="O3879" s="2">
        <v>45016</v>
      </c>
      <c r="P3879" t="s">
        <v>40</v>
      </c>
    </row>
    <row r="3880" spans="1:16" x14ac:dyDescent="0.25">
      <c r="A3880" t="s">
        <v>4294</v>
      </c>
      <c r="B3880" t="s">
        <v>33</v>
      </c>
      <c r="C3880" s="2">
        <v>44927</v>
      </c>
      <c r="D3880" s="2">
        <v>45016</v>
      </c>
      <c r="E3880" t="s">
        <v>34</v>
      </c>
      <c r="F3880" t="s">
        <v>161</v>
      </c>
      <c r="G3880" t="s">
        <v>72</v>
      </c>
      <c r="H3880" t="s">
        <v>24</v>
      </c>
      <c r="I3880" t="s">
        <v>34</v>
      </c>
      <c r="J3880" t="s">
        <v>28</v>
      </c>
      <c r="K3880" t="s">
        <v>37</v>
      </c>
      <c r="L3880" t="s">
        <v>38</v>
      </c>
      <c r="M3880" t="s">
        <v>39</v>
      </c>
      <c r="N3880" s="2">
        <v>45016</v>
      </c>
      <c r="O3880" s="2">
        <v>45016</v>
      </c>
      <c r="P3880" t="s">
        <v>40</v>
      </c>
    </row>
    <row r="3881" spans="1:16" x14ac:dyDescent="0.25">
      <c r="A3881" t="s">
        <v>4295</v>
      </c>
      <c r="B3881" t="s">
        <v>33</v>
      </c>
      <c r="C3881" s="2">
        <v>44927</v>
      </c>
      <c r="D3881" s="2">
        <v>45016</v>
      </c>
      <c r="E3881" t="s">
        <v>106</v>
      </c>
      <c r="F3881" t="s">
        <v>176</v>
      </c>
      <c r="G3881" t="s">
        <v>52</v>
      </c>
      <c r="H3881" t="s">
        <v>24</v>
      </c>
      <c r="I3881" t="s">
        <v>106</v>
      </c>
      <c r="J3881" t="s">
        <v>28</v>
      </c>
      <c r="K3881" t="s">
        <v>37</v>
      </c>
      <c r="L3881" t="s">
        <v>38</v>
      </c>
      <c r="M3881" t="s">
        <v>39</v>
      </c>
      <c r="N3881" s="2">
        <v>45016</v>
      </c>
      <c r="O3881" s="2">
        <v>45016</v>
      </c>
      <c r="P3881" t="s">
        <v>40</v>
      </c>
    </row>
    <row r="3882" spans="1:16" x14ac:dyDescent="0.25">
      <c r="A3882" t="s">
        <v>4296</v>
      </c>
      <c r="B3882" t="s">
        <v>33</v>
      </c>
      <c r="C3882" s="2">
        <v>44927</v>
      </c>
      <c r="D3882" s="2">
        <v>45016</v>
      </c>
      <c r="E3882" t="s">
        <v>74</v>
      </c>
      <c r="F3882" t="s">
        <v>176</v>
      </c>
      <c r="G3882" t="s">
        <v>52</v>
      </c>
      <c r="H3882" t="s">
        <v>24</v>
      </c>
      <c r="I3882" t="s">
        <v>74</v>
      </c>
      <c r="J3882" t="s">
        <v>28</v>
      </c>
      <c r="K3882" t="s">
        <v>37</v>
      </c>
      <c r="L3882" t="s">
        <v>38</v>
      </c>
      <c r="M3882" t="s">
        <v>39</v>
      </c>
      <c r="N3882" s="2">
        <v>45016</v>
      </c>
      <c r="O3882" s="2">
        <v>45016</v>
      </c>
      <c r="P3882" t="s">
        <v>40</v>
      </c>
    </row>
    <row r="3883" spans="1:16" x14ac:dyDescent="0.25">
      <c r="A3883" t="s">
        <v>4297</v>
      </c>
      <c r="B3883" t="s">
        <v>33</v>
      </c>
      <c r="C3883" s="2">
        <v>44927</v>
      </c>
      <c r="D3883" s="2">
        <v>45016</v>
      </c>
      <c r="E3883" t="s">
        <v>248</v>
      </c>
      <c r="F3883" t="s">
        <v>35</v>
      </c>
      <c r="G3883" t="s">
        <v>36</v>
      </c>
      <c r="H3883" t="s">
        <v>24</v>
      </c>
      <c r="I3883" t="s">
        <v>248</v>
      </c>
      <c r="J3883" t="s">
        <v>28</v>
      </c>
      <c r="K3883" t="s">
        <v>37</v>
      </c>
      <c r="L3883" t="s">
        <v>38</v>
      </c>
      <c r="M3883" t="s">
        <v>39</v>
      </c>
      <c r="N3883" s="2">
        <v>45016</v>
      </c>
      <c r="O3883" s="2">
        <v>45016</v>
      </c>
      <c r="P3883" t="s">
        <v>40</v>
      </c>
    </row>
    <row r="3884" spans="1:16" x14ac:dyDescent="0.25">
      <c r="A3884" t="s">
        <v>4298</v>
      </c>
      <c r="B3884" t="s">
        <v>33</v>
      </c>
      <c r="C3884" s="2">
        <v>44927</v>
      </c>
      <c r="D3884" s="2">
        <v>45016</v>
      </c>
      <c r="E3884" t="s">
        <v>57</v>
      </c>
      <c r="F3884" t="s">
        <v>65</v>
      </c>
      <c r="G3884" t="s">
        <v>66</v>
      </c>
      <c r="H3884" t="s">
        <v>24</v>
      </c>
      <c r="I3884" t="s">
        <v>57</v>
      </c>
      <c r="J3884" t="s">
        <v>28</v>
      </c>
      <c r="K3884" t="s">
        <v>37</v>
      </c>
      <c r="L3884" t="s">
        <v>38</v>
      </c>
      <c r="M3884" t="s">
        <v>39</v>
      </c>
      <c r="N3884" s="2">
        <v>45016</v>
      </c>
      <c r="O3884" s="2">
        <v>45016</v>
      </c>
      <c r="P3884" t="s">
        <v>40</v>
      </c>
    </row>
    <row r="3885" spans="1:16" x14ac:dyDescent="0.25">
      <c r="A3885" t="s">
        <v>4299</v>
      </c>
      <c r="B3885" t="s">
        <v>33</v>
      </c>
      <c r="C3885" s="2">
        <v>44927</v>
      </c>
      <c r="D3885" s="2">
        <v>45016</v>
      </c>
      <c r="E3885" t="s">
        <v>57</v>
      </c>
      <c r="F3885" t="s">
        <v>204</v>
      </c>
      <c r="G3885" t="s">
        <v>83</v>
      </c>
      <c r="H3885" t="s">
        <v>24</v>
      </c>
      <c r="I3885" t="s">
        <v>57</v>
      </c>
      <c r="J3885" t="s">
        <v>28</v>
      </c>
      <c r="K3885" t="s">
        <v>37</v>
      </c>
      <c r="L3885" t="s">
        <v>38</v>
      </c>
      <c r="M3885" t="s">
        <v>39</v>
      </c>
      <c r="N3885" s="2">
        <v>45016</v>
      </c>
      <c r="O3885" s="2">
        <v>45016</v>
      </c>
      <c r="P3885" t="s">
        <v>40</v>
      </c>
    </row>
    <row r="3886" spans="1:16" x14ac:dyDescent="0.25">
      <c r="A3886" t="s">
        <v>4300</v>
      </c>
      <c r="B3886" t="s">
        <v>33</v>
      </c>
      <c r="C3886" s="2">
        <v>44927</v>
      </c>
      <c r="D3886" s="2">
        <v>45016</v>
      </c>
      <c r="E3886" t="s">
        <v>122</v>
      </c>
      <c r="F3886" t="s">
        <v>572</v>
      </c>
      <c r="G3886" t="s">
        <v>36</v>
      </c>
      <c r="H3886" t="s">
        <v>24</v>
      </c>
      <c r="I3886" t="s">
        <v>122</v>
      </c>
      <c r="J3886" t="s">
        <v>28</v>
      </c>
      <c r="K3886" t="s">
        <v>37</v>
      </c>
      <c r="L3886" t="s">
        <v>38</v>
      </c>
      <c r="M3886" t="s">
        <v>39</v>
      </c>
      <c r="N3886" s="2">
        <v>45016</v>
      </c>
      <c r="O3886" s="2">
        <v>45016</v>
      </c>
      <c r="P3886" t="s">
        <v>40</v>
      </c>
    </row>
    <row r="3887" spans="1:16" x14ac:dyDescent="0.25">
      <c r="A3887" t="s">
        <v>4301</v>
      </c>
      <c r="B3887" t="s">
        <v>33</v>
      </c>
      <c r="C3887" s="2">
        <v>44927</v>
      </c>
      <c r="D3887" s="2">
        <v>45016</v>
      </c>
      <c r="E3887" t="s">
        <v>92</v>
      </c>
      <c r="F3887" t="s">
        <v>82</v>
      </c>
      <c r="G3887" t="s">
        <v>83</v>
      </c>
      <c r="H3887" t="s">
        <v>24</v>
      </c>
      <c r="I3887" t="s">
        <v>92</v>
      </c>
      <c r="J3887" t="s">
        <v>28</v>
      </c>
      <c r="K3887" t="s">
        <v>37</v>
      </c>
      <c r="L3887" t="s">
        <v>38</v>
      </c>
      <c r="M3887" t="s">
        <v>39</v>
      </c>
      <c r="N3887" s="2">
        <v>45016</v>
      </c>
      <c r="O3887" s="2">
        <v>45016</v>
      </c>
      <c r="P3887" t="s">
        <v>40</v>
      </c>
    </row>
    <row r="3888" spans="1:16" x14ac:dyDescent="0.25">
      <c r="A3888" t="s">
        <v>4302</v>
      </c>
      <c r="B3888" t="s">
        <v>33</v>
      </c>
      <c r="C3888" s="2">
        <v>44927</v>
      </c>
      <c r="D3888" s="2">
        <v>45016</v>
      </c>
      <c r="E3888" t="s">
        <v>74</v>
      </c>
      <c r="F3888" t="s">
        <v>75</v>
      </c>
      <c r="G3888" t="s">
        <v>44</v>
      </c>
      <c r="H3888" t="s">
        <v>24</v>
      </c>
      <c r="I3888" t="s">
        <v>74</v>
      </c>
      <c r="J3888" t="s">
        <v>28</v>
      </c>
      <c r="K3888" t="s">
        <v>37</v>
      </c>
      <c r="L3888" t="s">
        <v>38</v>
      </c>
      <c r="M3888" t="s">
        <v>39</v>
      </c>
      <c r="N3888" s="2">
        <v>45016</v>
      </c>
      <c r="O3888" s="2">
        <v>45016</v>
      </c>
      <c r="P3888" t="s">
        <v>40</v>
      </c>
    </row>
    <row r="3889" spans="1:16" x14ac:dyDescent="0.25">
      <c r="A3889" t="s">
        <v>4303</v>
      </c>
      <c r="B3889" t="s">
        <v>33</v>
      </c>
      <c r="C3889" s="2">
        <v>44927</v>
      </c>
      <c r="D3889" s="2">
        <v>45016</v>
      </c>
      <c r="E3889" t="s">
        <v>74</v>
      </c>
      <c r="F3889" t="s">
        <v>280</v>
      </c>
      <c r="G3889" t="s">
        <v>44</v>
      </c>
      <c r="H3889" t="s">
        <v>24</v>
      </c>
      <c r="I3889" t="s">
        <v>74</v>
      </c>
      <c r="J3889" t="s">
        <v>28</v>
      </c>
      <c r="K3889" t="s">
        <v>37</v>
      </c>
      <c r="L3889" t="s">
        <v>38</v>
      </c>
      <c r="M3889" t="s">
        <v>39</v>
      </c>
      <c r="N3889" s="2">
        <v>45016</v>
      </c>
      <c r="O3889" s="2">
        <v>45016</v>
      </c>
      <c r="P3889" t="s">
        <v>40</v>
      </c>
    </row>
    <row r="3890" spans="1:16" x14ac:dyDescent="0.25">
      <c r="A3890" t="s">
        <v>4304</v>
      </c>
      <c r="B3890" t="s">
        <v>33</v>
      </c>
      <c r="C3890" s="2">
        <v>44927</v>
      </c>
      <c r="D3890" s="2">
        <v>45016</v>
      </c>
      <c r="E3890" t="s">
        <v>68</v>
      </c>
      <c r="F3890" t="s">
        <v>87</v>
      </c>
      <c r="G3890" t="s">
        <v>72</v>
      </c>
      <c r="H3890" t="s">
        <v>24</v>
      </c>
      <c r="I3890" t="s">
        <v>68</v>
      </c>
      <c r="J3890" t="s">
        <v>28</v>
      </c>
      <c r="K3890" t="s">
        <v>37</v>
      </c>
      <c r="L3890" t="s">
        <v>38</v>
      </c>
      <c r="M3890" t="s">
        <v>39</v>
      </c>
      <c r="N3890" s="2">
        <v>45016</v>
      </c>
      <c r="O3890" s="2">
        <v>45016</v>
      </c>
      <c r="P3890" t="s">
        <v>40</v>
      </c>
    </row>
    <row r="3891" spans="1:16" x14ac:dyDescent="0.25">
      <c r="A3891" t="s">
        <v>4305</v>
      </c>
      <c r="B3891" t="s">
        <v>33</v>
      </c>
      <c r="C3891" s="2">
        <v>44927</v>
      </c>
      <c r="D3891" s="2">
        <v>45016</v>
      </c>
      <c r="E3891" t="s">
        <v>70</v>
      </c>
      <c r="F3891" t="s">
        <v>71</v>
      </c>
      <c r="G3891" t="s">
        <v>72</v>
      </c>
      <c r="H3891" t="s">
        <v>24</v>
      </c>
      <c r="I3891" t="s">
        <v>70</v>
      </c>
      <c r="J3891" t="s">
        <v>28</v>
      </c>
      <c r="K3891" t="s">
        <v>37</v>
      </c>
      <c r="L3891" t="s">
        <v>38</v>
      </c>
      <c r="M3891" t="s">
        <v>39</v>
      </c>
      <c r="N3891" s="2">
        <v>45016</v>
      </c>
      <c r="O3891" s="2">
        <v>45016</v>
      </c>
      <c r="P3891" t="s">
        <v>40</v>
      </c>
    </row>
    <row r="3892" spans="1:16" x14ac:dyDescent="0.25">
      <c r="A3892" t="s">
        <v>4306</v>
      </c>
      <c r="B3892" t="s">
        <v>33</v>
      </c>
      <c r="C3892" s="2">
        <v>44927</v>
      </c>
      <c r="D3892" s="2">
        <v>45016</v>
      </c>
      <c r="E3892" t="s">
        <v>169</v>
      </c>
      <c r="F3892" t="s">
        <v>96</v>
      </c>
      <c r="G3892" t="s">
        <v>72</v>
      </c>
      <c r="H3892" t="s">
        <v>24</v>
      </c>
      <c r="I3892" t="s">
        <v>169</v>
      </c>
      <c r="J3892" t="s">
        <v>28</v>
      </c>
      <c r="K3892" t="s">
        <v>37</v>
      </c>
      <c r="L3892" t="s">
        <v>38</v>
      </c>
      <c r="M3892" t="s">
        <v>39</v>
      </c>
      <c r="N3892" s="2">
        <v>45016</v>
      </c>
      <c r="O3892" s="2">
        <v>45016</v>
      </c>
      <c r="P3892" t="s">
        <v>40</v>
      </c>
    </row>
    <row r="3893" spans="1:16" x14ac:dyDescent="0.25">
      <c r="A3893" t="s">
        <v>4307</v>
      </c>
      <c r="B3893" t="s">
        <v>33</v>
      </c>
      <c r="C3893" s="2">
        <v>44927</v>
      </c>
      <c r="D3893" s="2">
        <v>45016</v>
      </c>
      <c r="E3893" t="s">
        <v>92</v>
      </c>
      <c r="F3893" t="s">
        <v>4308</v>
      </c>
      <c r="G3893" t="s">
        <v>72</v>
      </c>
      <c r="H3893" t="s">
        <v>24</v>
      </c>
      <c r="I3893" t="s">
        <v>92</v>
      </c>
      <c r="J3893" t="s">
        <v>28</v>
      </c>
      <c r="K3893" t="s">
        <v>37</v>
      </c>
      <c r="L3893" t="s">
        <v>38</v>
      </c>
      <c r="M3893" t="s">
        <v>39</v>
      </c>
      <c r="N3893" s="2">
        <v>45016</v>
      </c>
      <c r="O3893" s="2">
        <v>45016</v>
      </c>
      <c r="P3893" t="s">
        <v>40</v>
      </c>
    </row>
    <row r="3894" spans="1:16" x14ac:dyDescent="0.25">
      <c r="A3894" t="s">
        <v>4309</v>
      </c>
      <c r="B3894" t="s">
        <v>33</v>
      </c>
      <c r="C3894" s="2">
        <v>44927</v>
      </c>
      <c r="D3894" s="2">
        <v>45016</v>
      </c>
      <c r="E3894" t="s">
        <v>222</v>
      </c>
      <c r="F3894" t="s">
        <v>78</v>
      </c>
      <c r="G3894" t="s">
        <v>72</v>
      </c>
      <c r="H3894" t="s">
        <v>24</v>
      </c>
      <c r="I3894" t="s">
        <v>222</v>
      </c>
      <c r="J3894" t="s">
        <v>28</v>
      </c>
      <c r="K3894" t="s">
        <v>37</v>
      </c>
      <c r="L3894" t="s">
        <v>38</v>
      </c>
      <c r="M3894" t="s">
        <v>39</v>
      </c>
      <c r="N3894" s="2">
        <v>45016</v>
      </c>
      <c r="O3894" s="2">
        <v>45016</v>
      </c>
      <c r="P3894" t="s">
        <v>40</v>
      </c>
    </row>
    <row r="3895" spans="1:16" x14ac:dyDescent="0.25">
      <c r="A3895" t="s">
        <v>4310</v>
      </c>
      <c r="B3895" t="s">
        <v>33</v>
      </c>
      <c r="C3895" s="2">
        <v>44927</v>
      </c>
      <c r="D3895" s="2">
        <v>45016</v>
      </c>
      <c r="E3895" t="s">
        <v>122</v>
      </c>
      <c r="F3895" t="s">
        <v>78</v>
      </c>
      <c r="G3895" t="s">
        <v>72</v>
      </c>
      <c r="H3895" t="s">
        <v>24</v>
      </c>
      <c r="I3895" t="s">
        <v>122</v>
      </c>
      <c r="J3895" t="s">
        <v>28</v>
      </c>
      <c r="K3895" t="s">
        <v>37</v>
      </c>
      <c r="L3895" t="s">
        <v>38</v>
      </c>
      <c r="M3895" t="s">
        <v>39</v>
      </c>
      <c r="N3895" s="2">
        <v>45016</v>
      </c>
      <c r="O3895" s="2">
        <v>45016</v>
      </c>
      <c r="P3895" t="s">
        <v>40</v>
      </c>
    </row>
    <row r="3896" spans="1:16" x14ac:dyDescent="0.25">
      <c r="A3896" t="s">
        <v>4311</v>
      </c>
      <c r="B3896" t="s">
        <v>33</v>
      </c>
      <c r="C3896" s="2">
        <v>44927</v>
      </c>
      <c r="D3896" s="2">
        <v>45016</v>
      </c>
      <c r="E3896" t="s">
        <v>34</v>
      </c>
      <c r="F3896" t="s">
        <v>35</v>
      </c>
      <c r="G3896" t="s">
        <v>36</v>
      </c>
      <c r="H3896" t="s">
        <v>24</v>
      </c>
      <c r="I3896" t="s">
        <v>34</v>
      </c>
      <c r="J3896" t="s">
        <v>28</v>
      </c>
      <c r="K3896" t="s">
        <v>37</v>
      </c>
      <c r="L3896" t="s">
        <v>38</v>
      </c>
      <c r="M3896" t="s">
        <v>39</v>
      </c>
      <c r="N3896" s="2">
        <v>45016</v>
      </c>
      <c r="O3896" s="2">
        <v>45016</v>
      </c>
      <c r="P3896" t="s">
        <v>40</v>
      </c>
    </row>
    <row r="3897" spans="1:16" x14ac:dyDescent="0.25">
      <c r="A3897" t="s">
        <v>4312</v>
      </c>
      <c r="B3897" t="s">
        <v>33</v>
      </c>
      <c r="C3897" s="2">
        <v>44927</v>
      </c>
      <c r="D3897" s="2">
        <v>45016</v>
      </c>
      <c r="E3897" t="s">
        <v>151</v>
      </c>
      <c r="F3897" t="s">
        <v>96</v>
      </c>
      <c r="G3897" t="s">
        <v>72</v>
      </c>
      <c r="H3897" t="s">
        <v>24</v>
      </c>
      <c r="I3897" t="s">
        <v>151</v>
      </c>
      <c r="J3897" t="s">
        <v>28</v>
      </c>
      <c r="K3897" t="s">
        <v>37</v>
      </c>
      <c r="L3897" t="s">
        <v>38</v>
      </c>
      <c r="M3897" t="s">
        <v>39</v>
      </c>
      <c r="N3897" s="2">
        <v>45016</v>
      </c>
      <c r="O3897" s="2">
        <v>45016</v>
      </c>
      <c r="P3897" t="s">
        <v>40</v>
      </c>
    </row>
    <row r="3898" spans="1:16" x14ac:dyDescent="0.25">
      <c r="A3898" t="s">
        <v>4313</v>
      </c>
      <c r="B3898" t="s">
        <v>33</v>
      </c>
      <c r="C3898" s="2">
        <v>44927</v>
      </c>
      <c r="D3898" s="2">
        <v>45016</v>
      </c>
      <c r="E3898" t="s">
        <v>68</v>
      </c>
      <c r="F3898" t="s">
        <v>204</v>
      </c>
      <c r="G3898" t="s">
        <v>83</v>
      </c>
      <c r="H3898" t="s">
        <v>24</v>
      </c>
      <c r="I3898" t="s">
        <v>68</v>
      </c>
      <c r="J3898" t="s">
        <v>28</v>
      </c>
      <c r="K3898" t="s">
        <v>37</v>
      </c>
      <c r="L3898" t="s">
        <v>38</v>
      </c>
      <c r="M3898" t="s">
        <v>39</v>
      </c>
      <c r="N3898" s="2">
        <v>45016</v>
      </c>
      <c r="O3898" s="2">
        <v>45016</v>
      </c>
      <c r="P3898" t="s">
        <v>40</v>
      </c>
    </row>
    <row r="3899" spans="1:16" x14ac:dyDescent="0.25">
      <c r="A3899" t="s">
        <v>4314</v>
      </c>
      <c r="B3899" t="s">
        <v>33</v>
      </c>
      <c r="C3899" s="2">
        <v>44927</v>
      </c>
      <c r="D3899" s="2">
        <v>45016</v>
      </c>
      <c r="E3899" t="s">
        <v>135</v>
      </c>
      <c r="F3899" t="s">
        <v>718</v>
      </c>
      <c r="G3899" t="s">
        <v>36</v>
      </c>
      <c r="H3899" t="s">
        <v>24</v>
      </c>
      <c r="I3899" t="s">
        <v>135</v>
      </c>
      <c r="J3899" t="s">
        <v>28</v>
      </c>
      <c r="K3899" t="s">
        <v>37</v>
      </c>
      <c r="L3899" t="s">
        <v>38</v>
      </c>
      <c r="M3899" t="s">
        <v>39</v>
      </c>
      <c r="N3899" s="2">
        <v>45016</v>
      </c>
      <c r="O3899" s="2">
        <v>45016</v>
      </c>
      <c r="P3899" t="s">
        <v>40</v>
      </c>
    </row>
    <row r="3900" spans="1:16" x14ac:dyDescent="0.25">
      <c r="A3900" t="s">
        <v>4315</v>
      </c>
      <c r="B3900" t="s">
        <v>33</v>
      </c>
      <c r="C3900" s="2">
        <v>44927</v>
      </c>
      <c r="D3900" s="2">
        <v>45016</v>
      </c>
      <c r="E3900" t="s">
        <v>180</v>
      </c>
      <c r="F3900" t="s">
        <v>1886</v>
      </c>
      <c r="G3900" t="s">
        <v>1887</v>
      </c>
      <c r="H3900" t="s">
        <v>24</v>
      </c>
      <c r="I3900" t="s">
        <v>180</v>
      </c>
      <c r="J3900" t="s">
        <v>28</v>
      </c>
      <c r="K3900" t="s">
        <v>37</v>
      </c>
      <c r="L3900" t="s">
        <v>38</v>
      </c>
      <c r="M3900" t="s">
        <v>39</v>
      </c>
      <c r="N3900" s="2">
        <v>45016</v>
      </c>
      <c r="O3900" s="2">
        <v>45016</v>
      </c>
      <c r="P3900" t="s">
        <v>40</v>
      </c>
    </row>
    <row r="3901" spans="1:16" x14ac:dyDescent="0.25">
      <c r="A3901" t="s">
        <v>4316</v>
      </c>
      <c r="B3901" t="s">
        <v>33</v>
      </c>
      <c r="C3901" s="2">
        <v>44927</v>
      </c>
      <c r="D3901" s="2">
        <v>45016</v>
      </c>
      <c r="E3901" t="s">
        <v>904</v>
      </c>
      <c r="F3901" t="s">
        <v>55</v>
      </c>
      <c r="G3901" t="s">
        <v>36</v>
      </c>
      <c r="H3901" t="s">
        <v>24</v>
      </c>
      <c r="I3901" t="s">
        <v>904</v>
      </c>
      <c r="J3901" t="s">
        <v>28</v>
      </c>
      <c r="K3901" t="s">
        <v>37</v>
      </c>
      <c r="L3901" t="s">
        <v>38</v>
      </c>
      <c r="M3901" t="s">
        <v>39</v>
      </c>
      <c r="N3901" s="2">
        <v>45016</v>
      </c>
      <c r="O3901" s="2">
        <v>45016</v>
      </c>
      <c r="P3901" t="s">
        <v>40</v>
      </c>
    </row>
    <row r="3902" spans="1:16" x14ac:dyDescent="0.25">
      <c r="A3902" t="s">
        <v>4317</v>
      </c>
      <c r="B3902" t="s">
        <v>33</v>
      </c>
      <c r="C3902" s="2">
        <v>44927</v>
      </c>
      <c r="D3902" s="2">
        <v>45016</v>
      </c>
      <c r="E3902" t="s">
        <v>122</v>
      </c>
      <c r="F3902" t="s">
        <v>87</v>
      </c>
      <c r="G3902" t="s">
        <v>72</v>
      </c>
      <c r="H3902" t="s">
        <v>24</v>
      </c>
      <c r="I3902" t="s">
        <v>122</v>
      </c>
      <c r="J3902" t="s">
        <v>28</v>
      </c>
      <c r="K3902" t="s">
        <v>37</v>
      </c>
      <c r="L3902" t="s">
        <v>38</v>
      </c>
      <c r="M3902" t="s">
        <v>39</v>
      </c>
      <c r="N3902" s="2">
        <v>45016</v>
      </c>
      <c r="O3902" s="2">
        <v>45016</v>
      </c>
      <c r="P3902" t="s">
        <v>40</v>
      </c>
    </row>
    <row r="3903" spans="1:16" x14ac:dyDescent="0.25">
      <c r="A3903" t="s">
        <v>4318</v>
      </c>
      <c r="B3903" t="s">
        <v>33</v>
      </c>
      <c r="C3903" s="2">
        <v>44927</v>
      </c>
      <c r="D3903" s="2">
        <v>45016</v>
      </c>
      <c r="E3903" t="s">
        <v>70</v>
      </c>
      <c r="F3903" t="s">
        <v>71</v>
      </c>
      <c r="G3903" t="s">
        <v>72</v>
      </c>
      <c r="H3903" t="s">
        <v>24</v>
      </c>
      <c r="I3903" t="s">
        <v>70</v>
      </c>
      <c r="J3903" t="s">
        <v>28</v>
      </c>
      <c r="K3903" t="s">
        <v>37</v>
      </c>
      <c r="L3903" t="s">
        <v>38</v>
      </c>
      <c r="M3903" t="s">
        <v>39</v>
      </c>
      <c r="N3903" s="2">
        <v>45016</v>
      </c>
      <c r="O3903" s="2">
        <v>45016</v>
      </c>
      <c r="P3903" t="s">
        <v>40</v>
      </c>
    </row>
    <row r="3904" spans="1:16" x14ac:dyDescent="0.25">
      <c r="A3904" t="s">
        <v>4319</v>
      </c>
      <c r="B3904" t="s">
        <v>33</v>
      </c>
      <c r="C3904" s="2">
        <v>44927</v>
      </c>
      <c r="D3904" s="2">
        <v>45016</v>
      </c>
      <c r="E3904" t="s">
        <v>34</v>
      </c>
      <c r="F3904" t="s">
        <v>55</v>
      </c>
      <c r="G3904" t="s">
        <v>62</v>
      </c>
      <c r="H3904" t="s">
        <v>24</v>
      </c>
      <c r="I3904" t="s">
        <v>34</v>
      </c>
      <c r="J3904" t="s">
        <v>28</v>
      </c>
      <c r="K3904" t="s">
        <v>37</v>
      </c>
      <c r="L3904" t="s">
        <v>38</v>
      </c>
      <c r="M3904" t="s">
        <v>39</v>
      </c>
      <c r="N3904" s="2">
        <v>45016</v>
      </c>
      <c r="O3904" s="2">
        <v>45016</v>
      </c>
      <c r="P3904" t="s">
        <v>40</v>
      </c>
    </row>
    <row r="3905" spans="1:16" x14ac:dyDescent="0.25">
      <c r="A3905" t="s">
        <v>4320</v>
      </c>
      <c r="B3905" t="s">
        <v>33</v>
      </c>
      <c r="C3905" s="2">
        <v>44927</v>
      </c>
      <c r="D3905" s="2">
        <v>45016</v>
      </c>
      <c r="E3905" t="s">
        <v>122</v>
      </c>
      <c r="F3905" t="s">
        <v>161</v>
      </c>
      <c r="G3905" t="s">
        <v>72</v>
      </c>
      <c r="H3905" t="s">
        <v>24</v>
      </c>
      <c r="I3905" t="s">
        <v>122</v>
      </c>
      <c r="J3905" t="s">
        <v>28</v>
      </c>
      <c r="K3905" t="s">
        <v>37</v>
      </c>
      <c r="L3905" t="s">
        <v>38</v>
      </c>
      <c r="M3905" t="s">
        <v>39</v>
      </c>
      <c r="N3905" s="2">
        <v>45016</v>
      </c>
      <c r="O3905" s="2">
        <v>45016</v>
      </c>
      <c r="P3905" t="s">
        <v>40</v>
      </c>
    </row>
    <row r="3906" spans="1:16" x14ac:dyDescent="0.25">
      <c r="A3906" t="s">
        <v>4321</v>
      </c>
      <c r="B3906" t="s">
        <v>33</v>
      </c>
      <c r="C3906" s="2">
        <v>44927</v>
      </c>
      <c r="D3906" s="2">
        <v>45016</v>
      </c>
      <c r="E3906" t="s">
        <v>106</v>
      </c>
      <c r="F3906" t="s">
        <v>65</v>
      </c>
      <c r="G3906" t="s">
        <v>66</v>
      </c>
      <c r="H3906" t="s">
        <v>24</v>
      </c>
      <c r="I3906" t="s">
        <v>106</v>
      </c>
      <c r="J3906" t="s">
        <v>28</v>
      </c>
      <c r="K3906" t="s">
        <v>37</v>
      </c>
      <c r="L3906" t="s">
        <v>38</v>
      </c>
      <c r="M3906" t="s">
        <v>39</v>
      </c>
      <c r="N3906" s="2">
        <v>45016</v>
      </c>
      <c r="O3906" s="2">
        <v>45016</v>
      </c>
      <c r="P3906" t="s">
        <v>40</v>
      </c>
    </row>
    <row r="3907" spans="1:16" x14ac:dyDescent="0.25">
      <c r="A3907" t="s">
        <v>4322</v>
      </c>
      <c r="B3907" t="s">
        <v>33</v>
      </c>
      <c r="C3907" s="2">
        <v>44927</v>
      </c>
      <c r="D3907" s="2">
        <v>45016</v>
      </c>
      <c r="E3907" t="s">
        <v>106</v>
      </c>
      <c r="F3907" t="s">
        <v>65</v>
      </c>
      <c r="G3907" t="s">
        <v>66</v>
      </c>
      <c r="H3907" t="s">
        <v>24</v>
      </c>
      <c r="I3907" t="s">
        <v>106</v>
      </c>
      <c r="J3907" t="s">
        <v>28</v>
      </c>
      <c r="K3907" t="s">
        <v>37</v>
      </c>
      <c r="L3907" t="s">
        <v>38</v>
      </c>
      <c r="M3907" t="s">
        <v>39</v>
      </c>
      <c r="N3907" s="2">
        <v>45016</v>
      </c>
      <c r="O3907" s="2">
        <v>45016</v>
      </c>
      <c r="P3907" t="s">
        <v>40</v>
      </c>
    </row>
    <row r="3908" spans="1:16" x14ac:dyDescent="0.25">
      <c r="A3908" t="s">
        <v>4323</v>
      </c>
      <c r="B3908" t="s">
        <v>33</v>
      </c>
      <c r="C3908" s="2">
        <v>44927</v>
      </c>
      <c r="D3908" s="2">
        <v>45016</v>
      </c>
      <c r="E3908" t="s">
        <v>145</v>
      </c>
      <c r="F3908" t="s">
        <v>131</v>
      </c>
      <c r="G3908" t="s">
        <v>132</v>
      </c>
      <c r="H3908" t="s">
        <v>24</v>
      </c>
      <c r="I3908" t="s">
        <v>145</v>
      </c>
      <c r="J3908" t="s">
        <v>28</v>
      </c>
      <c r="K3908" t="s">
        <v>37</v>
      </c>
      <c r="L3908" t="s">
        <v>38</v>
      </c>
      <c r="M3908" t="s">
        <v>39</v>
      </c>
      <c r="N3908" s="2">
        <v>45016</v>
      </c>
      <c r="O3908" s="2">
        <v>45016</v>
      </c>
      <c r="P3908" t="s">
        <v>40</v>
      </c>
    </row>
    <row r="3909" spans="1:16" x14ac:dyDescent="0.25">
      <c r="A3909" t="s">
        <v>4324</v>
      </c>
      <c r="B3909" t="s">
        <v>33</v>
      </c>
      <c r="C3909" s="2">
        <v>44927</v>
      </c>
      <c r="D3909" s="2">
        <v>45016</v>
      </c>
      <c r="E3909" t="s">
        <v>122</v>
      </c>
      <c r="F3909" t="s">
        <v>87</v>
      </c>
      <c r="G3909" t="s">
        <v>72</v>
      </c>
      <c r="H3909" t="s">
        <v>24</v>
      </c>
      <c r="I3909" t="s">
        <v>122</v>
      </c>
      <c r="J3909" t="s">
        <v>28</v>
      </c>
      <c r="K3909" t="s">
        <v>37</v>
      </c>
      <c r="L3909" t="s">
        <v>38</v>
      </c>
      <c r="M3909" t="s">
        <v>39</v>
      </c>
      <c r="N3909" s="2">
        <v>45016</v>
      </c>
      <c r="O3909" s="2">
        <v>45016</v>
      </c>
      <c r="P3909" t="s">
        <v>40</v>
      </c>
    </row>
    <row r="3910" spans="1:16" x14ac:dyDescent="0.25">
      <c r="A3910" t="s">
        <v>4325</v>
      </c>
      <c r="B3910" t="s">
        <v>33</v>
      </c>
      <c r="C3910" s="2">
        <v>44927</v>
      </c>
      <c r="D3910" s="2">
        <v>45016</v>
      </c>
      <c r="E3910" t="s">
        <v>616</v>
      </c>
      <c r="F3910" t="s">
        <v>65</v>
      </c>
      <c r="G3910" t="s">
        <v>66</v>
      </c>
      <c r="H3910" t="s">
        <v>24</v>
      </c>
      <c r="I3910" t="s">
        <v>616</v>
      </c>
      <c r="J3910" t="s">
        <v>28</v>
      </c>
      <c r="K3910" t="s">
        <v>37</v>
      </c>
      <c r="L3910" t="s">
        <v>38</v>
      </c>
      <c r="M3910" t="s">
        <v>39</v>
      </c>
      <c r="N3910" s="2">
        <v>45016</v>
      </c>
      <c r="O3910" s="2">
        <v>45016</v>
      </c>
      <c r="P3910" t="s">
        <v>40</v>
      </c>
    </row>
    <row r="3911" spans="1:16" x14ac:dyDescent="0.25">
      <c r="A3911" t="s">
        <v>4326</v>
      </c>
      <c r="B3911" t="s">
        <v>33</v>
      </c>
      <c r="C3911" s="2">
        <v>44927</v>
      </c>
      <c r="D3911" s="2">
        <v>45016</v>
      </c>
      <c r="E3911" t="s">
        <v>567</v>
      </c>
      <c r="F3911" t="s">
        <v>87</v>
      </c>
      <c r="G3911" t="s">
        <v>72</v>
      </c>
      <c r="H3911" t="s">
        <v>24</v>
      </c>
      <c r="I3911" t="s">
        <v>567</v>
      </c>
      <c r="J3911" t="s">
        <v>28</v>
      </c>
      <c r="K3911" t="s">
        <v>37</v>
      </c>
      <c r="L3911" t="s">
        <v>38</v>
      </c>
      <c r="M3911" t="s">
        <v>39</v>
      </c>
      <c r="N3911" s="2">
        <v>45016</v>
      </c>
      <c r="O3911" s="2">
        <v>45016</v>
      </c>
      <c r="P3911" t="s">
        <v>40</v>
      </c>
    </row>
    <row r="3912" spans="1:16" x14ac:dyDescent="0.25">
      <c r="A3912" t="s">
        <v>4327</v>
      </c>
      <c r="B3912" t="s">
        <v>33</v>
      </c>
      <c r="C3912" s="2">
        <v>44927</v>
      </c>
      <c r="D3912" s="2">
        <v>45016</v>
      </c>
      <c r="E3912" t="s">
        <v>81</v>
      </c>
      <c r="F3912" t="s">
        <v>65</v>
      </c>
      <c r="G3912" t="s">
        <v>66</v>
      </c>
      <c r="H3912" t="s">
        <v>24</v>
      </c>
      <c r="I3912" t="s">
        <v>81</v>
      </c>
      <c r="J3912" t="s">
        <v>28</v>
      </c>
      <c r="K3912" t="s">
        <v>37</v>
      </c>
      <c r="L3912" t="s">
        <v>38</v>
      </c>
      <c r="M3912" t="s">
        <v>39</v>
      </c>
      <c r="N3912" s="2">
        <v>45016</v>
      </c>
      <c r="O3912" s="2">
        <v>45016</v>
      </c>
      <c r="P3912" t="s">
        <v>40</v>
      </c>
    </row>
    <row r="3913" spans="1:16" x14ac:dyDescent="0.25">
      <c r="A3913" t="s">
        <v>4328</v>
      </c>
      <c r="B3913" t="s">
        <v>33</v>
      </c>
      <c r="C3913" s="2">
        <v>44927</v>
      </c>
      <c r="D3913" s="2">
        <v>45016</v>
      </c>
      <c r="E3913" t="s">
        <v>229</v>
      </c>
      <c r="F3913" t="s">
        <v>4329</v>
      </c>
      <c r="G3913" t="s">
        <v>59</v>
      </c>
      <c r="H3913" t="s">
        <v>24</v>
      </c>
      <c r="I3913" t="s">
        <v>229</v>
      </c>
      <c r="J3913" t="s">
        <v>28</v>
      </c>
      <c r="K3913" t="s">
        <v>37</v>
      </c>
      <c r="L3913" t="s">
        <v>38</v>
      </c>
      <c r="M3913" t="s">
        <v>39</v>
      </c>
      <c r="N3913" s="2">
        <v>45016</v>
      </c>
      <c r="O3913" s="2">
        <v>45016</v>
      </c>
      <c r="P3913" t="s">
        <v>40</v>
      </c>
    </row>
    <row r="3914" spans="1:16" x14ac:dyDescent="0.25">
      <c r="A3914" t="s">
        <v>4330</v>
      </c>
      <c r="B3914" t="s">
        <v>33</v>
      </c>
      <c r="C3914" s="2">
        <v>44927</v>
      </c>
      <c r="D3914" s="2">
        <v>45016</v>
      </c>
      <c r="E3914" t="s">
        <v>92</v>
      </c>
      <c r="F3914" t="s">
        <v>204</v>
      </c>
      <c r="G3914" t="s">
        <v>83</v>
      </c>
      <c r="H3914" t="s">
        <v>24</v>
      </c>
      <c r="I3914" t="s">
        <v>92</v>
      </c>
      <c r="J3914" t="s">
        <v>28</v>
      </c>
      <c r="K3914" t="s">
        <v>37</v>
      </c>
      <c r="L3914" t="s">
        <v>38</v>
      </c>
      <c r="M3914" t="s">
        <v>39</v>
      </c>
      <c r="N3914" s="2">
        <v>45016</v>
      </c>
      <c r="O3914" s="2">
        <v>45016</v>
      </c>
      <c r="P3914" t="s">
        <v>40</v>
      </c>
    </row>
    <row r="3915" spans="1:16" x14ac:dyDescent="0.25">
      <c r="A3915" t="s">
        <v>4331</v>
      </c>
      <c r="B3915" t="s">
        <v>33</v>
      </c>
      <c r="C3915" s="2">
        <v>44927</v>
      </c>
      <c r="D3915" s="2">
        <v>45016</v>
      </c>
      <c r="E3915" t="s">
        <v>74</v>
      </c>
      <c r="F3915" t="s">
        <v>75</v>
      </c>
      <c r="G3915" t="s">
        <v>44</v>
      </c>
      <c r="H3915" t="s">
        <v>24</v>
      </c>
      <c r="I3915" t="s">
        <v>74</v>
      </c>
      <c r="J3915" t="s">
        <v>28</v>
      </c>
      <c r="K3915" t="s">
        <v>37</v>
      </c>
      <c r="L3915" t="s">
        <v>38</v>
      </c>
      <c r="M3915" t="s">
        <v>39</v>
      </c>
      <c r="N3915" s="2">
        <v>45016</v>
      </c>
      <c r="O3915" s="2">
        <v>45016</v>
      </c>
      <c r="P3915" t="s">
        <v>40</v>
      </c>
    </row>
    <row r="3916" spans="1:16" x14ac:dyDescent="0.25">
      <c r="A3916" t="s">
        <v>4332</v>
      </c>
      <c r="B3916" t="s">
        <v>33</v>
      </c>
      <c r="C3916" s="2">
        <v>44927</v>
      </c>
      <c r="D3916" s="2">
        <v>45016</v>
      </c>
      <c r="E3916" t="s">
        <v>68</v>
      </c>
      <c r="F3916" t="s">
        <v>204</v>
      </c>
      <c r="G3916" t="s">
        <v>90</v>
      </c>
      <c r="H3916" t="s">
        <v>24</v>
      </c>
      <c r="I3916" t="s">
        <v>68</v>
      </c>
      <c r="J3916" t="s">
        <v>28</v>
      </c>
      <c r="K3916" t="s">
        <v>37</v>
      </c>
      <c r="L3916" t="s">
        <v>38</v>
      </c>
      <c r="M3916" t="s">
        <v>39</v>
      </c>
      <c r="N3916" s="2">
        <v>45016</v>
      </c>
      <c r="O3916" s="2">
        <v>45016</v>
      </c>
      <c r="P3916" t="s">
        <v>40</v>
      </c>
    </row>
    <row r="3917" spans="1:16" x14ac:dyDescent="0.25">
      <c r="A3917" t="s">
        <v>4333</v>
      </c>
      <c r="B3917" t="s">
        <v>33</v>
      </c>
      <c r="C3917" s="2">
        <v>44927</v>
      </c>
      <c r="D3917" s="2">
        <v>45016</v>
      </c>
      <c r="E3917" t="s">
        <v>74</v>
      </c>
      <c r="F3917" t="s">
        <v>65</v>
      </c>
      <c r="G3917" t="s">
        <v>66</v>
      </c>
      <c r="H3917" t="s">
        <v>24</v>
      </c>
      <c r="I3917" t="s">
        <v>74</v>
      </c>
      <c r="J3917" t="s">
        <v>28</v>
      </c>
      <c r="K3917" t="s">
        <v>37</v>
      </c>
      <c r="L3917" t="s">
        <v>38</v>
      </c>
      <c r="M3917" t="s">
        <v>39</v>
      </c>
      <c r="N3917" s="2">
        <v>45016</v>
      </c>
      <c r="O3917" s="2">
        <v>45016</v>
      </c>
      <c r="P3917" t="s">
        <v>40</v>
      </c>
    </row>
    <row r="3918" spans="1:16" x14ac:dyDescent="0.25">
      <c r="A3918" t="s">
        <v>4334</v>
      </c>
      <c r="B3918" t="s">
        <v>33</v>
      </c>
      <c r="C3918" s="2">
        <v>44927</v>
      </c>
      <c r="D3918" s="2">
        <v>45016</v>
      </c>
      <c r="E3918" t="s">
        <v>42</v>
      </c>
      <c r="F3918" t="s">
        <v>2610</v>
      </c>
      <c r="G3918" t="s">
        <v>90</v>
      </c>
      <c r="H3918" t="s">
        <v>24</v>
      </c>
      <c r="I3918" t="s">
        <v>42</v>
      </c>
      <c r="J3918" t="s">
        <v>28</v>
      </c>
      <c r="K3918" t="s">
        <v>37</v>
      </c>
      <c r="L3918" t="s">
        <v>38</v>
      </c>
      <c r="M3918" t="s">
        <v>39</v>
      </c>
      <c r="N3918" s="2">
        <v>45016</v>
      </c>
      <c r="O3918" s="2">
        <v>45016</v>
      </c>
      <c r="P3918" t="s">
        <v>40</v>
      </c>
    </row>
    <row r="3919" spans="1:16" x14ac:dyDescent="0.25">
      <c r="A3919" t="s">
        <v>4335</v>
      </c>
      <c r="B3919" t="s">
        <v>33</v>
      </c>
      <c r="C3919" s="2">
        <v>44927</v>
      </c>
      <c r="D3919" s="2">
        <v>45016</v>
      </c>
      <c r="E3919" t="s">
        <v>68</v>
      </c>
      <c r="F3919" t="s">
        <v>82</v>
      </c>
      <c r="G3919" t="s">
        <v>83</v>
      </c>
      <c r="H3919" t="s">
        <v>24</v>
      </c>
      <c r="I3919" t="s">
        <v>68</v>
      </c>
      <c r="J3919" t="s">
        <v>28</v>
      </c>
      <c r="K3919" t="s">
        <v>37</v>
      </c>
      <c r="L3919" t="s">
        <v>38</v>
      </c>
      <c r="M3919" t="s">
        <v>39</v>
      </c>
      <c r="N3919" s="2">
        <v>45016</v>
      </c>
      <c r="O3919" s="2">
        <v>45016</v>
      </c>
      <c r="P3919" t="s">
        <v>40</v>
      </c>
    </row>
    <row r="3920" spans="1:16" x14ac:dyDescent="0.25">
      <c r="A3920" t="s">
        <v>4336</v>
      </c>
      <c r="B3920" t="s">
        <v>33</v>
      </c>
      <c r="C3920" s="2">
        <v>44927</v>
      </c>
      <c r="D3920" s="2">
        <v>45016</v>
      </c>
      <c r="E3920" t="s">
        <v>70</v>
      </c>
      <c r="F3920" t="s">
        <v>3507</v>
      </c>
      <c r="G3920" t="s">
        <v>52</v>
      </c>
      <c r="H3920" t="s">
        <v>24</v>
      </c>
      <c r="I3920" t="s">
        <v>70</v>
      </c>
      <c r="J3920" t="s">
        <v>28</v>
      </c>
      <c r="K3920" t="s">
        <v>37</v>
      </c>
      <c r="L3920" t="s">
        <v>38</v>
      </c>
      <c r="M3920" t="s">
        <v>39</v>
      </c>
      <c r="N3920" s="2">
        <v>45016</v>
      </c>
      <c r="O3920" s="2">
        <v>45016</v>
      </c>
      <c r="P3920" t="s">
        <v>40</v>
      </c>
    </row>
    <row r="3921" spans="1:16" x14ac:dyDescent="0.25">
      <c r="A3921" t="s">
        <v>4337</v>
      </c>
      <c r="B3921" t="s">
        <v>33</v>
      </c>
      <c r="C3921" s="2">
        <v>45017</v>
      </c>
      <c r="D3921" s="2">
        <v>45107</v>
      </c>
      <c r="E3921" t="s">
        <v>74</v>
      </c>
      <c r="F3921" t="s">
        <v>158</v>
      </c>
      <c r="G3921" t="s">
        <v>79</v>
      </c>
      <c r="H3921" t="s">
        <v>24</v>
      </c>
      <c r="I3921" t="s">
        <v>74</v>
      </c>
      <c r="J3921" t="s">
        <v>28</v>
      </c>
      <c r="K3921" t="s">
        <v>40</v>
      </c>
      <c r="L3921" t="s">
        <v>38</v>
      </c>
      <c r="M3921" t="s">
        <v>39</v>
      </c>
      <c r="N3921" s="2">
        <v>45107</v>
      </c>
      <c r="O3921" s="2">
        <v>45107</v>
      </c>
      <c r="P3921" t="s">
        <v>40</v>
      </c>
    </row>
    <row r="3922" spans="1:16" x14ac:dyDescent="0.25">
      <c r="A3922" t="s">
        <v>4338</v>
      </c>
      <c r="B3922" t="s">
        <v>33</v>
      </c>
      <c r="C3922" s="2">
        <v>45017</v>
      </c>
      <c r="D3922" s="2">
        <v>45107</v>
      </c>
      <c r="E3922" t="s">
        <v>122</v>
      </c>
      <c r="F3922" t="s">
        <v>441</v>
      </c>
      <c r="G3922" t="s">
        <v>83</v>
      </c>
      <c r="H3922" t="s">
        <v>24</v>
      </c>
      <c r="I3922" t="s">
        <v>122</v>
      </c>
      <c r="J3922" t="s">
        <v>28</v>
      </c>
      <c r="K3922" t="s">
        <v>40</v>
      </c>
      <c r="L3922" t="s">
        <v>38</v>
      </c>
      <c r="M3922" t="s">
        <v>39</v>
      </c>
      <c r="N3922" s="2">
        <v>45107</v>
      </c>
      <c r="O3922" s="2">
        <v>45107</v>
      </c>
      <c r="P3922" t="s">
        <v>40</v>
      </c>
    </row>
    <row r="3923" spans="1:16" x14ac:dyDescent="0.25">
      <c r="A3923" t="s">
        <v>4339</v>
      </c>
      <c r="B3923" t="s">
        <v>33</v>
      </c>
      <c r="C3923" s="2">
        <v>45017</v>
      </c>
      <c r="D3923" s="2">
        <v>45107</v>
      </c>
      <c r="E3923" t="s">
        <v>64</v>
      </c>
      <c r="F3923" t="s">
        <v>840</v>
      </c>
      <c r="G3923" t="s">
        <v>841</v>
      </c>
      <c r="H3923" t="s">
        <v>24</v>
      </c>
      <c r="I3923" t="s">
        <v>64</v>
      </c>
      <c r="J3923" t="s">
        <v>28</v>
      </c>
      <c r="K3923" t="s">
        <v>40</v>
      </c>
      <c r="L3923" t="s">
        <v>38</v>
      </c>
      <c r="M3923" t="s">
        <v>39</v>
      </c>
      <c r="N3923" s="2">
        <v>45107</v>
      </c>
      <c r="O3923" s="2">
        <v>45107</v>
      </c>
      <c r="P3923" t="s">
        <v>40</v>
      </c>
    </row>
    <row r="3924" spans="1:16" x14ac:dyDescent="0.25">
      <c r="A3924" t="s">
        <v>4340</v>
      </c>
      <c r="B3924" t="s">
        <v>33</v>
      </c>
      <c r="C3924" s="2">
        <v>45017</v>
      </c>
      <c r="D3924" s="2">
        <v>45107</v>
      </c>
      <c r="E3924" t="s">
        <v>70</v>
      </c>
      <c r="F3924" t="s">
        <v>71</v>
      </c>
      <c r="G3924" t="s">
        <v>72</v>
      </c>
      <c r="H3924" t="s">
        <v>24</v>
      </c>
      <c r="I3924" t="s">
        <v>70</v>
      </c>
      <c r="J3924" t="s">
        <v>28</v>
      </c>
      <c r="K3924" t="s">
        <v>40</v>
      </c>
      <c r="L3924" t="s">
        <v>38</v>
      </c>
      <c r="M3924" t="s">
        <v>39</v>
      </c>
      <c r="N3924" s="2">
        <v>45107</v>
      </c>
      <c r="O3924" s="2">
        <v>45107</v>
      </c>
      <c r="P3924" t="s">
        <v>40</v>
      </c>
    </row>
    <row r="3925" spans="1:16" x14ac:dyDescent="0.25">
      <c r="A3925" t="s">
        <v>4341</v>
      </c>
      <c r="B3925" t="s">
        <v>33</v>
      </c>
      <c r="C3925" s="2">
        <v>45017</v>
      </c>
      <c r="D3925" s="2">
        <v>45107</v>
      </c>
      <c r="E3925" t="s">
        <v>122</v>
      </c>
      <c r="F3925" t="s">
        <v>124</v>
      </c>
      <c r="G3925" t="s">
        <v>125</v>
      </c>
      <c r="H3925" t="s">
        <v>24</v>
      </c>
      <c r="I3925" t="s">
        <v>122</v>
      </c>
      <c r="J3925" t="s">
        <v>28</v>
      </c>
      <c r="K3925" t="s">
        <v>40</v>
      </c>
      <c r="L3925" t="s">
        <v>38</v>
      </c>
      <c r="M3925" t="s">
        <v>39</v>
      </c>
      <c r="N3925" s="2">
        <v>45107</v>
      </c>
      <c r="O3925" s="2">
        <v>45107</v>
      </c>
      <c r="P3925" t="s">
        <v>40</v>
      </c>
    </row>
    <row r="3926" spans="1:16" x14ac:dyDescent="0.25">
      <c r="A3926" t="s">
        <v>4342</v>
      </c>
      <c r="B3926" t="s">
        <v>33</v>
      </c>
      <c r="C3926" s="2">
        <v>45017</v>
      </c>
      <c r="D3926" s="2">
        <v>45107</v>
      </c>
      <c r="E3926" t="s">
        <v>229</v>
      </c>
      <c r="F3926" t="s">
        <v>96</v>
      </c>
      <c r="G3926" t="s">
        <v>72</v>
      </c>
      <c r="H3926" t="s">
        <v>24</v>
      </c>
      <c r="I3926" t="s">
        <v>229</v>
      </c>
      <c r="J3926" t="s">
        <v>28</v>
      </c>
      <c r="K3926" t="s">
        <v>40</v>
      </c>
      <c r="L3926" t="s">
        <v>38</v>
      </c>
      <c r="M3926" t="s">
        <v>39</v>
      </c>
      <c r="N3926" s="2">
        <v>45107</v>
      </c>
      <c r="O3926" s="2">
        <v>45107</v>
      </c>
      <c r="P3926" t="s">
        <v>40</v>
      </c>
    </row>
    <row r="3927" spans="1:16" x14ac:dyDescent="0.25">
      <c r="A3927" t="s">
        <v>4343</v>
      </c>
      <c r="B3927" t="s">
        <v>33</v>
      </c>
      <c r="C3927" s="2">
        <v>45017</v>
      </c>
      <c r="D3927" s="2">
        <v>45107</v>
      </c>
      <c r="E3927" t="s">
        <v>34</v>
      </c>
      <c r="F3927" t="s">
        <v>393</v>
      </c>
      <c r="G3927" t="s">
        <v>48</v>
      </c>
      <c r="H3927" t="s">
        <v>24</v>
      </c>
      <c r="I3927" t="s">
        <v>34</v>
      </c>
      <c r="J3927" t="s">
        <v>28</v>
      </c>
      <c r="K3927" t="s">
        <v>40</v>
      </c>
      <c r="L3927" t="s">
        <v>38</v>
      </c>
      <c r="M3927" t="s">
        <v>39</v>
      </c>
      <c r="N3927" s="2">
        <v>45107</v>
      </c>
      <c r="O3927" s="2">
        <v>45107</v>
      </c>
      <c r="P3927" t="s">
        <v>40</v>
      </c>
    </row>
    <row r="3928" spans="1:16" x14ac:dyDescent="0.25">
      <c r="A3928" t="s">
        <v>4344</v>
      </c>
      <c r="B3928" t="s">
        <v>33</v>
      </c>
      <c r="C3928" s="2">
        <v>45017</v>
      </c>
      <c r="D3928" s="2">
        <v>45107</v>
      </c>
      <c r="E3928" t="s">
        <v>70</v>
      </c>
      <c r="F3928" t="s">
        <v>71</v>
      </c>
      <c r="G3928" t="s">
        <v>72</v>
      </c>
      <c r="H3928" t="s">
        <v>24</v>
      </c>
      <c r="I3928" t="s">
        <v>70</v>
      </c>
      <c r="J3928" t="s">
        <v>28</v>
      </c>
      <c r="K3928" t="s">
        <v>40</v>
      </c>
      <c r="L3928" t="s">
        <v>38</v>
      </c>
      <c r="M3928" t="s">
        <v>39</v>
      </c>
      <c r="N3928" s="2">
        <v>45107</v>
      </c>
      <c r="O3928" s="2">
        <v>45107</v>
      </c>
      <c r="P3928" t="s">
        <v>40</v>
      </c>
    </row>
    <row r="3929" spans="1:16" x14ac:dyDescent="0.25">
      <c r="A3929" t="s">
        <v>4345</v>
      </c>
      <c r="B3929" t="s">
        <v>33</v>
      </c>
      <c r="C3929" s="2">
        <v>45017</v>
      </c>
      <c r="D3929" s="2">
        <v>45107</v>
      </c>
      <c r="E3929" t="s">
        <v>135</v>
      </c>
      <c r="F3929" t="s">
        <v>87</v>
      </c>
      <c r="G3929" t="s">
        <v>72</v>
      </c>
      <c r="H3929" t="s">
        <v>24</v>
      </c>
      <c r="I3929" t="s">
        <v>135</v>
      </c>
      <c r="J3929" t="s">
        <v>28</v>
      </c>
      <c r="K3929" t="s">
        <v>40</v>
      </c>
      <c r="L3929" t="s">
        <v>38</v>
      </c>
      <c r="M3929" t="s">
        <v>39</v>
      </c>
      <c r="N3929" s="2">
        <v>45107</v>
      </c>
      <c r="O3929" s="2">
        <v>45107</v>
      </c>
      <c r="P3929" t="s">
        <v>40</v>
      </c>
    </row>
    <row r="3930" spans="1:16" x14ac:dyDescent="0.25">
      <c r="A3930" t="s">
        <v>4346</v>
      </c>
      <c r="B3930" t="s">
        <v>33</v>
      </c>
      <c r="C3930" s="2">
        <v>45017</v>
      </c>
      <c r="D3930" s="2">
        <v>45107</v>
      </c>
      <c r="E3930" t="s">
        <v>229</v>
      </c>
      <c r="F3930" t="s">
        <v>47</v>
      </c>
      <c r="G3930" t="s">
        <v>48</v>
      </c>
      <c r="H3930" t="s">
        <v>24</v>
      </c>
      <c r="I3930" t="s">
        <v>229</v>
      </c>
      <c r="J3930" t="s">
        <v>28</v>
      </c>
      <c r="K3930" t="s">
        <v>40</v>
      </c>
      <c r="L3930" t="s">
        <v>38</v>
      </c>
      <c r="M3930" t="s">
        <v>39</v>
      </c>
      <c r="N3930" s="2">
        <v>45107</v>
      </c>
      <c r="O3930" s="2">
        <v>45107</v>
      </c>
      <c r="P3930" t="s">
        <v>40</v>
      </c>
    </row>
    <row r="3931" spans="1:16" x14ac:dyDescent="0.25">
      <c r="A3931" t="s">
        <v>4347</v>
      </c>
      <c r="B3931" t="s">
        <v>33</v>
      </c>
      <c r="C3931" s="2">
        <v>45017</v>
      </c>
      <c r="D3931" s="2">
        <v>45107</v>
      </c>
      <c r="E3931" t="s">
        <v>74</v>
      </c>
      <c r="F3931" t="s">
        <v>252</v>
      </c>
      <c r="G3931" t="s">
        <v>120</v>
      </c>
      <c r="H3931" t="s">
        <v>24</v>
      </c>
      <c r="I3931" t="s">
        <v>74</v>
      </c>
      <c r="J3931" t="s">
        <v>28</v>
      </c>
      <c r="K3931" t="s">
        <v>40</v>
      </c>
      <c r="L3931" t="s">
        <v>38</v>
      </c>
      <c r="M3931" t="s">
        <v>39</v>
      </c>
      <c r="N3931" s="2">
        <v>45107</v>
      </c>
      <c r="O3931" s="2">
        <v>45107</v>
      </c>
      <c r="P3931" t="s">
        <v>40</v>
      </c>
    </row>
    <row r="3932" spans="1:16" x14ac:dyDescent="0.25">
      <c r="A3932" t="s">
        <v>4348</v>
      </c>
      <c r="B3932" t="s">
        <v>33</v>
      </c>
      <c r="C3932" s="2">
        <v>45017</v>
      </c>
      <c r="D3932" s="2">
        <v>45107</v>
      </c>
      <c r="E3932" t="s">
        <v>284</v>
      </c>
      <c r="F3932" t="s">
        <v>78</v>
      </c>
      <c r="G3932" t="s">
        <v>72</v>
      </c>
      <c r="H3932" t="s">
        <v>24</v>
      </c>
      <c r="I3932" t="s">
        <v>284</v>
      </c>
      <c r="J3932" t="s">
        <v>28</v>
      </c>
      <c r="K3932" t="s">
        <v>40</v>
      </c>
      <c r="L3932" t="s">
        <v>38</v>
      </c>
      <c r="M3932" t="s">
        <v>39</v>
      </c>
      <c r="N3932" s="2">
        <v>45107</v>
      </c>
      <c r="O3932" s="2">
        <v>45107</v>
      </c>
      <c r="P3932" t="s">
        <v>40</v>
      </c>
    </row>
    <row r="3933" spans="1:16" x14ac:dyDescent="0.25">
      <c r="A3933" t="s">
        <v>4349</v>
      </c>
      <c r="B3933" t="s">
        <v>33</v>
      </c>
      <c r="C3933" s="2">
        <v>45017</v>
      </c>
      <c r="D3933" s="2">
        <v>45107</v>
      </c>
      <c r="E3933" t="s">
        <v>196</v>
      </c>
      <c r="F3933" t="s">
        <v>78</v>
      </c>
      <c r="G3933" t="s">
        <v>72</v>
      </c>
      <c r="H3933" t="s">
        <v>24</v>
      </c>
      <c r="I3933" t="s">
        <v>196</v>
      </c>
      <c r="J3933" t="s">
        <v>28</v>
      </c>
      <c r="K3933" t="s">
        <v>40</v>
      </c>
      <c r="L3933" t="s">
        <v>38</v>
      </c>
      <c r="M3933" t="s">
        <v>39</v>
      </c>
      <c r="N3933" s="2">
        <v>45107</v>
      </c>
      <c r="O3933" s="2">
        <v>45107</v>
      </c>
      <c r="P3933" t="s">
        <v>40</v>
      </c>
    </row>
    <row r="3934" spans="1:16" x14ac:dyDescent="0.25">
      <c r="A3934" t="s">
        <v>4350</v>
      </c>
      <c r="B3934" t="s">
        <v>33</v>
      </c>
      <c r="C3934" s="2">
        <v>45017</v>
      </c>
      <c r="D3934" s="2">
        <v>45107</v>
      </c>
      <c r="E3934" t="s">
        <v>795</v>
      </c>
      <c r="F3934" t="s">
        <v>224</v>
      </c>
      <c r="G3934" t="s">
        <v>83</v>
      </c>
      <c r="H3934" t="s">
        <v>24</v>
      </c>
      <c r="I3934" t="s">
        <v>795</v>
      </c>
      <c r="J3934" t="s">
        <v>28</v>
      </c>
      <c r="K3934" t="s">
        <v>40</v>
      </c>
      <c r="L3934" t="s">
        <v>38</v>
      </c>
      <c r="M3934" t="s">
        <v>39</v>
      </c>
      <c r="N3934" s="2">
        <v>45107</v>
      </c>
      <c r="O3934" s="2">
        <v>45107</v>
      </c>
      <c r="P3934" t="s">
        <v>40</v>
      </c>
    </row>
    <row r="3935" spans="1:16" x14ac:dyDescent="0.25">
      <c r="A3935" t="s">
        <v>4351</v>
      </c>
      <c r="B3935" t="s">
        <v>33</v>
      </c>
      <c r="C3935" s="2">
        <v>45017</v>
      </c>
      <c r="D3935" s="2">
        <v>45107</v>
      </c>
      <c r="E3935" t="s">
        <v>92</v>
      </c>
      <c r="F3935" t="s">
        <v>75</v>
      </c>
      <c r="G3935" t="s">
        <v>44</v>
      </c>
      <c r="H3935" t="s">
        <v>24</v>
      </c>
      <c r="I3935" t="s">
        <v>92</v>
      </c>
      <c r="J3935" t="s">
        <v>28</v>
      </c>
      <c r="K3935" t="s">
        <v>40</v>
      </c>
      <c r="L3935" t="s">
        <v>38</v>
      </c>
      <c r="M3935" t="s">
        <v>39</v>
      </c>
      <c r="N3935" s="2">
        <v>45107</v>
      </c>
      <c r="O3935" s="2">
        <v>45107</v>
      </c>
      <c r="P3935" t="s">
        <v>40</v>
      </c>
    </row>
    <row r="3936" spans="1:16" x14ac:dyDescent="0.25">
      <c r="A3936" t="s">
        <v>4352</v>
      </c>
      <c r="B3936" t="s">
        <v>33</v>
      </c>
      <c r="C3936" s="2">
        <v>45017</v>
      </c>
      <c r="D3936" s="2">
        <v>45107</v>
      </c>
      <c r="E3936" t="s">
        <v>382</v>
      </c>
      <c r="F3936" t="s">
        <v>161</v>
      </c>
      <c r="G3936" t="s">
        <v>72</v>
      </c>
      <c r="H3936" t="s">
        <v>24</v>
      </c>
      <c r="I3936" t="s">
        <v>382</v>
      </c>
      <c r="J3936" t="s">
        <v>28</v>
      </c>
      <c r="K3936" t="s">
        <v>40</v>
      </c>
      <c r="L3936" t="s">
        <v>38</v>
      </c>
      <c r="M3936" t="s">
        <v>39</v>
      </c>
      <c r="N3936" s="2">
        <v>45107</v>
      </c>
      <c r="O3936" s="2">
        <v>45107</v>
      </c>
      <c r="P3936" t="s">
        <v>40</v>
      </c>
    </row>
    <row r="3937" spans="1:16" x14ac:dyDescent="0.25">
      <c r="A3937" t="s">
        <v>4353</v>
      </c>
      <c r="B3937" t="s">
        <v>33</v>
      </c>
      <c r="C3937" s="2">
        <v>45017</v>
      </c>
      <c r="D3937" s="2">
        <v>45107</v>
      </c>
      <c r="E3937" t="s">
        <v>319</v>
      </c>
      <c r="F3937" t="s">
        <v>296</v>
      </c>
      <c r="G3937" t="s">
        <v>36</v>
      </c>
      <c r="H3937" t="s">
        <v>24</v>
      </c>
      <c r="I3937" t="s">
        <v>319</v>
      </c>
      <c r="J3937" t="s">
        <v>28</v>
      </c>
      <c r="K3937" t="s">
        <v>40</v>
      </c>
      <c r="L3937" t="s">
        <v>38</v>
      </c>
      <c r="M3937" t="s">
        <v>39</v>
      </c>
      <c r="N3937" s="2">
        <v>45107</v>
      </c>
      <c r="O3937" s="2">
        <v>45107</v>
      </c>
      <c r="P3937" t="s">
        <v>40</v>
      </c>
    </row>
    <row r="3938" spans="1:16" x14ac:dyDescent="0.25">
      <c r="A3938" t="s">
        <v>4354</v>
      </c>
      <c r="B3938" t="s">
        <v>33</v>
      </c>
      <c r="C3938" s="2">
        <v>45017</v>
      </c>
      <c r="D3938" s="2">
        <v>45107</v>
      </c>
      <c r="E3938" t="s">
        <v>74</v>
      </c>
      <c r="F3938" t="s">
        <v>96</v>
      </c>
      <c r="G3938" t="s">
        <v>72</v>
      </c>
      <c r="H3938" t="s">
        <v>24</v>
      </c>
      <c r="I3938" t="s">
        <v>74</v>
      </c>
      <c r="J3938" t="s">
        <v>28</v>
      </c>
      <c r="K3938" t="s">
        <v>40</v>
      </c>
      <c r="L3938" t="s">
        <v>38</v>
      </c>
      <c r="M3938" t="s">
        <v>39</v>
      </c>
      <c r="N3938" s="2">
        <v>45107</v>
      </c>
      <c r="O3938" s="2">
        <v>45107</v>
      </c>
      <c r="P3938" t="s">
        <v>40</v>
      </c>
    </row>
    <row r="3939" spans="1:16" x14ac:dyDescent="0.25">
      <c r="A3939" t="s">
        <v>4355</v>
      </c>
      <c r="B3939" t="s">
        <v>33</v>
      </c>
      <c r="C3939" s="2">
        <v>45017</v>
      </c>
      <c r="D3939" s="2">
        <v>45107</v>
      </c>
      <c r="E3939" t="s">
        <v>412</v>
      </c>
      <c r="F3939" t="s">
        <v>87</v>
      </c>
      <c r="G3939" t="s">
        <v>72</v>
      </c>
      <c r="H3939" t="s">
        <v>24</v>
      </c>
      <c r="I3939" t="s">
        <v>412</v>
      </c>
      <c r="J3939" t="s">
        <v>28</v>
      </c>
      <c r="K3939" t="s">
        <v>40</v>
      </c>
      <c r="L3939" t="s">
        <v>38</v>
      </c>
      <c r="M3939" t="s">
        <v>39</v>
      </c>
      <c r="N3939" s="2">
        <v>45107</v>
      </c>
      <c r="O3939" s="2">
        <v>45107</v>
      </c>
      <c r="P3939" t="s">
        <v>40</v>
      </c>
    </row>
    <row r="3940" spans="1:16" x14ac:dyDescent="0.25">
      <c r="A3940" t="s">
        <v>4356</v>
      </c>
      <c r="B3940" t="s">
        <v>33</v>
      </c>
      <c r="C3940" s="2">
        <v>45017</v>
      </c>
      <c r="D3940" s="2">
        <v>45107</v>
      </c>
      <c r="E3940" t="s">
        <v>74</v>
      </c>
      <c r="F3940" t="s">
        <v>840</v>
      </c>
      <c r="G3940" t="s">
        <v>841</v>
      </c>
      <c r="H3940" t="s">
        <v>24</v>
      </c>
      <c r="I3940" t="s">
        <v>74</v>
      </c>
      <c r="J3940" t="s">
        <v>28</v>
      </c>
      <c r="K3940" t="s">
        <v>40</v>
      </c>
      <c r="L3940" t="s">
        <v>38</v>
      </c>
      <c r="M3940" t="s">
        <v>39</v>
      </c>
      <c r="N3940" s="2">
        <v>45107</v>
      </c>
      <c r="O3940" s="2">
        <v>45107</v>
      </c>
      <c r="P3940" t="s">
        <v>40</v>
      </c>
    </row>
    <row r="3941" spans="1:16" x14ac:dyDescent="0.25">
      <c r="A3941" t="s">
        <v>4357</v>
      </c>
      <c r="B3941" t="s">
        <v>33</v>
      </c>
      <c r="C3941" s="2">
        <v>45017</v>
      </c>
      <c r="D3941" s="2">
        <v>45107</v>
      </c>
      <c r="E3941" t="s">
        <v>904</v>
      </c>
      <c r="F3941" t="s">
        <v>224</v>
      </c>
      <c r="G3941" t="s">
        <v>83</v>
      </c>
      <c r="H3941" t="s">
        <v>24</v>
      </c>
      <c r="I3941" t="s">
        <v>904</v>
      </c>
      <c r="J3941" t="s">
        <v>28</v>
      </c>
      <c r="K3941" t="s">
        <v>40</v>
      </c>
      <c r="L3941" t="s">
        <v>38</v>
      </c>
      <c r="M3941" t="s">
        <v>39</v>
      </c>
      <c r="N3941" s="2">
        <v>45107</v>
      </c>
      <c r="O3941" s="2">
        <v>45107</v>
      </c>
      <c r="P3941" t="s">
        <v>40</v>
      </c>
    </row>
    <row r="3942" spans="1:16" x14ac:dyDescent="0.25">
      <c r="A3942" t="s">
        <v>4358</v>
      </c>
      <c r="B3942" t="s">
        <v>33</v>
      </c>
      <c r="C3942" s="2">
        <v>45017</v>
      </c>
      <c r="D3942" s="2">
        <v>45107</v>
      </c>
      <c r="E3942" t="s">
        <v>74</v>
      </c>
      <c r="F3942" t="s">
        <v>75</v>
      </c>
      <c r="G3942" t="s">
        <v>44</v>
      </c>
      <c r="H3942" t="s">
        <v>24</v>
      </c>
      <c r="I3942" t="s">
        <v>74</v>
      </c>
      <c r="J3942" t="s">
        <v>28</v>
      </c>
      <c r="K3942" t="s">
        <v>40</v>
      </c>
      <c r="L3942" t="s">
        <v>38</v>
      </c>
      <c r="M3942" t="s">
        <v>39</v>
      </c>
      <c r="N3942" s="2">
        <v>45107</v>
      </c>
      <c r="O3942" s="2">
        <v>45107</v>
      </c>
      <c r="P3942" t="s">
        <v>40</v>
      </c>
    </row>
    <row r="3943" spans="1:16" x14ac:dyDescent="0.25">
      <c r="A3943" t="s">
        <v>4359</v>
      </c>
      <c r="B3943" t="s">
        <v>33</v>
      </c>
      <c r="C3943" s="2">
        <v>45017</v>
      </c>
      <c r="D3943" s="2">
        <v>45107</v>
      </c>
      <c r="E3943" t="s">
        <v>34</v>
      </c>
      <c r="F3943" t="s">
        <v>131</v>
      </c>
      <c r="G3943" t="s">
        <v>132</v>
      </c>
      <c r="H3943" t="s">
        <v>24</v>
      </c>
      <c r="I3943" t="s">
        <v>34</v>
      </c>
      <c r="J3943" t="s">
        <v>28</v>
      </c>
      <c r="K3943" t="s">
        <v>40</v>
      </c>
      <c r="L3943" t="s">
        <v>38</v>
      </c>
      <c r="M3943" t="s">
        <v>39</v>
      </c>
      <c r="N3943" s="2">
        <v>45107</v>
      </c>
      <c r="O3943" s="2">
        <v>45107</v>
      </c>
      <c r="P3943" t="s">
        <v>40</v>
      </c>
    </row>
    <row r="3944" spans="1:16" x14ac:dyDescent="0.25">
      <c r="A3944" t="s">
        <v>4360</v>
      </c>
      <c r="B3944" t="s">
        <v>33</v>
      </c>
      <c r="C3944" s="2">
        <v>45017</v>
      </c>
      <c r="D3944" s="2">
        <v>45107</v>
      </c>
      <c r="E3944" t="s">
        <v>122</v>
      </c>
      <c r="F3944" t="s">
        <v>161</v>
      </c>
      <c r="G3944" t="s">
        <v>72</v>
      </c>
      <c r="H3944" t="s">
        <v>24</v>
      </c>
      <c r="I3944" t="s">
        <v>122</v>
      </c>
      <c r="J3944" t="s">
        <v>28</v>
      </c>
      <c r="K3944" t="s">
        <v>40</v>
      </c>
      <c r="L3944" t="s">
        <v>38</v>
      </c>
      <c r="M3944" t="s">
        <v>39</v>
      </c>
      <c r="N3944" s="2">
        <v>45107</v>
      </c>
      <c r="O3944" s="2">
        <v>45107</v>
      </c>
      <c r="P3944" t="s">
        <v>40</v>
      </c>
    </row>
    <row r="3945" spans="1:16" x14ac:dyDescent="0.25">
      <c r="A3945" t="s">
        <v>4361</v>
      </c>
      <c r="B3945" t="s">
        <v>33</v>
      </c>
      <c r="C3945" s="2">
        <v>45017</v>
      </c>
      <c r="D3945" s="2">
        <v>45107</v>
      </c>
      <c r="E3945" t="s">
        <v>282</v>
      </c>
      <c r="F3945" t="s">
        <v>632</v>
      </c>
      <c r="G3945" t="s">
        <v>72</v>
      </c>
      <c r="H3945" t="s">
        <v>24</v>
      </c>
      <c r="I3945" t="s">
        <v>282</v>
      </c>
      <c r="J3945" t="s">
        <v>28</v>
      </c>
      <c r="K3945" t="s">
        <v>40</v>
      </c>
      <c r="L3945" t="s">
        <v>38</v>
      </c>
      <c r="M3945" t="s">
        <v>39</v>
      </c>
      <c r="N3945" s="2">
        <v>45107</v>
      </c>
      <c r="O3945" s="2">
        <v>45107</v>
      </c>
      <c r="P3945" t="s">
        <v>40</v>
      </c>
    </row>
    <row r="3946" spans="1:16" x14ac:dyDescent="0.25">
      <c r="A3946" t="s">
        <v>4362</v>
      </c>
      <c r="B3946" t="s">
        <v>33</v>
      </c>
      <c r="C3946" s="2">
        <v>45017</v>
      </c>
      <c r="D3946" s="2">
        <v>45107</v>
      </c>
      <c r="E3946" t="s">
        <v>57</v>
      </c>
      <c r="F3946" t="s">
        <v>89</v>
      </c>
      <c r="G3946" t="s">
        <v>90</v>
      </c>
      <c r="H3946" t="s">
        <v>24</v>
      </c>
      <c r="I3946" t="s">
        <v>57</v>
      </c>
      <c r="J3946" t="s">
        <v>28</v>
      </c>
      <c r="K3946" t="s">
        <v>40</v>
      </c>
      <c r="L3946" t="s">
        <v>38</v>
      </c>
      <c r="M3946" t="s">
        <v>39</v>
      </c>
      <c r="N3946" s="2">
        <v>45107</v>
      </c>
      <c r="O3946" s="2">
        <v>45107</v>
      </c>
      <c r="P3946" t="s">
        <v>40</v>
      </c>
    </row>
    <row r="3947" spans="1:16" x14ac:dyDescent="0.25">
      <c r="A3947" t="s">
        <v>4363</v>
      </c>
      <c r="B3947" t="s">
        <v>33</v>
      </c>
      <c r="C3947" s="2">
        <v>45017</v>
      </c>
      <c r="D3947" s="2">
        <v>45107</v>
      </c>
      <c r="E3947" t="s">
        <v>904</v>
      </c>
      <c r="F3947" t="s">
        <v>161</v>
      </c>
      <c r="G3947" t="s">
        <v>72</v>
      </c>
      <c r="H3947" t="s">
        <v>24</v>
      </c>
      <c r="I3947" t="s">
        <v>904</v>
      </c>
      <c r="J3947" t="s">
        <v>28</v>
      </c>
      <c r="K3947" t="s">
        <v>40</v>
      </c>
      <c r="L3947" t="s">
        <v>38</v>
      </c>
      <c r="M3947" t="s">
        <v>39</v>
      </c>
      <c r="N3947" s="2">
        <v>45107</v>
      </c>
      <c r="O3947" s="2">
        <v>45107</v>
      </c>
      <c r="P3947" t="s">
        <v>40</v>
      </c>
    </row>
    <row r="3948" spans="1:16" x14ac:dyDescent="0.25">
      <c r="A3948" t="s">
        <v>4364</v>
      </c>
      <c r="B3948" t="s">
        <v>33</v>
      </c>
      <c r="C3948" s="2">
        <v>45017</v>
      </c>
      <c r="D3948" s="2">
        <v>45107</v>
      </c>
      <c r="E3948" t="s">
        <v>34</v>
      </c>
      <c r="F3948" t="s">
        <v>212</v>
      </c>
      <c r="G3948" t="s">
        <v>79</v>
      </c>
      <c r="H3948" t="s">
        <v>24</v>
      </c>
      <c r="I3948" t="s">
        <v>34</v>
      </c>
      <c r="J3948" t="s">
        <v>28</v>
      </c>
      <c r="K3948" t="s">
        <v>40</v>
      </c>
      <c r="L3948" t="s">
        <v>38</v>
      </c>
      <c r="M3948" t="s">
        <v>39</v>
      </c>
      <c r="N3948" s="2">
        <v>45107</v>
      </c>
      <c r="O3948" s="2">
        <v>45107</v>
      </c>
      <c r="P3948" t="s">
        <v>40</v>
      </c>
    </row>
    <row r="3949" spans="1:16" x14ac:dyDescent="0.25">
      <c r="A3949" t="s">
        <v>4365</v>
      </c>
      <c r="B3949" t="s">
        <v>33</v>
      </c>
      <c r="C3949" s="2">
        <v>45017</v>
      </c>
      <c r="D3949" s="2">
        <v>45107</v>
      </c>
      <c r="E3949" t="s">
        <v>74</v>
      </c>
      <c r="F3949" t="s">
        <v>176</v>
      </c>
      <c r="G3949" t="s">
        <v>52</v>
      </c>
      <c r="H3949" t="s">
        <v>24</v>
      </c>
      <c r="I3949" t="s">
        <v>74</v>
      </c>
      <c r="J3949" t="s">
        <v>28</v>
      </c>
      <c r="K3949" t="s">
        <v>40</v>
      </c>
      <c r="L3949" t="s">
        <v>38</v>
      </c>
      <c r="M3949" t="s">
        <v>39</v>
      </c>
      <c r="N3949" s="2">
        <v>45107</v>
      </c>
      <c r="O3949" s="2">
        <v>45107</v>
      </c>
      <c r="P3949" t="s">
        <v>40</v>
      </c>
    </row>
    <row r="3950" spans="1:16" x14ac:dyDescent="0.25">
      <c r="A3950" t="s">
        <v>4366</v>
      </c>
      <c r="B3950" t="s">
        <v>33</v>
      </c>
      <c r="C3950" s="2">
        <v>45017</v>
      </c>
      <c r="D3950" s="2">
        <v>45107</v>
      </c>
      <c r="E3950" t="s">
        <v>412</v>
      </c>
      <c r="F3950" t="s">
        <v>840</v>
      </c>
      <c r="G3950" t="s">
        <v>841</v>
      </c>
      <c r="H3950" t="s">
        <v>24</v>
      </c>
      <c r="I3950" t="s">
        <v>412</v>
      </c>
      <c r="J3950" t="s">
        <v>28</v>
      </c>
      <c r="K3950" t="s">
        <v>40</v>
      </c>
      <c r="L3950" t="s">
        <v>38</v>
      </c>
      <c r="M3950" t="s">
        <v>39</v>
      </c>
      <c r="N3950" s="2">
        <v>45107</v>
      </c>
      <c r="O3950" s="2">
        <v>45107</v>
      </c>
      <c r="P3950" t="s">
        <v>40</v>
      </c>
    </row>
    <row r="3951" spans="1:16" x14ac:dyDescent="0.25">
      <c r="A3951" t="s">
        <v>4367</v>
      </c>
      <c r="B3951" t="s">
        <v>33</v>
      </c>
      <c r="C3951" s="2">
        <v>45017</v>
      </c>
      <c r="D3951" s="2">
        <v>45107</v>
      </c>
      <c r="E3951" t="s">
        <v>70</v>
      </c>
      <c r="F3951" t="s">
        <v>71</v>
      </c>
      <c r="G3951" t="s">
        <v>72</v>
      </c>
      <c r="H3951" t="s">
        <v>24</v>
      </c>
      <c r="I3951" t="s">
        <v>70</v>
      </c>
      <c r="J3951" t="s">
        <v>28</v>
      </c>
      <c r="K3951" t="s">
        <v>40</v>
      </c>
      <c r="L3951" t="s">
        <v>38</v>
      </c>
      <c r="M3951" t="s">
        <v>39</v>
      </c>
      <c r="N3951" s="2">
        <v>45107</v>
      </c>
      <c r="O3951" s="2">
        <v>45107</v>
      </c>
      <c r="P3951" t="s">
        <v>40</v>
      </c>
    </row>
    <row r="3952" spans="1:16" x14ac:dyDescent="0.25">
      <c r="A3952" t="s">
        <v>4368</v>
      </c>
      <c r="B3952" t="s">
        <v>33</v>
      </c>
      <c r="C3952" s="2">
        <v>45017</v>
      </c>
      <c r="D3952" s="2">
        <v>45107</v>
      </c>
      <c r="E3952" t="s">
        <v>64</v>
      </c>
      <c r="F3952" t="s">
        <v>75</v>
      </c>
      <c r="G3952" t="s">
        <v>44</v>
      </c>
      <c r="H3952" t="s">
        <v>24</v>
      </c>
      <c r="I3952" t="s">
        <v>64</v>
      </c>
      <c r="J3952" t="s">
        <v>28</v>
      </c>
      <c r="K3952" t="s">
        <v>40</v>
      </c>
      <c r="L3952" t="s">
        <v>38</v>
      </c>
      <c r="M3952" t="s">
        <v>39</v>
      </c>
      <c r="N3952" s="2">
        <v>45107</v>
      </c>
      <c r="O3952" s="2">
        <v>45107</v>
      </c>
      <c r="P3952" t="s">
        <v>40</v>
      </c>
    </row>
    <row r="3953" spans="1:16" x14ac:dyDescent="0.25">
      <c r="A3953" t="s">
        <v>4369</v>
      </c>
      <c r="B3953" t="s">
        <v>33</v>
      </c>
      <c r="C3953" s="2">
        <v>45017</v>
      </c>
      <c r="D3953" s="2">
        <v>45107</v>
      </c>
      <c r="E3953" t="s">
        <v>92</v>
      </c>
      <c r="F3953" t="s">
        <v>178</v>
      </c>
      <c r="G3953" t="s">
        <v>90</v>
      </c>
      <c r="H3953" t="s">
        <v>24</v>
      </c>
      <c r="I3953" t="s">
        <v>92</v>
      </c>
      <c r="J3953" t="s">
        <v>28</v>
      </c>
      <c r="K3953" t="s">
        <v>40</v>
      </c>
      <c r="L3953" t="s">
        <v>38</v>
      </c>
      <c r="M3953" t="s">
        <v>39</v>
      </c>
      <c r="N3953" s="2">
        <v>45107</v>
      </c>
      <c r="O3953" s="2">
        <v>45107</v>
      </c>
      <c r="P3953" t="s">
        <v>40</v>
      </c>
    </row>
    <row r="3954" spans="1:16" x14ac:dyDescent="0.25">
      <c r="A3954" t="s">
        <v>4370</v>
      </c>
      <c r="B3954" t="s">
        <v>33</v>
      </c>
      <c r="C3954" s="2">
        <v>45017</v>
      </c>
      <c r="D3954" s="2">
        <v>45107</v>
      </c>
      <c r="E3954" t="s">
        <v>412</v>
      </c>
      <c r="F3954" t="s">
        <v>280</v>
      </c>
      <c r="G3954" t="s">
        <v>44</v>
      </c>
      <c r="H3954" t="s">
        <v>24</v>
      </c>
      <c r="I3954" t="s">
        <v>412</v>
      </c>
      <c r="J3954" t="s">
        <v>28</v>
      </c>
      <c r="K3954" t="s">
        <v>40</v>
      </c>
      <c r="L3954" t="s">
        <v>38</v>
      </c>
      <c r="M3954" t="s">
        <v>39</v>
      </c>
      <c r="N3954" s="2">
        <v>45107</v>
      </c>
      <c r="O3954" s="2">
        <v>45107</v>
      </c>
      <c r="P3954" t="s">
        <v>40</v>
      </c>
    </row>
    <row r="3955" spans="1:16" x14ac:dyDescent="0.25">
      <c r="A3955" t="s">
        <v>4371</v>
      </c>
      <c r="B3955" t="s">
        <v>33</v>
      </c>
      <c r="C3955" s="2">
        <v>45017</v>
      </c>
      <c r="D3955" s="2">
        <v>45107</v>
      </c>
      <c r="E3955" t="s">
        <v>74</v>
      </c>
      <c r="F3955" t="s">
        <v>75</v>
      </c>
      <c r="G3955" t="s">
        <v>44</v>
      </c>
      <c r="H3955" t="s">
        <v>24</v>
      </c>
      <c r="I3955" t="s">
        <v>74</v>
      </c>
      <c r="J3955" t="s">
        <v>28</v>
      </c>
      <c r="K3955" t="s">
        <v>40</v>
      </c>
      <c r="L3955" t="s">
        <v>38</v>
      </c>
      <c r="M3955" t="s">
        <v>39</v>
      </c>
      <c r="N3955" s="2">
        <v>45107</v>
      </c>
      <c r="O3955" s="2">
        <v>45107</v>
      </c>
      <c r="P3955" t="s">
        <v>40</v>
      </c>
    </row>
    <row r="3956" spans="1:16" x14ac:dyDescent="0.25">
      <c r="A3956" t="s">
        <v>4372</v>
      </c>
      <c r="B3956" t="s">
        <v>33</v>
      </c>
      <c r="C3956" s="2">
        <v>45017</v>
      </c>
      <c r="D3956" s="2">
        <v>45107</v>
      </c>
      <c r="E3956" t="s">
        <v>112</v>
      </c>
      <c r="F3956" t="s">
        <v>113</v>
      </c>
      <c r="G3956" t="s">
        <v>79</v>
      </c>
      <c r="H3956" t="s">
        <v>24</v>
      </c>
      <c r="I3956" t="s">
        <v>112</v>
      </c>
      <c r="J3956" t="s">
        <v>28</v>
      </c>
      <c r="K3956" t="s">
        <v>40</v>
      </c>
      <c r="L3956" t="s">
        <v>38</v>
      </c>
      <c r="M3956" t="s">
        <v>39</v>
      </c>
      <c r="N3956" s="2">
        <v>45107</v>
      </c>
      <c r="O3956" s="2">
        <v>45107</v>
      </c>
      <c r="P3956" t="s">
        <v>40</v>
      </c>
    </row>
    <row r="3957" spans="1:16" x14ac:dyDescent="0.25">
      <c r="A3957" t="s">
        <v>4373</v>
      </c>
      <c r="B3957" t="s">
        <v>33</v>
      </c>
      <c r="C3957" s="2">
        <v>45017</v>
      </c>
      <c r="D3957" s="2">
        <v>45107</v>
      </c>
      <c r="E3957" t="s">
        <v>74</v>
      </c>
      <c r="F3957" t="s">
        <v>307</v>
      </c>
      <c r="G3957" t="s">
        <v>79</v>
      </c>
      <c r="H3957" t="s">
        <v>24</v>
      </c>
      <c r="I3957" t="s">
        <v>74</v>
      </c>
      <c r="J3957" t="s">
        <v>28</v>
      </c>
      <c r="K3957" t="s">
        <v>40</v>
      </c>
      <c r="L3957" t="s">
        <v>38</v>
      </c>
      <c r="M3957" t="s">
        <v>39</v>
      </c>
      <c r="N3957" s="2">
        <v>45107</v>
      </c>
      <c r="O3957" s="2">
        <v>45107</v>
      </c>
      <c r="P3957" t="s">
        <v>40</v>
      </c>
    </row>
    <row r="3958" spans="1:16" x14ac:dyDescent="0.25">
      <c r="A3958" t="s">
        <v>4374</v>
      </c>
      <c r="B3958" t="s">
        <v>33</v>
      </c>
      <c r="C3958" s="2">
        <v>45017</v>
      </c>
      <c r="D3958" s="2">
        <v>45107</v>
      </c>
      <c r="E3958" t="s">
        <v>122</v>
      </c>
      <c r="F3958" t="s">
        <v>252</v>
      </c>
      <c r="G3958" t="s">
        <v>120</v>
      </c>
      <c r="H3958" t="s">
        <v>24</v>
      </c>
      <c r="I3958" t="s">
        <v>122</v>
      </c>
      <c r="J3958" t="s">
        <v>28</v>
      </c>
      <c r="K3958" t="s">
        <v>40</v>
      </c>
      <c r="L3958" t="s">
        <v>38</v>
      </c>
      <c r="M3958" t="s">
        <v>39</v>
      </c>
      <c r="N3958" s="2">
        <v>45107</v>
      </c>
      <c r="O3958" s="2">
        <v>45107</v>
      </c>
      <c r="P3958" t="s">
        <v>40</v>
      </c>
    </row>
    <row r="3959" spans="1:16" x14ac:dyDescent="0.25">
      <c r="A3959" t="s">
        <v>4375</v>
      </c>
      <c r="B3959" t="s">
        <v>33</v>
      </c>
      <c r="C3959" s="2">
        <v>45017</v>
      </c>
      <c r="D3959" s="2">
        <v>45107</v>
      </c>
      <c r="E3959" t="s">
        <v>3428</v>
      </c>
      <c r="F3959" t="s">
        <v>840</v>
      </c>
      <c r="G3959" t="s">
        <v>841</v>
      </c>
      <c r="H3959" t="s">
        <v>24</v>
      </c>
      <c r="I3959" t="s">
        <v>3428</v>
      </c>
      <c r="J3959" t="s">
        <v>28</v>
      </c>
      <c r="K3959" t="s">
        <v>40</v>
      </c>
      <c r="L3959" t="s">
        <v>38</v>
      </c>
      <c r="M3959" t="s">
        <v>39</v>
      </c>
      <c r="N3959" s="2">
        <v>45107</v>
      </c>
      <c r="O3959" s="2">
        <v>45107</v>
      </c>
      <c r="P3959" t="s">
        <v>40</v>
      </c>
    </row>
    <row r="3960" spans="1:16" x14ac:dyDescent="0.25">
      <c r="A3960" t="s">
        <v>4376</v>
      </c>
      <c r="B3960" t="s">
        <v>33</v>
      </c>
      <c r="C3960" s="2">
        <v>45017</v>
      </c>
      <c r="D3960" s="2">
        <v>45107</v>
      </c>
      <c r="E3960" t="s">
        <v>74</v>
      </c>
      <c r="F3960" t="s">
        <v>96</v>
      </c>
      <c r="G3960" t="s">
        <v>72</v>
      </c>
      <c r="H3960" t="s">
        <v>24</v>
      </c>
      <c r="I3960" t="s">
        <v>74</v>
      </c>
      <c r="J3960" t="s">
        <v>28</v>
      </c>
      <c r="K3960" t="s">
        <v>40</v>
      </c>
      <c r="L3960" t="s">
        <v>38</v>
      </c>
      <c r="M3960" t="s">
        <v>39</v>
      </c>
      <c r="N3960" s="2">
        <v>45107</v>
      </c>
      <c r="O3960" s="2">
        <v>45107</v>
      </c>
      <c r="P3960" t="s">
        <v>40</v>
      </c>
    </row>
    <row r="3961" spans="1:16" x14ac:dyDescent="0.25">
      <c r="A3961" t="s">
        <v>4377</v>
      </c>
      <c r="B3961" t="s">
        <v>33</v>
      </c>
      <c r="C3961" s="2">
        <v>45017</v>
      </c>
      <c r="D3961" s="2">
        <v>45107</v>
      </c>
      <c r="E3961" t="s">
        <v>420</v>
      </c>
      <c r="F3961" t="s">
        <v>840</v>
      </c>
      <c r="G3961" t="s">
        <v>841</v>
      </c>
      <c r="H3961" t="s">
        <v>24</v>
      </c>
      <c r="I3961" t="s">
        <v>420</v>
      </c>
      <c r="J3961" t="s">
        <v>28</v>
      </c>
      <c r="K3961" t="s">
        <v>40</v>
      </c>
      <c r="L3961" t="s">
        <v>38</v>
      </c>
      <c r="M3961" t="s">
        <v>39</v>
      </c>
      <c r="N3961" s="2">
        <v>45107</v>
      </c>
      <c r="O3961" s="2">
        <v>45107</v>
      </c>
      <c r="P3961" t="s">
        <v>40</v>
      </c>
    </row>
    <row r="3962" spans="1:16" x14ac:dyDescent="0.25">
      <c r="A3962" t="s">
        <v>4378</v>
      </c>
      <c r="B3962" t="s">
        <v>33</v>
      </c>
      <c r="C3962" s="2">
        <v>45017</v>
      </c>
      <c r="D3962" s="2">
        <v>45107</v>
      </c>
      <c r="E3962" t="s">
        <v>57</v>
      </c>
      <c r="F3962" t="s">
        <v>2228</v>
      </c>
      <c r="G3962" t="s">
        <v>79</v>
      </c>
      <c r="H3962" t="s">
        <v>24</v>
      </c>
      <c r="I3962" t="s">
        <v>57</v>
      </c>
      <c r="J3962" t="s">
        <v>28</v>
      </c>
      <c r="K3962" t="s">
        <v>40</v>
      </c>
      <c r="L3962" t="s">
        <v>38</v>
      </c>
      <c r="M3962" t="s">
        <v>39</v>
      </c>
      <c r="N3962" s="2">
        <v>45107</v>
      </c>
      <c r="O3962" s="2">
        <v>45107</v>
      </c>
      <c r="P3962" t="s">
        <v>40</v>
      </c>
    </row>
    <row r="3963" spans="1:16" x14ac:dyDescent="0.25">
      <c r="A3963" t="s">
        <v>4379</v>
      </c>
      <c r="B3963" t="s">
        <v>33</v>
      </c>
      <c r="C3963" s="2">
        <v>45017</v>
      </c>
      <c r="D3963" s="2">
        <v>45107</v>
      </c>
      <c r="E3963" t="s">
        <v>537</v>
      </c>
      <c r="F3963" t="s">
        <v>161</v>
      </c>
      <c r="G3963" t="s">
        <v>72</v>
      </c>
      <c r="H3963" t="s">
        <v>24</v>
      </c>
      <c r="I3963" t="s">
        <v>537</v>
      </c>
      <c r="J3963" t="s">
        <v>28</v>
      </c>
      <c r="K3963" t="s">
        <v>40</v>
      </c>
      <c r="L3963" t="s">
        <v>38</v>
      </c>
      <c r="M3963" t="s">
        <v>39</v>
      </c>
      <c r="N3963" s="2">
        <v>45107</v>
      </c>
      <c r="O3963" s="2">
        <v>45107</v>
      </c>
      <c r="P3963" t="s">
        <v>40</v>
      </c>
    </row>
    <row r="3964" spans="1:16" x14ac:dyDescent="0.25">
      <c r="A3964" t="s">
        <v>4380</v>
      </c>
      <c r="B3964" t="s">
        <v>33</v>
      </c>
      <c r="C3964" s="2">
        <v>45017</v>
      </c>
      <c r="D3964" s="2">
        <v>45107</v>
      </c>
      <c r="E3964" t="s">
        <v>122</v>
      </c>
      <c r="F3964" t="s">
        <v>777</v>
      </c>
      <c r="G3964" t="s">
        <v>778</v>
      </c>
      <c r="H3964" t="s">
        <v>24</v>
      </c>
      <c r="I3964" t="s">
        <v>122</v>
      </c>
      <c r="J3964" t="s">
        <v>28</v>
      </c>
      <c r="K3964" t="s">
        <v>40</v>
      </c>
      <c r="L3964" t="s">
        <v>38</v>
      </c>
      <c r="M3964" t="s">
        <v>39</v>
      </c>
      <c r="N3964" s="2">
        <v>45107</v>
      </c>
      <c r="O3964" s="2">
        <v>45107</v>
      </c>
      <c r="P3964" t="s">
        <v>40</v>
      </c>
    </row>
    <row r="3965" spans="1:16" x14ac:dyDescent="0.25">
      <c r="A3965" t="s">
        <v>4381</v>
      </c>
      <c r="B3965" t="s">
        <v>33</v>
      </c>
      <c r="C3965" s="2">
        <v>45017</v>
      </c>
      <c r="D3965" s="2">
        <v>45107</v>
      </c>
      <c r="E3965" t="s">
        <v>504</v>
      </c>
      <c r="F3965" t="s">
        <v>178</v>
      </c>
      <c r="G3965" t="s">
        <v>90</v>
      </c>
      <c r="H3965" t="s">
        <v>24</v>
      </c>
      <c r="I3965" t="s">
        <v>504</v>
      </c>
      <c r="J3965" t="s">
        <v>28</v>
      </c>
      <c r="K3965" t="s">
        <v>40</v>
      </c>
      <c r="L3965" t="s">
        <v>38</v>
      </c>
      <c r="M3965" t="s">
        <v>39</v>
      </c>
      <c r="N3965" s="2">
        <v>45107</v>
      </c>
      <c r="O3965" s="2">
        <v>45107</v>
      </c>
      <c r="P3965" t="s">
        <v>40</v>
      </c>
    </row>
    <row r="3966" spans="1:16" x14ac:dyDescent="0.25">
      <c r="A3966" t="s">
        <v>4382</v>
      </c>
      <c r="B3966" t="s">
        <v>33</v>
      </c>
      <c r="C3966" s="2">
        <v>45017</v>
      </c>
      <c r="D3966" s="2">
        <v>45107</v>
      </c>
      <c r="E3966" t="s">
        <v>57</v>
      </c>
      <c r="F3966" t="s">
        <v>307</v>
      </c>
      <c r="G3966" t="s">
        <v>79</v>
      </c>
      <c r="H3966" t="s">
        <v>24</v>
      </c>
      <c r="I3966" t="s">
        <v>57</v>
      </c>
      <c r="J3966" t="s">
        <v>28</v>
      </c>
      <c r="K3966" t="s">
        <v>40</v>
      </c>
      <c r="L3966" t="s">
        <v>38</v>
      </c>
      <c r="M3966" t="s">
        <v>39</v>
      </c>
      <c r="N3966" s="2">
        <v>45107</v>
      </c>
      <c r="O3966" s="2">
        <v>45107</v>
      </c>
      <c r="P3966" t="s">
        <v>40</v>
      </c>
    </row>
    <row r="3967" spans="1:16" x14ac:dyDescent="0.25">
      <c r="A3967" t="s">
        <v>4383</v>
      </c>
      <c r="B3967" t="s">
        <v>33</v>
      </c>
      <c r="C3967" s="2">
        <v>45017</v>
      </c>
      <c r="D3967" s="2">
        <v>45107</v>
      </c>
      <c r="E3967" t="s">
        <v>470</v>
      </c>
      <c r="F3967" t="s">
        <v>280</v>
      </c>
      <c r="G3967" t="s">
        <v>44</v>
      </c>
      <c r="H3967" t="s">
        <v>24</v>
      </c>
      <c r="I3967" t="s">
        <v>470</v>
      </c>
      <c r="J3967" t="s">
        <v>28</v>
      </c>
      <c r="K3967" t="s">
        <v>40</v>
      </c>
      <c r="L3967" t="s">
        <v>38</v>
      </c>
      <c r="M3967" t="s">
        <v>39</v>
      </c>
      <c r="N3967" s="2">
        <v>45107</v>
      </c>
      <c r="O3967" s="2">
        <v>45107</v>
      </c>
      <c r="P3967" t="s">
        <v>40</v>
      </c>
    </row>
    <row r="3968" spans="1:16" x14ac:dyDescent="0.25">
      <c r="A3968" t="s">
        <v>4384</v>
      </c>
      <c r="B3968" t="s">
        <v>33</v>
      </c>
      <c r="C3968" s="2">
        <v>45017</v>
      </c>
      <c r="D3968" s="2">
        <v>45107</v>
      </c>
      <c r="E3968" t="s">
        <v>92</v>
      </c>
      <c r="F3968" t="s">
        <v>884</v>
      </c>
      <c r="G3968" t="s">
        <v>59</v>
      </c>
      <c r="H3968" t="s">
        <v>24</v>
      </c>
      <c r="I3968" t="s">
        <v>92</v>
      </c>
      <c r="J3968" t="s">
        <v>28</v>
      </c>
      <c r="K3968" t="s">
        <v>40</v>
      </c>
      <c r="L3968" t="s">
        <v>38</v>
      </c>
      <c r="M3968" t="s">
        <v>39</v>
      </c>
      <c r="N3968" s="2">
        <v>45107</v>
      </c>
      <c r="O3968" s="2">
        <v>45107</v>
      </c>
      <c r="P3968" t="s">
        <v>40</v>
      </c>
    </row>
    <row r="3969" spans="1:16" x14ac:dyDescent="0.25">
      <c r="A3969" t="s">
        <v>4385</v>
      </c>
      <c r="B3969" t="s">
        <v>33</v>
      </c>
      <c r="C3969" s="2">
        <v>45017</v>
      </c>
      <c r="D3969" s="2">
        <v>45107</v>
      </c>
      <c r="E3969" t="s">
        <v>122</v>
      </c>
      <c r="F3969" t="s">
        <v>4386</v>
      </c>
      <c r="G3969" t="s">
        <v>59</v>
      </c>
      <c r="H3969" t="s">
        <v>24</v>
      </c>
      <c r="I3969" t="s">
        <v>122</v>
      </c>
      <c r="J3969" t="s">
        <v>28</v>
      </c>
      <c r="K3969" t="s">
        <v>40</v>
      </c>
      <c r="L3969" t="s">
        <v>38</v>
      </c>
      <c r="M3969" t="s">
        <v>39</v>
      </c>
      <c r="N3969" s="2">
        <v>45107</v>
      </c>
      <c r="O3969" s="2">
        <v>45107</v>
      </c>
      <c r="P3969" t="s">
        <v>40</v>
      </c>
    </row>
    <row r="3970" spans="1:16" x14ac:dyDescent="0.25">
      <c r="A3970" t="s">
        <v>4387</v>
      </c>
      <c r="B3970" t="s">
        <v>33</v>
      </c>
      <c r="C3970" s="2">
        <v>45017</v>
      </c>
      <c r="D3970" s="2">
        <v>45107</v>
      </c>
      <c r="E3970" t="s">
        <v>160</v>
      </c>
      <c r="F3970" t="s">
        <v>61</v>
      </c>
      <c r="G3970" t="s">
        <v>62</v>
      </c>
      <c r="H3970" t="s">
        <v>24</v>
      </c>
      <c r="I3970" t="s">
        <v>160</v>
      </c>
      <c r="J3970" t="s">
        <v>28</v>
      </c>
      <c r="K3970" t="s">
        <v>40</v>
      </c>
      <c r="L3970" t="s">
        <v>38</v>
      </c>
      <c r="M3970" t="s">
        <v>39</v>
      </c>
      <c r="N3970" s="2">
        <v>45107</v>
      </c>
      <c r="O3970" s="2">
        <v>45107</v>
      </c>
      <c r="P3970" t="s">
        <v>40</v>
      </c>
    </row>
    <row r="3971" spans="1:16" x14ac:dyDescent="0.25">
      <c r="A3971" t="s">
        <v>4388</v>
      </c>
      <c r="B3971" t="s">
        <v>33</v>
      </c>
      <c r="C3971" s="2">
        <v>45017</v>
      </c>
      <c r="D3971" s="2">
        <v>45107</v>
      </c>
      <c r="E3971" t="s">
        <v>232</v>
      </c>
      <c r="F3971" t="s">
        <v>35</v>
      </c>
      <c r="G3971" t="s">
        <v>36</v>
      </c>
      <c r="H3971" t="s">
        <v>24</v>
      </c>
      <c r="I3971" t="s">
        <v>232</v>
      </c>
      <c r="J3971" t="s">
        <v>28</v>
      </c>
      <c r="K3971" t="s">
        <v>40</v>
      </c>
      <c r="L3971" t="s">
        <v>38</v>
      </c>
      <c r="M3971" t="s">
        <v>39</v>
      </c>
      <c r="N3971" s="2">
        <v>45107</v>
      </c>
      <c r="O3971" s="2">
        <v>45107</v>
      </c>
      <c r="P3971" t="s">
        <v>40</v>
      </c>
    </row>
    <row r="3972" spans="1:16" x14ac:dyDescent="0.25">
      <c r="A3972" t="s">
        <v>4389</v>
      </c>
      <c r="B3972" t="s">
        <v>33</v>
      </c>
      <c r="C3972" s="2">
        <v>45017</v>
      </c>
      <c r="D3972" s="2">
        <v>45107</v>
      </c>
      <c r="E3972" t="s">
        <v>74</v>
      </c>
      <c r="F3972" t="s">
        <v>307</v>
      </c>
      <c r="G3972" t="s">
        <v>79</v>
      </c>
      <c r="H3972" t="s">
        <v>24</v>
      </c>
      <c r="I3972" t="s">
        <v>74</v>
      </c>
      <c r="J3972" t="s">
        <v>28</v>
      </c>
      <c r="K3972" t="s">
        <v>40</v>
      </c>
      <c r="L3972" t="s">
        <v>38</v>
      </c>
      <c r="M3972" t="s">
        <v>39</v>
      </c>
      <c r="N3972" s="2">
        <v>45107</v>
      </c>
      <c r="O3972" s="2">
        <v>45107</v>
      </c>
      <c r="P3972" t="s">
        <v>40</v>
      </c>
    </row>
    <row r="3973" spans="1:16" x14ac:dyDescent="0.25">
      <c r="A3973" t="s">
        <v>4390</v>
      </c>
      <c r="B3973" t="s">
        <v>33</v>
      </c>
      <c r="C3973" s="2">
        <v>45017</v>
      </c>
      <c r="D3973" s="2">
        <v>45107</v>
      </c>
      <c r="E3973" t="s">
        <v>366</v>
      </c>
      <c r="F3973" t="s">
        <v>131</v>
      </c>
      <c r="G3973" t="s">
        <v>132</v>
      </c>
      <c r="H3973" t="s">
        <v>24</v>
      </c>
      <c r="I3973" t="s">
        <v>366</v>
      </c>
      <c r="J3973" t="s">
        <v>28</v>
      </c>
      <c r="K3973" t="s">
        <v>40</v>
      </c>
      <c r="L3973" t="s">
        <v>38</v>
      </c>
      <c r="M3973" t="s">
        <v>39</v>
      </c>
      <c r="N3973" s="2">
        <v>45107</v>
      </c>
      <c r="O3973" s="2">
        <v>45107</v>
      </c>
      <c r="P3973" t="s">
        <v>40</v>
      </c>
    </row>
    <row r="3974" spans="1:16" x14ac:dyDescent="0.25">
      <c r="A3974" t="s">
        <v>4391</v>
      </c>
      <c r="B3974" t="s">
        <v>33</v>
      </c>
      <c r="C3974" s="2">
        <v>45017</v>
      </c>
      <c r="D3974" s="2">
        <v>45107</v>
      </c>
      <c r="E3974" t="s">
        <v>57</v>
      </c>
      <c r="F3974" t="s">
        <v>654</v>
      </c>
      <c r="G3974" t="s">
        <v>79</v>
      </c>
      <c r="H3974" t="s">
        <v>24</v>
      </c>
      <c r="I3974" t="s">
        <v>57</v>
      </c>
      <c r="J3974" t="s">
        <v>28</v>
      </c>
      <c r="K3974" t="s">
        <v>40</v>
      </c>
      <c r="L3974" t="s">
        <v>38</v>
      </c>
      <c r="M3974" t="s">
        <v>39</v>
      </c>
      <c r="N3974" s="2">
        <v>45107</v>
      </c>
      <c r="O3974" s="2">
        <v>45107</v>
      </c>
      <c r="P3974" t="s">
        <v>40</v>
      </c>
    </row>
    <row r="3975" spans="1:16" x14ac:dyDescent="0.25">
      <c r="A3975" t="s">
        <v>4392</v>
      </c>
      <c r="B3975" t="s">
        <v>33</v>
      </c>
      <c r="C3975" s="2">
        <v>45017</v>
      </c>
      <c r="D3975" s="2">
        <v>45107</v>
      </c>
      <c r="E3975" t="s">
        <v>57</v>
      </c>
      <c r="F3975" t="s">
        <v>35</v>
      </c>
      <c r="G3975" t="s">
        <v>36</v>
      </c>
      <c r="H3975" t="s">
        <v>24</v>
      </c>
      <c r="I3975" t="s">
        <v>57</v>
      </c>
      <c r="J3975" t="s">
        <v>28</v>
      </c>
      <c r="K3975" t="s">
        <v>40</v>
      </c>
      <c r="L3975" t="s">
        <v>38</v>
      </c>
      <c r="M3975" t="s">
        <v>39</v>
      </c>
      <c r="N3975" s="2">
        <v>45107</v>
      </c>
      <c r="O3975" s="2">
        <v>45107</v>
      </c>
      <c r="P3975" t="s">
        <v>40</v>
      </c>
    </row>
    <row r="3976" spans="1:16" x14ac:dyDescent="0.25">
      <c r="A3976" t="s">
        <v>4393</v>
      </c>
      <c r="B3976" t="s">
        <v>33</v>
      </c>
      <c r="C3976" s="2">
        <v>45017</v>
      </c>
      <c r="D3976" s="2">
        <v>45107</v>
      </c>
      <c r="E3976" t="s">
        <v>282</v>
      </c>
      <c r="F3976" t="s">
        <v>82</v>
      </c>
      <c r="G3976" t="s">
        <v>83</v>
      </c>
      <c r="H3976" t="s">
        <v>24</v>
      </c>
      <c r="I3976" t="s">
        <v>282</v>
      </c>
      <c r="J3976" t="s">
        <v>28</v>
      </c>
      <c r="K3976" t="s">
        <v>40</v>
      </c>
      <c r="L3976" t="s">
        <v>38</v>
      </c>
      <c r="M3976" t="s">
        <v>39</v>
      </c>
      <c r="N3976" s="2">
        <v>45107</v>
      </c>
      <c r="O3976" s="2">
        <v>45107</v>
      </c>
      <c r="P3976" t="s">
        <v>40</v>
      </c>
    </row>
    <row r="3977" spans="1:16" x14ac:dyDescent="0.25">
      <c r="A3977" t="s">
        <v>4394</v>
      </c>
      <c r="B3977" t="s">
        <v>33</v>
      </c>
      <c r="C3977" s="2">
        <v>45017</v>
      </c>
      <c r="D3977" s="2">
        <v>45107</v>
      </c>
      <c r="E3977" t="s">
        <v>169</v>
      </c>
      <c r="F3977" t="s">
        <v>161</v>
      </c>
      <c r="G3977" t="s">
        <v>72</v>
      </c>
      <c r="H3977" t="s">
        <v>24</v>
      </c>
      <c r="I3977" t="s">
        <v>169</v>
      </c>
      <c r="J3977" t="s">
        <v>28</v>
      </c>
      <c r="K3977" t="s">
        <v>40</v>
      </c>
      <c r="L3977" t="s">
        <v>38</v>
      </c>
      <c r="M3977" t="s">
        <v>39</v>
      </c>
      <c r="N3977" s="2">
        <v>45107</v>
      </c>
      <c r="O3977" s="2">
        <v>45107</v>
      </c>
      <c r="P3977" t="s">
        <v>40</v>
      </c>
    </row>
    <row r="3978" spans="1:16" x14ac:dyDescent="0.25">
      <c r="A3978" t="s">
        <v>4395</v>
      </c>
      <c r="B3978" t="s">
        <v>33</v>
      </c>
      <c r="C3978" s="2">
        <v>45017</v>
      </c>
      <c r="D3978" s="2">
        <v>45107</v>
      </c>
      <c r="E3978" t="s">
        <v>151</v>
      </c>
      <c r="F3978" t="s">
        <v>47</v>
      </c>
      <c r="G3978" t="s">
        <v>48</v>
      </c>
      <c r="H3978" t="s">
        <v>24</v>
      </c>
      <c r="I3978" t="s">
        <v>151</v>
      </c>
      <c r="J3978" t="s">
        <v>28</v>
      </c>
      <c r="K3978" t="s">
        <v>40</v>
      </c>
      <c r="L3978" t="s">
        <v>38</v>
      </c>
      <c r="M3978" t="s">
        <v>39</v>
      </c>
      <c r="N3978" s="2">
        <v>45107</v>
      </c>
      <c r="O3978" s="2">
        <v>45107</v>
      </c>
      <c r="P3978" t="s">
        <v>40</v>
      </c>
    </row>
    <row r="3979" spans="1:16" x14ac:dyDescent="0.25">
      <c r="A3979" t="s">
        <v>4396</v>
      </c>
      <c r="B3979" t="s">
        <v>33</v>
      </c>
      <c r="C3979" s="2">
        <v>45017</v>
      </c>
      <c r="D3979" s="2">
        <v>45107</v>
      </c>
      <c r="E3979" t="s">
        <v>748</v>
      </c>
      <c r="F3979" t="s">
        <v>246</v>
      </c>
      <c r="G3979" t="s">
        <v>128</v>
      </c>
      <c r="H3979" t="s">
        <v>24</v>
      </c>
      <c r="I3979" t="s">
        <v>748</v>
      </c>
      <c r="J3979" t="s">
        <v>28</v>
      </c>
      <c r="K3979" t="s">
        <v>40</v>
      </c>
      <c r="L3979" t="s">
        <v>38</v>
      </c>
      <c r="M3979" t="s">
        <v>39</v>
      </c>
      <c r="N3979" s="2">
        <v>45107</v>
      </c>
      <c r="O3979" s="2">
        <v>45107</v>
      </c>
      <c r="P3979" t="s">
        <v>40</v>
      </c>
    </row>
    <row r="3980" spans="1:16" x14ac:dyDescent="0.25">
      <c r="A3980" t="s">
        <v>4397</v>
      </c>
      <c r="B3980" t="s">
        <v>33</v>
      </c>
      <c r="C3980" s="2">
        <v>45017</v>
      </c>
      <c r="D3980" s="2">
        <v>45107</v>
      </c>
      <c r="E3980" t="s">
        <v>1172</v>
      </c>
      <c r="F3980" t="s">
        <v>840</v>
      </c>
      <c r="G3980" t="s">
        <v>841</v>
      </c>
      <c r="H3980" t="s">
        <v>24</v>
      </c>
      <c r="I3980" t="s">
        <v>1172</v>
      </c>
      <c r="J3980" t="s">
        <v>28</v>
      </c>
      <c r="K3980" t="s">
        <v>40</v>
      </c>
      <c r="L3980" t="s">
        <v>38</v>
      </c>
      <c r="M3980" t="s">
        <v>39</v>
      </c>
      <c r="N3980" s="2">
        <v>45107</v>
      </c>
      <c r="O3980" s="2">
        <v>45107</v>
      </c>
      <c r="P3980" t="s">
        <v>40</v>
      </c>
    </row>
    <row r="3981" spans="1:16" x14ac:dyDescent="0.25">
      <c r="A3981" t="s">
        <v>4398</v>
      </c>
      <c r="B3981" t="s">
        <v>33</v>
      </c>
      <c r="C3981" s="2">
        <v>45017</v>
      </c>
      <c r="D3981" s="2">
        <v>45107</v>
      </c>
      <c r="E3981" t="s">
        <v>64</v>
      </c>
      <c r="F3981" t="s">
        <v>840</v>
      </c>
      <c r="G3981" t="s">
        <v>841</v>
      </c>
      <c r="H3981" t="s">
        <v>24</v>
      </c>
      <c r="I3981" t="s">
        <v>64</v>
      </c>
      <c r="J3981" t="s">
        <v>28</v>
      </c>
      <c r="K3981" t="s">
        <v>40</v>
      </c>
      <c r="L3981" t="s">
        <v>38</v>
      </c>
      <c r="M3981" t="s">
        <v>39</v>
      </c>
      <c r="N3981" s="2">
        <v>45107</v>
      </c>
      <c r="O3981" s="2">
        <v>45107</v>
      </c>
      <c r="P3981" t="s">
        <v>40</v>
      </c>
    </row>
    <row r="3982" spans="1:16" x14ac:dyDescent="0.25">
      <c r="A3982" t="s">
        <v>4399</v>
      </c>
      <c r="B3982" t="s">
        <v>33</v>
      </c>
      <c r="C3982" s="2">
        <v>45017</v>
      </c>
      <c r="D3982" s="2">
        <v>45107</v>
      </c>
      <c r="E3982" t="s">
        <v>106</v>
      </c>
      <c r="F3982" t="s">
        <v>131</v>
      </c>
      <c r="G3982" t="s">
        <v>132</v>
      </c>
      <c r="H3982" t="s">
        <v>24</v>
      </c>
      <c r="I3982" t="s">
        <v>106</v>
      </c>
      <c r="J3982" t="s">
        <v>28</v>
      </c>
      <c r="K3982" t="s">
        <v>40</v>
      </c>
      <c r="L3982" t="s">
        <v>38</v>
      </c>
      <c r="M3982" t="s">
        <v>39</v>
      </c>
      <c r="N3982" s="2">
        <v>45107</v>
      </c>
      <c r="O3982" s="2">
        <v>45107</v>
      </c>
      <c r="P3982" t="s">
        <v>40</v>
      </c>
    </row>
    <row r="3983" spans="1:16" x14ac:dyDescent="0.25">
      <c r="A3983" t="s">
        <v>4400</v>
      </c>
      <c r="B3983" t="s">
        <v>33</v>
      </c>
      <c r="C3983" s="2">
        <v>45017</v>
      </c>
      <c r="D3983" s="2">
        <v>45107</v>
      </c>
      <c r="E3983" t="s">
        <v>130</v>
      </c>
      <c r="F3983" t="s">
        <v>96</v>
      </c>
      <c r="G3983" t="s">
        <v>72</v>
      </c>
      <c r="H3983" t="s">
        <v>24</v>
      </c>
      <c r="I3983" t="s">
        <v>130</v>
      </c>
      <c r="J3983" t="s">
        <v>28</v>
      </c>
      <c r="K3983" t="s">
        <v>40</v>
      </c>
      <c r="L3983" t="s">
        <v>38</v>
      </c>
      <c r="M3983" t="s">
        <v>39</v>
      </c>
      <c r="N3983" s="2">
        <v>45107</v>
      </c>
      <c r="O3983" s="2">
        <v>45107</v>
      </c>
      <c r="P3983" t="s">
        <v>40</v>
      </c>
    </row>
    <row r="3984" spans="1:16" x14ac:dyDescent="0.25">
      <c r="A3984" t="s">
        <v>4401</v>
      </c>
      <c r="B3984" t="s">
        <v>33</v>
      </c>
      <c r="C3984" s="2">
        <v>45017</v>
      </c>
      <c r="D3984" s="2">
        <v>45107</v>
      </c>
      <c r="E3984" t="s">
        <v>276</v>
      </c>
      <c r="F3984" t="s">
        <v>840</v>
      </c>
      <c r="G3984" t="s">
        <v>841</v>
      </c>
      <c r="H3984" t="s">
        <v>24</v>
      </c>
      <c r="I3984" t="s">
        <v>276</v>
      </c>
      <c r="J3984" t="s">
        <v>28</v>
      </c>
      <c r="K3984" t="s">
        <v>40</v>
      </c>
      <c r="L3984" t="s">
        <v>38</v>
      </c>
      <c r="M3984" t="s">
        <v>39</v>
      </c>
      <c r="N3984" s="2">
        <v>45107</v>
      </c>
      <c r="O3984" s="2">
        <v>45107</v>
      </c>
      <c r="P3984" t="s">
        <v>40</v>
      </c>
    </row>
    <row r="3985" spans="1:16" x14ac:dyDescent="0.25">
      <c r="A3985" t="s">
        <v>4402</v>
      </c>
      <c r="B3985" t="s">
        <v>33</v>
      </c>
      <c r="C3985" s="2">
        <v>45017</v>
      </c>
      <c r="D3985" s="2">
        <v>45107</v>
      </c>
      <c r="E3985" t="s">
        <v>1968</v>
      </c>
      <c r="F3985" t="s">
        <v>87</v>
      </c>
      <c r="G3985" t="s">
        <v>72</v>
      </c>
      <c r="H3985" t="s">
        <v>24</v>
      </c>
      <c r="I3985" t="s">
        <v>1968</v>
      </c>
      <c r="J3985" t="s">
        <v>28</v>
      </c>
      <c r="K3985" t="s">
        <v>40</v>
      </c>
      <c r="L3985" t="s">
        <v>38</v>
      </c>
      <c r="M3985" t="s">
        <v>39</v>
      </c>
      <c r="N3985" s="2">
        <v>45107</v>
      </c>
      <c r="O3985" s="2">
        <v>45107</v>
      </c>
      <c r="P3985" t="s">
        <v>40</v>
      </c>
    </row>
    <row r="3986" spans="1:16" x14ac:dyDescent="0.25">
      <c r="A3986" t="s">
        <v>4403</v>
      </c>
      <c r="B3986" t="s">
        <v>33</v>
      </c>
      <c r="C3986" s="2">
        <v>45017</v>
      </c>
      <c r="D3986" s="2">
        <v>45107</v>
      </c>
      <c r="E3986" t="s">
        <v>504</v>
      </c>
      <c r="F3986" t="s">
        <v>55</v>
      </c>
      <c r="G3986" t="s">
        <v>36</v>
      </c>
      <c r="H3986" t="s">
        <v>24</v>
      </c>
      <c r="I3986" t="s">
        <v>504</v>
      </c>
      <c r="J3986" t="s">
        <v>28</v>
      </c>
      <c r="K3986" t="s">
        <v>40</v>
      </c>
      <c r="L3986" t="s">
        <v>38</v>
      </c>
      <c r="M3986" t="s">
        <v>39</v>
      </c>
      <c r="N3986" s="2">
        <v>45107</v>
      </c>
      <c r="O3986" s="2">
        <v>45107</v>
      </c>
      <c r="P3986" t="s">
        <v>40</v>
      </c>
    </row>
    <row r="3987" spans="1:16" x14ac:dyDescent="0.25">
      <c r="A3987" t="s">
        <v>4404</v>
      </c>
      <c r="B3987" t="s">
        <v>33</v>
      </c>
      <c r="C3987" s="2">
        <v>45017</v>
      </c>
      <c r="D3987" s="2">
        <v>45107</v>
      </c>
      <c r="E3987" t="s">
        <v>1172</v>
      </c>
      <c r="F3987" t="s">
        <v>840</v>
      </c>
      <c r="G3987" t="s">
        <v>841</v>
      </c>
      <c r="H3987" t="s">
        <v>24</v>
      </c>
      <c r="I3987" t="s">
        <v>1172</v>
      </c>
      <c r="J3987" t="s">
        <v>28</v>
      </c>
      <c r="K3987" t="s">
        <v>40</v>
      </c>
      <c r="L3987" t="s">
        <v>38</v>
      </c>
      <c r="M3987" t="s">
        <v>39</v>
      </c>
      <c r="N3987" s="2">
        <v>45107</v>
      </c>
      <c r="O3987" s="2">
        <v>45107</v>
      </c>
      <c r="P3987" t="s">
        <v>40</v>
      </c>
    </row>
    <row r="3988" spans="1:16" x14ac:dyDescent="0.25">
      <c r="A3988" t="s">
        <v>4405</v>
      </c>
      <c r="B3988" t="s">
        <v>33</v>
      </c>
      <c r="C3988" s="2">
        <v>45017</v>
      </c>
      <c r="D3988" s="2">
        <v>45107</v>
      </c>
      <c r="E3988" t="s">
        <v>74</v>
      </c>
      <c r="F3988" t="s">
        <v>840</v>
      </c>
      <c r="G3988" t="s">
        <v>841</v>
      </c>
      <c r="H3988" t="s">
        <v>24</v>
      </c>
      <c r="I3988" t="s">
        <v>74</v>
      </c>
      <c r="J3988" t="s">
        <v>28</v>
      </c>
      <c r="K3988" t="s">
        <v>40</v>
      </c>
      <c r="L3988" t="s">
        <v>38</v>
      </c>
      <c r="M3988" t="s">
        <v>39</v>
      </c>
      <c r="N3988" s="2">
        <v>45107</v>
      </c>
      <c r="O3988" s="2">
        <v>45107</v>
      </c>
      <c r="P3988" t="s">
        <v>40</v>
      </c>
    </row>
    <row r="3989" spans="1:16" x14ac:dyDescent="0.25">
      <c r="A3989" t="s">
        <v>4406</v>
      </c>
      <c r="B3989" t="s">
        <v>33</v>
      </c>
      <c r="C3989" s="2">
        <v>45017</v>
      </c>
      <c r="D3989" s="2">
        <v>45107</v>
      </c>
      <c r="E3989" t="s">
        <v>366</v>
      </c>
      <c r="F3989" t="s">
        <v>55</v>
      </c>
      <c r="G3989" t="s">
        <v>36</v>
      </c>
      <c r="H3989" t="s">
        <v>24</v>
      </c>
      <c r="I3989" t="s">
        <v>366</v>
      </c>
      <c r="J3989" t="s">
        <v>28</v>
      </c>
      <c r="K3989" t="s">
        <v>40</v>
      </c>
      <c r="L3989" t="s">
        <v>38</v>
      </c>
      <c r="M3989" t="s">
        <v>39</v>
      </c>
      <c r="N3989" s="2">
        <v>45107</v>
      </c>
      <c r="O3989" s="2">
        <v>45107</v>
      </c>
      <c r="P3989" t="s">
        <v>40</v>
      </c>
    </row>
    <row r="3990" spans="1:16" x14ac:dyDescent="0.25">
      <c r="A3990" t="s">
        <v>4407</v>
      </c>
      <c r="B3990" t="s">
        <v>33</v>
      </c>
      <c r="C3990" s="2">
        <v>45017</v>
      </c>
      <c r="D3990" s="2">
        <v>45107</v>
      </c>
      <c r="E3990" t="s">
        <v>145</v>
      </c>
      <c r="F3990" t="s">
        <v>441</v>
      </c>
      <c r="G3990" t="s">
        <v>83</v>
      </c>
      <c r="H3990" t="s">
        <v>24</v>
      </c>
      <c r="I3990" t="s">
        <v>145</v>
      </c>
      <c r="J3990" t="s">
        <v>28</v>
      </c>
      <c r="K3990" t="s">
        <v>40</v>
      </c>
      <c r="L3990" t="s">
        <v>38</v>
      </c>
      <c r="M3990" t="s">
        <v>39</v>
      </c>
      <c r="N3990" s="2">
        <v>45107</v>
      </c>
      <c r="O3990" s="2">
        <v>45107</v>
      </c>
      <c r="P3990" t="s">
        <v>40</v>
      </c>
    </row>
    <row r="3991" spans="1:16" x14ac:dyDescent="0.25">
      <c r="A3991" t="s">
        <v>4408</v>
      </c>
      <c r="B3991" t="s">
        <v>33</v>
      </c>
      <c r="C3991" s="2">
        <v>45017</v>
      </c>
      <c r="D3991" s="2">
        <v>45107</v>
      </c>
      <c r="E3991" t="s">
        <v>50</v>
      </c>
      <c r="F3991" t="s">
        <v>78</v>
      </c>
      <c r="G3991" t="s">
        <v>72</v>
      </c>
      <c r="H3991" t="s">
        <v>24</v>
      </c>
      <c r="I3991" t="s">
        <v>50</v>
      </c>
      <c r="J3991" t="s">
        <v>28</v>
      </c>
      <c r="K3991" t="s">
        <v>40</v>
      </c>
      <c r="L3991" t="s">
        <v>38</v>
      </c>
      <c r="M3991" t="s">
        <v>39</v>
      </c>
      <c r="N3991" s="2">
        <v>45107</v>
      </c>
      <c r="O3991" s="2">
        <v>45107</v>
      </c>
      <c r="P3991" t="s">
        <v>40</v>
      </c>
    </row>
    <row r="3992" spans="1:16" x14ac:dyDescent="0.25">
      <c r="A3992" t="s">
        <v>4409</v>
      </c>
      <c r="B3992" t="s">
        <v>33</v>
      </c>
      <c r="C3992" s="2">
        <v>45017</v>
      </c>
      <c r="D3992" s="2">
        <v>45107</v>
      </c>
      <c r="E3992" t="s">
        <v>74</v>
      </c>
      <c r="F3992" t="s">
        <v>96</v>
      </c>
      <c r="G3992" t="s">
        <v>72</v>
      </c>
      <c r="H3992" t="s">
        <v>24</v>
      </c>
      <c r="I3992" t="s">
        <v>74</v>
      </c>
      <c r="J3992" t="s">
        <v>28</v>
      </c>
      <c r="K3992" t="s">
        <v>40</v>
      </c>
      <c r="L3992" t="s">
        <v>38</v>
      </c>
      <c r="M3992" t="s">
        <v>39</v>
      </c>
      <c r="N3992" s="2">
        <v>45107</v>
      </c>
      <c r="O3992" s="2">
        <v>45107</v>
      </c>
      <c r="P3992" t="s">
        <v>40</v>
      </c>
    </row>
    <row r="3993" spans="1:16" x14ac:dyDescent="0.25">
      <c r="A3993" t="s">
        <v>4410</v>
      </c>
      <c r="B3993" t="s">
        <v>33</v>
      </c>
      <c r="C3993" s="2">
        <v>45017</v>
      </c>
      <c r="D3993" s="2">
        <v>45107</v>
      </c>
      <c r="E3993" t="s">
        <v>504</v>
      </c>
      <c r="F3993" t="s">
        <v>178</v>
      </c>
      <c r="G3993" t="s">
        <v>90</v>
      </c>
      <c r="H3993" t="s">
        <v>24</v>
      </c>
      <c r="I3993" t="s">
        <v>504</v>
      </c>
      <c r="J3993" t="s">
        <v>28</v>
      </c>
      <c r="K3993" t="s">
        <v>40</v>
      </c>
      <c r="L3993" t="s">
        <v>38</v>
      </c>
      <c r="M3993" t="s">
        <v>39</v>
      </c>
      <c r="N3993" s="2">
        <v>45107</v>
      </c>
      <c r="O3993" s="2">
        <v>45107</v>
      </c>
      <c r="P3993" t="s">
        <v>40</v>
      </c>
    </row>
    <row r="3994" spans="1:16" x14ac:dyDescent="0.25">
      <c r="A3994" t="s">
        <v>4411</v>
      </c>
      <c r="B3994" t="s">
        <v>33</v>
      </c>
      <c r="C3994" s="2">
        <v>45017</v>
      </c>
      <c r="D3994" s="2">
        <v>45107</v>
      </c>
      <c r="E3994" t="s">
        <v>106</v>
      </c>
      <c r="F3994" t="s">
        <v>176</v>
      </c>
      <c r="G3994" t="s">
        <v>52</v>
      </c>
      <c r="H3994" t="s">
        <v>24</v>
      </c>
      <c r="I3994" t="s">
        <v>106</v>
      </c>
      <c r="J3994" t="s">
        <v>28</v>
      </c>
      <c r="K3994" t="s">
        <v>40</v>
      </c>
      <c r="L3994" t="s">
        <v>38</v>
      </c>
      <c r="M3994" t="s">
        <v>39</v>
      </c>
      <c r="N3994" s="2">
        <v>45107</v>
      </c>
      <c r="O3994" s="2">
        <v>45107</v>
      </c>
      <c r="P3994" t="s">
        <v>40</v>
      </c>
    </row>
    <row r="3995" spans="1:16" x14ac:dyDescent="0.25">
      <c r="A3995" t="s">
        <v>4412</v>
      </c>
      <c r="B3995" t="s">
        <v>33</v>
      </c>
      <c r="C3995" s="2">
        <v>45017</v>
      </c>
      <c r="D3995" s="2">
        <v>45107</v>
      </c>
      <c r="E3995" t="s">
        <v>688</v>
      </c>
      <c r="F3995" t="s">
        <v>840</v>
      </c>
      <c r="G3995" t="s">
        <v>841</v>
      </c>
      <c r="H3995" t="s">
        <v>24</v>
      </c>
      <c r="I3995" t="s">
        <v>688</v>
      </c>
      <c r="J3995" t="s">
        <v>28</v>
      </c>
      <c r="K3995" t="s">
        <v>40</v>
      </c>
      <c r="L3995" t="s">
        <v>38</v>
      </c>
      <c r="M3995" t="s">
        <v>39</v>
      </c>
      <c r="N3995" s="2">
        <v>45107</v>
      </c>
      <c r="O3995" s="2">
        <v>45107</v>
      </c>
      <c r="P3995" t="s">
        <v>40</v>
      </c>
    </row>
    <row r="3996" spans="1:16" x14ac:dyDescent="0.25">
      <c r="A3996" t="s">
        <v>4413</v>
      </c>
      <c r="B3996" t="s">
        <v>33</v>
      </c>
      <c r="C3996" s="2">
        <v>45017</v>
      </c>
      <c r="D3996" s="2">
        <v>45107</v>
      </c>
      <c r="E3996" t="s">
        <v>74</v>
      </c>
      <c r="F3996" t="s">
        <v>96</v>
      </c>
      <c r="G3996" t="s">
        <v>72</v>
      </c>
      <c r="H3996" t="s">
        <v>24</v>
      </c>
      <c r="I3996" t="s">
        <v>74</v>
      </c>
      <c r="J3996" t="s">
        <v>28</v>
      </c>
      <c r="K3996" t="s">
        <v>40</v>
      </c>
      <c r="L3996" t="s">
        <v>38</v>
      </c>
      <c r="M3996" t="s">
        <v>39</v>
      </c>
      <c r="N3996" s="2">
        <v>45107</v>
      </c>
      <c r="O3996" s="2">
        <v>45107</v>
      </c>
      <c r="P3996" t="s">
        <v>40</v>
      </c>
    </row>
    <row r="3997" spans="1:16" x14ac:dyDescent="0.25">
      <c r="A3997" t="s">
        <v>4414</v>
      </c>
      <c r="B3997" t="s">
        <v>33</v>
      </c>
      <c r="C3997" s="2">
        <v>45017</v>
      </c>
      <c r="D3997" s="2">
        <v>45107</v>
      </c>
      <c r="E3997" t="s">
        <v>282</v>
      </c>
      <c r="F3997" t="s">
        <v>224</v>
      </c>
      <c r="G3997" t="s">
        <v>83</v>
      </c>
      <c r="H3997" t="s">
        <v>24</v>
      </c>
      <c r="I3997" t="s">
        <v>282</v>
      </c>
      <c r="J3997" t="s">
        <v>28</v>
      </c>
      <c r="K3997" t="s">
        <v>40</v>
      </c>
      <c r="L3997" t="s">
        <v>38</v>
      </c>
      <c r="M3997" t="s">
        <v>39</v>
      </c>
      <c r="N3997" s="2">
        <v>45107</v>
      </c>
      <c r="O3997" s="2">
        <v>45107</v>
      </c>
      <c r="P3997" t="s">
        <v>40</v>
      </c>
    </row>
    <row r="3998" spans="1:16" x14ac:dyDescent="0.25">
      <c r="A3998" t="s">
        <v>4415</v>
      </c>
      <c r="B3998" t="s">
        <v>33</v>
      </c>
      <c r="C3998" s="2">
        <v>45017</v>
      </c>
      <c r="D3998" s="2">
        <v>45107</v>
      </c>
      <c r="E3998" t="s">
        <v>68</v>
      </c>
      <c r="F3998" t="s">
        <v>89</v>
      </c>
      <c r="G3998" t="s">
        <v>90</v>
      </c>
      <c r="H3998" t="s">
        <v>24</v>
      </c>
      <c r="I3998" t="s">
        <v>68</v>
      </c>
      <c r="J3998" t="s">
        <v>28</v>
      </c>
      <c r="K3998" t="s">
        <v>40</v>
      </c>
      <c r="L3998" t="s">
        <v>38</v>
      </c>
      <c r="M3998" t="s">
        <v>39</v>
      </c>
      <c r="N3998" s="2">
        <v>45107</v>
      </c>
      <c r="O3998" s="2">
        <v>45107</v>
      </c>
      <c r="P3998" t="s">
        <v>40</v>
      </c>
    </row>
    <row r="3999" spans="1:16" x14ac:dyDescent="0.25">
      <c r="A3999" t="s">
        <v>4416</v>
      </c>
      <c r="B3999" t="s">
        <v>33</v>
      </c>
      <c r="C3999" s="2">
        <v>45017</v>
      </c>
      <c r="D3999" s="2">
        <v>45107</v>
      </c>
      <c r="E3999" t="s">
        <v>70</v>
      </c>
      <c r="F3999" t="s">
        <v>71</v>
      </c>
      <c r="G3999" t="s">
        <v>72</v>
      </c>
      <c r="H3999" t="s">
        <v>24</v>
      </c>
      <c r="I3999" t="s">
        <v>70</v>
      </c>
      <c r="J3999" t="s">
        <v>28</v>
      </c>
      <c r="K3999" t="s">
        <v>40</v>
      </c>
      <c r="L3999" t="s">
        <v>38</v>
      </c>
      <c r="M3999" t="s">
        <v>39</v>
      </c>
      <c r="N3999" s="2">
        <v>45107</v>
      </c>
      <c r="O3999" s="2">
        <v>45107</v>
      </c>
      <c r="P3999" t="s">
        <v>40</v>
      </c>
    </row>
    <row r="4000" spans="1:16" x14ac:dyDescent="0.25">
      <c r="A4000" t="s">
        <v>4417</v>
      </c>
      <c r="B4000" t="s">
        <v>33</v>
      </c>
      <c r="C4000" s="2">
        <v>45017</v>
      </c>
      <c r="D4000" s="2">
        <v>45107</v>
      </c>
      <c r="E4000" t="s">
        <v>74</v>
      </c>
      <c r="F4000" t="s">
        <v>163</v>
      </c>
      <c r="G4000" t="s">
        <v>90</v>
      </c>
      <c r="H4000" t="s">
        <v>24</v>
      </c>
      <c r="I4000" t="s">
        <v>74</v>
      </c>
      <c r="J4000" t="s">
        <v>28</v>
      </c>
      <c r="K4000" t="s">
        <v>40</v>
      </c>
      <c r="L4000" t="s">
        <v>38</v>
      </c>
      <c r="M4000" t="s">
        <v>39</v>
      </c>
      <c r="N4000" s="2">
        <v>45107</v>
      </c>
      <c r="O4000" s="2">
        <v>45107</v>
      </c>
      <c r="P4000" t="s">
        <v>40</v>
      </c>
    </row>
    <row r="4001" spans="1:16" x14ac:dyDescent="0.25">
      <c r="A4001" t="s">
        <v>4418</v>
      </c>
      <c r="B4001" t="s">
        <v>33</v>
      </c>
      <c r="C4001" s="2">
        <v>45017</v>
      </c>
      <c r="D4001" s="2">
        <v>45107</v>
      </c>
      <c r="E4001" t="s">
        <v>74</v>
      </c>
      <c r="F4001" t="s">
        <v>75</v>
      </c>
      <c r="G4001" t="s">
        <v>44</v>
      </c>
      <c r="H4001" t="s">
        <v>24</v>
      </c>
      <c r="I4001" t="s">
        <v>74</v>
      </c>
      <c r="J4001" t="s">
        <v>28</v>
      </c>
      <c r="K4001" t="s">
        <v>40</v>
      </c>
      <c r="L4001" t="s">
        <v>38</v>
      </c>
      <c r="M4001" t="s">
        <v>39</v>
      </c>
      <c r="N4001" s="2">
        <v>45107</v>
      </c>
      <c r="O4001" s="2">
        <v>45107</v>
      </c>
      <c r="P4001" t="s">
        <v>40</v>
      </c>
    </row>
    <row r="4002" spans="1:16" x14ac:dyDescent="0.25">
      <c r="A4002" t="s">
        <v>4419</v>
      </c>
      <c r="B4002" t="s">
        <v>33</v>
      </c>
      <c r="C4002" s="2">
        <v>45017</v>
      </c>
      <c r="D4002" s="2">
        <v>45107</v>
      </c>
      <c r="E4002" t="s">
        <v>1172</v>
      </c>
      <c r="F4002" t="s">
        <v>840</v>
      </c>
      <c r="G4002" t="s">
        <v>841</v>
      </c>
      <c r="H4002" t="s">
        <v>24</v>
      </c>
      <c r="I4002" t="s">
        <v>1172</v>
      </c>
      <c r="J4002" t="s">
        <v>28</v>
      </c>
      <c r="K4002" t="s">
        <v>40</v>
      </c>
      <c r="L4002" t="s">
        <v>38</v>
      </c>
      <c r="M4002" t="s">
        <v>39</v>
      </c>
      <c r="N4002" s="2">
        <v>45107</v>
      </c>
      <c r="O4002" s="2">
        <v>45107</v>
      </c>
      <c r="P4002" t="s">
        <v>40</v>
      </c>
    </row>
    <row r="4003" spans="1:16" x14ac:dyDescent="0.25">
      <c r="A4003" t="s">
        <v>4420</v>
      </c>
      <c r="B4003" t="s">
        <v>33</v>
      </c>
      <c r="C4003" s="2">
        <v>45017</v>
      </c>
      <c r="D4003" s="2">
        <v>45107</v>
      </c>
      <c r="E4003" t="s">
        <v>74</v>
      </c>
      <c r="F4003" t="s">
        <v>75</v>
      </c>
      <c r="G4003" t="s">
        <v>44</v>
      </c>
      <c r="H4003" t="s">
        <v>24</v>
      </c>
      <c r="I4003" t="s">
        <v>74</v>
      </c>
      <c r="J4003" t="s">
        <v>28</v>
      </c>
      <c r="K4003" t="s">
        <v>40</v>
      </c>
      <c r="L4003" t="s">
        <v>38</v>
      </c>
      <c r="M4003" t="s">
        <v>39</v>
      </c>
      <c r="N4003" s="2">
        <v>45107</v>
      </c>
      <c r="O4003" s="2">
        <v>45107</v>
      </c>
      <c r="P4003" t="s">
        <v>40</v>
      </c>
    </row>
    <row r="4004" spans="1:16" x14ac:dyDescent="0.25">
      <c r="A4004" t="s">
        <v>4421</v>
      </c>
      <c r="B4004" t="s">
        <v>33</v>
      </c>
      <c r="C4004" s="2">
        <v>45017</v>
      </c>
      <c r="D4004" s="2">
        <v>45107</v>
      </c>
      <c r="E4004" t="s">
        <v>289</v>
      </c>
      <c r="F4004" t="s">
        <v>82</v>
      </c>
      <c r="G4004" t="s">
        <v>83</v>
      </c>
      <c r="H4004" t="s">
        <v>24</v>
      </c>
      <c r="I4004" t="s">
        <v>289</v>
      </c>
      <c r="J4004" t="s">
        <v>28</v>
      </c>
      <c r="K4004" t="s">
        <v>40</v>
      </c>
      <c r="L4004" t="s">
        <v>38</v>
      </c>
      <c r="M4004" t="s">
        <v>39</v>
      </c>
      <c r="N4004" s="2">
        <v>45107</v>
      </c>
      <c r="O4004" s="2">
        <v>45107</v>
      </c>
      <c r="P4004" t="s">
        <v>40</v>
      </c>
    </row>
    <row r="4005" spans="1:16" x14ac:dyDescent="0.25">
      <c r="A4005" t="s">
        <v>4422</v>
      </c>
      <c r="B4005" t="s">
        <v>33</v>
      </c>
      <c r="C4005" s="2">
        <v>45017</v>
      </c>
      <c r="D4005" s="2">
        <v>45107</v>
      </c>
      <c r="E4005" t="s">
        <v>122</v>
      </c>
      <c r="F4005" t="s">
        <v>572</v>
      </c>
      <c r="G4005" t="s">
        <v>36</v>
      </c>
      <c r="H4005" t="s">
        <v>24</v>
      </c>
      <c r="I4005" t="s">
        <v>122</v>
      </c>
      <c r="J4005" t="s">
        <v>28</v>
      </c>
      <c r="K4005" t="s">
        <v>40</v>
      </c>
      <c r="L4005" t="s">
        <v>38</v>
      </c>
      <c r="M4005" t="s">
        <v>39</v>
      </c>
      <c r="N4005" s="2">
        <v>45107</v>
      </c>
      <c r="O4005" s="2">
        <v>45107</v>
      </c>
      <c r="P4005" t="s">
        <v>40</v>
      </c>
    </row>
    <row r="4006" spans="1:16" x14ac:dyDescent="0.25">
      <c r="A4006" t="s">
        <v>4423</v>
      </c>
      <c r="B4006" t="s">
        <v>33</v>
      </c>
      <c r="C4006" s="2">
        <v>45017</v>
      </c>
      <c r="D4006" s="2">
        <v>45107</v>
      </c>
      <c r="E4006" t="s">
        <v>284</v>
      </c>
      <c r="F4006" t="s">
        <v>78</v>
      </c>
      <c r="G4006" t="s">
        <v>72</v>
      </c>
      <c r="H4006" t="s">
        <v>24</v>
      </c>
      <c r="I4006" t="s">
        <v>284</v>
      </c>
      <c r="J4006" t="s">
        <v>28</v>
      </c>
      <c r="K4006" t="s">
        <v>40</v>
      </c>
      <c r="L4006" t="s">
        <v>38</v>
      </c>
      <c r="M4006" t="s">
        <v>39</v>
      </c>
      <c r="N4006" s="2">
        <v>45107</v>
      </c>
      <c r="O4006" s="2">
        <v>45107</v>
      </c>
      <c r="P4006" t="s">
        <v>40</v>
      </c>
    </row>
    <row r="4007" spans="1:16" x14ac:dyDescent="0.25">
      <c r="A4007" t="s">
        <v>4424</v>
      </c>
      <c r="B4007" t="s">
        <v>33</v>
      </c>
      <c r="C4007" s="2">
        <v>45017</v>
      </c>
      <c r="D4007" s="2">
        <v>45107</v>
      </c>
      <c r="E4007" t="s">
        <v>203</v>
      </c>
      <c r="F4007" t="s">
        <v>55</v>
      </c>
      <c r="G4007" t="s">
        <v>36</v>
      </c>
      <c r="H4007" t="s">
        <v>24</v>
      </c>
      <c r="I4007" t="s">
        <v>203</v>
      </c>
      <c r="J4007" t="s">
        <v>28</v>
      </c>
      <c r="K4007" t="s">
        <v>40</v>
      </c>
      <c r="L4007" t="s">
        <v>38</v>
      </c>
      <c r="M4007" t="s">
        <v>39</v>
      </c>
      <c r="N4007" s="2">
        <v>45107</v>
      </c>
      <c r="O4007" s="2">
        <v>45107</v>
      </c>
      <c r="P4007" t="s">
        <v>40</v>
      </c>
    </row>
    <row r="4008" spans="1:16" x14ac:dyDescent="0.25">
      <c r="A4008" t="s">
        <v>4425</v>
      </c>
      <c r="B4008" t="s">
        <v>33</v>
      </c>
      <c r="C4008" s="2">
        <v>45017</v>
      </c>
      <c r="D4008" s="2">
        <v>45107</v>
      </c>
      <c r="E4008" t="s">
        <v>68</v>
      </c>
      <c r="F4008" t="s">
        <v>840</v>
      </c>
      <c r="G4008" t="s">
        <v>841</v>
      </c>
      <c r="H4008" t="s">
        <v>24</v>
      </c>
      <c r="I4008" t="s">
        <v>68</v>
      </c>
      <c r="J4008" t="s">
        <v>28</v>
      </c>
      <c r="K4008" t="s">
        <v>40</v>
      </c>
      <c r="L4008" t="s">
        <v>38</v>
      </c>
      <c r="M4008" t="s">
        <v>39</v>
      </c>
      <c r="N4008" s="2">
        <v>45107</v>
      </c>
      <c r="O4008" s="2">
        <v>45107</v>
      </c>
      <c r="P4008" t="s">
        <v>40</v>
      </c>
    </row>
    <row r="4009" spans="1:16" x14ac:dyDescent="0.25">
      <c r="A4009" t="s">
        <v>4426</v>
      </c>
      <c r="B4009" t="s">
        <v>33</v>
      </c>
      <c r="C4009" s="2">
        <v>45017</v>
      </c>
      <c r="D4009" s="2">
        <v>45107</v>
      </c>
      <c r="E4009" t="s">
        <v>101</v>
      </c>
      <c r="F4009" t="s">
        <v>492</v>
      </c>
      <c r="G4009" t="s">
        <v>59</v>
      </c>
      <c r="H4009" t="s">
        <v>24</v>
      </c>
      <c r="I4009" t="s">
        <v>101</v>
      </c>
      <c r="J4009" t="s">
        <v>28</v>
      </c>
      <c r="K4009" t="s">
        <v>40</v>
      </c>
      <c r="L4009" t="s">
        <v>38</v>
      </c>
      <c r="M4009" t="s">
        <v>39</v>
      </c>
      <c r="N4009" s="2">
        <v>45107</v>
      </c>
      <c r="O4009" s="2">
        <v>45107</v>
      </c>
      <c r="P4009" t="s">
        <v>40</v>
      </c>
    </row>
    <row r="4010" spans="1:16" x14ac:dyDescent="0.25">
      <c r="A4010" t="s">
        <v>4427</v>
      </c>
      <c r="B4010" t="s">
        <v>33</v>
      </c>
      <c r="C4010" s="2">
        <v>45017</v>
      </c>
      <c r="D4010" s="2">
        <v>45107</v>
      </c>
      <c r="E4010" t="s">
        <v>160</v>
      </c>
      <c r="F4010" t="s">
        <v>1122</v>
      </c>
      <c r="G4010" t="s">
        <v>72</v>
      </c>
      <c r="H4010" t="s">
        <v>24</v>
      </c>
      <c r="I4010" t="s">
        <v>160</v>
      </c>
      <c r="J4010" t="s">
        <v>28</v>
      </c>
      <c r="K4010" t="s">
        <v>40</v>
      </c>
      <c r="L4010" t="s">
        <v>38</v>
      </c>
      <c r="M4010" t="s">
        <v>39</v>
      </c>
      <c r="N4010" s="2">
        <v>45107</v>
      </c>
      <c r="O4010" s="2">
        <v>45107</v>
      </c>
      <c r="P4010" t="s">
        <v>40</v>
      </c>
    </row>
    <row r="4011" spans="1:16" x14ac:dyDescent="0.25">
      <c r="A4011" t="s">
        <v>4428</v>
      </c>
      <c r="B4011" t="s">
        <v>33</v>
      </c>
      <c r="C4011" s="2">
        <v>45017</v>
      </c>
      <c r="D4011" s="2">
        <v>45107</v>
      </c>
      <c r="E4011" t="s">
        <v>122</v>
      </c>
      <c r="F4011" t="s">
        <v>4429</v>
      </c>
      <c r="G4011" t="s">
        <v>79</v>
      </c>
      <c r="H4011" t="s">
        <v>24</v>
      </c>
      <c r="I4011" t="s">
        <v>122</v>
      </c>
      <c r="J4011" t="s">
        <v>28</v>
      </c>
      <c r="K4011" t="s">
        <v>40</v>
      </c>
      <c r="L4011" t="s">
        <v>38</v>
      </c>
      <c r="M4011" t="s">
        <v>39</v>
      </c>
      <c r="N4011" s="2">
        <v>45107</v>
      </c>
      <c r="O4011" s="2">
        <v>45107</v>
      </c>
      <c r="P4011" t="s">
        <v>40</v>
      </c>
    </row>
    <row r="4012" spans="1:16" x14ac:dyDescent="0.25">
      <c r="A4012" t="s">
        <v>4430</v>
      </c>
      <c r="B4012" t="s">
        <v>33</v>
      </c>
      <c r="C4012" s="2">
        <v>45017</v>
      </c>
      <c r="D4012" s="2">
        <v>45107</v>
      </c>
      <c r="E4012" t="s">
        <v>70</v>
      </c>
      <c r="F4012" t="s">
        <v>71</v>
      </c>
      <c r="G4012" t="s">
        <v>72</v>
      </c>
      <c r="H4012" t="s">
        <v>24</v>
      </c>
      <c r="I4012" t="s">
        <v>70</v>
      </c>
      <c r="J4012" t="s">
        <v>28</v>
      </c>
      <c r="K4012" t="s">
        <v>40</v>
      </c>
      <c r="L4012" t="s">
        <v>38</v>
      </c>
      <c r="M4012" t="s">
        <v>39</v>
      </c>
      <c r="N4012" s="2">
        <v>45107</v>
      </c>
      <c r="O4012" s="2">
        <v>45107</v>
      </c>
      <c r="P4012" t="s">
        <v>40</v>
      </c>
    </row>
    <row r="4013" spans="1:16" x14ac:dyDescent="0.25">
      <c r="A4013" t="s">
        <v>4431</v>
      </c>
      <c r="B4013" t="s">
        <v>33</v>
      </c>
      <c r="C4013" s="2">
        <v>45017</v>
      </c>
      <c r="D4013" s="2">
        <v>45107</v>
      </c>
      <c r="E4013" t="s">
        <v>196</v>
      </c>
      <c r="F4013" t="s">
        <v>161</v>
      </c>
      <c r="G4013" t="s">
        <v>72</v>
      </c>
      <c r="H4013" t="s">
        <v>24</v>
      </c>
      <c r="I4013" t="s">
        <v>196</v>
      </c>
      <c r="J4013" t="s">
        <v>28</v>
      </c>
      <c r="K4013" t="s">
        <v>40</v>
      </c>
      <c r="L4013" t="s">
        <v>38</v>
      </c>
      <c r="M4013" t="s">
        <v>39</v>
      </c>
      <c r="N4013" s="2">
        <v>45107</v>
      </c>
      <c r="O4013" s="2">
        <v>45107</v>
      </c>
      <c r="P4013" t="s">
        <v>40</v>
      </c>
    </row>
    <row r="4014" spans="1:16" x14ac:dyDescent="0.25">
      <c r="A4014" t="s">
        <v>4432</v>
      </c>
      <c r="B4014" t="s">
        <v>33</v>
      </c>
      <c r="C4014" s="2">
        <v>45017</v>
      </c>
      <c r="D4014" s="2">
        <v>45107</v>
      </c>
      <c r="E4014" t="s">
        <v>74</v>
      </c>
      <c r="F4014" t="s">
        <v>87</v>
      </c>
      <c r="G4014" t="s">
        <v>72</v>
      </c>
      <c r="H4014" t="s">
        <v>24</v>
      </c>
      <c r="I4014" t="s">
        <v>74</v>
      </c>
      <c r="J4014" t="s">
        <v>28</v>
      </c>
      <c r="K4014" t="s">
        <v>40</v>
      </c>
      <c r="L4014" t="s">
        <v>38</v>
      </c>
      <c r="M4014" t="s">
        <v>39</v>
      </c>
      <c r="N4014" s="2">
        <v>45107</v>
      </c>
      <c r="O4014" s="2">
        <v>45107</v>
      </c>
      <c r="P4014" t="s">
        <v>40</v>
      </c>
    </row>
    <row r="4015" spans="1:16" x14ac:dyDescent="0.25">
      <c r="A4015" t="s">
        <v>4433</v>
      </c>
      <c r="B4015" t="s">
        <v>33</v>
      </c>
      <c r="C4015" s="2">
        <v>45017</v>
      </c>
      <c r="D4015" s="2">
        <v>45107</v>
      </c>
      <c r="E4015" t="s">
        <v>92</v>
      </c>
      <c r="F4015" t="s">
        <v>884</v>
      </c>
      <c r="G4015" t="s">
        <v>59</v>
      </c>
      <c r="H4015" t="s">
        <v>24</v>
      </c>
      <c r="I4015" t="s">
        <v>92</v>
      </c>
      <c r="J4015" t="s">
        <v>28</v>
      </c>
      <c r="K4015" t="s">
        <v>40</v>
      </c>
      <c r="L4015" t="s">
        <v>38</v>
      </c>
      <c r="M4015" t="s">
        <v>39</v>
      </c>
      <c r="N4015" s="2">
        <v>45107</v>
      </c>
      <c r="O4015" s="2">
        <v>45107</v>
      </c>
      <c r="P4015" t="s">
        <v>40</v>
      </c>
    </row>
    <row r="4016" spans="1:16" x14ac:dyDescent="0.25">
      <c r="A4016" t="s">
        <v>4434</v>
      </c>
      <c r="B4016" t="s">
        <v>33</v>
      </c>
      <c r="C4016" s="2">
        <v>45017</v>
      </c>
      <c r="D4016" s="2">
        <v>45107</v>
      </c>
      <c r="E4016" t="s">
        <v>439</v>
      </c>
      <c r="F4016" t="s">
        <v>161</v>
      </c>
      <c r="G4016" t="s">
        <v>72</v>
      </c>
      <c r="H4016" t="s">
        <v>24</v>
      </c>
      <c r="I4016" t="s">
        <v>439</v>
      </c>
      <c r="J4016" t="s">
        <v>28</v>
      </c>
      <c r="K4016" t="s">
        <v>40</v>
      </c>
      <c r="L4016" t="s">
        <v>38</v>
      </c>
      <c r="M4016" t="s">
        <v>39</v>
      </c>
      <c r="N4016" s="2">
        <v>45107</v>
      </c>
      <c r="O4016" s="2">
        <v>45107</v>
      </c>
      <c r="P4016" t="s">
        <v>40</v>
      </c>
    </row>
    <row r="4017" spans="1:16" x14ac:dyDescent="0.25">
      <c r="A4017" t="s">
        <v>4435</v>
      </c>
      <c r="B4017" t="s">
        <v>33</v>
      </c>
      <c r="C4017" s="2">
        <v>45017</v>
      </c>
      <c r="D4017" s="2">
        <v>45107</v>
      </c>
      <c r="E4017" t="s">
        <v>222</v>
      </c>
      <c r="F4017" t="s">
        <v>224</v>
      </c>
      <c r="G4017" t="s">
        <v>83</v>
      </c>
      <c r="H4017" t="s">
        <v>24</v>
      </c>
      <c r="I4017" t="s">
        <v>222</v>
      </c>
      <c r="J4017" t="s">
        <v>28</v>
      </c>
      <c r="K4017" t="s">
        <v>40</v>
      </c>
      <c r="L4017" t="s">
        <v>38</v>
      </c>
      <c r="M4017" t="s">
        <v>39</v>
      </c>
      <c r="N4017" s="2">
        <v>45107</v>
      </c>
      <c r="O4017" s="2">
        <v>45107</v>
      </c>
      <c r="P4017" t="s">
        <v>40</v>
      </c>
    </row>
    <row r="4018" spans="1:16" x14ac:dyDescent="0.25">
      <c r="A4018" t="s">
        <v>4436</v>
      </c>
      <c r="B4018" t="s">
        <v>33</v>
      </c>
      <c r="C4018" s="2">
        <v>45017</v>
      </c>
      <c r="D4018" s="2">
        <v>45107</v>
      </c>
      <c r="E4018" t="s">
        <v>68</v>
      </c>
      <c r="F4018" t="s">
        <v>87</v>
      </c>
      <c r="G4018" t="s">
        <v>72</v>
      </c>
      <c r="H4018" t="s">
        <v>24</v>
      </c>
      <c r="I4018" t="s">
        <v>68</v>
      </c>
      <c r="J4018" t="s">
        <v>28</v>
      </c>
      <c r="K4018" t="s">
        <v>40</v>
      </c>
      <c r="L4018" t="s">
        <v>38</v>
      </c>
      <c r="M4018" t="s">
        <v>39</v>
      </c>
      <c r="N4018" s="2">
        <v>45107</v>
      </c>
      <c r="O4018" s="2">
        <v>45107</v>
      </c>
      <c r="P4018" t="s">
        <v>40</v>
      </c>
    </row>
    <row r="4019" spans="1:16" x14ac:dyDescent="0.25">
      <c r="A4019" t="s">
        <v>4437</v>
      </c>
      <c r="B4019" t="s">
        <v>33</v>
      </c>
      <c r="C4019" s="2">
        <v>45017</v>
      </c>
      <c r="D4019" s="2">
        <v>45107</v>
      </c>
      <c r="E4019" t="s">
        <v>145</v>
      </c>
      <c r="F4019" t="s">
        <v>131</v>
      </c>
      <c r="G4019" t="s">
        <v>132</v>
      </c>
      <c r="H4019" t="s">
        <v>24</v>
      </c>
      <c r="I4019" t="s">
        <v>145</v>
      </c>
      <c r="J4019" t="s">
        <v>28</v>
      </c>
      <c r="K4019" t="s">
        <v>40</v>
      </c>
      <c r="L4019" t="s">
        <v>38</v>
      </c>
      <c r="M4019" t="s">
        <v>39</v>
      </c>
      <c r="N4019" s="2">
        <v>45107</v>
      </c>
      <c r="O4019" s="2">
        <v>45107</v>
      </c>
      <c r="P4019" t="s">
        <v>40</v>
      </c>
    </row>
    <row r="4020" spans="1:16" x14ac:dyDescent="0.25">
      <c r="A4020" t="s">
        <v>4438</v>
      </c>
      <c r="B4020" t="s">
        <v>33</v>
      </c>
      <c r="C4020" s="2">
        <v>45017</v>
      </c>
      <c r="D4020" s="2">
        <v>45107</v>
      </c>
      <c r="E4020" t="s">
        <v>106</v>
      </c>
      <c r="F4020" t="s">
        <v>840</v>
      </c>
      <c r="G4020" t="s">
        <v>841</v>
      </c>
      <c r="H4020" t="s">
        <v>24</v>
      </c>
      <c r="I4020" t="s">
        <v>106</v>
      </c>
      <c r="J4020" t="s">
        <v>28</v>
      </c>
      <c r="K4020" t="s">
        <v>40</v>
      </c>
      <c r="L4020" t="s">
        <v>38</v>
      </c>
      <c r="M4020" t="s">
        <v>39</v>
      </c>
      <c r="N4020" s="2">
        <v>45107</v>
      </c>
      <c r="O4020" s="2">
        <v>45107</v>
      </c>
      <c r="P4020" t="s">
        <v>40</v>
      </c>
    </row>
    <row r="4021" spans="1:16" x14ac:dyDescent="0.25">
      <c r="A4021" t="s">
        <v>4439</v>
      </c>
      <c r="B4021" t="s">
        <v>33</v>
      </c>
      <c r="C4021" s="2">
        <v>45017</v>
      </c>
      <c r="D4021" s="2">
        <v>45107</v>
      </c>
      <c r="E4021" t="s">
        <v>70</v>
      </c>
      <c r="F4021" t="s">
        <v>71</v>
      </c>
      <c r="G4021" t="s">
        <v>72</v>
      </c>
      <c r="H4021" t="s">
        <v>24</v>
      </c>
      <c r="I4021" t="s">
        <v>70</v>
      </c>
      <c r="J4021" t="s">
        <v>28</v>
      </c>
      <c r="K4021" t="s">
        <v>40</v>
      </c>
      <c r="L4021" t="s">
        <v>38</v>
      </c>
      <c r="M4021" t="s">
        <v>39</v>
      </c>
      <c r="N4021" s="2">
        <v>45107</v>
      </c>
      <c r="O4021" s="2">
        <v>45107</v>
      </c>
      <c r="P4021" t="s">
        <v>40</v>
      </c>
    </row>
    <row r="4022" spans="1:16" x14ac:dyDescent="0.25">
      <c r="A4022" t="s">
        <v>4440</v>
      </c>
      <c r="B4022" t="s">
        <v>33</v>
      </c>
      <c r="C4022" s="2">
        <v>45017</v>
      </c>
      <c r="D4022" s="2">
        <v>45107</v>
      </c>
      <c r="E4022" t="s">
        <v>106</v>
      </c>
      <c r="F4022" t="s">
        <v>840</v>
      </c>
      <c r="G4022" t="s">
        <v>841</v>
      </c>
      <c r="H4022" t="s">
        <v>24</v>
      </c>
      <c r="I4022" t="s">
        <v>106</v>
      </c>
      <c r="J4022" t="s">
        <v>28</v>
      </c>
      <c r="K4022" t="s">
        <v>40</v>
      </c>
      <c r="L4022" t="s">
        <v>38</v>
      </c>
      <c r="M4022" t="s">
        <v>39</v>
      </c>
      <c r="N4022" s="2">
        <v>45107</v>
      </c>
      <c r="O4022" s="2">
        <v>45107</v>
      </c>
      <c r="P4022" t="s">
        <v>40</v>
      </c>
    </row>
    <row r="4023" spans="1:16" x14ac:dyDescent="0.25">
      <c r="A4023" t="s">
        <v>4441</v>
      </c>
      <c r="B4023" t="s">
        <v>33</v>
      </c>
      <c r="C4023" s="2">
        <v>45017</v>
      </c>
      <c r="D4023" s="2">
        <v>45107</v>
      </c>
      <c r="E4023" t="s">
        <v>551</v>
      </c>
      <c r="F4023" t="s">
        <v>47</v>
      </c>
      <c r="G4023" t="s">
        <v>48</v>
      </c>
      <c r="H4023" t="s">
        <v>24</v>
      </c>
      <c r="I4023" t="s">
        <v>551</v>
      </c>
      <c r="J4023" t="s">
        <v>28</v>
      </c>
      <c r="K4023" t="s">
        <v>40</v>
      </c>
      <c r="L4023" t="s">
        <v>38</v>
      </c>
      <c r="M4023" t="s">
        <v>39</v>
      </c>
      <c r="N4023" s="2">
        <v>45107</v>
      </c>
      <c r="O4023" s="2">
        <v>45107</v>
      </c>
      <c r="P4023" t="s">
        <v>40</v>
      </c>
    </row>
    <row r="4024" spans="1:16" x14ac:dyDescent="0.25">
      <c r="A4024" t="s">
        <v>4442</v>
      </c>
      <c r="B4024" t="s">
        <v>33</v>
      </c>
      <c r="C4024" s="2">
        <v>45017</v>
      </c>
      <c r="D4024" s="2">
        <v>45107</v>
      </c>
      <c r="E4024" t="s">
        <v>92</v>
      </c>
      <c r="F4024" t="s">
        <v>840</v>
      </c>
      <c r="G4024" t="s">
        <v>841</v>
      </c>
      <c r="H4024" t="s">
        <v>24</v>
      </c>
      <c r="I4024" t="s">
        <v>92</v>
      </c>
      <c r="J4024" t="s">
        <v>28</v>
      </c>
      <c r="K4024" t="s">
        <v>40</v>
      </c>
      <c r="L4024" t="s">
        <v>38</v>
      </c>
      <c r="M4024" t="s">
        <v>39</v>
      </c>
      <c r="N4024" s="2">
        <v>45107</v>
      </c>
      <c r="O4024" s="2">
        <v>45107</v>
      </c>
      <c r="P4024" t="s">
        <v>40</v>
      </c>
    </row>
    <row r="4025" spans="1:16" x14ac:dyDescent="0.25">
      <c r="A4025" t="s">
        <v>4443</v>
      </c>
      <c r="B4025" t="s">
        <v>33</v>
      </c>
      <c r="C4025" s="2">
        <v>45017</v>
      </c>
      <c r="D4025" s="2">
        <v>45107</v>
      </c>
      <c r="E4025" t="s">
        <v>229</v>
      </c>
      <c r="F4025" t="s">
        <v>280</v>
      </c>
      <c r="G4025" t="s">
        <v>44</v>
      </c>
      <c r="H4025" t="s">
        <v>24</v>
      </c>
      <c r="I4025" t="s">
        <v>229</v>
      </c>
      <c r="J4025" t="s">
        <v>28</v>
      </c>
      <c r="K4025" t="s">
        <v>40</v>
      </c>
      <c r="L4025" t="s">
        <v>38</v>
      </c>
      <c r="M4025" t="s">
        <v>39</v>
      </c>
      <c r="N4025" s="2">
        <v>45107</v>
      </c>
      <c r="O4025" s="2">
        <v>45107</v>
      </c>
      <c r="P4025" t="s">
        <v>40</v>
      </c>
    </row>
    <row r="4026" spans="1:16" x14ac:dyDescent="0.25">
      <c r="A4026" t="s">
        <v>4444</v>
      </c>
      <c r="B4026" t="s">
        <v>33</v>
      </c>
      <c r="C4026" s="2">
        <v>45017</v>
      </c>
      <c r="D4026" s="2">
        <v>45107</v>
      </c>
      <c r="E4026" t="s">
        <v>257</v>
      </c>
      <c r="F4026" t="s">
        <v>840</v>
      </c>
      <c r="G4026" t="s">
        <v>841</v>
      </c>
      <c r="H4026" t="s">
        <v>24</v>
      </c>
      <c r="I4026" t="s">
        <v>257</v>
      </c>
      <c r="J4026" t="s">
        <v>28</v>
      </c>
      <c r="K4026" t="s">
        <v>40</v>
      </c>
      <c r="L4026" t="s">
        <v>38</v>
      </c>
      <c r="M4026" t="s">
        <v>39</v>
      </c>
      <c r="N4026" s="2">
        <v>45107</v>
      </c>
      <c r="O4026" s="2">
        <v>45107</v>
      </c>
      <c r="P4026" t="s">
        <v>40</v>
      </c>
    </row>
    <row r="4027" spans="1:16" x14ac:dyDescent="0.25">
      <c r="A4027" t="s">
        <v>4445</v>
      </c>
      <c r="B4027" t="s">
        <v>33</v>
      </c>
      <c r="C4027" s="2">
        <v>45017</v>
      </c>
      <c r="D4027" s="2">
        <v>45107</v>
      </c>
      <c r="E4027" t="s">
        <v>68</v>
      </c>
      <c r="F4027" t="s">
        <v>465</v>
      </c>
      <c r="G4027" t="s">
        <v>72</v>
      </c>
      <c r="H4027" t="s">
        <v>24</v>
      </c>
      <c r="I4027" t="s">
        <v>68</v>
      </c>
      <c r="J4027" t="s">
        <v>28</v>
      </c>
      <c r="K4027" t="s">
        <v>40</v>
      </c>
      <c r="L4027" t="s">
        <v>38</v>
      </c>
      <c r="M4027" t="s">
        <v>39</v>
      </c>
      <c r="N4027" s="2">
        <v>45107</v>
      </c>
      <c r="O4027" s="2">
        <v>45107</v>
      </c>
      <c r="P4027" t="s">
        <v>40</v>
      </c>
    </row>
    <row r="4028" spans="1:16" x14ac:dyDescent="0.25">
      <c r="A4028" t="s">
        <v>4446</v>
      </c>
      <c r="B4028" t="s">
        <v>33</v>
      </c>
      <c r="C4028" s="2">
        <v>45017</v>
      </c>
      <c r="D4028" s="2">
        <v>45107</v>
      </c>
      <c r="E4028" t="s">
        <v>74</v>
      </c>
      <c r="F4028" t="s">
        <v>158</v>
      </c>
      <c r="G4028" t="s">
        <v>79</v>
      </c>
      <c r="H4028" t="s">
        <v>24</v>
      </c>
      <c r="I4028" t="s">
        <v>74</v>
      </c>
      <c r="J4028" t="s">
        <v>28</v>
      </c>
      <c r="K4028" t="s">
        <v>40</v>
      </c>
      <c r="L4028" t="s">
        <v>38</v>
      </c>
      <c r="M4028" t="s">
        <v>39</v>
      </c>
      <c r="N4028" s="2">
        <v>45107</v>
      </c>
      <c r="O4028" s="2">
        <v>45107</v>
      </c>
      <c r="P4028" t="s">
        <v>40</v>
      </c>
    </row>
    <row r="4029" spans="1:16" x14ac:dyDescent="0.25">
      <c r="A4029" t="s">
        <v>4447</v>
      </c>
      <c r="B4029" t="s">
        <v>33</v>
      </c>
      <c r="C4029" s="2">
        <v>45017</v>
      </c>
      <c r="D4029" s="2">
        <v>45107</v>
      </c>
      <c r="E4029" t="s">
        <v>74</v>
      </c>
      <c r="F4029" t="s">
        <v>326</v>
      </c>
      <c r="G4029" t="s">
        <v>59</v>
      </c>
      <c r="H4029" t="s">
        <v>24</v>
      </c>
      <c r="I4029" t="s">
        <v>74</v>
      </c>
      <c r="J4029" t="s">
        <v>28</v>
      </c>
      <c r="K4029" t="s">
        <v>40</v>
      </c>
      <c r="L4029" t="s">
        <v>38</v>
      </c>
      <c r="M4029" t="s">
        <v>39</v>
      </c>
      <c r="N4029" s="2">
        <v>45107</v>
      </c>
      <c r="O4029" s="2">
        <v>45107</v>
      </c>
      <c r="P4029" t="s">
        <v>40</v>
      </c>
    </row>
    <row r="4030" spans="1:16" x14ac:dyDescent="0.25">
      <c r="A4030" t="s">
        <v>4448</v>
      </c>
      <c r="B4030" t="s">
        <v>33</v>
      </c>
      <c r="C4030" s="2">
        <v>45017</v>
      </c>
      <c r="D4030" s="2">
        <v>45107</v>
      </c>
      <c r="E4030" t="s">
        <v>74</v>
      </c>
      <c r="F4030" t="s">
        <v>158</v>
      </c>
      <c r="G4030" t="s">
        <v>79</v>
      </c>
      <c r="H4030" t="s">
        <v>24</v>
      </c>
      <c r="I4030" t="s">
        <v>74</v>
      </c>
      <c r="J4030" t="s">
        <v>28</v>
      </c>
      <c r="K4030" t="s">
        <v>40</v>
      </c>
      <c r="L4030" t="s">
        <v>38</v>
      </c>
      <c r="M4030" t="s">
        <v>39</v>
      </c>
      <c r="N4030" s="2">
        <v>45107</v>
      </c>
      <c r="O4030" s="2">
        <v>45107</v>
      </c>
      <c r="P4030" t="s">
        <v>40</v>
      </c>
    </row>
    <row r="4031" spans="1:16" x14ac:dyDescent="0.25">
      <c r="A4031" t="s">
        <v>4449</v>
      </c>
      <c r="B4031" t="s">
        <v>33</v>
      </c>
      <c r="C4031" s="2">
        <v>45017</v>
      </c>
      <c r="D4031" s="2">
        <v>45107</v>
      </c>
      <c r="E4031" t="s">
        <v>74</v>
      </c>
      <c r="F4031" t="s">
        <v>96</v>
      </c>
      <c r="G4031" t="s">
        <v>72</v>
      </c>
      <c r="H4031" t="s">
        <v>24</v>
      </c>
      <c r="I4031" t="s">
        <v>74</v>
      </c>
      <c r="J4031" t="s">
        <v>28</v>
      </c>
      <c r="K4031" t="s">
        <v>40</v>
      </c>
      <c r="L4031" t="s">
        <v>38</v>
      </c>
      <c r="M4031" t="s">
        <v>39</v>
      </c>
      <c r="N4031" s="2">
        <v>45107</v>
      </c>
      <c r="O4031" s="2">
        <v>45107</v>
      </c>
      <c r="P4031" t="s">
        <v>40</v>
      </c>
    </row>
    <row r="4032" spans="1:16" x14ac:dyDescent="0.25">
      <c r="A4032" t="s">
        <v>4450</v>
      </c>
      <c r="B4032" t="s">
        <v>33</v>
      </c>
      <c r="C4032" s="2">
        <v>45017</v>
      </c>
      <c r="D4032" s="2">
        <v>45107</v>
      </c>
      <c r="E4032" t="s">
        <v>74</v>
      </c>
      <c r="F4032" t="s">
        <v>75</v>
      </c>
      <c r="G4032" t="s">
        <v>44</v>
      </c>
      <c r="H4032" t="s">
        <v>24</v>
      </c>
      <c r="I4032" t="s">
        <v>74</v>
      </c>
      <c r="J4032" t="s">
        <v>28</v>
      </c>
      <c r="K4032" t="s">
        <v>40</v>
      </c>
      <c r="L4032" t="s">
        <v>38</v>
      </c>
      <c r="M4032" t="s">
        <v>39</v>
      </c>
      <c r="N4032" s="2">
        <v>45107</v>
      </c>
      <c r="O4032" s="2">
        <v>45107</v>
      </c>
      <c r="P4032" t="s">
        <v>40</v>
      </c>
    </row>
    <row r="4033" spans="1:16" x14ac:dyDescent="0.25">
      <c r="A4033" t="s">
        <v>4451</v>
      </c>
      <c r="B4033" t="s">
        <v>33</v>
      </c>
      <c r="C4033" s="2">
        <v>45017</v>
      </c>
      <c r="D4033" s="2">
        <v>45107</v>
      </c>
      <c r="E4033" t="s">
        <v>1288</v>
      </c>
      <c r="F4033" t="s">
        <v>96</v>
      </c>
      <c r="G4033" t="s">
        <v>72</v>
      </c>
      <c r="H4033" t="s">
        <v>24</v>
      </c>
      <c r="I4033" t="s">
        <v>1288</v>
      </c>
      <c r="J4033" t="s">
        <v>28</v>
      </c>
      <c r="K4033" t="s">
        <v>40</v>
      </c>
      <c r="L4033" t="s">
        <v>38</v>
      </c>
      <c r="M4033" t="s">
        <v>39</v>
      </c>
      <c r="N4033" s="2">
        <v>45107</v>
      </c>
      <c r="O4033" s="2">
        <v>45107</v>
      </c>
      <c r="P4033" t="s">
        <v>40</v>
      </c>
    </row>
    <row r="4034" spans="1:16" x14ac:dyDescent="0.25">
      <c r="A4034" t="s">
        <v>4452</v>
      </c>
      <c r="B4034" t="s">
        <v>33</v>
      </c>
      <c r="C4034" s="2">
        <v>45017</v>
      </c>
      <c r="D4034" s="2">
        <v>45107</v>
      </c>
      <c r="E4034" t="s">
        <v>140</v>
      </c>
      <c r="F4034" t="s">
        <v>96</v>
      </c>
      <c r="G4034" t="s">
        <v>72</v>
      </c>
      <c r="H4034" t="s">
        <v>24</v>
      </c>
      <c r="I4034" t="s">
        <v>140</v>
      </c>
      <c r="J4034" t="s">
        <v>28</v>
      </c>
      <c r="K4034" t="s">
        <v>40</v>
      </c>
      <c r="L4034" t="s">
        <v>38</v>
      </c>
      <c r="M4034" t="s">
        <v>39</v>
      </c>
      <c r="N4034" s="2">
        <v>45107</v>
      </c>
      <c r="O4034" s="2">
        <v>45107</v>
      </c>
      <c r="P4034" t="s">
        <v>40</v>
      </c>
    </row>
    <row r="4035" spans="1:16" x14ac:dyDescent="0.25">
      <c r="A4035" t="s">
        <v>4453</v>
      </c>
      <c r="B4035" t="s">
        <v>33</v>
      </c>
      <c r="C4035" s="2">
        <v>45017</v>
      </c>
      <c r="D4035" s="2">
        <v>45107</v>
      </c>
      <c r="E4035" t="s">
        <v>74</v>
      </c>
      <c r="F4035" t="s">
        <v>176</v>
      </c>
      <c r="G4035" t="s">
        <v>52</v>
      </c>
      <c r="H4035" t="s">
        <v>24</v>
      </c>
      <c r="I4035" t="s">
        <v>74</v>
      </c>
      <c r="J4035" t="s">
        <v>28</v>
      </c>
      <c r="K4035" t="s">
        <v>40</v>
      </c>
      <c r="L4035" t="s">
        <v>38</v>
      </c>
      <c r="M4035" t="s">
        <v>39</v>
      </c>
      <c r="N4035" s="2">
        <v>45107</v>
      </c>
      <c r="O4035" s="2">
        <v>45107</v>
      </c>
      <c r="P4035" t="s">
        <v>40</v>
      </c>
    </row>
    <row r="4036" spans="1:16" x14ac:dyDescent="0.25">
      <c r="A4036" t="s">
        <v>4454</v>
      </c>
      <c r="B4036" t="s">
        <v>33</v>
      </c>
      <c r="C4036" s="2">
        <v>45017</v>
      </c>
      <c r="D4036" s="2">
        <v>45107</v>
      </c>
      <c r="E4036" t="s">
        <v>34</v>
      </c>
      <c r="F4036" t="s">
        <v>178</v>
      </c>
      <c r="G4036" t="s">
        <v>90</v>
      </c>
      <c r="H4036" t="s">
        <v>24</v>
      </c>
      <c r="I4036" t="s">
        <v>34</v>
      </c>
      <c r="J4036" t="s">
        <v>28</v>
      </c>
      <c r="K4036" t="s">
        <v>40</v>
      </c>
      <c r="L4036" t="s">
        <v>38</v>
      </c>
      <c r="M4036" t="s">
        <v>39</v>
      </c>
      <c r="N4036" s="2">
        <v>45107</v>
      </c>
      <c r="O4036" s="2">
        <v>45107</v>
      </c>
      <c r="P4036" t="s">
        <v>40</v>
      </c>
    </row>
    <row r="4037" spans="1:16" x14ac:dyDescent="0.25">
      <c r="A4037" t="s">
        <v>4455</v>
      </c>
      <c r="B4037" t="s">
        <v>33</v>
      </c>
      <c r="C4037" s="2">
        <v>45017</v>
      </c>
      <c r="D4037" s="2">
        <v>45107</v>
      </c>
      <c r="E4037" t="s">
        <v>70</v>
      </c>
      <c r="F4037" t="s">
        <v>161</v>
      </c>
      <c r="G4037" t="s">
        <v>72</v>
      </c>
      <c r="H4037" t="s">
        <v>24</v>
      </c>
      <c r="I4037" t="s">
        <v>70</v>
      </c>
      <c r="J4037" t="s">
        <v>28</v>
      </c>
      <c r="K4037" t="s">
        <v>40</v>
      </c>
      <c r="L4037" t="s">
        <v>38</v>
      </c>
      <c r="M4037" t="s">
        <v>39</v>
      </c>
      <c r="N4037" s="2">
        <v>45107</v>
      </c>
      <c r="O4037" s="2">
        <v>45107</v>
      </c>
      <c r="P4037" t="s">
        <v>40</v>
      </c>
    </row>
    <row r="4038" spans="1:16" x14ac:dyDescent="0.25">
      <c r="A4038" t="s">
        <v>4456</v>
      </c>
      <c r="B4038" t="s">
        <v>33</v>
      </c>
      <c r="C4038" s="2">
        <v>45017</v>
      </c>
      <c r="D4038" s="2">
        <v>45107</v>
      </c>
      <c r="E4038" t="s">
        <v>42</v>
      </c>
      <c r="F4038" t="s">
        <v>178</v>
      </c>
      <c r="G4038" t="s">
        <v>90</v>
      </c>
      <c r="H4038" t="s">
        <v>24</v>
      </c>
      <c r="I4038" t="s">
        <v>42</v>
      </c>
      <c r="J4038" t="s">
        <v>28</v>
      </c>
      <c r="K4038" t="s">
        <v>40</v>
      </c>
      <c r="L4038" t="s">
        <v>38</v>
      </c>
      <c r="M4038" t="s">
        <v>39</v>
      </c>
      <c r="N4038" s="2">
        <v>45107</v>
      </c>
      <c r="O4038" s="2">
        <v>45107</v>
      </c>
      <c r="P4038" t="s">
        <v>40</v>
      </c>
    </row>
    <row r="4039" spans="1:16" x14ac:dyDescent="0.25">
      <c r="A4039" t="s">
        <v>4457</v>
      </c>
      <c r="B4039" t="s">
        <v>33</v>
      </c>
      <c r="C4039" s="2">
        <v>45017</v>
      </c>
      <c r="D4039" s="2">
        <v>45107</v>
      </c>
      <c r="E4039" t="s">
        <v>278</v>
      </c>
      <c r="F4039" t="s">
        <v>207</v>
      </c>
      <c r="G4039" t="s">
        <v>79</v>
      </c>
      <c r="H4039" t="s">
        <v>24</v>
      </c>
      <c r="I4039" t="s">
        <v>278</v>
      </c>
      <c r="J4039" t="s">
        <v>28</v>
      </c>
      <c r="K4039" t="s">
        <v>40</v>
      </c>
      <c r="L4039" t="s">
        <v>38</v>
      </c>
      <c r="M4039" t="s">
        <v>39</v>
      </c>
      <c r="N4039" s="2">
        <v>45107</v>
      </c>
      <c r="O4039" s="2">
        <v>45107</v>
      </c>
      <c r="P4039" t="s">
        <v>40</v>
      </c>
    </row>
    <row r="4040" spans="1:16" x14ac:dyDescent="0.25">
      <c r="A4040" t="s">
        <v>4458</v>
      </c>
      <c r="B4040" t="s">
        <v>33</v>
      </c>
      <c r="C4040" s="2">
        <v>45017</v>
      </c>
      <c r="D4040" s="2">
        <v>45107</v>
      </c>
      <c r="E4040" t="s">
        <v>74</v>
      </c>
      <c r="F4040" t="s">
        <v>176</v>
      </c>
      <c r="G4040" t="s">
        <v>52</v>
      </c>
      <c r="H4040" t="s">
        <v>24</v>
      </c>
      <c r="I4040" t="s">
        <v>74</v>
      </c>
      <c r="J4040" t="s">
        <v>28</v>
      </c>
      <c r="K4040" t="s">
        <v>40</v>
      </c>
      <c r="L4040" t="s">
        <v>38</v>
      </c>
      <c r="M4040" t="s">
        <v>39</v>
      </c>
      <c r="N4040" s="2">
        <v>45107</v>
      </c>
      <c r="O4040" s="2">
        <v>45107</v>
      </c>
      <c r="P4040" t="s">
        <v>40</v>
      </c>
    </row>
    <row r="4041" spans="1:16" x14ac:dyDescent="0.25">
      <c r="A4041" t="s">
        <v>4459</v>
      </c>
      <c r="B4041" t="s">
        <v>33</v>
      </c>
      <c r="C4041" s="2">
        <v>45017</v>
      </c>
      <c r="D4041" s="2">
        <v>45107</v>
      </c>
      <c r="E4041" t="s">
        <v>106</v>
      </c>
      <c r="F4041" t="s">
        <v>75</v>
      </c>
      <c r="G4041" t="s">
        <v>44</v>
      </c>
      <c r="H4041" t="s">
        <v>24</v>
      </c>
      <c r="I4041" t="s">
        <v>106</v>
      </c>
      <c r="J4041" t="s">
        <v>28</v>
      </c>
      <c r="K4041" t="s">
        <v>40</v>
      </c>
      <c r="L4041" t="s">
        <v>38</v>
      </c>
      <c r="M4041" t="s">
        <v>39</v>
      </c>
      <c r="N4041" s="2">
        <v>45107</v>
      </c>
      <c r="O4041" s="2">
        <v>45107</v>
      </c>
      <c r="P4041" t="s">
        <v>40</v>
      </c>
    </row>
    <row r="4042" spans="1:16" x14ac:dyDescent="0.25">
      <c r="A4042" t="s">
        <v>4460</v>
      </c>
      <c r="B4042" t="s">
        <v>33</v>
      </c>
      <c r="C4042" s="2">
        <v>45017</v>
      </c>
      <c r="D4042" s="2">
        <v>45107</v>
      </c>
      <c r="E4042" t="s">
        <v>653</v>
      </c>
      <c r="F4042" t="s">
        <v>212</v>
      </c>
      <c r="G4042" t="s">
        <v>79</v>
      </c>
      <c r="H4042" t="s">
        <v>24</v>
      </c>
      <c r="I4042" t="s">
        <v>653</v>
      </c>
      <c r="J4042" t="s">
        <v>28</v>
      </c>
      <c r="K4042" t="s">
        <v>40</v>
      </c>
      <c r="L4042" t="s">
        <v>38</v>
      </c>
      <c r="M4042" t="s">
        <v>39</v>
      </c>
      <c r="N4042" s="2">
        <v>45107</v>
      </c>
      <c r="O4042" s="2">
        <v>45107</v>
      </c>
      <c r="P4042" t="s">
        <v>40</v>
      </c>
    </row>
    <row r="4043" spans="1:16" x14ac:dyDescent="0.25">
      <c r="A4043" t="s">
        <v>4461</v>
      </c>
      <c r="B4043" t="s">
        <v>33</v>
      </c>
      <c r="C4043" s="2">
        <v>45017</v>
      </c>
      <c r="D4043" s="2">
        <v>45107</v>
      </c>
      <c r="E4043" t="s">
        <v>145</v>
      </c>
      <c r="F4043" t="s">
        <v>3374</v>
      </c>
      <c r="G4043" t="s">
        <v>90</v>
      </c>
      <c r="H4043" t="s">
        <v>24</v>
      </c>
      <c r="I4043" t="s">
        <v>145</v>
      </c>
      <c r="J4043" t="s">
        <v>28</v>
      </c>
      <c r="K4043" t="s">
        <v>40</v>
      </c>
      <c r="L4043" t="s">
        <v>38</v>
      </c>
      <c r="M4043" t="s">
        <v>39</v>
      </c>
      <c r="N4043" s="2">
        <v>45107</v>
      </c>
      <c r="O4043" s="2">
        <v>45107</v>
      </c>
      <c r="P4043" t="s">
        <v>40</v>
      </c>
    </row>
    <row r="4044" spans="1:16" x14ac:dyDescent="0.25">
      <c r="A4044" t="s">
        <v>4462</v>
      </c>
      <c r="B4044" t="s">
        <v>33</v>
      </c>
      <c r="C4044" s="2">
        <v>45017</v>
      </c>
      <c r="D4044" s="2">
        <v>45107</v>
      </c>
      <c r="E4044" t="s">
        <v>229</v>
      </c>
      <c r="F4044" t="s">
        <v>89</v>
      </c>
      <c r="G4044" t="s">
        <v>90</v>
      </c>
      <c r="H4044" t="s">
        <v>24</v>
      </c>
      <c r="I4044" t="s">
        <v>229</v>
      </c>
      <c r="J4044" t="s">
        <v>28</v>
      </c>
      <c r="K4044" t="s">
        <v>40</v>
      </c>
      <c r="L4044" t="s">
        <v>38</v>
      </c>
      <c r="M4044" t="s">
        <v>39</v>
      </c>
      <c r="N4044" s="2">
        <v>45107</v>
      </c>
      <c r="O4044" s="2">
        <v>45107</v>
      </c>
      <c r="P4044" t="s">
        <v>40</v>
      </c>
    </row>
    <row r="4045" spans="1:16" x14ac:dyDescent="0.25">
      <c r="A4045" t="s">
        <v>4463</v>
      </c>
      <c r="B4045" t="s">
        <v>33</v>
      </c>
      <c r="C4045" s="2">
        <v>45017</v>
      </c>
      <c r="D4045" s="2">
        <v>45107</v>
      </c>
      <c r="E4045" t="s">
        <v>106</v>
      </c>
      <c r="F4045" t="s">
        <v>35</v>
      </c>
      <c r="G4045" t="s">
        <v>36</v>
      </c>
      <c r="H4045" t="s">
        <v>24</v>
      </c>
      <c r="I4045" t="s">
        <v>106</v>
      </c>
      <c r="J4045" t="s">
        <v>28</v>
      </c>
      <c r="K4045" t="s">
        <v>40</v>
      </c>
      <c r="L4045" t="s">
        <v>38</v>
      </c>
      <c r="M4045" t="s">
        <v>39</v>
      </c>
      <c r="N4045" s="2">
        <v>45107</v>
      </c>
      <c r="O4045" s="2">
        <v>45107</v>
      </c>
      <c r="P4045" t="s">
        <v>40</v>
      </c>
    </row>
    <row r="4046" spans="1:16" x14ac:dyDescent="0.25">
      <c r="A4046" t="s">
        <v>4464</v>
      </c>
      <c r="B4046" t="s">
        <v>33</v>
      </c>
      <c r="C4046" s="2">
        <v>45017</v>
      </c>
      <c r="D4046" s="2">
        <v>45107</v>
      </c>
      <c r="E4046" t="s">
        <v>50</v>
      </c>
      <c r="F4046" t="s">
        <v>78</v>
      </c>
      <c r="G4046" t="s">
        <v>79</v>
      </c>
      <c r="H4046" t="s">
        <v>24</v>
      </c>
      <c r="I4046" t="s">
        <v>50</v>
      </c>
      <c r="J4046" t="s">
        <v>28</v>
      </c>
      <c r="K4046" t="s">
        <v>40</v>
      </c>
      <c r="L4046" t="s">
        <v>38</v>
      </c>
      <c r="M4046" t="s">
        <v>39</v>
      </c>
      <c r="N4046" s="2">
        <v>45107</v>
      </c>
      <c r="O4046" s="2">
        <v>45107</v>
      </c>
      <c r="P4046" t="s">
        <v>40</v>
      </c>
    </row>
    <row r="4047" spans="1:16" x14ac:dyDescent="0.25">
      <c r="A4047" t="s">
        <v>4465</v>
      </c>
      <c r="B4047" t="s">
        <v>33</v>
      </c>
      <c r="C4047" s="2">
        <v>45017</v>
      </c>
      <c r="D4047" s="2">
        <v>45107</v>
      </c>
      <c r="E4047" t="s">
        <v>407</v>
      </c>
      <c r="F4047" t="s">
        <v>840</v>
      </c>
      <c r="G4047" t="s">
        <v>841</v>
      </c>
      <c r="H4047" t="s">
        <v>24</v>
      </c>
      <c r="I4047" t="s">
        <v>407</v>
      </c>
      <c r="J4047" t="s">
        <v>28</v>
      </c>
      <c r="K4047" t="s">
        <v>40</v>
      </c>
      <c r="L4047" t="s">
        <v>38</v>
      </c>
      <c r="M4047" t="s">
        <v>39</v>
      </c>
      <c r="N4047" s="2">
        <v>45107</v>
      </c>
      <c r="O4047" s="2">
        <v>45107</v>
      </c>
      <c r="P4047" t="s">
        <v>40</v>
      </c>
    </row>
    <row r="4048" spans="1:16" x14ac:dyDescent="0.25">
      <c r="A4048" t="s">
        <v>4466</v>
      </c>
      <c r="B4048" t="s">
        <v>33</v>
      </c>
      <c r="C4048" s="2">
        <v>45017</v>
      </c>
      <c r="D4048" s="2">
        <v>45107</v>
      </c>
      <c r="E4048" t="s">
        <v>284</v>
      </c>
      <c r="F4048" t="s">
        <v>75</v>
      </c>
      <c r="G4048" t="s">
        <v>44</v>
      </c>
      <c r="H4048" t="s">
        <v>24</v>
      </c>
      <c r="I4048" t="s">
        <v>284</v>
      </c>
      <c r="J4048" t="s">
        <v>28</v>
      </c>
      <c r="K4048" t="s">
        <v>40</v>
      </c>
      <c r="L4048" t="s">
        <v>38</v>
      </c>
      <c r="M4048" t="s">
        <v>39</v>
      </c>
      <c r="N4048" s="2">
        <v>45107</v>
      </c>
      <c r="O4048" s="2">
        <v>45107</v>
      </c>
      <c r="P4048" t="s">
        <v>40</v>
      </c>
    </row>
    <row r="4049" spans="1:16" x14ac:dyDescent="0.25">
      <c r="A4049" t="s">
        <v>4467</v>
      </c>
      <c r="B4049" t="s">
        <v>33</v>
      </c>
      <c r="C4049" s="2">
        <v>45017</v>
      </c>
      <c r="D4049" s="2">
        <v>45107</v>
      </c>
      <c r="E4049" t="s">
        <v>74</v>
      </c>
      <c r="F4049" t="s">
        <v>75</v>
      </c>
      <c r="G4049" t="s">
        <v>44</v>
      </c>
      <c r="H4049" t="s">
        <v>24</v>
      </c>
      <c r="I4049" t="s">
        <v>74</v>
      </c>
      <c r="J4049" t="s">
        <v>28</v>
      </c>
      <c r="K4049" t="s">
        <v>40</v>
      </c>
      <c r="L4049" t="s">
        <v>38</v>
      </c>
      <c r="M4049" t="s">
        <v>39</v>
      </c>
      <c r="N4049" s="2">
        <v>45107</v>
      </c>
      <c r="O4049" s="2">
        <v>45107</v>
      </c>
      <c r="P4049" t="s">
        <v>40</v>
      </c>
    </row>
    <row r="4050" spans="1:16" x14ac:dyDescent="0.25">
      <c r="A4050" t="s">
        <v>4468</v>
      </c>
      <c r="B4050" t="s">
        <v>33</v>
      </c>
      <c r="C4050" s="2">
        <v>45017</v>
      </c>
      <c r="D4050" s="2">
        <v>45107</v>
      </c>
      <c r="E4050" t="s">
        <v>74</v>
      </c>
      <c r="F4050" t="s">
        <v>75</v>
      </c>
      <c r="G4050" t="s">
        <v>44</v>
      </c>
      <c r="H4050" t="s">
        <v>24</v>
      </c>
      <c r="I4050" t="s">
        <v>74</v>
      </c>
      <c r="J4050" t="s">
        <v>28</v>
      </c>
      <c r="K4050" t="s">
        <v>40</v>
      </c>
      <c r="L4050" t="s">
        <v>38</v>
      </c>
      <c r="M4050" t="s">
        <v>39</v>
      </c>
      <c r="N4050" s="2">
        <v>45107</v>
      </c>
      <c r="O4050" s="2">
        <v>45107</v>
      </c>
      <c r="P4050" t="s">
        <v>40</v>
      </c>
    </row>
    <row r="4051" spans="1:16" x14ac:dyDescent="0.25">
      <c r="A4051" t="s">
        <v>4469</v>
      </c>
      <c r="B4051" t="s">
        <v>33</v>
      </c>
      <c r="C4051" s="2">
        <v>45017</v>
      </c>
      <c r="D4051" s="2">
        <v>45107</v>
      </c>
      <c r="E4051" t="s">
        <v>180</v>
      </c>
      <c r="F4051" t="s">
        <v>246</v>
      </c>
      <c r="G4051" t="s">
        <v>128</v>
      </c>
      <c r="H4051" t="s">
        <v>24</v>
      </c>
      <c r="I4051" t="s">
        <v>180</v>
      </c>
      <c r="J4051" t="s">
        <v>28</v>
      </c>
      <c r="K4051" t="s">
        <v>40</v>
      </c>
      <c r="L4051" t="s">
        <v>38</v>
      </c>
      <c r="M4051" t="s">
        <v>39</v>
      </c>
      <c r="N4051" s="2">
        <v>45107</v>
      </c>
      <c r="O4051" s="2">
        <v>45107</v>
      </c>
      <c r="P4051" t="s">
        <v>40</v>
      </c>
    </row>
    <row r="4052" spans="1:16" x14ac:dyDescent="0.25">
      <c r="A4052" t="s">
        <v>4470</v>
      </c>
      <c r="B4052" t="s">
        <v>33</v>
      </c>
      <c r="C4052" s="2">
        <v>45017</v>
      </c>
      <c r="D4052" s="2">
        <v>45107</v>
      </c>
      <c r="E4052" t="s">
        <v>106</v>
      </c>
      <c r="F4052" t="s">
        <v>840</v>
      </c>
      <c r="G4052" t="s">
        <v>841</v>
      </c>
      <c r="H4052" t="s">
        <v>24</v>
      </c>
      <c r="I4052" t="s">
        <v>106</v>
      </c>
      <c r="J4052" t="s">
        <v>28</v>
      </c>
      <c r="K4052" t="s">
        <v>40</v>
      </c>
      <c r="L4052" t="s">
        <v>38</v>
      </c>
      <c r="M4052" t="s">
        <v>39</v>
      </c>
      <c r="N4052" s="2">
        <v>45107</v>
      </c>
      <c r="O4052" s="2">
        <v>45107</v>
      </c>
      <c r="P4052" t="s">
        <v>40</v>
      </c>
    </row>
    <row r="4053" spans="1:16" x14ac:dyDescent="0.25">
      <c r="A4053" t="s">
        <v>4471</v>
      </c>
      <c r="B4053" t="s">
        <v>33</v>
      </c>
      <c r="C4053" s="2">
        <v>45017</v>
      </c>
      <c r="D4053" s="2">
        <v>45107</v>
      </c>
      <c r="E4053" t="s">
        <v>795</v>
      </c>
      <c r="F4053" t="s">
        <v>161</v>
      </c>
      <c r="G4053" t="s">
        <v>72</v>
      </c>
      <c r="H4053" t="s">
        <v>24</v>
      </c>
      <c r="I4053" t="s">
        <v>795</v>
      </c>
      <c r="J4053" t="s">
        <v>28</v>
      </c>
      <c r="K4053" t="s">
        <v>40</v>
      </c>
      <c r="L4053" t="s">
        <v>38</v>
      </c>
      <c r="M4053" t="s">
        <v>39</v>
      </c>
      <c r="N4053" s="2">
        <v>45107</v>
      </c>
      <c r="O4053" s="2">
        <v>45107</v>
      </c>
      <c r="P4053" t="s">
        <v>40</v>
      </c>
    </row>
    <row r="4054" spans="1:16" x14ac:dyDescent="0.25">
      <c r="A4054" t="s">
        <v>4472</v>
      </c>
      <c r="B4054" t="s">
        <v>33</v>
      </c>
      <c r="C4054" s="2">
        <v>45017</v>
      </c>
      <c r="D4054" s="2">
        <v>45107</v>
      </c>
      <c r="E4054" t="s">
        <v>412</v>
      </c>
      <c r="F4054" t="s">
        <v>87</v>
      </c>
      <c r="G4054" t="s">
        <v>72</v>
      </c>
      <c r="H4054" t="s">
        <v>24</v>
      </c>
      <c r="I4054" t="s">
        <v>412</v>
      </c>
      <c r="J4054" t="s">
        <v>28</v>
      </c>
      <c r="K4054" t="s">
        <v>40</v>
      </c>
      <c r="L4054" t="s">
        <v>38</v>
      </c>
      <c r="M4054" t="s">
        <v>39</v>
      </c>
      <c r="N4054" s="2">
        <v>45107</v>
      </c>
      <c r="O4054" s="2">
        <v>45107</v>
      </c>
      <c r="P4054" t="s">
        <v>40</v>
      </c>
    </row>
    <row r="4055" spans="1:16" x14ac:dyDescent="0.25">
      <c r="A4055" t="s">
        <v>4473</v>
      </c>
      <c r="B4055" t="s">
        <v>33</v>
      </c>
      <c r="C4055" s="2">
        <v>45017</v>
      </c>
      <c r="D4055" s="2">
        <v>45107</v>
      </c>
      <c r="E4055" t="s">
        <v>420</v>
      </c>
      <c r="F4055" t="s">
        <v>35</v>
      </c>
      <c r="G4055" t="s">
        <v>36</v>
      </c>
      <c r="H4055" t="s">
        <v>24</v>
      </c>
      <c r="I4055" t="s">
        <v>420</v>
      </c>
      <c r="J4055" t="s">
        <v>28</v>
      </c>
      <c r="K4055" t="s">
        <v>40</v>
      </c>
      <c r="L4055" t="s">
        <v>38</v>
      </c>
      <c r="M4055" t="s">
        <v>39</v>
      </c>
      <c r="N4055" s="2">
        <v>45107</v>
      </c>
      <c r="O4055" s="2">
        <v>45107</v>
      </c>
      <c r="P4055" t="s">
        <v>40</v>
      </c>
    </row>
    <row r="4056" spans="1:16" x14ac:dyDescent="0.25">
      <c r="A4056" t="s">
        <v>4474</v>
      </c>
      <c r="B4056" t="s">
        <v>33</v>
      </c>
      <c r="C4056" s="2">
        <v>45017</v>
      </c>
      <c r="D4056" s="2">
        <v>45107</v>
      </c>
      <c r="E4056" t="s">
        <v>57</v>
      </c>
      <c r="F4056" t="s">
        <v>176</v>
      </c>
      <c r="G4056" t="s">
        <v>52</v>
      </c>
      <c r="H4056" t="s">
        <v>24</v>
      </c>
      <c r="I4056" t="s">
        <v>57</v>
      </c>
      <c r="J4056" t="s">
        <v>28</v>
      </c>
      <c r="K4056" t="s">
        <v>40</v>
      </c>
      <c r="L4056" t="s">
        <v>38</v>
      </c>
      <c r="M4056" t="s">
        <v>39</v>
      </c>
      <c r="N4056" s="2">
        <v>45107</v>
      </c>
      <c r="O4056" s="2">
        <v>45107</v>
      </c>
      <c r="P4056" t="s">
        <v>40</v>
      </c>
    </row>
    <row r="4057" spans="1:16" x14ac:dyDescent="0.25">
      <c r="A4057" t="s">
        <v>4475</v>
      </c>
      <c r="B4057" t="s">
        <v>33</v>
      </c>
      <c r="C4057" s="2">
        <v>45017</v>
      </c>
      <c r="D4057" s="2">
        <v>45107</v>
      </c>
      <c r="E4057" t="s">
        <v>86</v>
      </c>
      <c r="F4057" t="s">
        <v>131</v>
      </c>
      <c r="G4057" t="s">
        <v>132</v>
      </c>
      <c r="H4057" t="s">
        <v>24</v>
      </c>
      <c r="I4057" t="s">
        <v>86</v>
      </c>
      <c r="J4057" t="s">
        <v>28</v>
      </c>
      <c r="K4057" t="s">
        <v>40</v>
      </c>
      <c r="L4057" t="s">
        <v>38</v>
      </c>
      <c r="M4057" t="s">
        <v>39</v>
      </c>
      <c r="N4057" s="2">
        <v>45107</v>
      </c>
      <c r="O4057" s="2">
        <v>45107</v>
      </c>
      <c r="P4057" t="s">
        <v>40</v>
      </c>
    </row>
    <row r="4058" spans="1:16" x14ac:dyDescent="0.25">
      <c r="A4058" t="s">
        <v>4476</v>
      </c>
      <c r="B4058" t="s">
        <v>33</v>
      </c>
      <c r="C4058" s="2">
        <v>45017</v>
      </c>
      <c r="D4058" s="2">
        <v>45107</v>
      </c>
      <c r="E4058" t="s">
        <v>70</v>
      </c>
      <c r="F4058" t="s">
        <v>71</v>
      </c>
      <c r="G4058" t="s">
        <v>72</v>
      </c>
      <c r="H4058" t="s">
        <v>24</v>
      </c>
      <c r="I4058" t="s">
        <v>70</v>
      </c>
      <c r="J4058" t="s">
        <v>28</v>
      </c>
      <c r="K4058" t="s">
        <v>40</v>
      </c>
      <c r="L4058" t="s">
        <v>38</v>
      </c>
      <c r="M4058" t="s">
        <v>39</v>
      </c>
      <c r="N4058" s="2">
        <v>45107</v>
      </c>
      <c r="O4058" s="2">
        <v>45107</v>
      </c>
      <c r="P4058" t="s">
        <v>40</v>
      </c>
    </row>
    <row r="4059" spans="1:16" x14ac:dyDescent="0.25">
      <c r="A4059" t="s">
        <v>4477</v>
      </c>
      <c r="B4059" t="s">
        <v>33</v>
      </c>
      <c r="C4059" s="2">
        <v>45017</v>
      </c>
      <c r="D4059" s="2">
        <v>45107</v>
      </c>
      <c r="E4059" t="s">
        <v>74</v>
      </c>
      <c r="F4059" t="s">
        <v>176</v>
      </c>
      <c r="G4059" t="s">
        <v>52</v>
      </c>
      <c r="H4059" t="s">
        <v>24</v>
      </c>
      <c r="I4059" t="s">
        <v>74</v>
      </c>
      <c r="J4059" t="s">
        <v>28</v>
      </c>
      <c r="K4059" t="s">
        <v>40</v>
      </c>
      <c r="L4059" t="s">
        <v>38</v>
      </c>
      <c r="M4059" t="s">
        <v>39</v>
      </c>
      <c r="N4059" s="2">
        <v>45107</v>
      </c>
      <c r="O4059" s="2">
        <v>45107</v>
      </c>
      <c r="P4059" t="s">
        <v>40</v>
      </c>
    </row>
    <row r="4060" spans="1:16" x14ac:dyDescent="0.25">
      <c r="A4060" t="s">
        <v>4478</v>
      </c>
      <c r="B4060" t="s">
        <v>33</v>
      </c>
      <c r="C4060" s="2">
        <v>45017</v>
      </c>
      <c r="D4060" s="2">
        <v>45107</v>
      </c>
      <c r="E4060" t="s">
        <v>74</v>
      </c>
      <c r="F4060" t="s">
        <v>307</v>
      </c>
      <c r="G4060" t="s">
        <v>79</v>
      </c>
      <c r="H4060" t="s">
        <v>24</v>
      </c>
      <c r="I4060" t="s">
        <v>74</v>
      </c>
      <c r="J4060" t="s">
        <v>28</v>
      </c>
      <c r="K4060" t="s">
        <v>40</v>
      </c>
      <c r="L4060" t="s">
        <v>38</v>
      </c>
      <c r="M4060" t="s">
        <v>39</v>
      </c>
      <c r="N4060" s="2">
        <v>45107</v>
      </c>
      <c r="O4060" s="2">
        <v>45107</v>
      </c>
      <c r="P4060" t="s">
        <v>40</v>
      </c>
    </row>
    <row r="4061" spans="1:16" x14ac:dyDescent="0.25">
      <c r="A4061" t="s">
        <v>4479</v>
      </c>
      <c r="B4061" t="s">
        <v>33</v>
      </c>
      <c r="C4061" s="2">
        <v>45017</v>
      </c>
      <c r="D4061" s="2">
        <v>45107</v>
      </c>
      <c r="E4061" t="s">
        <v>151</v>
      </c>
      <c r="F4061" t="s">
        <v>840</v>
      </c>
      <c r="G4061" t="s">
        <v>841</v>
      </c>
      <c r="H4061" t="s">
        <v>24</v>
      </c>
      <c r="I4061" t="s">
        <v>151</v>
      </c>
      <c r="J4061" t="s">
        <v>28</v>
      </c>
      <c r="K4061" t="s">
        <v>40</v>
      </c>
      <c r="L4061" t="s">
        <v>38</v>
      </c>
      <c r="M4061" t="s">
        <v>39</v>
      </c>
      <c r="N4061" s="2">
        <v>45107</v>
      </c>
      <c r="O4061" s="2">
        <v>45107</v>
      </c>
      <c r="P4061" t="s">
        <v>40</v>
      </c>
    </row>
    <row r="4062" spans="1:16" x14ac:dyDescent="0.25">
      <c r="A4062" t="s">
        <v>4480</v>
      </c>
      <c r="B4062" t="s">
        <v>33</v>
      </c>
      <c r="C4062" s="2">
        <v>45017</v>
      </c>
      <c r="D4062" s="2">
        <v>45107</v>
      </c>
      <c r="E4062" t="s">
        <v>74</v>
      </c>
      <c r="F4062" t="s">
        <v>110</v>
      </c>
      <c r="G4062" t="s">
        <v>72</v>
      </c>
      <c r="H4062" t="s">
        <v>24</v>
      </c>
      <c r="I4062" t="s">
        <v>74</v>
      </c>
      <c r="J4062" t="s">
        <v>28</v>
      </c>
      <c r="K4062" t="s">
        <v>40</v>
      </c>
      <c r="L4062" t="s">
        <v>38</v>
      </c>
      <c r="M4062" t="s">
        <v>39</v>
      </c>
      <c r="N4062" s="2">
        <v>45107</v>
      </c>
      <c r="O4062" s="2">
        <v>45107</v>
      </c>
      <c r="P4062" t="s">
        <v>40</v>
      </c>
    </row>
    <row r="4063" spans="1:16" x14ac:dyDescent="0.25">
      <c r="A4063" t="s">
        <v>4481</v>
      </c>
      <c r="B4063" t="s">
        <v>33</v>
      </c>
      <c r="C4063" s="2">
        <v>45017</v>
      </c>
      <c r="D4063" s="2">
        <v>45107</v>
      </c>
      <c r="E4063" t="s">
        <v>74</v>
      </c>
      <c r="F4063" t="s">
        <v>176</v>
      </c>
      <c r="G4063" t="s">
        <v>52</v>
      </c>
      <c r="H4063" t="s">
        <v>24</v>
      </c>
      <c r="I4063" t="s">
        <v>74</v>
      </c>
      <c r="J4063" t="s">
        <v>28</v>
      </c>
      <c r="K4063" t="s">
        <v>40</v>
      </c>
      <c r="L4063" t="s">
        <v>38</v>
      </c>
      <c r="M4063" t="s">
        <v>39</v>
      </c>
      <c r="N4063" s="2">
        <v>45107</v>
      </c>
      <c r="O4063" s="2">
        <v>45107</v>
      </c>
      <c r="P4063" t="s">
        <v>40</v>
      </c>
    </row>
    <row r="4064" spans="1:16" x14ac:dyDescent="0.25">
      <c r="A4064" t="s">
        <v>4482</v>
      </c>
      <c r="B4064" t="s">
        <v>33</v>
      </c>
      <c r="C4064" s="2">
        <v>45017</v>
      </c>
      <c r="D4064" s="2">
        <v>45107</v>
      </c>
      <c r="E4064" t="s">
        <v>70</v>
      </c>
      <c r="F4064" t="s">
        <v>71</v>
      </c>
      <c r="G4064" t="s">
        <v>72</v>
      </c>
      <c r="H4064" t="s">
        <v>24</v>
      </c>
      <c r="I4064" t="s">
        <v>70</v>
      </c>
      <c r="J4064" t="s">
        <v>28</v>
      </c>
      <c r="K4064" t="s">
        <v>40</v>
      </c>
      <c r="L4064" t="s">
        <v>38</v>
      </c>
      <c r="M4064" t="s">
        <v>39</v>
      </c>
      <c r="N4064" s="2">
        <v>45107</v>
      </c>
      <c r="O4064" s="2">
        <v>45107</v>
      </c>
      <c r="P4064" t="s">
        <v>40</v>
      </c>
    </row>
    <row r="4065" spans="1:16" x14ac:dyDescent="0.25">
      <c r="A4065" t="s">
        <v>4483</v>
      </c>
      <c r="B4065" t="s">
        <v>33</v>
      </c>
      <c r="C4065" s="2">
        <v>45017</v>
      </c>
      <c r="D4065" s="2">
        <v>45107</v>
      </c>
      <c r="E4065" t="s">
        <v>68</v>
      </c>
      <c r="F4065" t="s">
        <v>35</v>
      </c>
      <c r="G4065" t="s">
        <v>36</v>
      </c>
      <c r="H4065" t="s">
        <v>24</v>
      </c>
      <c r="I4065" t="s">
        <v>68</v>
      </c>
      <c r="J4065" t="s">
        <v>28</v>
      </c>
      <c r="K4065" t="s">
        <v>40</v>
      </c>
      <c r="L4065" t="s">
        <v>38</v>
      </c>
      <c r="M4065" t="s">
        <v>39</v>
      </c>
      <c r="N4065" s="2">
        <v>45107</v>
      </c>
      <c r="O4065" s="2">
        <v>45107</v>
      </c>
      <c r="P4065" t="s">
        <v>40</v>
      </c>
    </row>
    <row r="4066" spans="1:16" x14ac:dyDescent="0.25">
      <c r="A4066" t="s">
        <v>4484</v>
      </c>
      <c r="B4066" t="s">
        <v>33</v>
      </c>
      <c r="C4066" s="2">
        <v>45017</v>
      </c>
      <c r="D4066" s="2">
        <v>45107</v>
      </c>
      <c r="E4066" t="s">
        <v>42</v>
      </c>
      <c r="F4066" t="s">
        <v>785</v>
      </c>
      <c r="G4066" t="s">
        <v>44</v>
      </c>
      <c r="H4066" t="s">
        <v>24</v>
      </c>
      <c r="I4066" t="s">
        <v>42</v>
      </c>
      <c r="J4066" t="s">
        <v>28</v>
      </c>
      <c r="K4066" t="s">
        <v>40</v>
      </c>
      <c r="L4066" t="s">
        <v>38</v>
      </c>
      <c r="M4066" t="s">
        <v>39</v>
      </c>
      <c r="N4066" s="2">
        <v>45107</v>
      </c>
      <c r="O4066" s="2">
        <v>45107</v>
      </c>
      <c r="P4066" t="s">
        <v>40</v>
      </c>
    </row>
    <row r="4067" spans="1:16" x14ac:dyDescent="0.25">
      <c r="A4067" t="s">
        <v>4485</v>
      </c>
      <c r="B4067" t="s">
        <v>33</v>
      </c>
      <c r="C4067" s="2">
        <v>45017</v>
      </c>
      <c r="D4067" s="2">
        <v>45107</v>
      </c>
      <c r="E4067" t="s">
        <v>295</v>
      </c>
      <c r="F4067" t="s">
        <v>761</v>
      </c>
      <c r="G4067" t="s">
        <v>36</v>
      </c>
      <c r="H4067" t="s">
        <v>24</v>
      </c>
      <c r="I4067" t="s">
        <v>295</v>
      </c>
      <c r="J4067" t="s">
        <v>28</v>
      </c>
      <c r="K4067" t="s">
        <v>40</v>
      </c>
      <c r="L4067" t="s">
        <v>38</v>
      </c>
      <c r="M4067" t="s">
        <v>39</v>
      </c>
      <c r="N4067" s="2">
        <v>45107</v>
      </c>
      <c r="O4067" s="2">
        <v>45107</v>
      </c>
      <c r="P4067" t="s">
        <v>40</v>
      </c>
    </row>
    <row r="4068" spans="1:16" x14ac:dyDescent="0.25">
      <c r="A4068" t="s">
        <v>4486</v>
      </c>
      <c r="B4068" t="s">
        <v>33</v>
      </c>
      <c r="C4068" s="2">
        <v>45017</v>
      </c>
      <c r="D4068" s="2">
        <v>45107</v>
      </c>
      <c r="E4068" t="s">
        <v>74</v>
      </c>
      <c r="F4068" t="s">
        <v>176</v>
      </c>
      <c r="G4068" t="s">
        <v>52</v>
      </c>
      <c r="H4068" t="s">
        <v>24</v>
      </c>
      <c r="I4068" t="s">
        <v>74</v>
      </c>
      <c r="J4068" t="s">
        <v>28</v>
      </c>
      <c r="K4068" t="s">
        <v>40</v>
      </c>
      <c r="L4068" t="s">
        <v>38</v>
      </c>
      <c r="M4068" t="s">
        <v>39</v>
      </c>
      <c r="N4068" s="2">
        <v>45107</v>
      </c>
      <c r="O4068" s="2">
        <v>45107</v>
      </c>
      <c r="P4068" t="s">
        <v>40</v>
      </c>
    </row>
    <row r="4069" spans="1:16" x14ac:dyDescent="0.25">
      <c r="A4069" t="s">
        <v>4487</v>
      </c>
      <c r="B4069" t="s">
        <v>33</v>
      </c>
      <c r="C4069" s="2">
        <v>45017</v>
      </c>
      <c r="D4069" s="2">
        <v>45107</v>
      </c>
      <c r="E4069" t="s">
        <v>2953</v>
      </c>
      <c r="F4069" t="s">
        <v>61</v>
      </c>
      <c r="G4069" t="s">
        <v>62</v>
      </c>
      <c r="H4069" t="s">
        <v>24</v>
      </c>
      <c r="I4069" t="s">
        <v>2953</v>
      </c>
      <c r="J4069" t="s">
        <v>28</v>
      </c>
      <c r="K4069" t="s">
        <v>40</v>
      </c>
      <c r="L4069" t="s">
        <v>38</v>
      </c>
      <c r="M4069" t="s">
        <v>39</v>
      </c>
      <c r="N4069" s="2">
        <v>45107</v>
      </c>
      <c r="O4069" s="2">
        <v>45107</v>
      </c>
      <c r="P4069" t="s">
        <v>40</v>
      </c>
    </row>
    <row r="4070" spans="1:16" x14ac:dyDescent="0.25">
      <c r="A4070" t="s">
        <v>4488</v>
      </c>
      <c r="B4070" t="s">
        <v>33</v>
      </c>
      <c r="C4070" s="2">
        <v>45017</v>
      </c>
      <c r="D4070" s="2">
        <v>45107</v>
      </c>
      <c r="E4070" t="s">
        <v>130</v>
      </c>
      <c r="F4070" t="s">
        <v>75</v>
      </c>
      <c r="G4070" t="s">
        <v>44</v>
      </c>
      <c r="H4070" t="s">
        <v>24</v>
      </c>
      <c r="I4070" t="s">
        <v>130</v>
      </c>
      <c r="J4070" t="s">
        <v>28</v>
      </c>
      <c r="K4070" t="s">
        <v>40</v>
      </c>
      <c r="L4070" t="s">
        <v>38</v>
      </c>
      <c r="M4070" t="s">
        <v>39</v>
      </c>
      <c r="N4070" s="2">
        <v>45107</v>
      </c>
      <c r="O4070" s="2">
        <v>45107</v>
      </c>
      <c r="P4070" t="s">
        <v>40</v>
      </c>
    </row>
    <row r="4071" spans="1:16" x14ac:dyDescent="0.25">
      <c r="A4071" t="s">
        <v>4489</v>
      </c>
      <c r="B4071" t="s">
        <v>33</v>
      </c>
      <c r="C4071" s="2">
        <v>45017</v>
      </c>
      <c r="D4071" s="2">
        <v>45107</v>
      </c>
      <c r="E4071" t="s">
        <v>160</v>
      </c>
      <c r="F4071" t="s">
        <v>161</v>
      </c>
      <c r="G4071" t="s">
        <v>72</v>
      </c>
      <c r="H4071" t="s">
        <v>24</v>
      </c>
      <c r="I4071" t="s">
        <v>160</v>
      </c>
      <c r="J4071" t="s">
        <v>28</v>
      </c>
      <c r="K4071" t="s">
        <v>40</v>
      </c>
      <c r="L4071" t="s">
        <v>38</v>
      </c>
      <c r="M4071" t="s">
        <v>39</v>
      </c>
      <c r="N4071" s="2">
        <v>45107</v>
      </c>
      <c r="O4071" s="2">
        <v>45107</v>
      </c>
      <c r="P4071" t="s">
        <v>40</v>
      </c>
    </row>
    <row r="4072" spans="1:16" x14ac:dyDescent="0.25">
      <c r="A4072" t="s">
        <v>4490</v>
      </c>
      <c r="B4072" t="s">
        <v>33</v>
      </c>
      <c r="C4072" s="2">
        <v>45017</v>
      </c>
      <c r="D4072" s="2">
        <v>45107</v>
      </c>
      <c r="E4072" t="s">
        <v>68</v>
      </c>
      <c r="F4072" t="s">
        <v>87</v>
      </c>
      <c r="G4072" t="s">
        <v>72</v>
      </c>
      <c r="H4072" t="s">
        <v>24</v>
      </c>
      <c r="I4072" t="s">
        <v>68</v>
      </c>
      <c r="J4072" t="s">
        <v>28</v>
      </c>
      <c r="K4072" t="s">
        <v>40</v>
      </c>
      <c r="L4072" t="s">
        <v>38</v>
      </c>
      <c r="M4072" t="s">
        <v>39</v>
      </c>
      <c r="N4072" s="2">
        <v>45107</v>
      </c>
      <c r="O4072" s="2">
        <v>45107</v>
      </c>
      <c r="P4072" t="s">
        <v>40</v>
      </c>
    </row>
    <row r="4073" spans="1:16" x14ac:dyDescent="0.25">
      <c r="A4073" t="s">
        <v>4491</v>
      </c>
      <c r="B4073" t="s">
        <v>33</v>
      </c>
      <c r="C4073" s="2">
        <v>45017</v>
      </c>
      <c r="D4073" s="2">
        <v>45107</v>
      </c>
      <c r="E4073" t="s">
        <v>64</v>
      </c>
      <c r="F4073" t="s">
        <v>87</v>
      </c>
      <c r="G4073" t="s">
        <v>72</v>
      </c>
      <c r="H4073" t="s">
        <v>24</v>
      </c>
      <c r="I4073" t="s">
        <v>64</v>
      </c>
      <c r="J4073" t="s">
        <v>28</v>
      </c>
      <c r="K4073" t="s">
        <v>40</v>
      </c>
      <c r="L4073" t="s">
        <v>38</v>
      </c>
      <c r="M4073" t="s">
        <v>39</v>
      </c>
      <c r="N4073" s="2">
        <v>45107</v>
      </c>
      <c r="O4073" s="2">
        <v>45107</v>
      </c>
      <c r="P4073" t="s">
        <v>40</v>
      </c>
    </row>
    <row r="4074" spans="1:16" x14ac:dyDescent="0.25">
      <c r="A4074" t="s">
        <v>4492</v>
      </c>
      <c r="B4074" t="s">
        <v>33</v>
      </c>
      <c r="C4074" s="2">
        <v>45017</v>
      </c>
      <c r="D4074" s="2">
        <v>45107</v>
      </c>
      <c r="E4074" t="s">
        <v>551</v>
      </c>
      <c r="F4074" t="s">
        <v>401</v>
      </c>
      <c r="G4074" t="s">
        <v>128</v>
      </c>
      <c r="H4074" t="s">
        <v>24</v>
      </c>
      <c r="I4074" t="s">
        <v>551</v>
      </c>
      <c r="J4074" t="s">
        <v>28</v>
      </c>
      <c r="K4074" t="s">
        <v>40</v>
      </c>
      <c r="L4074" t="s">
        <v>38</v>
      </c>
      <c r="M4074" t="s">
        <v>39</v>
      </c>
      <c r="N4074" s="2">
        <v>45107</v>
      </c>
      <c r="O4074" s="2">
        <v>45107</v>
      </c>
      <c r="P4074" t="s">
        <v>40</v>
      </c>
    </row>
    <row r="4075" spans="1:16" x14ac:dyDescent="0.25">
      <c r="A4075" t="s">
        <v>4493</v>
      </c>
      <c r="B4075" t="s">
        <v>33</v>
      </c>
      <c r="C4075" s="2">
        <v>45017</v>
      </c>
      <c r="D4075" s="2">
        <v>45107</v>
      </c>
      <c r="E4075" t="s">
        <v>92</v>
      </c>
      <c r="F4075" t="s">
        <v>61</v>
      </c>
      <c r="G4075" t="s">
        <v>62</v>
      </c>
      <c r="H4075" t="s">
        <v>24</v>
      </c>
      <c r="I4075" t="s">
        <v>92</v>
      </c>
      <c r="J4075" t="s">
        <v>28</v>
      </c>
      <c r="K4075" t="s">
        <v>40</v>
      </c>
      <c r="L4075" t="s">
        <v>38</v>
      </c>
      <c r="M4075" t="s">
        <v>39</v>
      </c>
      <c r="N4075" s="2">
        <v>45107</v>
      </c>
      <c r="O4075" s="2">
        <v>45107</v>
      </c>
      <c r="P4075" t="s">
        <v>40</v>
      </c>
    </row>
    <row r="4076" spans="1:16" x14ac:dyDescent="0.25">
      <c r="A4076" t="s">
        <v>4494</v>
      </c>
      <c r="B4076" t="s">
        <v>33</v>
      </c>
      <c r="C4076" s="2">
        <v>45017</v>
      </c>
      <c r="D4076" s="2">
        <v>45107</v>
      </c>
      <c r="E4076" t="s">
        <v>70</v>
      </c>
      <c r="F4076" t="s">
        <v>71</v>
      </c>
      <c r="G4076" t="s">
        <v>72</v>
      </c>
      <c r="H4076" t="s">
        <v>24</v>
      </c>
      <c r="I4076" t="s">
        <v>70</v>
      </c>
      <c r="J4076" t="s">
        <v>28</v>
      </c>
      <c r="K4076" t="s">
        <v>40</v>
      </c>
      <c r="L4076" t="s">
        <v>38</v>
      </c>
      <c r="M4076" t="s">
        <v>39</v>
      </c>
      <c r="N4076" s="2">
        <v>45107</v>
      </c>
      <c r="O4076" s="2">
        <v>45107</v>
      </c>
      <c r="P4076" t="s">
        <v>40</v>
      </c>
    </row>
    <row r="4077" spans="1:16" x14ac:dyDescent="0.25">
      <c r="A4077" t="s">
        <v>4495</v>
      </c>
      <c r="B4077" t="s">
        <v>33</v>
      </c>
      <c r="C4077" s="2">
        <v>45017</v>
      </c>
      <c r="D4077" s="2">
        <v>45107</v>
      </c>
      <c r="E4077" t="s">
        <v>140</v>
      </c>
      <c r="F4077" t="s">
        <v>224</v>
      </c>
      <c r="G4077" t="s">
        <v>83</v>
      </c>
      <c r="H4077" t="s">
        <v>24</v>
      </c>
      <c r="I4077" t="s">
        <v>140</v>
      </c>
      <c r="J4077" t="s">
        <v>28</v>
      </c>
      <c r="K4077" t="s">
        <v>40</v>
      </c>
      <c r="L4077" t="s">
        <v>38</v>
      </c>
      <c r="M4077" t="s">
        <v>39</v>
      </c>
      <c r="N4077" s="2">
        <v>45107</v>
      </c>
      <c r="O4077" s="2">
        <v>45107</v>
      </c>
      <c r="P4077" t="s">
        <v>40</v>
      </c>
    </row>
    <row r="4078" spans="1:16" x14ac:dyDescent="0.25">
      <c r="A4078" t="s">
        <v>4496</v>
      </c>
      <c r="B4078" t="s">
        <v>33</v>
      </c>
      <c r="C4078" s="2">
        <v>45017</v>
      </c>
      <c r="D4078" s="2">
        <v>45107</v>
      </c>
      <c r="E4078" t="s">
        <v>42</v>
      </c>
      <c r="F4078" t="s">
        <v>161</v>
      </c>
      <c r="G4078" t="s">
        <v>72</v>
      </c>
      <c r="H4078" t="s">
        <v>24</v>
      </c>
      <c r="I4078" t="s">
        <v>42</v>
      </c>
      <c r="J4078" t="s">
        <v>28</v>
      </c>
      <c r="K4078" t="s">
        <v>40</v>
      </c>
      <c r="L4078" t="s">
        <v>38</v>
      </c>
      <c r="M4078" t="s">
        <v>39</v>
      </c>
      <c r="N4078" s="2">
        <v>45107</v>
      </c>
      <c r="O4078" s="2">
        <v>45107</v>
      </c>
      <c r="P4078" t="s">
        <v>40</v>
      </c>
    </row>
    <row r="4079" spans="1:16" x14ac:dyDescent="0.25">
      <c r="A4079" t="s">
        <v>4497</v>
      </c>
      <c r="B4079" t="s">
        <v>33</v>
      </c>
      <c r="C4079" s="2">
        <v>45017</v>
      </c>
      <c r="D4079" s="2">
        <v>45107</v>
      </c>
      <c r="E4079" t="s">
        <v>68</v>
      </c>
      <c r="F4079" t="s">
        <v>82</v>
      </c>
      <c r="G4079" t="s">
        <v>83</v>
      </c>
      <c r="H4079" t="s">
        <v>24</v>
      </c>
      <c r="I4079" t="s">
        <v>68</v>
      </c>
      <c r="J4079" t="s">
        <v>28</v>
      </c>
      <c r="K4079" t="s">
        <v>40</v>
      </c>
      <c r="L4079" t="s">
        <v>38</v>
      </c>
      <c r="M4079" t="s">
        <v>39</v>
      </c>
      <c r="N4079" s="2">
        <v>45107</v>
      </c>
      <c r="O4079" s="2">
        <v>45107</v>
      </c>
      <c r="P4079" t="s">
        <v>40</v>
      </c>
    </row>
    <row r="4080" spans="1:16" x14ac:dyDescent="0.25">
      <c r="A4080" t="s">
        <v>4498</v>
      </c>
      <c r="B4080" t="s">
        <v>33</v>
      </c>
      <c r="C4080" s="2">
        <v>45017</v>
      </c>
      <c r="D4080" s="2">
        <v>45107</v>
      </c>
      <c r="E4080" t="s">
        <v>266</v>
      </c>
      <c r="F4080" t="s">
        <v>78</v>
      </c>
      <c r="G4080" t="s">
        <v>72</v>
      </c>
      <c r="H4080" t="s">
        <v>24</v>
      </c>
      <c r="I4080" t="s">
        <v>266</v>
      </c>
      <c r="J4080" t="s">
        <v>28</v>
      </c>
      <c r="K4080" t="s">
        <v>40</v>
      </c>
      <c r="L4080" t="s">
        <v>38</v>
      </c>
      <c r="M4080" t="s">
        <v>39</v>
      </c>
      <c r="N4080" s="2">
        <v>45107</v>
      </c>
      <c r="O4080" s="2">
        <v>45107</v>
      </c>
      <c r="P4080" t="s">
        <v>40</v>
      </c>
    </row>
    <row r="4081" spans="1:16" x14ac:dyDescent="0.25">
      <c r="A4081" t="s">
        <v>4499</v>
      </c>
      <c r="B4081" t="s">
        <v>33</v>
      </c>
      <c r="C4081" s="2">
        <v>45017</v>
      </c>
      <c r="D4081" s="2">
        <v>45107</v>
      </c>
      <c r="E4081" t="s">
        <v>248</v>
      </c>
      <c r="F4081" t="s">
        <v>78</v>
      </c>
      <c r="G4081" t="s">
        <v>79</v>
      </c>
      <c r="H4081" t="s">
        <v>24</v>
      </c>
      <c r="I4081" t="s">
        <v>248</v>
      </c>
      <c r="J4081" t="s">
        <v>28</v>
      </c>
      <c r="K4081" t="s">
        <v>40</v>
      </c>
      <c r="L4081" t="s">
        <v>38</v>
      </c>
      <c r="M4081" t="s">
        <v>39</v>
      </c>
      <c r="N4081" s="2">
        <v>45107</v>
      </c>
      <c r="O4081" s="2">
        <v>45107</v>
      </c>
      <c r="P4081" t="s">
        <v>40</v>
      </c>
    </row>
    <row r="4082" spans="1:16" x14ac:dyDescent="0.25">
      <c r="A4082" t="s">
        <v>4500</v>
      </c>
      <c r="B4082" t="s">
        <v>33</v>
      </c>
      <c r="C4082" s="2">
        <v>45017</v>
      </c>
      <c r="D4082" s="2">
        <v>45107</v>
      </c>
      <c r="E4082" t="s">
        <v>106</v>
      </c>
      <c r="F4082" t="s">
        <v>75</v>
      </c>
      <c r="G4082" t="s">
        <v>44</v>
      </c>
      <c r="H4082" t="s">
        <v>24</v>
      </c>
      <c r="I4082" t="s">
        <v>106</v>
      </c>
      <c r="J4082" t="s">
        <v>28</v>
      </c>
      <c r="K4082" t="s">
        <v>40</v>
      </c>
      <c r="L4082" t="s">
        <v>38</v>
      </c>
      <c r="M4082" t="s">
        <v>39</v>
      </c>
      <c r="N4082" s="2">
        <v>45107</v>
      </c>
      <c r="O4082" s="2">
        <v>45107</v>
      </c>
      <c r="P4082" t="s">
        <v>40</v>
      </c>
    </row>
    <row r="4083" spans="1:16" x14ac:dyDescent="0.25">
      <c r="A4083" t="s">
        <v>4501</v>
      </c>
      <c r="B4083" t="s">
        <v>33</v>
      </c>
      <c r="C4083" s="2">
        <v>45017</v>
      </c>
      <c r="D4083" s="2">
        <v>45107</v>
      </c>
      <c r="E4083" t="s">
        <v>74</v>
      </c>
      <c r="F4083" t="s">
        <v>158</v>
      </c>
      <c r="G4083" t="s">
        <v>79</v>
      </c>
      <c r="H4083" t="s">
        <v>24</v>
      </c>
      <c r="I4083" t="s">
        <v>74</v>
      </c>
      <c r="J4083" t="s">
        <v>28</v>
      </c>
      <c r="K4083" t="s">
        <v>40</v>
      </c>
      <c r="L4083" t="s">
        <v>38</v>
      </c>
      <c r="M4083" t="s">
        <v>39</v>
      </c>
      <c r="N4083" s="2">
        <v>45107</v>
      </c>
      <c r="O4083" s="2">
        <v>45107</v>
      </c>
      <c r="P4083" t="s">
        <v>40</v>
      </c>
    </row>
    <row r="4084" spans="1:16" x14ac:dyDescent="0.25">
      <c r="A4084" t="s">
        <v>4502</v>
      </c>
      <c r="B4084" t="s">
        <v>33</v>
      </c>
      <c r="C4084" s="2">
        <v>45017</v>
      </c>
      <c r="D4084" s="2">
        <v>45107</v>
      </c>
      <c r="E4084" t="s">
        <v>478</v>
      </c>
      <c r="F4084" t="s">
        <v>204</v>
      </c>
      <c r="G4084" t="s">
        <v>83</v>
      </c>
      <c r="H4084" t="s">
        <v>24</v>
      </c>
      <c r="I4084" t="s">
        <v>478</v>
      </c>
      <c r="J4084" t="s">
        <v>28</v>
      </c>
      <c r="K4084" t="s">
        <v>40</v>
      </c>
      <c r="L4084" t="s">
        <v>38</v>
      </c>
      <c r="M4084" t="s">
        <v>39</v>
      </c>
      <c r="N4084" s="2">
        <v>45107</v>
      </c>
      <c r="O4084" s="2">
        <v>45107</v>
      </c>
      <c r="P4084" t="s">
        <v>40</v>
      </c>
    </row>
    <row r="4085" spans="1:16" x14ac:dyDescent="0.25">
      <c r="A4085" t="s">
        <v>4503</v>
      </c>
      <c r="B4085" t="s">
        <v>33</v>
      </c>
      <c r="C4085" s="2">
        <v>45017</v>
      </c>
      <c r="D4085" s="2">
        <v>45107</v>
      </c>
      <c r="E4085" t="s">
        <v>801</v>
      </c>
      <c r="F4085" t="s">
        <v>82</v>
      </c>
      <c r="G4085" t="s">
        <v>83</v>
      </c>
      <c r="H4085" t="s">
        <v>24</v>
      </c>
      <c r="I4085" t="s">
        <v>801</v>
      </c>
      <c r="J4085" t="s">
        <v>28</v>
      </c>
      <c r="K4085" t="s">
        <v>40</v>
      </c>
      <c r="L4085" t="s">
        <v>38</v>
      </c>
      <c r="M4085" t="s">
        <v>39</v>
      </c>
      <c r="N4085" s="2">
        <v>45107</v>
      </c>
      <c r="O4085" s="2">
        <v>45107</v>
      </c>
      <c r="P4085" t="s">
        <v>40</v>
      </c>
    </row>
    <row r="4086" spans="1:16" x14ac:dyDescent="0.25">
      <c r="A4086" t="s">
        <v>4504</v>
      </c>
      <c r="B4086" t="s">
        <v>33</v>
      </c>
      <c r="C4086" s="2">
        <v>45017</v>
      </c>
      <c r="D4086" s="2">
        <v>45107</v>
      </c>
      <c r="E4086" t="s">
        <v>389</v>
      </c>
      <c r="F4086" t="s">
        <v>87</v>
      </c>
      <c r="G4086" t="s">
        <v>72</v>
      </c>
      <c r="H4086" t="s">
        <v>24</v>
      </c>
      <c r="I4086" t="s">
        <v>389</v>
      </c>
      <c r="J4086" t="s">
        <v>28</v>
      </c>
      <c r="K4086" t="s">
        <v>40</v>
      </c>
      <c r="L4086" t="s">
        <v>38</v>
      </c>
      <c r="M4086" t="s">
        <v>39</v>
      </c>
      <c r="N4086" s="2">
        <v>45107</v>
      </c>
      <c r="O4086" s="2">
        <v>45107</v>
      </c>
      <c r="P4086" t="s">
        <v>40</v>
      </c>
    </row>
    <row r="4087" spans="1:16" x14ac:dyDescent="0.25">
      <c r="A4087" t="s">
        <v>4505</v>
      </c>
      <c r="B4087" t="s">
        <v>33</v>
      </c>
      <c r="C4087" s="2">
        <v>45017</v>
      </c>
      <c r="D4087" s="2">
        <v>45107</v>
      </c>
      <c r="E4087" t="s">
        <v>801</v>
      </c>
      <c r="F4087" t="s">
        <v>87</v>
      </c>
      <c r="G4087" t="s">
        <v>72</v>
      </c>
      <c r="H4087" t="s">
        <v>24</v>
      </c>
      <c r="I4087" t="s">
        <v>801</v>
      </c>
      <c r="J4087" t="s">
        <v>28</v>
      </c>
      <c r="K4087" t="s">
        <v>40</v>
      </c>
      <c r="L4087" t="s">
        <v>38</v>
      </c>
      <c r="M4087" t="s">
        <v>39</v>
      </c>
      <c r="N4087" s="2">
        <v>45107</v>
      </c>
      <c r="O4087" s="2">
        <v>45107</v>
      </c>
      <c r="P4087" t="s">
        <v>40</v>
      </c>
    </row>
    <row r="4088" spans="1:16" x14ac:dyDescent="0.25">
      <c r="A4088" t="s">
        <v>4506</v>
      </c>
      <c r="B4088" t="s">
        <v>33</v>
      </c>
      <c r="C4088" s="2">
        <v>45017</v>
      </c>
      <c r="D4088" s="2">
        <v>45107</v>
      </c>
      <c r="E4088" t="s">
        <v>42</v>
      </c>
      <c r="F4088" t="s">
        <v>87</v>
      </c>
      <c r="G4088" t="s">
        <v>72</v>
      </c>
      <c r="H4088" t="s">
        <v>24</v>
      </c>
      <c r="I4088" t="s">
        <v>42</v>
      </c>
      <c r="J4088" t="s">
        <v>28</v>
      </c>
      <c r="K4088" t="s">
        <v>40</v>
      </c>
      <c r="L4088" t="s">
        <v>38</v>
      </c>
      <c r="M4088" t="s">
        <v>39</v>
      </c>
      <c r="N4088" s="2">
        <v>45107</v>
      </c>
      <c r="O4088" s="2">
        <v>45107</v>
      </c>
      <c r="P4088" t="s">
        <v>40</v>
      </c>
    </row>
    <row r="4089" spans="1:16" x14ac:dyDescent="0.25">
      <c r="A4089" t="s">
        <v>4507</v>
      </c>
      <c r="B4089" t="s">
        <v>33</v>
      </c>
      <c r="C4089" s="2">
        <v>45017</v>
      </c>
      <c r="D4089" s="2">
        <v>45107</v>
      </c>
      <c r="E4089" t="s">
        <v>801</v>
      </c>
      <c r="F4089" t="s">
        <v>89</v>
      </c>
      <c r="G4089" t="s">
        <v>90</v>
      </c>
      <c r="H4089" t="s">
        <v>24</v>
      </c>
      <c r="I4089" t="s">
        <v>801</v>
      </c>
      <c r="J4089" t="s">
        <v>28</v>
      </c>
      <c r="K4089" t="s">
        <v>40</v>
      </c>
      <c r="L4089" t="s">
        <v>38</v>
      </c>
      <c r="M4089" t="s">
        <v>39</v>
      </c>
      <c r="N4089" s="2">
        <v>45107</v>
      </c>
      <c r="O4089" s="2">
        <v>45107</v>
      </c>
      <c r="P4089" t="s">
        <v>40</v>
      </c>
    </row>
    <row r="4090" spans="1:16" x14ac:dyDescent="0.25">
      <c r="A4090" t="s">
        <v>4508</v>
      </c>
      <c r="B4090" t="s">
        <v>33</v>
      </c>
      <c r="C4090" s="2">
        <v>45017</v>
      </c>
      <c r="D4090" s="2">
        <v>45107</v>
      </c>
      <c r="E4090" t="s">
        <v>282</v>
      </c>
      <c r="F4090" t="s">
        <v>110</v>
      </c>
      <c r="G4090" t="s">
        <v>72</v>
      </c>
      <c r="H4090" t="s">
        <v>24</v>
      </c>
      <c r="I4090" t="s">
        <v>282</v>
      </c>
      <c r="J4090" t="s">
        <v>28</v>
      </c>
      <c r="K4090" t="s">
        <v>40</v>
      </c>
      <c r="L4090" t="s">
        <v>38</v>
      </c>
      <c r="M4090" t="s">
        <v>39</v>
      </c>
      <c r="N4090" s="2">
        <v>45107</v>
      </c>
      <c r="O4090" s="2">
        <v>45107</v>
      </c>
      <c r="P4090" t="s">
        <v>40</v>
      </c>
    </row>
    <row r="4091" spans="1:16" x14ac:dyDescent="0.25">
      <c r="A4091" t="s">
        <v>4509</v>
      </c>
      <c r="B4091" t="s">
        <v>33</v>
      </c>
      <c r="C4091" s="2">
        <v>45017</v>
      </c>
      <c r="D4091" s="2">
        <v>45107</v>
      </c>
      <c r="E4091" t="s">
        <v>319</v>
      </c>
      <c r="F4091" t="s">
        <v>178</v>
      </c>
      <c r="G4091" t="s">
        <v>90</v>
      </c>
      <c r="H4091" t="s">
        <v>24</v>
      </c>
      <c r="I4091" t="s">
        <v>319</v>
      </c>
      <c r="J4091" t="s">
        <v>28</v>
      </c>
      <c r="K4091" t="s">
        <v>40</v>
      </c>
      <c r="L4091" t="s">
        <v>38</v>
      </c>
      <c r="M4091" t="s">
        <v>39</v>
      </c>
      <c r="N4091" s="2">
        <v>45107</v>
      </c>
      <c r="O4091" s="2">
        <v>45107</v>
      </c>
      <c r="P4091" t="s">
        <v>40</v>
      </c>
    </row>
    <row r="4092" spans="1:16" x14ac:dyDescent="0.25">
      <c r="A4092" t="s">
        <v>4510</v>
      </c>
      <c r="B4092" t="s">
        <v>33</v>
      </c>
      <c r="C4092" s="2">
        <v>45017</v>
      </c>
      <c r="D4092" s="2">
        <v>45107</v>
      </c>
      <c r="E4092" t="s">
        <v>74</v>
      </c>
      <c r="F4092" t="s">
        <v>840</v>
      </c>
      <c r="G4092" t="s">
        <v>841</v>
      </c>
      <c r="H4092" t="s">
        <v>24</v>
      </c>
      <c r="I4092" t="s">
        <v>74</v>
      </c>
      <c r="J4092" t="s">
        <v>28</v>
      </c>
      <c r="K4092" t="s">
        <v>40</v>
      </c>
      <c r="L4092" t="s">
        <v>38</v>
      </c>
      <c r="M4092" t="s">
        <v>39</v>
      </c>
      <c r="N4092" s="2">
        <v>45107</v>
      </c>
      <c r="O4092" s="2">
        <v>45107</v>
      </c>
      <c r="P4092" t="s">
        <v>40</v>
      </c>
    </row>
    <row r="4093" spans="1:16" x14ac:dyDescent="0.25">
      <c r="A4093" t="s">
        <v>4511</v>
      </c>
      <c r="B4093" t="s">
        <v>33</v>
      </c>
      <c r="C4093" s="2">
        <v>45017</v>
      </c>
      <c r="D4093" s="2">
        <v>45107</v>
      </c>
      <c r="E4093" t="s">
        <v>70</v>
      </c>
      <c r="F4093" t="s">
        <v>71</v>
      </c>
      <c r="G4093" t="s">
        <v>72</v>
      </c>
      <c r="H4093" t="s">
        <v>24</v>
      </c>
      <c r="I4093" t="s">
        <v>70</v>
      </c>
      <c r="J4093" t="s">
        <v>28</v>
      </c>
      <c r="K4093" t="s">
        <v>40</v>
      </c>
      <c r="L4093" t="s">
        <v>38</v>
      </c>
      <c r="M4093" t="s">
        <v>39</v>
      </c>
      <c r="N4093" s="2">
        <v>45107</v>
      </c>
      <c r="O4093" s="2">
        <v>45107</v>
      </c>
      <c r="P4093" t="s">
        <v>40</v>
      </c>
    </row>
    <row r="4094" spans="1:16" x14ac:dyDescent="0.25">
      <c r="A4094" t="s">
        <v>4512</v>
      </c>
      <c r="B4094" t="s">
        <v>33</v>
      </c>
      <c r="C4094" s="2">
        <v>45017</v>
      </c>
      <c r="D4094" s="2">
        <v>45107</v>
      </c>
      <c r="E4094" t="s">
        <v>4513</v>
      </c>
      <c r="F4094" t="s">
        <v>110</v>
      </c>
      <c r="G4094" t="s">
        <v>72</v>
      </c>
      <c r="H4094" t="s">
        <v>24</v>
      </c>
      <c r="I4094" t="s">
        <v>4513</v>
      </c>
      <c r="J4094" t="s">
        <v>28</v>
      </c>
      <c r="K4094" t="s">
        <v>40</v>
      </c>
      <c r="L4094" t="s">
        <v>38</v>
      </c>
      <c r="M4094" t="s">
        <v>39</v>
      </c>
      <c r="N4094" s="2">
        <v>45107</v>
      </c>
      <c r="O4094" s="2">
        <v>45107</v>
      </c>
      <c r="P4094" t="s">
        <v>40</v>
      </c>
    </row>
    <row r="4095" spans="1:16" x14ac:dyDescent="0.25">
      <c r="A4095" t="s">
        <v>4514</v>
      </c>
      <c r="B4095" t="s">
        <v>33</v>
      </c>
      <c r="C4095" s="2">
        <v>45017</v>
      </c>
      <c r="D4095" s="2">
        <v>45107</v>
      </c>
      <c r="E4095" t="s">
        <v>122</v>
      </c>
      <c r="F4095" t="s">
        <v>99</v>
      </c>
      <c r="G4095" t="s">
        <v>83</v>
      </c>
      <c r="H4095" t="s">
        <v>24</v>
      </c>
      <c r="I4095" t="s">
        <v>122</v>
      </c>
      <c r="J4095" t="s">
        <v>28</v>
      </c>
      <c r="K4095" t="s">
        <v>40</v>
      </c>
      <c r="L4095" t="s">
        <v>38</v>
      </c>
      <c r="M4095" t="s">
        <v>39</v>
      </c>
      <c r="N4095" s="2">
        <v>45107</v>
      </c>
      <c r="O4095" s="2">
        <v>45107</v>
      </c>
      <c r="P4095" t="s">
        <v>40</v>
      </c>
    </row>
    <row r="4096" spans="1:16" x14ac:dyDescent="0.25">
      <c r="A4096" t="s">
        <v>4515</v>
      </c>
      <c r="B4096" t="s">
        <v>33</v>
      </c>
      <c r="C4096" s="2">
        <v>45017</v>
      </c>
      <c r="D4096" s="2">
        <v>45107</v>
      </c>
      <c r="E4096" t="s">
        <v>595</v>
      </c>
      <c r="F4096" t="s">
        <v>131</v>
      </c>
      <c r="G4096" t="s">
        <v>132</v>
      </c>
      <c r="H4096" t="s">
        <v>24</v>
      </c>
      <c r="I4096" t="s">
        <v>595</v>
      </c>
      <c r="J4096" t="s">
        <v>28</v>
      </c>
      <c r="K4096" t="s">
        <v>40</v>
      </c>
      <c r="L4096" t="s">
        <v>38</v>
      </c>
      <c r="M4096" t="s">
        <v>39</v>
      </c>
      <c r="N4096" s="2">
        <v>45107</v>
      </c>
      <c r="O4096" s="2">
        <v>45107</v>
      </c>
      <c r="P4096" t="s">
        <v>40</v>
      </c>
    </row>
    <row r="4097" spans="1:16" x14ac:dyDescent="0.25">
      <c r="A4097" t="s">
        <v>4516</v>
      </c>
      <c r="B4097" t="s">
        <v>33</v>
      </c>
      <c r="C4097" s="2">
        <v>45017</v>
      </c>
      <c r="D4097" s="2">
        <v>45107</v>
      </c>
      <c r="E4097" t="s">
        <v>74</v>
      </c>
      <c r="F4097" t="s">
        <v>654</v>
      </c>
      <c r="G4097" t="s">
        <v>79</v>
      </c>
      <c r="H4097" t="s">
        <v>24</v>
      </c>
      <c r="I4097" t="s">
        <v>74</v>
      </c>
      <c r="J4097" t="s">
        <v>28</v>
      </c>
      <c r="K4097" t="s">
        <v>40</v>
      </c>
      <c r="L4097" t="s">
        <v>38</v>
      </c>
      <c r="M4097" t="s">
        <v>39</v>
      </c>
      <c r="N4097" s="2">
        <v>45107</v>
      </c>
      <c r="O4097" s="2">
        <v>45107</v>
      </c>
      <c r="P4097" t="s">
        <v>40</v>
      </c>
    </row>
    <row r="4098" spans="1:16" x14ac:dyDescent="0.25">
      <c r="A4098" t="s">
        <v>4517</v>
      </c>
      <c r="B4098" t="s">
        <v>33</v>
      </c>
      <c r="C4098" s="2">
        <v>45017</v>
      </c>
      <c r="D4098" s="2">
        <v>45107</v>
      </c>
      <c r="E4098" t="s">
        <v>74</v>
      </c>
      <c r="F4098" t="s">
        <v>75</v>
      </c>
      <c r="G4098" t="s">
        <v>44</v>
      </c>
      <c r="H4098" t="s">
        <v>24</v>
      </c>
      <c r="I4098" t="s">
        <v>74</v>
      </c>
      <c r="J4098" t="s">
        <v>28</v>
      </c>
      <c r="K4098" t="s">
        <v>40</v>
      </c>
      <c r="L4098" t="s">
        <v>38</v>
      </c>
      <c r="M4098" t="s">
        <v>39</v>
      </c>
      <c r="N4098" s="2">
        <v>45107</v>
      </c>
      <c r="O4098" s="2">
        <v>45107</v>
      </c>
      <c r="P4098" t="s">
        <v>40</v>
      </c>
    </row>
    <row r="4099" spans="1:16" x14ac:dyDescent="0.25">
      <c r="A4099" t="s">
        <v>4518</v>
      </c>
      <c r="B4099" t="s">
        <v>33</v>
      </c>
      <c r="C4099" s="2">
        <v>45017</v>
      </c>
      <c r="D4099" s="2">
        <v>45107</v>
      </c>
      <c r="E4099" t="s">
        <v>366</v>
      </c>
      <c r="F4099" t="s">
        <v>99</v>
      </c>
      <c r="G4099" t="s">
        <v>83</v>
      </c>
      <c r="H4099" t="s">
        <v>24</v>
      </c>
      <c r="I4099" t="s">
        <v>366</v>
      </c>
      <c r="J4099" t="s">
        <v>28</v>
      </c>
      <c r="K4099" t="s">
        <v>40</v>
      </c>
      <c r="L4099" t="s">
        <v>38</v>
      </c>
      <c r="M4099" t="s">
        <v>39</v>
      </c>
      <c r="N4099" s="2">
        <v>45107</v>
      </c>
      <c r="O4099" s="2">
        <v>45107</v>
      </c>
      <c r="P4099" t="s">
        <v>40</v>
      </c>
    </row>
    <row r="4100" spans="1:16" x14ac:dyDescent="0.25">
      <c r="A4100" t="s">
        <v>4519</v>
      </c>
      <c r="B4100" t="s">
        <v>33</v>
      </c>
      <c r="C4100" s="2">
        <v>45017</v>
      </c>
      <c r="D4100" s="2">
        <v>45107</v>
      </c>
      <c r="E4100" t="s">
        <v>74</v>
      </c>
      <c r="F4100" t="s">
        <v>75</v>
      </c>
      <c r="G4100" t="s">
        <v>44</v>
      </c>
      <c r="H4100" t="s">
        <v>24</v>
      </c>
      <c r="I4100" t="s">
        <v>74</v>
      </c>
      <c r="J4100" t="s">
        <v>28</v>
      </c>
      <c r="K4100" t="s">
        <v>40</v>
      </c>
      <c r="L4100" t="s">
        <v>38</v>
      </c>
      <c r="M4100" t="s">
        <v>39</v>
      </c>
      <c r="N4100" s="2">
        <v>45107</v>
      </c>
      <c r="O4100" s="2">
        <v>45107</v>
      </c>
      <c r="P4100" t="s">
        <v>40</v>
      </c>
    </row>
    <row r="4101" spans="1:16" x14ac:dyDescent="0.25">
      <c r="A4101" t="s">
        <v>4520</v>
      </c>
      <c r="B4101" t="s">
        <v>33</v>
      </c>
      <c r="C4101" s="2">
        <v>45017</v>
      </c>
      <c r="D4101" s="2">
        <v>45107</v>
      </c>
      <c r="E4101" t="s">
        <v>74</v>
      </c>
      <c r="F4101" t="s">
        <v>75</v>
      </c>
      <c r="G4101" t="s">
        <v>44</v>
      </c>
      <c r="H4101" t="s">
        <v>24</v>
      </c>
      <c r="I4101" t="s">
        <v>74</v>
      </c>
      <c r="J4101" t="s">
        <v>28</v>
      </c>
      <c r="K4101" t="s">
        <v>40</v>
      </c>
      <c r="L4101" t="s">
        <v>38</v>
      </c>
      <c r="M4101" t="s">
        <v>39</v>
      </c>
      <c r="N4101" s="2">
        <v>45107</v>
      </c>
      <c r="O4101" s="2">
        <v>45107</v>
      </c>
      <c r="P4101" t="s">
        <v>40</v>
      </c>
    </row>
    <row r="4102" spans="1:16" x14ac:dyDescent="0.25">
      <c r="A4102" t="s">
        <v>4521</v>
      </c>
      <c r="B4102" t="s">
        <v>33</v>
      </c>
      <c r="C4102" s="2">
        <v>45017</v>
      </c>
      <c r="D4102" s="2">
        <v>45107</v>
      </c>
      <c r="E4102" t="s">
        <v>653</v>
      </c>
      <c r="F4102" t="s">
        <v>840</v>
      </c>
      <c r="G4102" t="s">
        <v>841</v>
      </c>
      <c r="H4102" t="s">
        <v>24</v>
      </c>
      <c r="I4102" t="s">
        <v>653</v>
      </c>
      <c r="J4102" t="s">
        <v>28</v>
      </c>
      <c r="K4102" t="s">
        <v>40</v>
      </c>
      <c r="L4102" t="s">
        <v>38</v>
      </c>
      <c r="M4102" t="s">
        <v>39</v>
      </c>
      <c r="N4102" s="2">
        <v>45107</v>
      </c>
      <c r="O4102" s="2">
        <v>45107</v>
      </c>
      <c r="P4102" t="s">
        <v>40</v>
      </c>
    </row>
    <row r="4103" spans="1:16" x14ac:dyDescent="0.25">
      <c r="A4103" t="s">
        <v>4522</v>
      </c>
      <c r="B4103" t="s">
        <v>33</v>
      </c>
      <c r="C4103" s="2">
        <v>45017</v>
      </c>
      <c r="D4103" s="2">
        <v>45107</v>
      </c>
      <c r="E4103" t="s">
        <v>106</v>
      </c>
      <c r="F4103" t="s">
        <v>87</v>
      </c>
      <c r="G4103" t="s">
        <v>72</v>
      </c>
      <c r="H4103" t="s">
        <v>24</v>
      </c>
      <c r="I4103" t="s">
        <v>106</v>
      </c>
      <c r="J4103" t="s">
        <v>28</v>
      </c>
      <c r="K4103" t="s">
        <v>40</v>
      </c>
      <c r="L4103" t="s">
        <v>38</v>
      </c>
      <c r="M4103" t="s">
        <v>39</v>
      </c>
      <c r="N4103" s="2">
        <v>45107</v>
      </c>
      <c r="O4103" s="2">
        <v>45107</v>
      </c>
      <c r="P4103" t="s">
        <v>40</v>
      </c>
    </row>
    <row r="4104" spans="1:16" x14ac:dyDescent="0.25">
      <c r="A4104" t="s">
        <v>4523</v>
      </c>
      <c r="B4104" t="s">
        <v>33</v>
      </c>
      <c r="C4104" s="2">
        <v>45017</v>
      </c>
      <c r="D4104" s="2">
        <v>45107</v>
      </c>
      <c r="E4104" t="s">
        <v>70</v>
      </c>
      <c r="F4104" t="s">
        <v>252</v>
      </c>
      <c r="G4104" t="s">
        <v>120</v>
      </c>
      <c r="H4104" t="s">
        <v>24</v>
      </c>
      <c r="I4104" t="s">
        <v>70</v>
      </c>
      <c r="J4104" t="s">
        <v>28</v>
      </c>
      <c r="K4104" t="s">
        <v>40</v>
      </c>
      <c r="L4104" t="s">
        <v>38</v>
      </c>
      <c r="M4104" t="s">
        <v>39</v>
      </c>
      <c r="N4104" s="2">
        <v>45107</v>
      </c>
      <c r="O4104" s="2">
        <v>45107</v>
      </c>
      <c r="P4104" t="s">
        <v>40</v>
      </c>
    </row>
    <row r="4105" spans="1:16" x14ac:dyDescent="0.25">
      <c r="A4105" t="s">
        <v>4524</v>
      </c>
      <c r="B4105" t="s">
        <v>33</v>
      </c>
      <c r="C4105" s="2">
        <v>45017</v>
      </c>
      <c r="D4105" s="2">
        <v>45107</v>
      </c>
      <c r="E4105" t="s">
        <v>68</v>
      </c>
      <c r="F4105" t="s">
        <v>761</v>
      </c>
      <c r="G4105" t="s">
        <v>36</v>
      </c>
      <c r="H4105" t="s">
        <v>24</v>
      </c>
      <c r="I4105" t="s">
        <v>68</v>
      </c>
      <c r="J4105" t="s">
        <v>28</v>
      </c>
      <c r="K4105" t="s">
        <v>40</v>
      </c>
      <c r="L4105" t="s">
        <v>38</v>
      </c>
      <c r="M4105" t="s">
        <v>39</v>
      </c>
      <c r="N4105" s="2">
        <v>45107</v>
      </c>
      <c r="O4105" s="2">
        <v>45107</v>
      </c>
      <c r="P4105" t="s">
        <v>40</v>
      </c>
    </row>
    <row r="4106" spans="1:16" x14ac:dyDescent="0.25">
      <c r="A4106" t="s">
        <v>4525</v>
      </c>
      <c r="B4106" t="s">
        <v>33</v>
      </c>
      <c r="C4106" s="2">
        <v>45017</v>
      </c>
      <c r="D4106" s="2">
        <v>45107</v>
      </c>
      <c r="E4106" t="s">
        <v>81</v>
      </c>
      <c r="F4106" t="s">
        <v>161</v>
      </c>
      <c r="G4106" t="s">
        <v>72</v>
      </c>
      <c r="H4106" t="s">
        <v>24</v>
      </c>
      <c r="I4106" t="s">
        <v>81</v>
      </c>
      <c r="J4106" t="s">
        <v>28</v>
      </c>
      <c r="K4106" t="s">
        <v>40</v>
      </c>
      <c r="L4106" t="s">
        <v>38</v>
      </c>
      <c r="M4106" t="s">
        <v>39</v>
      </c>
      <c r="N4106" s="2">
        <v>45107</v>
      </c>
      <c r="O4106" s="2">
        <v>45107</v>
      </c>
      <c r="P4106" t="s">
        <v>40</v>
      </c>
    </row>
    <row r="4107" spans="1:16" x14ac:dyDescent="0.25">
      <c r="A4107" t="s">
        <v>4526</v>
      </c>
      <c r="B4107" t="s">
        <v>33</v>
      </c>
      <c r="C4107" s="2">
        <v>45017</v>
      </c>
      <c r="D4107" s="2">
        <v>45107</v>
      </c>
      <c r="E4107" t="s">
        <v>122</v>
      </c>
      <c r="F4107" t="s">
        <v>304</v>
      </c>
      <c r="G4107" t="s">
        <v>3689</v>
      </c>
      <c r="H4107" t="s">
        <v>24</v>
      </c>
      <c r="I4107" t="s">
        <v>122</v>
      </c>
      <c r="J4107" t="s">
        <v>28</v>
      </c>
      <c r="K4107" t="s">
        <v>40</v>
      </c>
      <c r="L4107" t="s">
        <v>38</v>
      </c>
      <c r="M4107" t="s">
        <v>39</v>
      </c>
      <c r="N4107" s="2">
        <v>45107</v>
      </c>
      <c r="O4107" s="2">
        <v>45107</v>
      </c>
      <c r="P4107" t="s">
        <v>40</v>
      </c>
    </row>
    <row r="4108" spans="1:16" x14ac:dyDescent="0.25">
      <c r="A4108" t="s">
        <v>4527</v>
      </c>
      <c r="B4108" t="s">
        <v>33</v>
      </c>
      <c r="C4108" s="2">
        <v>45017</v>
      </c>
      <c r="D4108" s="2">
        <v>45107</v>
      </c>
      <c r="E4108" t="s">
        <v>74</v>
      </c>
      <c r="F4108" t="s">
        <v>87</v>
      </c>
      <c r="G4108" t="s">
        <v>72</v>
      </c>
      <c r="H4108" t="s">
        <v>24</v>
      </c>
      <c r="I4108" t="s">
        <v>74</v>
      </c>
      <c r="J4108" t="s">
        <v>28</v>
      </c>
      <c r="K4108" t="s">
        <v>40</v>
      </c>
      <c r="L4108" t="s">
        <v>38</v>
      </c>
      <c r="M4108" t="s">
        <v>39</v>
      </c>
      <c r="N4108" s="2">
        <v>45107</v>
      </c>
      <c r="O4108" s="2">
        <v>45107</v>
      </c>
      <c r="P4108" t="s">
        <v>40</v>
      </c>
    </row>
    <row r="4109" spans="1:16" x14ac:dyDescent="0.25">
      <c r="A4109" t="s">
        <v>4528</v>
      </c>
      <c r="B4109" t="s">
        <v>33</v>
      </c>
      <c r="C4109" s="2">
        <v>45017</v>
      </c>
      <c r="D4109" s="2">
        <v>45107</v>
      </c>
      <c r="E4109" t="s">
        <v>1308</v>
      </c>
      <c r="F4109" t="s">
        <v>1490</v>
      </c>
      <c r="G4109" t="s">
        <v>79</v>
      </c>
      <c r="H4109" t="s">
        <v>24</v>
      </c>
      <c r="I4109" t="s">
        <v>1308</v>
      </c>
      <c r="J4109" t="s">
        <v>28</v>
      </c>
      <c r="K4109" t="s">
        <v>40</v>
      </c>
      <c r="L4109" t="s">
        <v>38</v>
      </c>
      <c r="M4109" t="s">
        <v>39</v>
      </c>
      <c r="N4109" s="2">
        <v>45107</v>
      </c>
      <c r="O4109" s="2">
        <v>45107</v>
      </c>
      <c r="P4109" t="s">
        <v>40</v>
      </c>
    </row>
    <row r="4110" spans="1:16" x14ac:dyDescent="0.25">
      <c r="A4110" t="s">
        <v>4529</v>
      </c>
      <c r="B4110" t="s">
        <v>33</v>
      </c>
      <c r="C4110" s="2">
        <v>45017</v>
      </c>
      <c r="D4110" s="2">
        <v>45107</v>
      </c>
      <c r="E4110" t="s">
        <v>517</v>
      </c>
      <c r="F4110" t="s">
        <v>71</v>
      </c>
      <c r="G4110" t="s">
        <v>72</v>
      </c>
      <c r="H4110" t="s">
        <v>24</v>
      </c>
      <c r="I4110" t="s">
        <v>517</v>
      </c>
      <c r="J4110" t="s">
        <v>28</v>
      </c>
      <c r="K4110" t="s">
        <v>40</v>
      </c>
      <c r="L4110" t="s">
        <v>38</v>
      </c>
      <c r="M4110" t="s">
        <v>39</v>
      </c>
      <c r="N4110" s="2">
        <v>45107</v>
      </c>
      <c r="O4110" s="2">
        <v>45107</v>
      </c>
      <c r="P4110" t="s">
        <v>40</v>
      </c>
    </row>
    <row r="4111" spans="1:16" x14ac:dyDescent="0.25">
      <c r="A4111" t="s">
        <v>4530</v>
      </c>
      <c r="B4111" t="s">
        <v>33</v>
      </c>
      <c r="C4111" s="2">
        <v>45017</v>
      </c>
      <c r="D4111" s="2">
        <v>45107</v>
      </c>
      <c r="E4111" t="s">
        <v>2059</v>
      </c>
      <c r="F4111" t="s">
        <v>87</v>
      </c>
      <c r="G4111" t="s">
        <v>72</v>
      </c>
      <c r="H4111" t="s">
        <v>24</v>
      </c>
      <c r="I4111" t="s">
        <v>2059</v>
      </c>
      <c r="J4111" t="s">
        <v>28</v>
      </c>
      <c r="K4111" t="s">
        <v>40</v>
      </c>
      <c r="L4111" t="s">
        <v>38</v>
      </c>
      <c r="M4111" t="s">
        <v>39</v>
      </c>
      <c r="N4111" s="2">
        <v>45107</v>
      </c>
      <c r="O4111" s="2">
        <v>45107</v>
      </c>
      <c r="P4111" t="s">
        <v>40</v>
      </c>
    </row>
    <row r="4112" spans="1:16" x14ac:dyDescent="0.25">
      <c r="A4112" t="s">
        <v>4531</v>
      </c>
      <c r="B4112" t="s">
        <v>33</v>
      </c>
      <c r="C4112" s="2">
        <v>45017</v>
      </c>
      <c r="D4112" s="2">
        <v>45107</v>
      </c>
      <c r="E4112" t="s">
        <v>229</v>
      </c>
      <c r="F4112" t="s">
        <v>87</v>
      </c>
      <c r="G4112" t="s">
        <v>72</v>
      </c>
      <c r="H4112" t="s">
        <v>24</v>
      </c>
      <c r="I4112" t="s">
        <v>229</v>
      </c>
      <c r="J4112" t="s">
        <v>28</v>
      </c>
      <c r="K4112" t="s">
        <v>40</v>
      </c>
      <c r="L4112" t="s">
        <v>38</v>
      </c>
      <c r="M4112" t="s">
        <v>39</v>
      </c>
      <c r="N4112" s="2">
        <v>45107</v>
      </c>
      <c r="O4112" s="2">
        <v>45107</v>
      </c>
      <c r="P4112" t="s">
        <v>40</v>
      </c>
    </row>
    <row r="4113" spans="1:16" x14ac:dyDescent="0.25">
      <c r="A4113" t="s">
        <v>4532</v>
      </c>
      <c r="B4113" t="s">
        <v>33</v>
      </c>
      <c r="C4113" s="2">
        <v>45017</v>
      </c>
      <c r="D4113" s="2">
        <v>45107</v>
      </c>
      <c r="E4113" t="s">
        <v>68</v>
      </c>
      <c r="F4113" t="s">
        <v>82</v>
      </c>
      <c r="G4113" t="s">
        <v>83</v>
      </c>
      <c r="H4113" t="s">
        <v>24</v>
      </c>
      <c r="I4113" t="s">
        <v>68</v>
      </c>
      <c r="J4113" t="s">
        <v>28</v>
      </c>
      <c r="K4113" t="s">
        <v>40</v>
      </c>
      <c r="L4113" t="s">
        <v>38</v>
      </c>
      <c r="M4113" t="s">
        <v>39</v>
      </c>
      <c r="N4113" s="2">
        <v>45107</v>
      </c>
      <c r="O4113" s="2">
        <v>45107</v>
      </c>
      <c r="P4113" t="s">
        <v>40</v>
      </c>
    </row>
    <row r="4114" spans="1:16" x14ac:dyDescent="0.25">
      <c r="A4114" t="s">
        <v>4533</v>
      </c>
      <c r="B4114" t="s">
        <v>33</v>
      </c>
      <c r="C4114" s="2">
        <v>45017</v>
      </c>
      <c r="D4114" s="2">
        <v>45107</v>
      </c>
      <c r="E4114" t="s">
        <v>169</v>
      </c>
      <c r="F4114" t="s">
        <v>110</v>
      </c>
      <c r="G4114" t="s">
        <v>72</v>
      </c>
      <c r="H4114" t="s">
        <v>24</v>
      </c>
      <c r="I4114" t="s">
        <v>169</v>
      </c>
      <c r="J4114" t="s">
        <v>28</v>
      </c>
      <c r="K4114" t="s">
        <v>40</v>
      </c>
      <c r="L4114" t="s">
        <v>38</v>
      </c>
      <c r="M4114" t="s">
        <v>39</v>
      </c>
      <c r="N4114" s="2">
        <v>45107</v>
      </c>
      <c r="O4114" s="2">
        <v>45107</v>
      </c>
      <c r="P4114" t="s">
        <v>40</v>
      </c>
    </row>
    <row r="4115" spans="1:16" x14ac:dyDescent="0.25">
      <c r="A4115" t="s">
        <v>4534</v>
      </c>
      <c r="B4115" t="s">
        <v>33</v>
      </c>
      <c r="C4115" s="2">
        <v>45017</v>
      </c>
      <c r="D4115" s="2">
        <v>45107</v>
      </c>
      <c r="E4115" t="s">
        <v>229</v>
      </c>
      <c r="F4115" t="s">
        <v>87</v>
      </c>
      <c r="G4115" t="s">
        <v>72</v>
      </c>
      <c r="H4115" t="s">
        <v>24</v>
      </c>
      <c r="I4115" t="s">
        <v>229</v>
      </c>
      <c r="J4115" t="s">
        <v>28</v>
      </c>
      <c r="K4115" t="s">
        <v>40</v>
      </c>
      <c r="L4115" t="s">
        <v>38</v>
      </c>
      <c r="M4115" t="s">
        <v>39</v>
      </c>
      <c r="N4115" s="2">
        <v>45107</v>
      </c>
      <c r="O4115" s="2">
        <v>45107</v>
      </c>
      <c r="P4115" t="s">
        <v>40</v>
      </c>
    </row>
    <row r="4116" spans="1:16" x14ac:dyDescent="0.25">
      <c r="A4116" t="s">
        <v>4535</v>
      </c>
      <c r="B4116" t="s">
        <v>33</v>
      </c>
      <c r="C4116" s="2">
        <v>45017</v>
      </c>
      <c r="D4116" s="2">
        <v>45107</v>
      </c>
      <c r="E4116" t="s">
        <v>57</v>
      </c>
      <c r="F4116" t="s">
        <v>82</v>
      </c>
      <c r="G4116" t="s">
        <v>83</v>
      </c>
      <c r="H4116" t="s">
        <v>24</v>
      </c>
      <c r="I4116" t="s">
        <v>57</v>
      </c>
      <c r="J4116" t="s">
        <v>28</v>
      </c>
      <c r="K4116" t="s">
        <v>40</v>
      </c>
      <c r="L4116" t="s">
        <v>38</v>
      </c>
      <c r="M4116" t="s">
        <v>39</v>
      </c>
      <c r="N4116" s="2">
        <v>45107</v>
      </c>
      <c r="O4116" s="2">
        <v>45107</v>
      </c>
      <c r="P4116" t="s">
        <v>40</v>
      </c>
    </row>
    <row r="4117" spans="1:16" x14ac:dyDescent="0.25">
      <c r="A4117" t="s">
        <v>4536</v>
      </c>
      <c r="B4117" t="s">
        <v>33</v>
      </c>
      <c r="C4117" s="2">
        <v>45017</v>
      </c>
      <c r="D4117" s="2">
        <v>45107</v>
      </c>
      <c r="E4117" t="s">
        <v>74</v>
      </c>
      <c r="F4117" t="s">
        <v>176</v>
      </c>
      <c r="G4117" t="s">
        <v>52</v>
      </c>
      <c r="H4117" t="s">
        <v>24</v>
      </c>
      <c r="I4117" t="s">
        <v>74</v>
      </c>
      <c r="J4117" t="s">
        <v>28</v>
      </c>
      <c r="K4117" t="s">
        <v>40</v>
      </c>
      <c r="L4117" t="s">
        <v>38</v>
      </c>
      <c r="M4117" t="s">
        <v>39</v>
      </c>
      <c r="N4117" s="2">
        <v>45107</v>
      </c>
      <c r="O4117" s="2">
        <v>45107</v>
      </c>
      <c r="P4117" t="s">
        <v>40</v>
      </c>
    </row>
    <row r="4118" spans="1:16" x14ac:dyDescent="0.25">
      <c r="A4118" t="s">
        <v>4537</v>
      </c>
      <c r="B4118" t="s">
        <v>33</v>
      </c>
      <c r="C4118" s="2">
        <v>45017</v>
      </c>
      <c r="D4118" s="2">
        <v>45107</v>
      </c>
      <c r="E4118" t="s">
        <v>147</v>
      </c>
      <c r="F4118" t="s">
        <v>246</v>
      </c>
      <c r="G4118" t="s">
        <v>128</v>
      </c>
      <c r="H4118" t="s">
        <v>24</v>
      </c>
      <c r="I4118" t="s">
        <v>147</v>
      </c>
      <c r="J4118" t="s">
        <v>28</v>
      </c>
      <c r="K4118" t="s">
        <v>40</v>
      </c>
      <c r="L4118" t="s">
        <v>38</v>
      </c>
      <c r="M4118" t="s">
        <v>39</v>
      </c>
      <c r="N4118" s="2">
        <v>45107</v>
      </c>
      <c r="O4118" s="2">
        <v>45107</v>
      </c>
      <c r="P4118" t="s">
        <v>40</v>
      </c>
    </row>
    <row r="4119" spans="1:16" x14ac:dyDescent="0.25">
      <c r="A4119" t="s">
        <v>4538</v>
      </c>
      <c r="B4119" t="s">
        <v>33</v>
      </c>
      <c r="C4119" s="2">
        <v>45017</v>
      </c>
      <c r="D4119" s="2">
        <v>45107</v>
      </c>
      <c r="E4119" t="s">
        <v>42</v>
      </c>
      <c r="F4119" t="s">
        <v>87</v>
      </c>
      <c r="G4119" t="s">
        <v>72</v>
      </c>
      <c r="H4119" t="s">
        <v>24</v>
      </c>
      <c r="I4119" t="s">
        <v>42</v>
      </c>
      <c r="J4119" t="s">
        <v>28</v>
      </c>
      <c r="K4119" t="s">
        <v>40</v>
      </c>
      <c r="L4119" t="s">
        <v>38</v>
      </c>
      <c r="M4119" t="s">
        <v>39</v>
      </c>
      <c r="N4119" s="2">
        <v>45107</v>
      </c>
      <c r="O4119" s="2">
        <v>45107</v>
      </c>
      <c r="P4119" t="s">
        <v>40</v>
      </c>
    </row>
    <row r="4120" spans="1:16" x14ac:dyDescent="0.25">
      <c r="A4120" t="s">
        <v>4539</v>
      </c>
      <c r="B4120" t="s">
        <v>33</v>
      </c>
      <c r="C4120" s="2">
        <v>45017</v>
      </c>
      <c r="D4120" s="2">
        <v>45107</v>
      </c>
      <c r="E4120" t="s">
        <v>688</v>
      </c>
      <c r="F4120" t="s">
        <v>61</v>
      </c>
      <c r="G4120" t="s">
        <v>62</v>
      </c>
      <c r="H4120" t="s">
        <v>24</v>
      </c>
      <c r="I4120" t="s">
        <v>688</v>
      </c>
      <c r="J4120" t="s">
        <v>28</v>
      </c>
      <c r="K4120" t="s">
        <v>40</v>
      </c>
      <c r="L4120" t="s">
        <v>38</v>
      </c>
      <c r="M4120" t="s">
        <v>39</v>
      </c>
      <c r="N4120" s="2">
        <v>45107</v>
      </c>
      <c r="O4120" s="2">
        <v>45107</v>
      </c>
      <c r="P4120" t="s">
        <v>40</v>
      </c>
    </row>
    <row r="4121" spans="1:16" x14ac:dyDescent="0.25">
      <c r="A4121" t="s">
        <v>4540</v>
      </c>
      <c r="B4121" t="s">
        <v>33</v>
      </c>
      <c r="C4121" s="2">
        <v>45017</v>
      </c>
      <c r="D4121" s="2">
        <v>45107</v>
      </c>
      <c r="E4121" t="s">
        <v>42</v>
      </c>
      <c r="F4121" t="s">
        <v>89</v>
      </c>
      <c r="G4121" t="s">
        <v>90</v>
      </c>
      <c r="H4121" t="s">
        <v>24</v>
      </c>
      <c r="I4121" t="s">
        <v>42</v>
      </c>
      <c r="J4121" t="s">
        <v>28</v>
      </c>
      <c r="K4121" t="s">
        <v>40</v>
      </c>
      <c r="L4121" t="s">
        <v>38</v>
      </c>
      <c r="M4121" t="s">
        <v>39</v>
      </c>
      <c r="N4121" s="2">
        <v>45107</v>
      </c>
      <c r="O4121" s="2">
        <v>45107</v>
      </c>
      <c r="P4121" t="s">
        <v>40</v>
      </c>
    </row>
    <row r="4122" spans="1:16" x14ac:dyDescent="0.25">
      <c r="A4122" t="s">
        <v>4541</v>
      </c>
      <c r="B4122" t="s">
        <v>33</v>
      </c>
      <c r="C4122" s="2">
        <v>45017</v>
      </c>
      <c r="D4122" s="2">
        <v>45107</v>
      </c>
      <c r="E4122" t="s">
        <v>50</v>
      </c>
      <c r="F4122" t="s">
        <v>2016</v>
      </c>
      <c r="G4122" t="s">
        <v>72</v>
      </c>
      <c r="H4122" t="s">
        <v>24</v>
      </c>
      <c r="I4122" t="s">
        <v>50</v>
      </c>
      <c r="J4122" t="s">
        <v>28</v>
      </c>
      <c r="K4122" t="s">
        <v>40</v>
      </c>
      <c r="L4122" t="s">
        <v>38</v>
      </c>
      <c r="M4122" t="s">
        <v>39</v>
      </c>
      <c r="N4122" s="2">
        <v>45107</v>
      </c>
      <c r="O4122" s="2">
        <v>45107</v>
      </c>
      <c r="P4122" t="s">
        <v>40</v>
      </c>
    </row>
    <row r="4123" spans="1:16" x14ac:dyDescent="0.25">
      <c r="A4123" t="s">
        <v>4542</v>
      </c>
      <c r="B4123" t="s">
        <v>33</v>
      </c>
      <c r="C4123" s="2">
        <v>45017</v>
      </c>
      <c r="D4123" s="2">
        <v>45107</v>
      </c>
      <c r="E4123" t="s">
        <v>74</v>
      </c>
      <c r="F4123" t="s">
        <v>78</v>
      </c>
      <c r="G4123" t="s">
        <v>72</v>
      </c>
      <c r="H4123" t="s">
        <v>24</v>
      </c>
      <c r="I4123" t="s">
        <v>74</v>
      </c>
      <c r="J4123" t="s">
        <v>28</v>
      </c>
      <c r="K4123" t="s">
        <v>40</v>
      </c>
      <c r="L4123" t="s">
        <v>38</v>
      </c>
      <c r="M4123" t="s">
        <v>39</v>
      </c>
      <c r="N4123" s="2">
        <v>45107</v>
      </c>
      <c r="O4123" s="2">
        <v>45107</v>
      </c>
      <c r="P4123" t="s">
        <v>40</v>
      </c>
    </row>
    <row r="4124" spans="1:16" x14ac:dyDescent="0.25">
      <c r="A4124" t="s">
        <v>4543</v>
      </c>
      <c r="B4124" t="s">
        <v>33</v>
      </c>
      <c r="C4124" s="2">
        <v>45017</v>
      </c>
      <c r="D4124" s="2">
        <v>45107</v>
      </c>
      <c r="E4124" t="s">
        <v>140</v>
      </c>
      <c r="F4124" t="s">
        <v>161</v>
      </c>
      <c r="G4124" t="s">
        <v>72</v>
      </c>
      <c r="H4124" t="s">
        <v>24</v>
      </c>
      <c r="I4124" t="s">
        <v>140</v>
      </c>
      <c r="J4124" t="s">
        <v>28</v>
      </c>
      <c r="K4124" t="s">
        <v>40</v>
      </c>
      <c r="L4124" t="s">
        <v>38</v>
      </c>
      <c r="M4124" t="s">
        <v>39</v>
      </c>
      <c r="N4124" s="2">
        <v>45107</v>
      </c>
      <c r="O4124" s="2">
        <v>45107</v>
      </c>
      <c r="P4124" t="s">
        <v>40</v>
      </c>
    </row>
    <row r="4125" spans="1:16" x14ac:dyDescent="0.25">
      <c r="A4125" t="s">
        <v>4544</v>
      </c>
      <c r="B4125" t="s">
        <v>33</v>
      </c>
      <c r="C4125" s="2">
        <v>45017</v>
      </c>
      <c r="D4125" s="2">
        <v>45107</v>
      </c>
      <c r="E4125" t="s">
        <v>147</v>
      </c>
      <c r="F4125" t="s">
        <v>246</v>
      </c>
      <c r="G4125" t="s">
        <v>128</v>
      </c>
      <c r="H4125" t="s">
        <v>24</v>
      </c>
      <c r="I4125" t="s">
        <v>147</v>
      </c>
      <c r="J4125" t="s">
        <v>28</v>
      </c>
      <c r="K4125" t="s">
        <v>40</v>
      </c>
      <c r="L4125" t="s">
        <v>38</v>
      </c>
      <c r="M4125" t="s">
        <v>39</v>
      </c>
      <c r="N4125" s="2">
        <v>45107</v>
      </c>
      <c r="O4125" s="2">
        <v>45107</v>
      </c>
      <c r="P4125" t="s">
        <v>40</v>
      </c>
    </row>
    <row r="4126" spans="1:16" x14ac:dyDescent="0.25">
      <c r="A4126" t="s">
        <v>4545</v>
      </c>
      <c r="B4126" t="s">
        <v>33</v>
      </c>
      <c r="C4126" s="2">
        <v>45017</v>
      </c>
      <c r="D4126" s="2">
        <v>45107</v>
      </c>
      <c r="E4126" t="s">
        <v>74</v>
      </c>
      <c r="F4126" t="s">
        <v>75</v>
      </c>
      <c r="G4126" t="s">
        <v>44</v>
      </c>
      <c r="H4126" t="s">
        <v>24</v>
      </c>
      <c r="I4126" t="s">
        <v>74</v>
      </c>
      <c r="J4126" t="s">
        <v>28</v>
      </c>
      <c r="K4126" t="s">
        <v>40</v>
      </c>
      <c r="L4126" t="s">
        <v>38</v>
      </c>
      <c r="M4126" t="s">
        <v>39</v>
      </c>
      <c r="N4126" s="2">
        <v>45107</v>
      </c>
      <c r="O4126" s="2">
        <v>45107</v>
      </c>
      <c r="P4126" t="s">
        <v>40</v>
      </c>
    </row>
    <row r="4127" spans="1:16" x14ac:dyDescent="0.25">
      <c r="A4127" t="s">
        <v>4546</v>
      </c>
      <c r="B4127" t="s">
        <v>33</v>
      </c>
      <c r="C4127" s="2">
        <v>45017</v>
      </c>
      <c r="D4127" s="2">
        <v>45107</v>
      </c>
      <c r="E4127" t="s">
        <v>74</v>
      </c>
      <c r="F4127" t="s">
        <v>75</v>
      </c>
      <c r="G4127" t="s">
        <v>44</v>
      </c>
      <c r="H4127" t="s">
        <v>24</v>
      </c>
      <c r="I4127" t="s">
        <v>74</v>
      </c>
      <c r="J4127" t="s">
        <v>28</v>
      </c>
      <c r="K4127" t="s">
        <v>40</v>
      </c>
      <c r="L4127" t="s">
        <v>38</v>
      </c>
      <c r="M4127" t="s">
        <v>39</v>
      </c>
      <c r="N4127" s="2">
        <v>45107</v>
      </c>
      <c r="O4127" s="2">
        <v>45107</v>
      </c>
      <c r="P4127" t="s">
        <v>40</v>
      </c>
    </row>
    <row r="4128" spans="1:16" x14ac:dyDescent="0.25">
      <c r="A4128" t="s">
        <v>4547</v>
      </c>
      <c r="B4128" t="s">
        <v>33</v>
      </c>
      <c r="C4128" s="2">
        <v>45017</v>
      </c>
      <c r="D4128" s="2">
        <v>45107</v>
      </c>
      <c r="E4128" t="s">
        <v>222</v>
      </c>
      <c r="F4128" t="s">
        <v>161</v>
      </c>
      <c r="G4128" t="s">
        <v>72</v>
      </c>
      <c r="H4128" t="s">
        <v>24</v>
      </c>
      <c r="I4128" t="s">
        <v>222</v>
      </c>
      <c r="J4128" t="s">
        <v>28</v>
      </c>
      <c r="K4128" t="s">
        <v>40</v>
      </c>
      <c r="L4128" t="s">
        <v>38</v>
      </c>
      <c r="M4128" t="s">
        <v>39</v>
      </c>
      <c r="N4128" s="2">
        <v>45107</v>
      </c>
      <c r="O4128" s="2">
        <v>45107</v>
      </c>
      <c r="P4128" t="s">
        <v>40</v>
      </c>
    </row>
    <row r="4129" spans="1:16" x14ac:dyDescent="0.25">
      <c r="A4129" t="s">
        <v>4548</v>
      </c>
      <c r="B4129" t="s">
        <v>33</v>
      </c>
      <c r="C4129" s="2">
        <v>45017</v>
      </c>
      <c r="D4129" s="2">
        <v>45107</v>
      </c>
      <c r="E4129" t="s">
        <v>92</v>
      </c>
      <c r="F4129" t="s">
        <v>884</v>
      </c>
      <c r="G4129" t="s">
        <v>59</v>
      </c>
      <c r="H4129" t="s">
        <v>24</v>
      </c>
      <c r="I4129" t="s">
        <v>92</v>
      </c>
      <c r="J4129" t="s">
        <v>28</v>
      </c>
      <c r="K4129" t="s">
        <v>40</v>
      </c>
      <c r="L4129" t="s">
        <v>38</v>
      </c>
      <c r="M4129" t="s">
        <v>39</v>
      </c>
      <c r="N4129" s="2">
        <v>45107</v>
      </c>
      <c r="O4129" s="2">
        <v>45107</v>
      </c>
      <c r="P4129" t="s">
        <v>40</v>
      </c>
    </row>
    <row r="4130" spans="1:16" x14ac:dyDescent="0.25">
      <c r="A4130" t="s">
        <v>4549</v>
      </c>
      <c r="B4130" t="s">
        <v>33</v>
      </c>
      <c r="C4130" s="2">
        <v>45017</v>
      </c>
      <c r="D4130" s="2">
        <v>45107</v>
      </c>
      <c r="E4130" t="s">
        <v>169</v>
      </c>
      <c r="F4130" t="s">
        <v>4550</v>
      </c>
      <c r="G4130" t="s">
        <v>90</v>
      </c>
      <c r="H4130" t="s">
        <v>24</v>
      </c>
      <c r="I4130" t="s">
        <v>169</v>
      </c>
      <c r="J4130" t="s">
        <v>28</v>
      </c>
      <c r="K4130" t="s">
        <v>40</v>
      </c>
      <c r="L4130" t="s">
        <v>38</v>
      </c>
      <c r="M4130" t="s">
        <v>39</v>
      </c>
      <c r="N4130" s="2">
        <v>45107</v>
      </c>
      <c r="O4130" s="2">
        <v>45107</v>
      </c>
      <c r="P4130" t="s">
        <v>40</v>
      </c>
    </row>
    <row r="4131" spans="1:16" x14ac:dyDescent="0.25">
      <c r="A4131" t="s">
        <v>4551</v>
      </c>
      <c r="B4131" t="s">
        <v>33</v>
      </c>
      <c r="C4131" s="2">
        <v>45017</v>
      </c>
      <c r="D4131" s="2">
        <v>45107</v>
      </c>
      <c r="E4131" t="s">
        <v>74</v>
      </c>
      <c r="F4131" t="s">
        <v>840</v>
      </c>
      <c r="G4131" t="s">
        <v>841</v>
      </c>
      <c r="H4131" t="s">
        <v>24</v>
      </c>
      <c r="I4131" t="s">
        <v>74</v>
      </c>
      <c r="J4131" t="s">
        <v>28</v>
      </c>
      <c r="K4131" t="s">
        <v>40</v>
      </c>
      <c r="L4131" t="s">
        <v>38</v>
      </c>
      <c r="M4131" t="s">
        <v>39</v>
      </c>
      <c r="N4131" s="2">
        <v>45107</v>
      </c>
      <c r="O4131" s="2">
        <v>45107</v>
      </c>
      <c r="P4131" t="s">
        <v>40</v>
      </c>
    </row>
    <row r="4132" spans="1:16" x14ac:dyDescent="0.25">
      <c r="A4132" t="s">
        <v>4552</v>
      </c>
      <c r="B4132" t="s">
        <v>33</v>
      </c>
      <c r="C4132" s="2">
        <v>45017</v>
      </c>
      <c r="D4132" s="2">
        <v>45107</v>
      </c>
      <c r="E4132" t="s">
        <v>106</v>
      </c>
      <c r="F4132" t="s">
        <v>78</v>
      </c>
      <c r="G4132" t="s">
        <v>72</v>
      </c>
      <c r="H4132" t="s">
        <v>24</v>
      </c>
      <c r="I4132" t="s">
        <v>106</v>
      </c>
      <c r="J4132" t="s">
        <v>28</v>
      </c>
      <c r="K4132" t="s">
        <v>40</v>
      </c>
      <c r="L4132" t="s">
        <v>38</v>
      </c>
      <c r="M4132" t="s">
        <v>39</v>
      </c>
      <c r="N4132" s="2">
        <v>45107</v>
      </c>
      <c r="O4132" s="2">
        <v>45107</v>
      </c>
      <c r="P4132" t="s">
        <v>40</v>
      </c>
    </row>
    <row r="4133" spans="1:16" x14ac:dyDescent="0.25">
      <c r="A4133" t="s">
        <v>4553</v>
      </c>
      <c r="B4133" t="s">
        <v>33</v>
      </c>
      <c r="C4133" s="2">
        <v>45017</v>
      </c>
      <c r="D4133" s="2">
        <v>45107</v>
      </c>
      <c r="E4133" t="s">
        <v>149</v>
      </c>
      <c r="F4133" t="s">
        <v>82</v>
      </c>
      <c r="G4133" t="s">
        <v>83</v>
      </c>
      <c r="H4133" t="s">
        <v>24</v>
      </c>
      <c r="I4133" t="s">
        <v>149</v>
      </c>
      <c r="J4133" t="s">
        <v>28</v>
      </c>
      <c r="K4133" t="s">
        <v>40</v>
      </c>
      <c r="L4133" t="s">
        <v>38</v>
      </c>
      <c r="M4133" t="s">
        <v>39</v>
      </c>
      <c r="N4133" s="2">
        <v>45107</v>
      </c>
      <c r="O4133" s="2">
        <v>45107</v>
      </c>
      <c r="P4133" t="s">
        <v>40</v>
      </c>
    </row>
    <row r="4134" spans="1:16" x14ac:dyDescent="0.25">
      <c r="A4134" t="s">
        <v>4554</v>
      </c>
      <c r="B4134" t="s">
        <v>33</v>
      </c>
      <c r="C4134" s="2">
        <v>45017</v>
      </c>
      <c r="D4134" s="2">
        <v>45107</v>
      </c>
      <c r="E4134" t="s">
        <v>42</v>
      </c>
      <c r="F4134" t="s">
        <v>43</v>
      </c>
      <c r="G4134" t="s">
        <v>44</v>
      </c>
      <c r="H4134" t="s">
        <v>24</v>
      </c>
      <c r="I4134" t="s">
        <v>42</v>
      </c>
      <c r="J4134" t="s">
        <v>28</v>
      </c>
      <c r="K4134" t="s">
        <v>40</v>
      </c>
      <c r="L4134" t="s">
        <v>38</v>
      </c>
      <c r="M4134" t="s">
        <v>39</v>
      </c>
      <c r="N4134" s="2">
        <v>45107</v>
      </c>
      <c r="O4134" s="2">
        <v>45107</v>
      </c>
      <c r="P4134" t="s">
        <v>40</v>
      </c>
    </row>
    <row r="4135" spans="1:16" x14ac:dyDescent="0.25">
      <c r="A4135" t="s">
        <v>4555</v>
      </c>
      <c r="B4135" t="s">
        <v>33</v>
      </c>
      <c r="C4135" s="2">
        <v>45017</v>
      </c>
      <c r="D4135" s="2">
        <v>45107</v>
      </c>
      <c r="E4135" t="s">
        <v>92</v>
      </c>
      <c r="F4135" t="s">
        <v>4308</v>
      </c>
      <c r="G4135" t="s">
        <v>72</v>
      </c>
      <c r="H4135" t="s">
        <v>24</v>
      </c>
      <c r="I4135" t="s">
        <v>92</v>
      </c>
      <c r="J4135" t="s">
        <v>28</v>
      </c>
      <c r="K4135" t="s">
        <v>40</v>
      </c>
      <c r="L4135" t="s">
        <v>38</v>
      </c>
      <c r="M4135" t="s">
        <v>39</v>
      </c>
      <c r="N4135" s="2">
        <v>45107</v>
      </c>
      <c r="O4135" s="2">
        <v>45107</v>
      </c>
      <c r="P4135" t="s">
        <v>40</v>
      </c>
    </row>
    <row r="4136" spans="1:16" x14ac:dyDescent="0.25">
      <c r="A4136" t="s">
        <v>4556</v>
      </c>
      <c r="B4136" t="s">
        <v>33</v>
      </c>
      <c r="C4136" s="2">
        <v>45017</v>
      </c>
      <c r="D4136" s="2">
        <v>45107</v>
      </c>
      <c r="E4136" t="s">
        <v>610</v>
      </c>
      <c r="F4136" t="s">
        <v>176</v>
      </c>
      <c r="G4136" t="s">
        <v>52</v>
      </c>
      <c r="H4136" t="s">
        <v>24</v>
      </c>
      <c r="I4136" t="s">
        <v>610</v>
      </c>
      <c r="J4136" t="s">
        <v>28</v>
      </c>
      <c r="K4136" t="s">
        <v>40</v>
      </c>
      <c r="L4136" t="s">
        <v>38</v>
      </c>
      <c r="M4136" t="s">
        <v>39</v>
      </c>
      <c r="N4136" s="2">
        <v>45107</v>
      </c>
      <c r="O4136" s="2">
        <v>45107</v>
      </c>
      <c r="P4136" t="s">
        <v>40</v>
      </c>
    </row>
    <row r="4137" spans="1:16" x14ac:dyDescent="0.25">
      <c r="A4137" t="s">
        <v>4557</v>
      </c>
      <c r="B4137" t="s">
        <v>33</v>
      </c>
      <c r="C4137" s="2">
        <v>45017</v>
      </c>
      <c r="D4137" s="2">
        <v>45107</v>
      </c>
      <c r="E4137" t="s">
        <v>1288</v>
      </c>
      <c r="F4137" t="s">
        <v>55</v>
      </c>
      <c r="G4137" t="s">
        <v>36</v>
      </c>
      <c r="H4137" t="s">
        <v>24</v>
      </c>
      <c r="I4137" t="s">
        <v>1288</v>
      </c>
      <c r="J4137" t="s">
        <v>28</v>
      </c>
      <c r="K4137" t="s">
        <v>40</v>
      </c>
      <c r="L4137" t="s">
        <v>38</v>
      </c>
      <c r="M4137" t="s">
        <v>39</v>
      </c>
      <c r="N4137" s="2">
        <v>45107</v>
      </c>
      <c r="O4137" s="2">
        <v>45107</v>
      </c>
      <c r="P4137" t="s">
        <v>40</v>
      </c>
    </row>
    <row r="4138" spans="1:16" x14ac:dyDescent="0.25">
      <c r="A4138" t="s">
        <v>4558</v>
      </c>
      <c r="B4138" t="s">
        <v>33</v>
      </c>
      <c r="C4138" s="2">
        <v>45017</v>
      </c>
      <c r="D4138" s="2">
        <v>45107</v>
      </c>
      <c r="E4138" t="s">
        <v>551</v>
      </c>
      <c r="F4138" t="s">
        <v>296</v>
      </c>
      <c r="G4138" t="s">
        <v>36</v>
      </c>
      <c r="H4138" t="s">
        <v>24</v>
      </c>
      <c r="I4138" t="s">
        <v>551</v>
      </c>
      <c r="J4138" t="s">
        <v>28</v>
      </c>
      <c r="K4138" t="s">
        <v>40</v>
      </c>
      <c r="L4138" t="s">
        <v>38</v>
      </c>
      <c r="M4138" t="s">
        <v>39</v>
      </c>
      <c r="N4138" s="2">
        <v>45107</v>
      </c>
      <c r="O4138" s="2">
        <v>45107</v>
      </c>
      <c r="P4138" t="s">
        <v>40</v>
      </c>
    </row>
    <row r="4139" spans="1:16" x14ac:dyDescent="0.25">
      <c r="A4139" t="s">
        <v>4559</v>
      </c>
      <c r="B4139" t="s">
        <v>33</v>
      </c>
      <c r="C4139" s="2">
        <v>45017</v>
      </c>
      <c r="D4139" s="2">
        <v>45107</v>
      </c>
      <c r="E4139" t="s">
        <v>122</v>
      </c>
      <c r="F4139" t="s">
        <v>777</v>
      </c>
      <c r="G4139" t="s">
        <v>778</v>
      </c>
      <c r="H4139" t="s">
        <v>24</v>
      </c>
      <c r="I4139" t="s">
        <v>122</v>
      </c>
      <c r="J4139" t="s">
        <v>28</v>
      </c>
      <c r="K4139" t="s">
        <v>40</v>
      </c>
      <c r="L4139" t="s">
        <v>38</v>
      </c>
      <c r="M4139" t="s">
        <v>39</v>
      </c>
      <c r="N4139" s="2">
        <v>45107</v>
      </c>
      <c r="O4139" s="2">
        <v>45107</v>
      </c>
      <c r="P4139" t="s">
        <v>40</v>
      </c>
    </row>
    <row r="4140" spans="1:16" x14ac:dyDescent="0.25">
      <c r="A4140" t="s">
        <v>4560</v>
      </c>
      <c r="B4140" t="s">
        <v>33</v>
      </c>
      <c r="C4140" s="2">
        <v>45017</v>
      </c>
      <c r="D4140" s="2">
        <v>45107</v>
      </c>
      <c r="E4140" t="s">
        <v>314</v>
      </c>
      <c r="F4140" t="s">
        <v>161</v>
      </c>
      <c r="G4140" t="s">
        <v>72</v>
      </c>
      <c r="H4140" t="s">
        <v>24</v>
      </c>
      <c r="I4140" t="s">
        <v>314</v>
      </c>
      <c r="J4140" t="s">
        <v>28</v>
      </c>
      <c r="K4140" t="s">
        <v>40</v>
      </c>
      <c r="L4140" t="s">
        <v>38</v>
      </c>
      <c r="M4140" t="s">
        <v>39</v>
      </c>
      <c r="N4140" s="2">
        <v>45107</v>
      </c>
      <c r="O4140" s="2">
        <v>45107</v>
      </c>
      <c r="P4140" t="s">
        <v>40</v>
      </c>
    </row>
    <row r="4141" spans="1:16" x14ac:dyDescent="0.25">
      <c r="A4141" t="s">
        <v>4561</v>
      </c>
      <c r="B4141" t="s">
        <v>33</v>
      </c>
      <c r="C4141" s="2">
        <v>45017</v>
      </c>
      <c r="D4141" s="2">
        <v>45107</v>
      </c>
      <c r="E4141" t="s">
        <v>478</v>
      </c>
      <c r="F4141" t="s">
        <v>761</v>
      </c>
      <c r="G4141" t="s">
        <v>36</v>
      </c>
      <c r="H4141" t="s">
        <v>24</v>
      </c>
      <c r="I4141" t="s">
        <v>478</v>
      </c>
      <c r="J4141" t="s">
        <v>28</v>
      </c>
      <c r="K4141" t="s">
        <v>40</v>
      </c>
      <c r="L4141" t="s">
        <v>38</v>
      </c>
      <c r="M4141" t="s">
        <v>39</v>
      </c>
      <c r="N4141" s="2">
        <v>45107</v>
      </c>
      <c r="O4141" s="2">
        <v>45107</v>
      </c>
      <c r="P4141" t="s">
        <v>40</v>
      </c>
    </row>
    <row r="4142" spans="1:16" x14ac:dyDescent="0.25">
      <c r="A4142" t="s">
        <v>4562</v>
      </c>
      <c r="B4142" t="s">
        <v>33</v>
      </c>
      <c r="C4142" s="2">
        <v>45017</v>
      </c>
      <c r="D4142" s="2">
        <v>45107</v>
      </c>
      <c r="E4142" t="s">
        <v>74</v>
      </c>
      <c r="F4142" t="s">
        <v>96</v>
      </c>
      <c r="G4142" t="s">
        <v>72</v>
      </c>
      <c r="H4142" t="s">
        <v>24</v>
      </c>
      <c r="I4142" t="s">
        <v>74</v>
      </c>
      <c r="J4142" t="s">
        <v>28</v>
      </c>
      <c r="K4142" t="s">
        <v>40</v>
      </c>
      <c r="L4142" t="s">
        <v>38</v>
      </c>
      <c r="M4142" t="s">
        <v>39</v>
      </c>
      <c r="N4142" s="2">
        <v>45107</v>
      </c>
      <c r="O4142" s="2">
        <v>45107</v>
      </c>
      <c r="P4142" t="s">
        <v>40</v>
      </c>
    </row>
    <row r="4143" spans="1:16" x14ac:dyDescent="0.25">
      <c r="A4143" t="s">
        <v>4563</v>
      </c>
      <c r="B4143" t="s">
        <v>33</v>
      </c>
      <c r="C4143" s="2">
        <v>45017</v>
      </c>
      <c r="D4143" s="2">
        <v>45107</v>
      </c>
      <c r="E4143" t="s">
        <v>46</v>
      </c>
      <c r="F4143" t="s">
        <v>96</v>
      </c>
      <c r="G4143" t="s">
        <v>72</v>
      </c>
      <c r="H4143" t="s">
        <v>24</v>
      </c>
      <c r="I4143" t="s">
        <v>46</v>
      </c>
      <c r="J4143" t="s">
        <v>28</v>
      </c>
      <c r="K4143" t="s">
        <v>40</v>
      </c>
      <c r="L4143" t="s">
        <v>38</v>
      </c>
      <c r="M4143" t="s">
        <v>39</v>
      </c>
      <c r="N4143" s="2">
        <v>45107</v>
      </c>
      <c r="O4143" s="2">
        <v>45107</v>
      </c>
      <c r="P4143" t="s">
        <v>40</v>
      </c>
    </row>
    <row r="4144" spans="1:16" x14ac:dyDescent="0.25">
      <c r="A4144" t="s">
        <v>4564</v>
      </c>
      <c r="B4144" t="s">
        <v>33</v>
      </c>
      <c r="C4144" s="2">
        <v>45017</v>
      </c>
      <c r="D4144" s="2">
        <v>45107</v>
      </c>
      <c r="E4144" t="s">
        <v>70</v>
      </c>
      <c r="F4144" t="s">
        <v>1513</v>
      </c>
      <c r="G4144" t="s">
        <v>1514</v>
      </c>
      <c r="H4144" t="s">
        <v>24</v>
      </c>
      <c r="I4144" t="s">
        <v>70</v>
      </c>
      <c r="J4144" t="s">
        <v>28</v>
      </c>
      <c r="K4144" t="s">
        <v>40</v>
      </c>
      <c r="L4144" t="s">
        <v>38</v>
      </c>
      <c r="M4144" t="s">
        <v>39</v>
      </c>
      <c r="N4144" s="2">
        <v>45107</v>
      </c>
      <c r="O4144" s="2">
        <v>45107</v>
      </c>
      <c r="P4144" t="s">
        <v>40</v>
      </c>
    </row>
    <row r="4145" spans="1:16" x14ac:dyDescent="0.25">
      <c r="A4145" t="s">
        <v>4565</v>
      </c>
      <c r="B4145" t="s">
        <v>33</v>
      </c>
      <c r="C4145" s="2">
        <v>45017</v>
      </c>
      <c r="D4145" s="2">
        <v>45107</v>
      </c>
      <c r="E4145" t="s">
        <v>70</v>
      </c>
      <c r="F4145" t="s">
        <v>71</v>
      </c>
      <c r="G4145" t="s">
        <v>72</v>
      </c>
      <c r="H4145" t="s">
        <v>24</v>
      </c>
      <c r="I4145" t="s">
        <v>70</v>
      </c>
      <c r="J4145" t="s">
        <v>28</v>
      </c>
      <c r="K4145" t="s">
        <v>40</v>
      </c>
      <c r="L4145" t="s">
        <v>38</v>
      </c>
      <c r="M4145" t="s">
        <v>39</v>
      </c>
      <c r="N4145" s="2">
        <v>45107</v>
      </c>
      <c r="O4145" s="2">
        <v>45107</v>
      </c>
      <c r="P4145" t="s">
        <v>40</v>
      </c>
    </row>
    <row r="4146" spans="1:16" x14ac:dyDescent="0.25">
      <c r="A4146" t="s">
        <v>4566</v>
      </c>
      <c r="B4146" t="s">
        <v>33</v>
      </c>
      <c r="C4146" s="2">
        <v>45017</v>
      </c>
      <c r="D4146" s="2">
        <v>45107</v>
      </c>
      <c r="E4146" t="s">
        <v>68</v>
      </c>
      <c r="F4146" t="s">
        <v>840</v>
      </c>
      <c r="G4146" t="s">
        <v>841</v>
      </c>
      <c r="H4146" t="s">
        <v>24</v>
      </c>
      <c r="I4146" t="s">
        <v>68</v>
      </c>
      <c r="J4146" t="s">
        <v>28</v>
      </c>
      <c r="K4146" t="s">
        <v>40</v>
      </c>
      <c r="L4146" t="s">
        <v>38</v>
      </c>
      <c r="M4146" t="s">
        <v>39</v>
      </c>
      <c r="N4146" s="2">
        <v>45107</v>
      </c>
      <c r="O4146" s="2">
        <v>45107</v>
      </c>
      <c r="P4146" t="s">
        <v>40</v>
      </c>
    </row>
    <row r="4147" spans="1:16" x14ac:dyDescent="0.25">
      <c r="A4147" t="s">
        <v>4567</v>
      </c>
      <c r="B4147" t="s">
        <v>33</v>
      </c>
      <c r="C4147" s="2">
        <v>45017</v>
      </c>
      <c r="D4147" s="2">
        <v>45107</v>
      </c>
      <c r="E4147" t="s">
        <v>551</v>
      </c>
      <c r="F4147" t="s">
        <v>131</v>
      </c>
      <c r="G4147" t="s">
        <v>132</v>
      </c>
      <c r="H4147" t="s">
        <v>24</v>
      </c>
      <c r="I4147" t="s">
        <v>551</v>
      </c>
      <c r="J4147" t="s">
        <v>28</v>
      </c>
      <c r="K4147" t="s">
        <v>40</v>
      </c>
      <c r="L4147" t="s">
        <v>38</v>
      </c>
      <c r="M4147" t="s">
        <v>39</v>
      </c>
      <c r="N4147" s="2">
        <v>45107</v>
      </c>
      <c r="O4147" s="2">
        <v>45107</v>
      </c>
      <c r="P4147" t="s">
        <v>40</v>
      </c>
    </row>
    <row r="4148" spans="1:16" x14ac:dyDescent="0.25">
      <c r="A4148" t="s">
        <v>4568</v>
      </c>
      <c r="B4148" t="s">
        <v>33</v>
      </c>
      <c r="C4148" s="2">
        <v>45017</v>
      </c>
      <c r="D4148" s="2">
        <v>45107</v>
      </c>
      <c r="E4148" t="s">
        <v>81</v>
      </c>
      <c r="F4148" t="s">
        <v>161</v>
      </c>
      <c r="G4148" t="s">
        <v>72</v>
      </c>
      <c r="H4148" t="s">
        <v>24</v>
      </c>
      <c r="I4148" t="s">
        <v>81</v>
      </c>
      <c r="J4148" t="s">
        <v>28</v>
      </c>
      <c r="K4148" t="s">
        <v>40</v>
      </c>
      <c r="L4148" t="s">
        <v>38</v>
      </c>
      <c r="M4148" t="s">
        <v>39</v>
      </c>
      <c r="N4148" s="2">
        <v>45107</v>
      </c>
      <c r="O4148" s="2">
        <v>45107</v>
      </c>
      <c r="P4148" t="s">
        <v>40</v>
      </c>
    </row>
    <row r="4149" spans="1:16" x14ac:dyDescent="0.25">
      <c r="A4149" t="s">
        <v>4569</v>
      </c>
      <c r="B4149" t="s">
        <v>33</v>
      </c>
      <c r="C4149" s="2">
        <v>45017</v>
      </c>
      <c r="D4149" s="2">
        <v>45107</v>
      </c>
      <c r="E4149" t="s">
        <v>74</v>
      </c>
      <c r="F4149" t="s">
        <v>176</v>
      </c>
      <c r="G4149" t="s">
        <v>52</v>
      </c>
      <c r="H4149" t="s">
        <v>24</v>
      </c>
      <c r="I4149" t="s">
        <v>74</v>
      </c>
      <c r="J4149" t="s">
        <v>28</v>
      </c>
      <c r="K4149" t="s">
        <v>40</v>
      </c>
      <c r="L4149" t="s">
        <v>38</v>
      </c>
      <c r="M4149" t="s">
        <v>39</v>
      </c>
      <c r="N4149" s="2">
        <v>45107</v>
      </c>
      <c r="O4149" s="2">
        <v>45107</v>
      </c>
      <c r="P4149" t="s">
        <v>40</v>
      </c>
    </row>
    <row r="4150" spans="1:16" x14ac:dyDescent="0.25">
      <c r="A4150" t="s">
        <v>4570</v>
      </c>
      <c r="B4150" t="s">
        <v>33</v>
      </c>
      <c r="C4150" s="2">
        <v>45017</v>
      </c>
      <c r="D4150" s="2">
        <v>45107</v>
      </c>
      <c r="E4150" t="s">
        <v>74</v>
      </c>
      <c r="F4150" t="s">
        <v>307</v>
      </c>
      <c r="G4150" t="s">
        <v>79</v>
      </c>
      <c r="H4150" t="s">
        <v>24</v>
      </c>
      <c r="I4150" t="s">
        <v>74</v>
      </c>
      <c r="J4150" t="s">
        <v>28</v>
      </c>
      <c r="K4150" t="s">
        <v>40</v>
      </c>
      <c r="L4150" t="s">
        <v>38</v>
      </c>
      <c r="M4150" t="s">
        <v>39</v>
      </c>
      <c r="N4150" s="2">
        <v>45107</v>
      </c>
      <c r="O4150" s="2">
        <v>45107</v>
      </c>
      <c r="P4150" t="s">
        <v>40</v>
      </c>
    </row>
    <row r="4151" spans="1:16" x14ac:dyDescent="0.25">
      <c r="A4151" t="s">
        <v>4571</v>
      </c>
      <c r="B4151" t="s">
        <v>33</v>
      </c>
      <c r="C4151" s="2">
        <v>45017</v>
      </c>
      <c r="D4151" s="2">
        <v>45107</v>
      </c>
      <c r="E4151" t="s">
        <v>42</v>
      </c>
      <c r="F4151" t="s">
        <v>1217</v>
      </c>
      <c r="G4151" t="s">
        <v>59</v>
      </c>
      <c r="H4151" t="s">
        <v>24</v>
      </c>
      <c r="I4151" t="s">
        <v>42</v>
      </c>
      <c r="J4151" t="s">
        <v>28</v>
      </c>
      <c r="K4151" t="s">
        <v>40</v>
      </c>
      <c r="L4151" t="s">
        <v>38</v>
      </c>
      <c r="M4151" t="s">
        <v>39</v>
      </c>
      <c r="N4151" s="2">
        <v>45107</v>
      </c>
      <c r="O4151" s="2">
        <v>45107</v>
      </c>
      <c r="P4151" t="s">
        <v>40</v>
      </c>
    </row>
    <row r="4152" spans="1:16" x14ac:dyDescent="0.25">
      <c r="A4152" t="s">
        <v>4572</v>
      </c>
      <c r="B4152" t="s">
        <v>33</v>
      </c>
      <c r="C4152" s="2">
        <v>45017</v>
      </c>
      <c r="D4152" s="2">
        <v>45107</v>
      </c>
      <c r="E4152" t="s">
        <v>74</v>
      </c>
      <c r="F4152" t="s">
        <v>163</v>
      </c>
      <c r="G4152" t="s">
        <v>90</v>
      </c>
      <c r="H4152" t="s">
        <v>24</v>
      </c>
      <c r="I4152" t="s">
        <v>74</v>
      </c>
      <c r="J4152" t="s">
        <v>28</v>
      </c>
      <c r="K4152" t="s">
        <v>40</v>
      </c>
      <c r="L4152" t="s">
        <v>38</v>
      </c>
      <c r="M4152" t="s">
        <v>39</v>
      </c>
      <c r="N4152" s="2">
        <v>45107</v>
      </c>
      <c r="O4152" s="2">
        <v>45107</v>
      </c>
      <c r="P4152" t="s">
        <v>40</v>
      </c>
    </row>
    <row r="4153" spans="1:16" x14ac:dyDescent="0.25">
      <c r="A4153" t="s">
        <v>4573</v>
      </c>
      <c r="B4153" t="s">
        <v>33</v>
      </c>
      <c r="C4153" s="2">
        <v>45017</v>
      </c>
      <c r="D4153" s="2">
        <v>45107</v>
      </c>
      <c r="E4153" t="s">
        <v>1970</v>
      </c>
      <c r="F4153" t="s">
        <v>161</v>
      </c>
      <c r="G4153" t="s">
        <v>72</v>
      </c>
      <c r="H4153" t="s">
        <v>24</v>
      </c>
      <c r="I4153" t="s">
        <v>1970</v>
      </c>
      <c r="J4153" t="s">
        <v>28</v>
      </c>
      <c r="K4153" t="s">
        <v>40</v>
      </c>
      <c r="L4153" t="s">
        <v>38</v>
      </c>
      <c r="M4153" t="s">
        <v>39</v>
      </c>
      <c r="N4153" s="2">
        <v>45107</v>
      </c>
      <c r="O4153" s="2">
        <v>45107</v>
      </c>
      <c r="P4153" t="s">
        <v>40</v>
      </c>
    </row>
    <row r="4154" spans="1:16" x14ac:dyDescent="0.25">
      <c r="A4154" t="s">
        <v>4574</v>
      </c>
      <c r="B4154" t="s">
        <v>33</v>
      </c>
      <c r="C4154" s="2">
        <v>45017</v>
      </c>
      <c r="D4154" s="2">
        <v>45107</v>
      </c>
      <c r="E4154" t="s">
        <v>74</v>
      </c>
      <c r="F4154" t="s">
        <v>127</v>
      </c>
      <c r="G4154" t="s">
        <v>128</v>
      </c>
      <c r="H4154" t="s">
        <v>24</v>
      </c>
      <c r="I4154" t="s">
        <v>74</v>
      </c>
      <c r="J4154" t="s">
        <v>28</v>
      </c>
      <c r="K4154" t="s">
        <v>40</v>
      </c>
      <c r="L4154" t="s">
        <v>38</v>
      </c>
      <c r="M4154" t="s">
        <v>39</v>
      </c>
      <c r="N4154" s="2">
        <v>45107</v>
      </c>
      <c r="O4154" s="2">
        <v>45107</v>
      </c>
      <c r="P4154" t="s">
        <v>40</v>
      </c>
    </row>
    <row r="4155" spans="1:16" x14ac:dyDescent="0.25">
      <c r="A4155" t="s">
        <v>4575</v>
      </c>
      <c r="B4155" t="s">
        <v>33</v>
      </c>
      <c r="C4155" s="2">
        <v>45017</v>
      </c>
      <c r="D4155" s="2">
        <v>45107</v>
      </c>
      <c r="E4155" t="s">
        <v>34</v>
      </c>
      <c r="F4155" t="s">
        <v>178</v>
      </c>
      <c r="G4155" t="s">
        <v>90</v>
      </c>
      <c r="H4155" t="s">
        <v>24</v>
      </c>
      <c r="I4155" t="s">
        <v>34</v>
      </c>
      <c r="J4155" t="s">
        <v>28</v>
      </c>
      <c r="K4155" t="s">
        <v>40</v>
      </c>
      <c r="L4155" t="s">
        <v>38</v>
      </c>
      <c r="M4155" t="s">
        <v>39</v>
      </c>
      <c r="N4155" s="2">
        <v>45107</v>
      </c>
      <c r="O4155" s="2">
        <v>45107</v>
      </c>
      <c r="P4155" t="s">
        <v>40</v>
      </c>
    </row>
    <row r="4156" spans="1:16" x14ac:dyDescent="0.25">
      <c r="A4156" t="s">
        <v>4576</v>
      </c>
      <c r="B4156" t="s">
        <v>33</v>
      </c>
      <c r="C4156" s="2">
        <v>45017</v>
      </c>
      <c r="D4156" s="2">
        <v>45107</v>
      </c>
      <c r="E4156" t="s">
        <v>68</v>
      </c>
      <c r="F4156" t="s">
        <v>840</v>
      </c>
      <c r="G4156" t="s">
        <v>841</v>
      </c>
      <c r="H4156" t="s">
        <v>24</v>
      </c>
      <c r="I4156" t="s">
        <v>68</v>
      </c>
      <c r="J4156" t="s">
        <v>28</v>
      </c>
      <c r="K4156" t="s">
        <v>40</v>
      </c>
      <c r="L4156" t="s">
        <v>38</v>
      </c>
      <c r="M4156" t="s">
        <v>39</v>
      </c>
      <c r="N4156" s="2">
        <v>45107</v>
      </c>
      <c r="O4156" s="2">
        <v>45107</v>
      </c>
      <c r="P4156" t="s">
        <v>40</v>
      </c>
    </row>
    <row r="4157" spans="1:16" x14ac:dyDescent="0.25">
      <c r="A4157" t="s">
        <v>4577</v>
      </c>
      <c r="B4157" t="s">
        <v>33</v>
      </c>
      <c r="C4157" s="2">
        <v>45017</v>
      </c>
      <c r="D4157" s="2">
        <v>45107</v>
      </c>
      <c r="E4157" t="s">
        <v>106</v>
      </c>
      <c r="F4157" t="s">
        <v>840</v>
      </c>
      <c r="G4157" t="s">
        <v>841</v>
      </c>
      <c r="H4157" t="s">
        <v>24</v>
      </c>
      <c r="I4157" t="s">
        <v>106</v>
      </c>
      <c r="J4157" t="s">
        <v>28</v>
      </c>
      <c r="K4157" t="s">
        <v>40</v>
      </c>
      <c r="L4157" t="s">
        <v>38</v>
      </c>
      <c r="M4157" t="s">
        <v>39</v>
      </c>
      <c r="N4157" s="2">
        <v>45107</v>
      </c>
      <c r="O4157" s="2">
        <v>45107</v>
      </c>
      <c r="P4157" t="s">
        <v>40</v>
      </c>
    </row>
    <row r="4158" spans="1:16" x14ac:dyDescent="0.25">
      <c r="A4158" t="s">
        <v>4578</v>
      </c>
      <c r="B4158" t="s">
        <v>33</v>
      </c>
      <c r="C4158" s="2">
        <v>45017</v>
      </c>
      <c r="D4158" s="2">
        <v>45107</v>
      </c>
      <c r="E4158" t="s">
        <v>688</v>
      </c>
      <c r="F4158" t="s">
        <v>61</v>
      </c>
      <c r="G4158" t="s">
        <v>62</v>
      </c>
      <c r="H4158" t="s">
        <v>24</v>
      </c>
      <c r="I4158" t="s">
        <v>688</v>
      </c>
      <c r="J4158" t="s">
        <v>28</v>
      </c>
      <c r="K4158" t="s">
        <v>40</v>
      </c>
      <c r="L4158" t="s">
        <v>38</v>
      </c>
      <c r="M4158" t="s">
        <v>39</v>
      </c>
      <c r="N4158" s="2">
        <v>45107</v>
      </c>
      <c r="O4158" s="2">
        <v>45107</v>
      </c>
      <c r="P4158" t="s">
        <v>40</v>
      </c>
    </row>
    <row r="4159" spans="1:16" x14ac:dyDescent="0.25">
      <c r="A4159" t="s">
        <v>4579</v>
      </c>
      <c r="B4159" t="s">
        <v>33</v>
      </c>
      <c r="C4159" s="2">
        <v>45017</v>
      </c>
      <c r="D4159" s="2">
        <v>45107</v>
      </c>
      <c r="E4159" t="s">
        <v>46</v>
      </c>
      <c r="F4159" t="s">
        <v>87</v>
      </c>
      <c r="G4159" t="s">
        <v>72</v>
      </c>
      <c r="H4159" t="s">
        <v>24</v>
      </c>
      <c r="I4159" t="s">
        <v>46</v>
      </c>
      <c r="J4159" t="s">
        <v>28</v>
      </c>
      <c r="K4159" t="s">
        <v>40</v>
      </c>
      <c r="L4159" t="s">
        <v>38</v>
      </c>
      <c r="M4159" t="s">
        <v>39</v>
      </c>
      <c r="N4159" s="2">
        <v>45107</v>
      </c>
      <c r="O4159" s="2">
        <v>45107</v>
      </c>
      <c r="P4159" t="s">
        <v>40</v>
      </c>
    </row>
    <row r="4160" spans="1:16" x14ac:dyDescent="0.25">
      <c r="A4160" t="s">
        <v>4580</v>
      </c>
      <c r="B4160" t="s">
        <v>33</v>
      </c>
      <c r="C4160" s="2">
        <v>45017</v>
      </c>
      <c r="D4160" s="2">
        <v>45107</v>
      </c>
      <c r="E4160" t="s">
        <v>68</v>
      </c>
      <c r="F4160" t="s">
        <v>75</v>
      </c>
      <c r="G4160" t="s">
        <v>44</v>
      </c>
      <c r="H4160" t="s">
        <v>24</v>
      </c>
      <c r="I4160" t="s">
        <v>68</v>
      </c>
      <c r="J4160" t="s">
        <v>28</v>
      </c>
      <c r="K4160" t="s">
        <v>40</v>
      </c>
      <c r="L4160" t="s">
        <v>38</v>
      </c>
      <c r="M4160" t="s">
        <v>39</v>
      </c>
      <c r="N4160" s="2">
        <v>45107</v>
      </c>
      <c r="O4160" s="2">
        <v>45107</v>
      </c>
      <c r="P4160" t="s">
        <v>40</v>
      </c>
    </row>
    <row r="4161" spans="1:16" x14ac:dyDescent="0.25">
      <c r="A4161" t="s">
        <v>4581</v>
      </c>
      <c r="B4161" t="s">
        <v>33</v>
      </c>
      <c r="C4161" s="2">
        <v>45017</v>
      </c>
      <c r="D4161" s="2">
        <v>45107</v>
      </c>
      <c r="E4161" t="s">
        <v>74</v>
      </c>
      <c r="F4161" t="s">
        <v>75</v>
      </c>
      <c r="G4161" t="s">
        <v>44</v>
      </c>
      <c r="H4161" t="s">
        <v>24</v>
      </c>
      <c r="I4161" t="s">
        <v>74</v>
      </c>
      <c r="J4161" t="s">
        <v>28</v>
      </c>
      <c r="K4161" t="s">
        <v>40</v>
      </c>
      <c r="L4161" t="s">
        <v>38</v>
      </c>
      <c r="M4161" t="s">
        <v>39</v>
      </c>
      <c r="N4161" s="2">
        <v>45107</v>
      </c>
      <c r="O4161" s="2">
        <v>45107</v>
      </c>
      <c r="P4161" t="s">
        <v>40</v>
      </c>
    </row>
    <row r="4162" spans="1:16" x14ac:dyDescent="0.25">
      <c r="A4162" t="s">
        <v>4582</v>
      </c>
      <c r="B4162" t="s">
        <v>33</v>
      </c>
      <c r="C4162" s="2">
        <v>45017</v>
      </c>
      <c r="D4162" s="2">
        <v>45107</v>
      </c>
      <c r="E4162" t="s">
        <v>196</v>
      </c>
      <c r="F4162" t="s">
        <v>721</v>
      </c>
      <c r="G4162" t="s">
        <v>722</v>
      </c>
      <c r="H4162" t="s">
        <v>24</v>
      </c>
      <c r="I4162" t="s">
        <v>196</v>
      </c>
      <c r="J4162" t="s">
        <v>28</v>
      </c>
      <c r="K4162" t="s">
        <v>40</v>
      </c>
      <c r="L4162" t="s">
        <v>38</v>
      </c>
      <c r="M4162" t="s">
        <v>39</v>
      </c>
      <c r="N4162" s="2">
        <v>45107</v>
      </c>
      <c r="O4162" s="2">
        <v>45107</v>
      </c>
      <c r="P4162" t="s">
        <v>40</v>
      </c>
    </row>
    <row r="4163" spans="1:16" x14ac:dyDescent="0.25">
      <c r="A4163" t="s">
        <v>4583</v>
      </c>
      <c r="B4163" t="s">
        <v>33</v>
      </c>
      <c r="C4163" s="2">
        <v>45017</v>
      </c>
      <c r="D4163" s="2">
        <v>45107</v>
      </c>
      <c r="E4163" t="s">
        <v>74</v>
      </c>
      <c r="F4163" t="s">
        <v>307</v>
      </c>
      <c r="G4163" t="s">
        <v>79</v>
      </c>
      <c r="H4163" t="s">
        <v>24</v>
      </c>
      <c r="I4163" t="s">
        <v>74</v>
      </c>
      <c r="J4163" t="s">
        <v>28</v>
      </c>
      <c r="K4163" t="s">
        <v>40</v>
      </c>
      <c r="L4163" t="s">
        <v>38</v>
      </c>
      <c r="M4163" t="s">
        <v>39</v>
      </c>
      <c r="N4163" s="2">
        <v>45107</v>
      </c>
      <c r="O4163" s="2">
        <v>45107</v>
      </c>
      <c r="P4163" t="s">
        <v>40</v>
      </c>
    </row>
    <row r="4164" spans="1:16" x14ac:dyDescent="0.25">
      <c r="A4164" t="s">
        <v>4584</v>
      </c>
      <c r="B4164" t="s">
        <v>33</v>
      </c>
      <c r="C4164" s="2">
        <v>45017</v>
      </c>
      <c r="D4164" s="2">
        <v>45107</v>
      </c>
      <c r="E4164" t="s">
        <v>169</v>
      </c>
      <c r="F4164" t="s">
        <v>224</v>
      </c>
      <c r="G4164" t="s">
        <v>83</v>
      </c>
      <c r="H4164" t="s">
        <v>24</v>
      </c>
      <c r="I4164" t="s">
        <v>169</v>
      </c>
      <c r="J4164" t="s">
        <v>28</v>
      </c>
      <c r="K4164" t="s">
        <v>40</v>
      </c>
      <c r="L4164" t="s">
        <v>38</v>
      </c>
      <c r="M4164" t="s">
        <v>39</v>
      </c>
      <c r="N4164" s="2">
        <v>45107</v>
      </c>
      <c r="O4164" s="2">
        <v>45107</v>
      </c>
      <c r="P4164" t="s">
        <v>40</v>
      </c>
    </row>
    <row r="4165" spans="1:16" x14ac:dyDescent="0.25">
      <c r="A4165" t="s">
        <v>4585</v>
      </c>
      <c r="B4165" t="s">
        <v>33</v>
      </c>
      <c r="C4165" s="2">
        <v>45017</v>
      </c>
      <c r="D4165" s="2">
        <v>45107</v>
      </c>
      <c r="E4165" t="s">
        <v>259</v>
      </c>
      <c r="F4165" t="s">
        <v>246</v>
      </c>
      <c r="G4165" t="s">
        <v>128</v>
      </c>
      <c r="H4165" t="s">
        <v>24</v>
      </c>
      <c r="I4165" t="s">
        <v>259</v>
      </c>
      <c r="J4165" t="s">
        <v>28</v>
      </c>
      <c r="K4165" t="s">
        <v>40</v>
      </c>
      <c r="L4165" t="s">
        <v>38</v>
      </c>
      <c r="M4165" t="s">
        <v>39</v>
      </c>
      <c r="N4165" s="2">
        <v>45107</v>
      </c>
      <c r="O4165" s="2">
        <v>45107</v>
      </c>
      <c r="P4165" t="s">
        <v>40</v>
      </c>
    </row>
    <row r="4166" spans="1:16" x14ac:dyDescent="0.25">
      <c r="A4166" t="s">
        <v>4586</v>
      </c>
      <c r="B4166" t="s">
        <v>33</v>
      </c>
      <c r="C4166" s="2">
        <v>45017</v>
      </c>
      <c r="D4166" s="2">
        <v>45107</v>
      </c>
      <c r="E4166" t="s">
        <v>358</v>
      </c>
      <c r="F4166" t="s">
        <v>296</v>
      </c>
      <c r="G4166" t="s">
        <v>36</v>
      </c>
      <c r="H4166" t="s">
        <v>24</v>
      </c>
      <c r="I4166" t="s">
        <v>358</v>
      </c>
      <c r="J4166" t="s">
        <v>28</v>
      </c>
      <c r="K4166" t="s">
        <v>40</v>
      </c>
      <c r="L4166" t="s">
        <v>38</v>
      </c>
      <c r="M4166" t="s">
        <v>39</v>
      </c>
      <c r="N4166" s="2">
        <v>45107</v>
      </c>
      <c r="O4166" s="2">
        <v>45107</v>
      </c>
      <c r="P4166" t="s">
        <v>40</v>
      </c>
    </row>
    <row r="4167" spans="1:16" x14ac:dyDescent="0.25">
      <c r="A4167" t="s">
        <v>4587</v>
      </c>
      <c r="B4167" t="s">
        <v>33</v>
      </c>
      <c r="C4167" s="2">
        <v>45017</v>
      </c>
      <c r="D4167" s="2">
        <v>45107</v>
      </c>
      <c r="E4167" t="s">
        <v>74</v>
      </c>
      <c r="F4167" t="s">
        <v>127</v>
      </c>
      <c r="G4167" t="s">
        <v>128</v>
      </c>
      <c r="H4167" t="s">
        <v>24</v>
      </c>
      <c r="I4167" t="s">
        <v>74</v>
      </c>
      <c r="J4167" t="s">
        <v>28</v>
      </c>
      <c r="K4167" t="s">
        <v>40</v>
      </c>
      <c r="L4167" t="s">
        <v>38</v>
      </c>
      <c r="M4167" t="s">
        <v>39</v>
      </c>
      <c r="N4167" s="2">
        <v>45107</v>
      </c>
      <c r="O4167" s="2">
        <v>45107</v>
      </c>
      <c r="P4167" t="s">
        <v>40</v>
      </c>
    </row>
    <row r="4168" spans="1:16" x14ac:dyDescent="0.25">
      <c r="A4168" t="s">
        <v>4588</v>
      </c>
      <c r="B4168" t="s">
        <v>33</v>
      </c>
      <c r="C4168" s="2">
        <v>45017</v>
      </c>
      <c r="D4168" s="2">
        <v>45107</v>
      </c>
      <c r="E4168" t="s">
        <v>57</v>
      </c>
      <c r="F4168" t="s">
        <v>840</v>
      </c>
      <c r="G4168" t="s">
        <v>841</v>
      </c>
      <c r="H4168" t="s">
        <v>24</v>
      </c>
      <c r="I4168" t="s">
        <v>57</v>
      </c>
      <c r="J4168" t="s">
        <v>28</v>
      </c>
      <c r="K4168" t="s">
        <v>40</v>
      </c>
      <c r="L4168" t="s">
        <v>38</v>
      </c>
      <c r="M4168" t="s">
        <v>39</v>
      </c>
      <c r="N4168" s="2">
        <v>45107</v>
      </c>
      <c r="O4168" s="2">
        <v>45107</v>
      </c>
      <c r="P4168" t="s">
        <v>40</v>
      </c>
    </row>
    <row r="4169" spans="1:16" x14ac:dyDescent="0.25">
      <c r="A4169" t="s">
        <v>4589</v>
      </c>
      <c r="B4169" t="s">
        <v>33</v>
      </c>
      <c r="C4169" s="2">
        <v>45017</v>
      </c>
      <c r="D4169" s="2">
        <v>45107</v>
      </c>
      <c r="E4169" t="s">
        <v>57</v>
      </c>
      <c r="F4169" t="s">
        <v>176</v>
      </c>
      <c r="G4169" t="s">
        <v>52</v>
      </c>
      <c r="H4169" t="s">
        <v>24</v>
      </c>
      <c r="I4169" t="s">
        <v>57</v>
      </c>
      <c r="J4169" t="s">
        <v>28</v>
      </c>
      <c r="K4169" t="s">
        <v>40</v>
      </c>
      <c r="L4169" t="s">
        <v>38</v>
      </c>
      <c r="M4169" t="s">
        <v>39</v>
      </c>
      <c r="N4169" s="2">
        <v>45107</v>
      </c>
      <c r="O4169" s="2">
        <v>45107</v>
      </c>
      <c r="P4169" t="s">
        <v>40</v>
      </c>
    </row>
    <row r="4170" spans="1:16" x14ac:dyDescent="0.25">
      <c r="A4170" t="s">
        <v>4590</v>
      </c>
      <c r="B4170" t="s">
        <v>33</v>
      </c>
      <c r="C4170" s="2">
        <v>45017</v>
      </c>
      <c r="D4170" s="2">
        <v>45107</v>
      </c>
      <c r="E4170" t="s">
        <v>68</v>
      </c>
      <c r="F4170" t="s">
        <v>178</v>
      </c>
      <c r="G4170" t="s">
        <v>90</v>
      </c>
      <c r="H4170" t="s">
        <v>24</v>
      </c>
      <c r="I4170" t="s">
        <v>68</v>
      </c>
      <c r="J4170" t="s">
        <v>28</v>
      </c>
      <c r="K4170" t="s">
        <v>40</v>
      </c>
      <c r="L4170" t="s">
        <v>38</v>
      </c>
      <c r="M4170" t="s">
        <v>39</v>
      </c>
      <c r="N4170" s="2">
        <v>45107</v>
      </c>
      <c r="O4170" s="2">
        <v>45107</v>
      </c>
      <c r="P4170" t="s">
        <v>40</v>
      </c>
    </row>
    <row r="4171" spans="1:16" x14ac:dyDescent="0.25">
      <c r="A4171" t="s">
        <v>4591</v>
      </c>
      <c r="B4171" t="s">
        <v>33</v>
      </c>
      <c r="C4171" s="2">
        <v>45017</v>
      </c>
      <c r="D4171" s="2">
        <v>45107</v>
      </c>
      <c r="E4171" t="s">
        <v>106</v>
      </c>
      <c r="F4171" t="s">
        <v>840</v>
      </c>
      <c r="G4171" t="s">
        <v>841</v>
      </c>
      <c r="H4171" t="s">
        <v>24</v>
      </c>
      <c r="I4171" t="s">
        <v>106</v>
      </c>
      <c r="J4171" t="s">
        <v>28</v>
      </c>
      <c r="K4171" t="s">
        <v>40</v>
      </c>
      <c r="L4171" t="s">
        <v>38</v>
      </c>
      <c r="M4171" t="s">
        <v>39</v>
      </c>
      <c r="N4171" s="2">
        <v>45107</v>
      </c>
      <c r="O4171" s="2">
        <v>45107</v>
      </c>
      <c r="P4171" t="s">
        <v>40</v>
      </c>
    </row>
    <row r="4172" spans="1:16" x14ac:dyDescent="0.25">
      <c r="A4172" t="s">
        <v>4592</v>
      </c>
      <c r="B4172" t="s">
        <v>33</v>
      </c>
      <c r="C4172" s="2">
        <v>45017</v>
      </c>
      <c r="D4172" s="2">
        <v>45107</v>
      </c>
      <c r="E4172" t="s">
        <v>160</v>
      </c>
      <c r="F4172" t="s">
        <v>87</v>
      </c>
      <c r="G4172" t="s">
        <v>72</v>
      </c>
      <c r="H4172" t="s">
        <v>24</v>
      </c>
      <c r="I4172" t="s">
        <v>160</v>
      </c>
      <c r="J4172" t="s">
        <v>28</v>
      </c>
      <c r="K4172" t="s">
        <v>40</v>
      </c>
      <c r="L4172" t="s">
        <v>38</v>
      </c>
      <c r="M4172" t="s">
        <v>39</v>
      </c>
      <c r="N4172" s="2">
        <v>45107</v>
      </c>
      <c r="O4172" s="2">
        <v>45107</v>
      </c>
      <c r="P4172" t="s">
        <v>40</v>
      </c>
    </row>
    <row r="4173" spans="1:16" x14ac:dyDescent="0.25">
      <c r="A4173" t="s">
        <v>4593</v>
      </c>
      <c r="B4173" t="s">
        <v>33</v>
      </c>
      <c r="C4173" s="2">
        <v>45017</v>
      </c>
      <c r="D4173" s="2">
        <v>45107</v>
      </c>
      <c r="E4173" t="s">
        <v>70</v>
      </c>
      <c r="F4173" t="s">
        <v>71</v>
      </c>
      <c r="G4173" t="s">
        <v>72</v>
      </c>
      <c r="H4173" t="s">
        <v>24</v>
      </c>
      <c r="I4173" t="s">
        <v>70</v>
      </c>
      <c r="J4173" t="s">
        <v>28</v>
      </c>
      <c r="K4173" t="s">
        <v>40</v>
      </c>
      <c r="L4173" t="s">
        <v>38</v>
      </c>
      <c r="M4173" t="s">
        <v>39</v>
      </c>
      <c r="N4173" s="2">
        <v>45107</v>
      </c>
      <c r="O4173" s="2">
        <v>45107</v>
      </c>
      <c r="P4173" t="s">
        <v>40</v>
      </c>
    </row>
    <row r="4174" spans="1:16" x14ac:dyDescent="0.25">
      <c r="A4174" t="s">
        <v>4594</v>
      </c>
      <c r="B4174" t="s">
        <v>33</v>
      </c>
      <c r="C4174" s="2">
        <v>45017</v>
      </c>
      <c r="D4174" s="2">
        <v>45107</v>
      </c>
      <c r="E4174" t="s">
        <v>106</v>
      </c>
      <c r="F4174" t="s">
        <v>1490</v>
      </c>
      <c r="G4174" t="s">
        <v>79</v>
      </c>
      <c r="H4174" t="s">
        <v>24</v>
      </c>
      <c r="I4174" t="s">
        <v>106</v>
      </c>
      <c r="J4174" t="s">
        <v>28</v>
      </c>
      <c r="K4174" t="s">
        <v>40</v>
      </c>
      <c r="L4174" t="s">
        <v>38</v>
      </c>
      <c r="M4174" t="s">
        <v>39</v>
      </c>
      <c r="N4174" s="2">
        <v>45107</v>
      </c>
      <c r="O4174" s="2">
        <v>45107</v>
      </c>
      <c r="P4174" t="s">
        <v>40</v>
      </c>
    </row>
    <row r="4175" spans="1:16" x14ac:dyDescent="0.25">
      <c r="A4175" t="s">
        <v>4595</v>
      </c>
      <c r="B4175" t="s">
        <v>33</v>
      </c>
      <c r="C4175" s="2">
        <v>45017</v>
      </c>
      <c r="D4175" s="2">
        <v>45107</v>
      </c>
      <c r="E4175" t="s">
        <v>293</v>
      </c>
      <c r="F4175" t="s">
        <v>110</v>
      </c>
      <c r="G4175" t="s">
        <v>72</v>
      </c>
      <c r="H4175" t="s">
        <v>24</v>
      </c>
      <c r="I4175" t="s">
        <v>293</v>
      </c>
      <c r="J4175" t="s">
        <v>28</v>
      </c>
      <c r="K4175" t="s">
        <v>40</v>
      </c>
      <c r="L4175" t="s">
        <v>38</v>
      </c>
      <c r="M4175" t="s">
        <v>39</v>
      </c>
      <c r="N4175" s="2">
        <v>45107</v>
      </c>
      <c r="O4175" s="2">
        <v>45107</v>
      </c>
      <c r="P4175" t="s">
        <v>40</v>
      </c>
    </row>
    <row r="4176" spans="1:16" x14ac:dyDescent="0.25">
      <c r="A4176" t="s">
        <v>4596</v>
      </c>
      <c r="B4176" t="s">
        <v>33</v>
      </c>
      <c r="C4176" s="2">
        <v>45017</v>
      </c>
      <c r="D4176" s="2">
        <v>45107</v>
      </c>
      <c r="E4176" t="s">
        <v>57</v>
      </c>
      <c r="F4176" t="s">
        <v>110</v>
      </c>
      <c r="G4176" t="s">
        <v>72</v>
      </c>
      <c r="H4176" t="s">
        <v>24</v>
      </c>
      <c r="I4176" t="s">
        <v>57</v>
      </c>
      <c r="J4176" t="s">
        <v>28</v>
      </c>
      <c r="K4176" t="s">
        <v>40</v>
      </c>
      <c r="L4176" t="s">
        <v>38</v>
      </c>
      <c r="M4176" t="s">
        <v>39</v>
      </c>
      <c r="N4176" s="2">
        <v>45107</v>
      </c>
      <c r="O4176" s="2">
        <v>45107</v>
      </c>
      <c r="P4176" t="s">
        <v>40</v>
      </c>
    </row>
    <row r="4177" spans="1:16" x14ac:dyDescent="0.25">
      <c r="A4177" t="s">
        <v>4597</v>
      </c>
      <c r="B4177" t="s">
        <v>33</v>
      </c>
      <c r="C4177" s="2">
        <v>45017</v>
      </c>
      <c r="D4177" s="2">
        <v>45107</v>
      </c>
      <c r="E4177" t="s">
        <v>74</v>
      </c>
      <c r="F4177" t="s">
        <v>4598</v>
      </c>
      <c r="G4177" t="s">
        <v>59</v>
      </c>
      <c r="H4177" t="s">
        <v>24</v>
      </c>
      <c r="I4177" t="s">
        <v>74</v>
      </c>
      <c r="J4177" t="s">
        <v>28</v>
      </c>
      <c r="K4177" t="s">
        <v>40</v>
      </c>
      <c r="L4177" t="s">
        <v>38</v>
      </c>
      <c r="M4177" t="s">
        <v>39</v>
      </c>
      <c r="N4177" s="2">
        <v>45107</v>
      </c>
      <c r="O4177" s="2">
        <v>45107</v>
      </c>
      <c r="P4177" t="s">
        <v>40</v>
      </c>
    </row>
    <row r="4178" spans="1:16" x14ac:dyDescent="0.25">
      <c r="A4178" t="s">
        <v>4599</v>
      </c>
      <c r="B4178" t="s">
        <v>33</v>
      </c>
      <c r="C4178" s="2">
        <v>45017</v>
      </c>
      <c r="D4178" s="2">
        <v>45107</v>
      </c>
      <c r="E4178" t="s">
        <v>203</v>
      </c>
      <c r="F4178" t="s">
        <v>207</v>
      </c>
      <c r="G4178" t="s">
        <v>79</v>
      </c>
      <c r="H4178" t="s">
        <v>24</v>
      </c>
      <c r="I4178" t="s">
        <v>203</v>
      </c>
      <c r="J4178" t="s">
        <v>28</v>
      </c>
      <c r="K4178" t="s">
        <v>40</v>
      </c>
      <c r="L4178" t="s">
        <v>38</v>
      </c>
      <c r="M4178" t="s">
        <v>39</v>
      </c>
      <c r="N4178" s="2">
        <v>45107</v>
      </c>
      <c r="O4178" s="2">
        <v>45107</v>
      </c>
      <c r="P4178" t="s">
        <v>40</v>
      </c>
    </row>
    <row r="4179" spans="1:16" x14ac:dyDescent="0.25">
      <c r="A4179" t="s">
        <v>4600</v>
      </c>
      <c r="B4179" t="s">
        <v>33</v>
      </c>
      <c r="C4179" s="2">
        <v>45017</v>
      </c>
      <c r="D4179" s="2">
        <v>45107</v>
      </c>
      <c r="E4179" t="s">
        <v>914</v>
      </c>
      <c r="F4179" t="s">
        <v>163</v>
      </c>
      <c r="G4179" t="s">
        <v>4601</v>
      </c>
      <c r="H4179" t="s">
        <v>24</v>
      </c>
      <c r="I4179" t="s">
        <v>914</v>
      </c>
      <c r="J4179" t="s">
        <v>28</v>
      </c>
      <c r="K4179" t="s">
        <v>40</v>
      </c>
      <c r="L4179" t="s">
        <v>38</v>
      </c>
      <c r="M4179" t="s">
        <v>39</v>
      </c>
      <c r="N4179" s="2">
        <v>45107</v>
      </c>
      <c r="O4179" s="2">
        <v>45107</v>
      </c>
      <c r="P4179" t="s">
        <v>40</v>
      </c>
    </row>
    <row r="4180" spans="1:16" x14ac:dyDescent="0.25">
      <c r="A4180" t="s">
        <v>4602</v>
      </c>
      <c r="B4180" t="s">
        <v>33</v>
      </c>
      <c r="C4180" s="2">
        <v>45017</v>
      </c>
      <c r="D4180" s="2">
        <v>45107</v>
      </c>
      <c r="E4180" t="s">
        <v>92</v>
      </c>
      <c r="F4180" t="s">
        <v>96</v>
      </c>
      <c r="G4180" t="s">
        <v>72</v>
      </c>
      <c r="H4180" t="s">
        <v>24</v>
      </c>
      <c r="I4180" t="s">
        <v>92</v>
      </c>
      <c r="J4180" t="s">
        <v>28</v>
      </c>
      <c r="K4180" t="s">
        <v>40</v>
      </c>
      <c r="L4180" t="s">
        <v>38</v>
      </c>
      <c r="M4180" t="s">
        <v>39</v>
      </c>
      <c r="N4180" s="2">
        <v>45107</v>
      </c>
      <c r="O4180" s="2">
        <v>45107</v>
      </c>
      <c r="P4180" t="s">
        <v>40</v>
      </c>
    </row>
    <row r="4181" spans="1:16" x14ac:dyDescent="0.25">
      <c r="A4181" t="s">
        <v>4603</v>
      </c>
      <c r="B4181" t="s">
        <v>33</v>
      </c>
      <c r="C4181" s="2">
        <v>45017</v>
      </c>
      <c r="D4181" s="2">
        <v>45107</v>
      </c>
      <c r="E4181" t="s">
        <v>232</v>
      </c>
      <c r="F4181" t="s">
        <v>78</v>
      </c>
      <c r="G4181" t="s">
        <v>72</v>
      </c>
      <c r="H4181" t="s">
        <v>24</v>
      </c>
      <c r="I4181" t="s">
        <v>232</v>
      </c>
      <c r="J4181" t="s">
        <v>28</v>
      </c>
      <c r="K4181" t="s">
        <v>40</v>
      </c>
      <c r="L4181" t="s">
        <v>38</v>
      </c>
      <c r="M4181" t="s">
        <v>39</v>
      </c>
      <c r="N4181" s="2">
        <v>45107</v>
      </c>
      <c r="O4181" s="2">
        <v>45107</v>
      </c>
      <c r="P4181" t="s">
        <v>40</v>
      </c>
    </row>
    <row r="4182" spans="1:16" x14ac:dyDescent="0.25">
      <c r="A4182" t="s">
        <v>4604</v>
      </c>
      <c r="B4182" t="s">
        <v>33</v>
      </c>
      <c r="C4182" s="2">
        <v>45017</v>
      </c>
      <c r="D4182" s="2">
        <v>45107</v>
      </c>
      <c r="E4182" t="s">
        <v>42</v>
      </c>
      <c r="F4182" t="s">
        <v>280</v>
      </c>
      <c r="G4182" t="s">
        <v>44</v>
      </c>
      <c r="H4182" t="s">
        <v>24</v>
      </c>
      <c r="I4182" t="s">
        <v>42</v>
      </c>
      <c r="J4182" t="s">
        <v>28</v>
      </c>
      <c r="K4182" t="s">
        <v>40</v>
      </c>
      <c r="L4182" t="s">
        <v>38</v>
      </c>
      <c r="M4182" t="s">
        <v>39</v>
      </c>
      <c r="N4182" s="2">
        <v>45107</v>
      </c>
      <c r="O4182" s="2">
        <v>45107</v>
      </c>
      <c r="P4182" t="s">
        <v>40</v>
      </c>
    </row>
    <row r="4183" spans="1:16" x14ac:dyDescent="0.25">
      <c r="A4183" t="s">
        <v>4605</v>
      </c>
      <c r="B4183" t="s">
        <v>33</v>
      </c>
      <c r="C4183" s="2">
        <v>45017</v>
      </c>
      <c r="D4183" s="2">
        <v>45107</v>
      </c>
      <c r="E4183" t="s">
        <v>46</v>
      </c>
      <c r="F4183" t="s">
        <v>204</v>
      </c>
      <c r="G4183" t="s">
        <v>83</v>
      </c>
      <c r="H4183" t="s">
        <v>24</v>
      </c>
      <c r="I4183" t="s">
        <v>46</v>
      </c>
      <c r="J4183" t="s">
        <v>28</v>
      </c>
      <c r="K4183" t="s">
        <v>40</v>
      </c>
      <c r="L4183" t="s">
        <v>38</v>
      </c>
      <c r="M4183" t="s">
        <v>39</v>
      </c>
      <c r="N4183" s="2">
        <v>45107</v>
      </c>
      <c r="O4183" s="2">
        <v>45107</v>
      </c>
      <c r="P4183" t="s">
        <v>40</v>
      </c>
    </row>
    <row r="4184" spans="1:16" x14ac:dyDescent="0.25">
      <c r="A4184" t="s">
        <v>4606</v>
      </c>
      <c r="B4184" t="s">
        <v>33</v>
      </c>
      <c r="C4184" s="2">
        <v>45017</v>
      </c>
      <c r="D4184" s="2">
        <v>45107</v>
      </c>
      <c r="E4184" t="s">
        <v>160</v>
      </c>
      <c r="F4184" t="s">
        <v>47</v>
      </c>
      <c r="G4184" t="s">
        <v>48</v>
      </c>
      <c r="H4184" t="s">
        <v>24</v>
      </c>
      <c r="I4184" t="s">
        <v>160</v>
      </c>
      <c r="J4184" t="s">
        <v>28</v>
      </c>
      <c r="K4184" t="s">
        <v>40</v>
      </c>
      <c r="L4184" t="s">
        <v>38</v>
      </c>
      <c r="M4184" t="s">
        <v>39</v>
      </c>
      <c r="N4184" s="2">
        <v>45107</v>
      </c>
      <c r="O4184" s="2">
        <v>45107</v>
      </c>
      <c r="P4184" t="s">
        <v>40</v>
      </c>
    </row>
    <row r="4185" spans="1:16" x14ac:dyDescent="0.25">
      <c r="A4185" t="s">
        <v>4607</v>
      </c>
      <c r="B4185" t="s">
        <v>33</v>
      </c>
      <c r="C4185" s="2">
        <v>45017</v>
      </c>
      <c r="D4185" s="2">
        <v>45107</v>
      </c>
      <c r="E4185" t="s">
        <v>92</v>
      </c>
      <c r="F4185" t="s">
        <v>840</v>
      </c>
      <c r="G4185" t="s">
        <v>841</v>
      </c>
      <c r="H4185" t="s">
        <v>24</v>
      </c>
      <c r="I4185" t="s">
        <v>92</v>
      </c>
      <c r="J4185" t="s">
        <v>28</v>
      </c>
      <c r="K4185" t="s">
        <v>40</v>
      </c>
      <c r="L4185" t="s">
        <v>38</v>
      </c>
      <c r="M4185" t="s">
        <v>39</v>
      </c>
      <c r="N4185" s="2">
        <v>45107</v>
      </c>
      <c r="O4185" s="2">
        <v>45107</v>
      </c>
      <c r="P4185" t="s">
        <v>40</v>
      </c>
    </row>
    <row r="4186" spans="1:16" x14ac:dyDescent="0.25">
      <c r="A4186" t="s">
        <v>4608</v>
      </c>
      <c r="B4186" t="s">
        <v>33</v>
      </c>
      <c r="C4186" s="2">
        <v>45017</v>
      </c>
      <c r="D4186" s="2">
        <v>45107</v>
      </c>
      <c r="E4186" t="s">
        <v>478</v>
      </c>
      <c r="F4186" t="s">
        <v>110</v>
      </c>
      <c r="G4186" t="s">
        <v>72</v>
      </c>
      <c r="H4186" t="s">
        <v>24</v>
      </c>
      <c r="I4186" t="s">
        <v>478</v>
      </c>
      <c r="J4186" t="s">
        <v>28</v>
      </c>
      <c r="K4186" t="s">
        <v>40</v>
      </c>
      <c r="L4186" t="s">
        <v>38</v>
      </c>
      <c r="M4186" t="s">
        <v>39</v>
      </c>
      <c r="N4186" s="2">
        <v>45107</v>
      </c>
      <c r="O4186" s="2">
        <v>45107</v>
      </c>
      <c r="P4186" t="s">
        <v>40</v>
      </c>
    </row>
    <row r="4187" spans="1:16" x14ac:dyDescent="0.25">
      <c r="A4187" t="s">
        <v>4609</v>
      </c>
      <c r="B4187" t="s">
        <v>33</v>
      </c>
      <c r="C4187" s="2">
        <v>45017</v>
      </c>
      <c r="D4187" s="2">
        <v>45107</v>
      </c>
      <c r="E4187" t="s">
        <v>46</v>
      </c>
      <c r="F4187" t="s">
        <v>47</v>
      </c>
      <c r="G4187" t="s">
        <v>48</v>
      </c>
      <c r="H4187" t="s">
        <v>24</v>
      </c>
      <c r="I4187" t="s">
        <v>46</v>
      </c>
      <c r="J4187" t="s">
        <v>28</v>
      </c>
      <c r="K4187" t="s">
        <v>40</v>
      </c>
      <c r="L4187" t="s">
        <v>38</v>
      </c>
      <c r="M4187" t="s">
        <v>39</v>
      </c>
      <c r="N4187" s="2">
        <v>45107</v>
      </c>
      <c r="O4187" s="2">
        <v>45107</v>
      </c>
      <c r="P4187" t="s">
        <v>40</v>
      </c>
    </row>
    <row r="4188" spans="1:16" x14ac:dyDescent="0.25">
      <c r="A4188" t="s">
        <v>4610</v>
      </c>
      <c r="B4188" t="s">
        <v>33</v>
      </c>
      <c r="C4188" s="2">
        <v>45017</v>
      </c>
      <c r="D4188" s="2">
        <v>45107</v>
      </c>
      <c r="E4188" t="s">
        <v>57</v>
      </c>
      <c r="F4188" t="s">
        <v>3240</v>
      </c>
      <c r="G4188" t="s">
        <v>59</v>
      </c>
      <c r="H4188" t="s">
        <v>24</v>
      </c>
      <c r="I4188" t="s">
        <v>57</v>
      </c>
      <c r="J4188" t="s">
        <v>28</v>
      </c>
      <c r="K4188" t="s">
        <v>40</v>
      </c>
      <c r="L4188" t="s">
        <v>38</v>
      </c>
      <c r="M4188" t="s">
        <v>39</v>
      </c>
      <c r="N4188" s="2">
        <v>45107</v>
      </c>
      <c r="O4188" s="2">
        <v>45107</v>
      </c>
      <c r="P4188" t="s">
        <v>40</v>
      </c>
    </row>
    <row r="4189" spans="1:16" x14ac:dyDescent="0.25">
      <c r="A4189" t="s">
        <v>4611</v>
      </c>
      <c r="B4189" t="s">
        <v>33</v>
      </c>
      <c r="C4189" s="2">
        <v>45017</v>
      </c>
      <c r="D4189" s="2">
        <v>45107</v>
      </c>
      <c r="E4189" t="s">
        <v>3891</v>
      </c>
      <c r="F4189" t="s">
        <v>75</v>
      </c>
      <c r="G4189" t="s">
        <v>44</v>
      </c>
      <c r="H4189" t="s">
        <v>24</v>
      </c>
      <c r="I4189" t="s">
        <v>3891</v>
      </c>
      <c r="J4189" t="s">
        <v>28</v>
      </c>
      <c r="K4189" t="s">
        <v>40</v>
      </c>
      <c r="L4189" t="s">
        <v>38</v>
      </c>
      <c r="M4189" t="s">
        <v>39</v>
      </c>
      <c r="N4189" s="2">
        <v>45107</v>
      </c>
      <c r="O4189" s="2">
        <v>45107</v>
      </c>
      <c r="P4189" t="s">
        <v>40</v>
      </c>
    </row>
    <row r="4190" spans="1:16" x14ac:dyDescent="0.25">
      <c r="A4190" t="s">
        <v>4612</v>
      </c>
      <c r="B4190" t="s">
        <v>33</v>
      </c>
      <c r="C4190" s="2">
        <v>45017</v>
      </c>
      <c r="D4190" s="2">
        <v>45107</v>
      </c>
      <c r="E4190" t="s">
        <v>86</v>
      </c>
      <c r="F4190" t="s">
        <v>176</v>
      </c>
      <c r="G4190" t="s">
        <v>52</v>
      </c>
      <c r="H4190" t="s">
        <v>24</v>
      </c>
      <c r="I4190" t="s">
        <v>86</v>
      </c>
      <c r="J4190" t="s">
        <v>28</v>
      </c>
      <c r="K4190" t="s">
        <v>40</v>
      </c>
      <c r="L4190" t="s">
        <v>38</v>
      </c>
      <c r="M4190" t="s">
        <v>39</v>
      </c>
      <c r="N4190" s="2">
        <v>45107</v>
      </c>
      <c r="O4190" s="2">
        <v>45107</v>
      </c>
      <c r="P4190" t="s">
        <v>40</v>
      </c>
    </row>
    <row r="4191" spans="1:16" x14ac:dyDescent="0.25">
      <c r="A4191" t="s">
        <v>4613</v>
      </c>
      <c r="B4191" t="s">
        <v>33</v>
      </c>
      <c r="C4191" s="2">
        <v>45017</v>
      </c>
      <c r="D4191" s="2">
        <v>45107</v>
      </c>
      <c r="E4191" t="s">
        <v>160</v>
      </c>
      <c r="F4191" t="s">
        <v>75</v>
      </c>
      <c r="G4191" t="s">
        <v>44</v>
      </c>
      <c r="H4191" t="s">
        <v>24</v>
      </c>
      <c r="I4191" t="s">
        <v>160</v>
      </c>
      <c r="J4191" t="s">
        <v>28</v>
      </c>
      <c r="K4191" t="s">
        <v>40</v>
      </c>
      <c r="L4191" t="s">
        <v>38</v>
      </c>
      <c r="M4191" t="s">
        <v>39</v>
      </c>
      <c r="N4191" s="2">
        <v>45107</v>
      </c>
      <c r="O4191" s="2">
        <v>45107</v>
      </c>
      <c r="P4191" t="s">
        <v>40</v>
      </c>
    </row>
    <row r="4192" spans="1:16" x14ac:dyDescent="0.25">
      <c r="A4192" t="s">
        <v>4614</v>
      </c>
      <c r="B4192" t="s">
        <v>33</v>
      </c>
      <c r="C4192" s="2">
        <v>45017</v>
      </c>
      <c r="D4192" s="2">
        <v>45107</v>
      </c>
      <c r="E4192" t="s">
        <v>282</v>
      </c>
      <c r="F4192" t="s">
        <v>161</v>
      </c>
      <c r="G4192" t="s">
        <v>72</v>
      </c>
      <c r="H4192" t="s">
        <v>24</v>
      </c>
      <c r="I4192" t="s">
        <v>282</v>
      </c>
      <c r="J4192" t="s">
        <v>28</v>
      </c>
      <c r="K4192" t="s">
        <v>40</v>
      </c>
      <c r="L4192" t="s">
        <v>38</v>
      </c>
      <c r="M4192" t="s">
        <v>39</v>
      </c>
      <c r="N4192" s="2">
        <v>45107</v>
      </c>
      <c r="O4192" s="2">
        <v>45107</v>
      </c>
      <c r="P4192" t="s">
        <v>40</v>
      </c>
    </row>
    <row r="4193" spans="1:16" x14ac:dyDescent="0.25">
      <c r="A4193" t="s">
        <v>4615</v>
      </c>
      <c r="B4193" t="s">
        <v>33</v>
      </c>
      <c r="C4193" s="2">
        <v>45017</v>
      </c>
      <c r="D4193" s="2">
        <v>45107</v>
      </c>
      <c r="E4193" t="s">
        <v>70</v>
      </c>
      <c r="F4193" t="s">
        <v>71</v>
      </c>
      <c r="G4193" t="s">
        <v>72</v>
      </c>
      <c r="H4193" t="s">
        <v>24</v>
      </c>
      <c r="I4193" t="s">
        <v>70</v>
      </c>
      <c r="J4193" t="s">
        <v>28</v>
      </c>
      <c r="K4193" t="s">
        <v>40</v>
      </c>
      <c r="L4193" t="s">
        <v>38</v>
      </c>
      <c r="M4193" t="s">
        <v>39</v>
      </c>
      <c r="N4193" s="2">
        <v>45107</v>
      </c>
      <c r="O4193" s="2">
        <v>45107</v>
      </c>
      <c r="P4193" t="s">
        <v>40</v>
      </c>
    </row>
    <row r="4194" spans="1:16" x14ac:dyDescent="0.25">
      <c r="A4194" t="s">
        <v>4616</v>
      </c>
      <c r="B4194" t="s">
        <v>33</v>
      </c>
      <c r="C4194" s="2">
        <v>45017</v>
      </c>
      <c r="D4194" s="2">
        <v>45107</v>
      </c>
      <c r="E4194" t="s">
        <v>804</v>
      </c>
      <c r="F4194" t="s">
        <v>296</v>
      </c>
      <c r="G4194" t="s">
        <v>36</v>
      </c>
      <c r="H4194" t="s">
        <v>24</v>
      </c>
      <c r="I4194" t="s">
        <v>804</v>
      </c>
      <c r="J4194" t="s">
        <v>28</v>
      </c>
      <c r="K4194" t="s">
        <v>40</v>
      </c>
      <c r="L4194" t="s">
        <v>38</v>
      </c>
      <c r="M4194" t="s">
        <v>39</v>
      </c>
      <c r="N4194" s="2">
        <v>45107</v>
      </c>
      <c r="O4194" s="2">
        <v>45107</v>
      </c>
      <c r="P4194" t="s">
        <v>40</v>
      </c>
    </row>
    <row r="4195" spans="1:16" x14ac:dyDescent="0.25">
      <c r="A4195" t="s">
        <v>4617</v>
      </c>
      <c r="B4195" t="s">
        <v>33</v>
      </c>
      <c r="C4195" s="2">
        <v>45017</v>
      </c>
      <c r="D4195" s="2">
        <v>45107</v>
      </c>
      <c r="E4195" t="s">
        <v>232</v>
      </c>
      <c r="F4195" t="s">
        <v>492</v>
      </c>
      <c r="G4195" t="s">
        <v>59</v>
      </c>
      <c r="H4195" t="s">
        <v>24</v>
      </c>
      <c r="I4195" t="s">
        <v>232</v>
      </c>
      <c r="J4195" t="s">
        <v>28</v>
      </c>
      <c r="K4195" t="s">
        <v>40</v>
      </c>
      <c r="L4195" t="s">
        <v>38</v>
      </c>
      <c r="M4195" t="s">
        <v>39</v>
      </c>
      <c r="N4195" s="2">
        <v>45107</v>
      </c>
      <c r="O4195" s="2">
        <v>45107</v>
      </c>
      <c r="P4195" t="s">
        <v>40</v>
      </c>
    </row>
    <row r="4196" spans="1:16" x14ac:dyDescent="0.25">
      <c r="A4196" t="s">
        <v>4618</v>
      </c>
      <c r="B4196" t="s">
        <v>33</v>
      </c>
      <c r="C4196" s="2">
        <v>45017</v>
      </c>
      <c r="D4196" s="2">
        <v>45107</v>
      </c>
      <c r="E4196" t="s">
        <v>74</v>
      </c>
      <c r="F4196" t="s">
        <v>55</v>
      </c>
      <c r="G4196" t="s">
        <v>36</v>
      </c>
      <c r="H4196" t="s">
        <v>24</v>
      </c>
      <c r="I4196" t="s">
        <v>74</v>
      </c>
      <c r="J4196" t="s">
        <v>28</v>
      </c>
      <c r="K4196" t="s">
        <v>40</v>
      </c>
      <c r="L4196" t="s">
        <v>38</v>
      </c>
      <c r="M4196" t="s">
        <v>39</v>
      </c>
      <c r="N4196" s="2">
        <v>45107</v>
      </c>
      <c r="O4196" s="2">
        <v>45107</v>
      </c>
      <c r="P4196" t="s">
        <v>40</v>
      </c>
    </row>
    <row r="4197" spans="1:16" x14ac:dyDescent="0.25">
      <c r="A4197" t="s">
        <v>4619</v>
      </c>
      <c r="B4197" t="s">
        <v>33</v>
      </c>
      <c r="C4197" s="2">
        <v>45017</v>
      </c>
      <c r="D4197" s="2">
        <v>45107</v>
      </c>
      <c r="E4197" t="s">
        <v>322</v>
      </c>
      <c r="F4197" t="s">
        <v>96</v>
      </c>
      <c r="G4197" t="s">
        <v>72</v>
      </c>
      <c r="H4197" t="s">
        <v>24</v>
      </c>
      <c r="I4197" t="s">
        <v>322</v>
      </c>
      <c r="J4197" t="s">
        <v>28</v>
      </c>
      <c r="K4197" t="s">
        <v>40</v>
      </c>
      <c r="L4197" t="s">
        <v>38</v>
      </c>
      <c r="M4197" t="s">
        <v>39</v>
      </c>
      <c r="N4197" s="2">
        <v>45107</v>
      </c>
      <c r="O4197" s="2">
        <v>45107</v>
      </c>
      <c r="P4197" t="s">
        <v>40</v>
      </c>
    </row>
    <row r="4198" spans="1:16" x14ac:dyDescent="0.25">
      <c r="A4198" t="s">
        <v>4620</v>
      </c>
      <c r="B4198" t="s">
        <v>33</v>
      </c>
      <c r="C4198" s="2">
        <v>45017</v>
      </c>
      <c r="D4198" s="2">
        <v>45107</v>
      </c>
      <c r="E4198" t="s">
        <v>86</v>
      </c>
      <c r="F4198" t="s">
        <v>35</v>
      </c>
      <c r="G4198" t="s">
        <v>36</v>
      </c>
      <c r="H4198" t="s">
        <v>24</v>
      </c>
      <c r="I4198" t="s">
        <v>86</v>
      </c>
      <c r="J4198" t="s">
        <v>28</v>
      </c>
      <c r="K4198" t="s">
        <v>40</v>
      </c>
      <c r="L4198" t="s">
        <v>38</v>
      </c>
      <c r="M4198" t="s">
        <v>39</v>
      </c>
      <c r="N4198" s="2">
        <v>45107</v>
      </c>
      <c r="O4198" s="2">
        <v>45107</v>
      </c>
      <c r="P4198" t="s">
        <v>40</v>
      </c>
    </row>
    <row r="4199" spans="1:16" x14ac:dyDescent="0.25">
      <c r="A4199" t="s">
        <v>4621</v>
      </c>
      <c r="B4199" t="s">
        <v>33</v>
      </c>
      <c r="C4199" s="2">
        <v>45017</v>
      </c>
      <c r="D4199" s="2">
        <v>45107</v>
      </c>
      <c r="E4199" t="s">
        <v>284</v>
      </c>
      <c r="F4199" t="s">
        <v>78</v>
      </c>
      <c r="G4199" t="s">
        <v>72</v>
      </c>
      <c r="H4199" t="s">
        <v>24</v>
      </c>
      <c r="I4199" t="s">
        <v>284</v>
      </c>
      <c r="J4199" t="s">
        <v>28</v>
      </c>
      <c r="K4199" t="s">
        <v>40</v>
      </c>
      <c r="L4199" t="s">
        <v>38</v>
      </c>
      <c r="M4199" t="s">
        <v>39</v>
      </c>
      <c r="N4199" s="2">
        <v>45107</v>
      </c>
      <c r="O4199" s="2">
        <v>45107</v>
      </c>
      <c r="P4199" t="s">
        <v>40</v>
      </c>
    </row>
    <row r="4200" spans="1:16" x14ac:dyDescent="0.25">
      <c r="A4200" t="s">
        <v>4622</v>
      </c>
      <c r="B4200" t="s">
        <v>33</v>
      </c>
      <c r="C4200" s="2">
        <v>45017</v>
      </c>
      <c r="D4200" s="2">
        <v>45107</v>
      </c>
      <c r="E4200" t="s">
        <v>263</v>
      </c>
      <c r="F4200" t="s">
        <v>840</v>
      </c>
      <c r="G4200" t="s">
        <v>841</v>
      </c>
      <c r="H4200" t="s">
        <v>24</v>
      </c>
      <c r="I4200" t="s">
        <v>263</v>
      </c>
      <c r="J4200" t="s">
        <v>28</v>
      </c>
      <c r="K4200" t="s">
        <v>40</v>
      </c>
      <c r="L4200" t="s">
        <v>38</v>
      </c>
      <c r="M4200" t="s">
        <v>39</v>
      </c>
      <c r="N4200" s="2">
        <v>45107</v>
      </c>
      <c r="O4200" s="2">
        <v>45107</v>
      </c>
      <c r="P4200" t="s">
        <v>40</v>
      </c>
    </row>
    <row r="4201" spans="1:16" x14ac:dyDescent="0.25">
      <c r="A4201" t="s">
        <v>4623</v>
      </c>
      <c r="B4201" t="s">
        <v>33</v>
      </c>
      <c r="C4201" s="2">
        <v>45017</v>
      </c>
      <c r="D4201" s="2">
        <v>45107</v>
      </c>
      <c r="E4201" t="s">
        <v>74</v>
      </c>
      <c r="F4201" t="s">
        <v>55</v>
      </c>
      <c r="G4201" t="s">
        <v>36</v>
      </c>
      <c r="H4201" t="s">
        <v>24</v>
      </c>
      <c r="I4201" t="s">
        <v>74</v>
      </c>
      <c r="J4201" t="s">
        <v>28</v>
      </c>
      <c r="K4201" t="s">
        <v>40</v>
      </c>
      <c r="L4201" t="s">
        <v>38</v>
      </c>
      <c r="M4201" t="s">
        <v>39</v>
      </c>
      <c r="N4201" s="2">
        <v>45107</v>
      </c>
      <c r="O4201" s="2">
        <v>45107</v>
      </c>
      <c r="P4201" t="s">
        <v>40</v>
      </c>
    </row>
    <row r="4202" spans="1:16" x14ac:dyDescent="0.25">
      <c r="A4202" t="s">
        <v>4624</v>
      </c>
      <c r="B4202" t="s">
        <v>33</v>
      </c>
      <c r="C4202" s="2">
        <v>45017</v>
      </c>
      <c r="D4202" s="2">
        <v>45107</v>
      </c>
      <c r="E4202" t="s">
        <v>92</v>
      </c>
      <c r="F4202" t="s">
        <v>840</v>
      </c>
      <c r="G4202" t="s">
        <v>841</v>
      </c>
      <c r="H4202" t="s">
        <v>24</v>
      </c>
      <c r="I4202" t="s">
        <v>92</v>
      </c>
      <c r="J4202" t="s">
        <v>28</v>
      </c>
      <c r="K4202" t="s">
        <v>40</v>
      </c>
      <c r="L4202" t="s">
        <v>38</v>
      </c>
      <c r="M4202" t="s">
        <v>39</v>
      </c>
      <c r="N4202" s="2">
        <v>45107</v>
      </c>
      <c r="O4202" s="2">
        <v>45107</v>
      </c>
      <c r="P4202" t="s">
        <v>40</v>
      </c>
    </row>
    <row r="4203" spans="1:16" x14ac:dyDescent="0.25">
      <c r="A4203" t="s">
        <v>4625</v>
      </c>
      <c r="B4203" t="s">
        <v>33</v>
      </c>
      <c r="C4203" s="2">
        <v>45017</v>
      </c>
      <c r="D4203" s="2">
        <v>45107</v>
      </c>
      <c r="E4203" t="s">
        <v>825</v>
      </c>
      <c r="F4203" t="s">
        <v>826</v>
      </c>
      <c r="G4203" t="s">
        <v>72</v>
      </c>
      <c r="H4203" t="s">
        <v>24</v>
      </c>
      <c r="I4203" t="s">
        <v>825</v>
      </c>
      <c r="J4203" t="s">
        <v>28</v>
      </c>
      <c r="K4203" t="s">
        <v>40</v>
      </c>
      <c r="L4203" t="s">
        <v>38</v>
      </c>
      <c r="M4203" t="s">
        <v>39</v>
      </c>
      <c r="N4203" s="2">
        <v>45107</v>
      </c>
      <c r="O4203" s="2">
        <v>45107</v>
      </c>
      <c r="P4203" t="s">
        <v>40</v>
      </c>
    </row>
    <row r="4204" spans="1:16" x14ac:dyDescent="0.25">
      <c r="A4204" t="s">
        <v>4626</v>
      </c>
      <c r="B4204" t="s">
        <v>33</v>
      </c>
      <c r="C4204" s="2">
        <v>45017</v>
      </c>
      <c r="D4204" s="2">
        <v>45107</v>
      </c>
      <c r="E4204" t="s">
        <v>74</v>
      </c>
      <c r="F4204" t="s">
        <v>127</v>
      </c>
      <c r="G4204" t="s">
        <v>72</v>
      </c>
      <c r="H4204" t="s">
        <v>24</v>
      </c>
      <c r="I4204" t="s">
        <v>74</v>
      </c>
      <c r="J4204" t="s">
        <v>28</v>
      </c>
      <c r="K4204" t="s">
        <v>40</v>
      </c>
      <c r="L4204" t="s">
        <v>38</v>
      </c>
      <c r="M4204" t="s">
        <v>39</v>
      </c>
      <c r="N4204" s="2">
        <v>45107</v>
      </c>
      <c r="O4204" s="2">
        <v>45107</v>
      </c>
      <c r="P4204" t="s">
        <v>40</v>
      </c>
    </row>
    <row r="4205" spans="1:16" x14ac:dyDescent="0.25">
      <c r="A4205" t="s">
        <v>4627</v>
      </c>
      <c r="B4205" t="s">
        <v>33</v>
      </c>
      <c r="C4205" s="2">
        <v>45017</v>
      </c>
      <c r="D4205" s="2">
        <v>45107</v>
      </c>
      <c r="E4205" t="s">
        <v>74</v>
      </c>
      <c r="F4205" t="s">
        <v>87</v>
      </c>
      <c r="G4205" t="s">
        <v>72</v>
      </c>
      <c r="H4205" t="s">
        <v>24</v>
      </c>
      <c r="I4205" t="s">
        <v>74</v>
      </c>
      <c r="J4205" t="s">
        <v>28</v>
      </c>
      <c r="K4205" t="s">
        <v>40</v>
      </c>
      <c r="L4205" t="s">
        <v>38</v>
      </c>
      <c r="M4205" t="s">
        <v>39</v>
      </c>
      <c r="N4205" s="2">
        <v>45107</v>
      </c>
      <c r="O4205" s="2">
        <v>45107</v>
      </c>
      <c r="P4205" t="s">
        <v>40</v>
      </c>
    </row>
    <row r="4206" spans="1:16" x14ac:dyDescent="0.25">
      <c r="A4206" t="s">
        <v>4628</v>
      </c>
      <c r="B4206" t="s">
        <v>33</v>
      </c>
      <c r="C4206" s="2">
        <v>45017</v>
      </c>
      <c r="D4206" s="2">
        <v>45107</v>
      </c>
      <c r="E4206" t="s">
        <v>74</v>
      </c>
      <c r="F4206" t="s">
        <v>96</v>
      </c>
      <c r="G4206" t="s">
        <v>72</v>
      </c>
      <c r="H4206" t="s">
        <v>24</v>
      </c>
      <c r="I4206" t="s">
        <v>74</v>
      </c>
      <c r="J4206" t="s">
        <v>28</v>
      </c>
      <c r="K4206" t="s">
        <v>40</v>
      </c>
      <c r="L4206" t="s">
        <v>38</v>
      </c>
      <c r="M4206" t="s">
        <v>39</v>
      </c>
      <c r="N4206" s="2">
        <v>45107</v>
      </c>
      <c r="O4206" s="2">
        <v>45107</v>
      </c>
      <c r="P4206" t="s">
        <v>40</v>
      </c>
    </row>
    <row r="4207" spans="1:16" x14ac:dyDescent="0.25">
      <c r="A4207" t="s">
        <v>4629</v>
      </c>
      <c r="B4207" t="s">
        <v>33</v>
      </c>
      <c r="C4207" s="2">
        <v>45017</v>
      </c>
      <c r="D4207" s="2">
        <v>45107</v>
      </c>
      <c r="E4207" t="s">
        <v>122</v>
      </c>
      <c r="F4207" t="s">
        <v>124</v>
      </c>
      <c r="G4207" t="s">
        <v>125</v>
      </c>
      <c r="H4207" t="s">
        <v>24</v>
      </c>
      <c r="I4207" t="s">
        <v>122</v>
      </c>
      <c r="J4207" t="s">
        <v>28</v>
      </c>
      <c r="K4207" t="s">
        <v>40</v>
      </c>
      <c r="L4207" t="s">
        <v>38</v>
      </c>
      <c r="M4207" t="s">
        <v>39</v>
      </c>
      <c r="N4207" s="2">
        <v>45107</v>
      </c>
      <c r="O4207" s="2">
        <v>45107</v>
      </c>
      <c r="P4207" t="s">
        <v>40</v>
      </c>
    </row>
    <row r="4208" spans="1:16" x14ac:dyDescent="0.25">
      <c r="A4208" t="s">
        <v>4630</v>
      </c>
      <c r="B4208" t="s">
        <v>33</v>
      </c>
      <c r="C4208" s="2">
        <v>45017</v>
      </c>
      <c r="D4208" s="2">
        <v>45107</v>
      </c>
      <c r="E4208" t="s">
        <v>427</v>
      </c>
      <c r="F4208" t="s">
        <v>818</v>
      </c>
      <c r="G4208" t="s">
        <v>59</v>
      </c>
      <c r="H4208" t="s">
        <v>24</v>
      </c>
      <c r="I4208" t="s">
        <v>427</v>
      </c>
      <c r="J4208" t="s">
        <v>28</v>
      </c>
      <c r="K4208" t="s">
        <v>40</v>
      </c>
      <c r="L4208" t="s">
        <v>38</v>
      </c>
      <c r="M4208" t="s">
        <v>39</v>
      </c>
      <c r="N4208" s="2">
        <v>45107</v>
      </c>
      <c r="O4208" s="2">
        <v>45107</v>
      </c>
      <c r="P4208" t="s">
        <v>40</v>
      </c>
    </row>
    <row r="4209" spans="1:16" x14ac:dyDescent="0.25">
      <c r="A4209" t="s">
        <v>4631</v>
      </c>
      <c r="B4209" t="s">
        <v>33</v>
      </c>
      <c r="C4209" s="2">
        <v>45017</v>
      </c>
      <c r="D4209" s="2">
        <v>45107</v>
      </c>
      <c r="E4209" t="s">
        <v>34</v>
      </c>
      <c r="F4209" t="s">
        <v>82</v>
      </c>
      <c r="G4209" t="s">
        <v>83</v>
      </c>
      <c r="H4209" t="s">
        <v>24</v>
      </c>
      <c r="I4209" t="s">
        <v>34</v>
      </c>
      <c r="J4209" t="s">
        <v>28</v>
      </c>
      <c r="K4209" t="s">
        <v>40</v>
      </c>
      <c r="L4209" t="s">
        <v>38</v>
      </c>
      <c r="M4209" t="s">
        <v>39</v>
      </c>
      <c r="N4209" s="2">
        <v>45107</v>
      </c>
      <c r="O4209" s="2">
        <v>45107</v>
      </c>
      <c r="P4209" t="s">
        <v>40</v>
      </c>
    </row>
    <row r="4210" spans="1:16" x14ac:dyDescent="0.25">
      <c r="A4210" t="s">
        <v>4632</v>
      </c>
      <c r="B4210" t="s">
        <v>33</v>
      </c>
      <c r="C4210" s="2">
        <v>45017</v>
      </c>
      <c r="D4210" s="2">
        <v>45107</v>
      </c>
      <c r="E4210" t="s">
        <v>160</v>
      </c>
      <c r="F4210" t="s">
        <v>840</v>
      </c>
      <c r="G4210" t="s">
        <v>841</v>
      </c>
      <c r="H4210" t="s">
        <v>24</v>
      </c>
      <c r="I4210" t="s">
        <v>160</v>
      </c>
      <c r="J4210" t="s">
        <v>28</v>
      </c>
      <c r="K4210" t="s">
        <v>40</v>
      </c>
      <c r="L4210" t="s">
        <v>38</v>
      </c>
      <c r="M4210" t="s">
        <v>39</v>
      </c>
      <c r="N4210" s="2">
        <v>45107</v>
      </c>
      <c r="O4210" s="2">
        <v>45107</v>
      </c>
      <c r="P4210" t="s">
        <v>40</v>
      </c>
    </row>
    <row r="4211" spans="1:16" x14ac:dyDescent="0.25">
      <c r="A4211" t="s">
        <v>4633</v>
      </c>
      <c r="B4211" t="s">
        <v>33</v>
      </c>
      <c r="C4211" s="2">
        <v>45017</v>
      </c>
      <c r="D4211" s="2">
        <v>45107</v>
      </c>
      <c r="E4211" t="s">
        <v>801</v>
      </c>
      <c r="F4211" t="s">
        <v>82</v>
      </c>
      <c r="G4211" t="s">
        <v>83</v>
      </c>
      <c r="H4211" t="s">
        <v>24</v>
      </c>
      <c r="I4211" t="s">
        <v>801</v>
      </c>
      <c r="J4211" t="s">
        <v>28</v>
      </c>
      <c r="K4211" t="s">
        <v>40</v>
      </c>
      <c r="L4211" t="s">
        <v>38</v>
      </c>
      <c r="M4211" t="s">
        <v>39</v>
      </c>
      <c r="N4211" s="2">
        <v>45107</v>
      </c>
      <c r="O4211" s="2">
        <v>45107</v>
      </c>
      <c r="P4211" t="s">
        <v>40</v>
      </c>
    </row>
    <row r="4212" spans="1:16" x14ac:dyDescent="0.25">
      <c r="A4212" t="s">
        <v>4634</v>
      </c>
      <c r="B4212" t="s">
        <v>33</v>
      </c>
      <c r="C4212" s="2">
        <v>45017</v>
      </c>
      <c r="D4212" s="2">
        <v>45107</v>
      </c>
      <c r="E4212" t="s">
        <v>74</v>
      </c>
      <c r="F4212" t="s">
        <v>75</v>
      </c>
      <c r="G4212" t="s">
        <v>44</v>
      </c>
      <c r="H4212" t="s">
        <v>24</v>
      </c>
      <c r="I4212" t="s">
        <v>74</v>
      </c>
      <c r="J4212" t="s">
        <v>28</v>
      </c>
      <c r="K4212" t="s">
        <v>40</v>
      </c>
      <c r="L4212" t="s">
        <v>38</v>
      </c>
      <c r="M4212" t="s">
        <v>39</v>
      </c>
      <c r="N4212" s="2">
        <v>45107</v>
      </c>
      <c r="O4212" s="2">
        <v>45107</v>
      </c>
      <c r="P4212" t="s">
        <v>40</v>
      </c>
    </row>
    <row r="4213" spans="1:16" x14ac:dyDescent="0.25">
      <c r="A4213" t="s">
        <v>4635</v>
      </c>
      <c r="B4213" t="s">
        <v>33</v>
      </c>
      <c r="C4213" s="2">
        <v>45017</v>
      </c>
      <c r="D4213" s="2">
        <v>45107</v>
      </c>
      <c r="E4213" t="s">
        <v>135</v>
      </c>
      <c r="F4213" t="s">
        <v>55</v>
      </c>
      <c r="G4213" t="s">
        <v>36</v>
      </c>
      <c r="H4213" t="s">
        <v>24</v>
      </c>
      <c r="I4213" t="s">
        <v>135</v>
      </c>
      <c r="J4213" t="s">
        <v>28</v>
      </c>
      <c r="K4213" t="s">
        <v>40</v>
      </c>
      <c r="L4213" t="s">
        <v>38</v>
      </c>
      <c r="M4213" t="s">
        <v>39</v>
      </c>
      <c r="N4213" s="2">
        <v>45107</v>
      </c>
      <c r="O4213" s="2">
        <v>45107</v>
      </c>
      <c r="P4213" t="s">
        <v>40</v>
      </c>
    </row>
    <row r="4214" spans="1:16" x14ac:dyDescent="0.25">
      <c r="A4214" t="s">
        <v>4636</v>
      </c>
      <c r="B4214" t="s">
        <v>33</v>
      </c>
      <c r="C4214" s="2">
        <v>45017</v>
      </c>
      <c r="D4214" s="2">
        <v>45107</v>
      </c>
      <c r="E4214" t="s">
        <v>375</v>
      </c>
      <c r="F4214" t="s">
        <v>4637</v>
      </c>
      <c r="G4214" t="s">
        <v>59</v>
      </c>
      <c r="H4214" t="s">
        <v>24</v>
      </c>
      <c r="I4214" t="s">
        <v>375</v>
      </c>
      <c r="J4214" t="s">
        <v>28</v>
      </c>
      <c r="K4214" t="s">
        <v>40</v>
      </c>
      <c r="L4214" t="s">
        <v>38</v>
      </c>
      <c r="M4214" t="s">
        <v>39</v>
      </c>
      <c r="N4214" s="2">
        <v>45107</v>
      </c>
      <c r="O4214" s="2">
        <v>45107</v>
      </c>
      <c r="P4214" t="s">
        <v>40</v>
      </c>
    </row>
    <row r="4215" spans="1:16" x14ac:dyDescent="0.25">
      <c r="A4215" t="s">
        <v>4638</v>
      </c>
      <c r="B4215" t="s">
        <v>33</v>
      </c>
      <c r="C4215" s="2">
        <v>45017</v>
      </c>
      <c r="D4215" s="2">
        <v>45107</v>
      </c>
      <c r="E4215" t="s">
        <v>68</v>
      </c>
      <c r="F4215" t="s">
        <v>127</v>
      </c>
      <c r="G4215" t="s">
        <v>62</v>
      </c>
      <c r="H4215" t="s">
        <v>24</v>
      </c>
      <c r="I4215" t="s">
        <v>68</v>
      </c>
      <c r="J4215" t="s">
        <v>28</v>
      </c>
      <c r="K4215" t="s">
        <v>40</v>
      </c>
      <c r="L4215" t="s">
        <v>38</v>
      </c>
      <c r="M4215" t="s">
        <v>39</v>
      </c>
      <c r="N4215" s="2">
        <v>45107</v>
      </c>
      <c r="O4215" s="2">
        <v>45107</v>
      </c>
      <c r="P4215" t="s">
        <v>40</v>
      </c>
    </row>
    <row r="4216" spans="1:16" x14ac:dyDescent="0.25">
      <c r="A4216" t="s">
        <v>4639</v>
      </c>
      <c r="B4216" t="s">
        <v>33</v>
      </c>
      <c r="C4216" s="2">
        <v>45017</v>
      </c>
      <c r="D4216" s="2">
        <v>45107</v>
      </c>
      <c r="E4216" t="s">
        <v>314</v>
      </c>
      <c r="F4216" t="s">
        <v>96</v>
      </c>
      <c r="G4216" t="s">
        <v>72</v>
      </c>
      <c r="H4216" t="s">
        <v>24</v>
      </c>
      <c r="I4216" t="s">
        <v>314</v>
      </c>
      <c r="J4216" t="s">
        <v>28</v>
      </c>
      <c r="K4216" t="s">
        <v>40</v>
      </c>
      <c r="L4216" t="s">
        <v>38</v>
      </c>
      <c r="M4216" t="s">
        <v>39</v>
      </c>
      <c r="N4216" s="2">
        <v>45107</v>
      </c>
      <c r="O4216" s="2">
        <v>45107</v>
      </c>
      <c r="P4216" t="s">
        <v>40</v>
      </c>
    </row>
    <row r="4217" spans="1:16" x14ac:dyDescent="0.25">
      <c r="A4217" t="s">
        <v>4640</v>
      </c>
      <c r="B4217" t="s">
        <v>33</v>
      </c>
      <c r="C4217" s="2">
        <v>45017</v>
      </c>
      <c r="D4217" s="2">
        <v>45107</v>
      </c>
      <c r="E4217" t="s">
        <v>106</v>
      </c>
      <c r="F4217" t="s">
        <v>840</v>
      </c>
      <c r="G4217" t="s">
        <v>841</v>
      </c>
      <c r="H4217" t="s">
        <v>24</v>
      </c>
      <c r="I4217" t="s">
        <v>106</v>
      </c>
      <c r="J4217" t="s">
        <v>28</v>
      </c>
      <c r="K4217" t="s">
        <v>40</v>
      </c>
      <c r="L4217" t="s">
        <v>38</v>
      </c>
      <c r="M4217" t="s">
        <v>39</v>
      </c>
      <c r="N4217" s="2">
        <v>45107</v>
      </c>
      <c r="O4217" s="2">
        <v>45107</v>
      </c>
      <c r="P4217" t="s">
        <v>40</v>
      </c>
    </row>
    <row r="4218" spans="1:16" x14ac:dyDescent="0.25">
      <c r="A4218" t="s">
        <v>4641</v>
      </c>
      <c r="B4218" t="s">
        <v>33</v>
      </c>
      <c r="C4218" s="2">
        <v>45017</v>
      </c>
      <c r="D4218" s="2">
        <v>45107</v>
      </c>
      <c r="E4218" t="s">
        <v>68</v>
      </c>
      <c r="F4218" t="s">
        <v>840</v>
      </c>
      <c r="G4218" t="s">
        <v>841</v>
      </c>
      <c r="H4218" t="s">
        <v>24</v>
      </c>
      <c r="I4218" t="s">
        <v>68</v>
      </c>
      <c r="J4218" t="s">
        <v>28</v>
      </c>
      <c r="K4218" t="s">
        <v>40</v>
      </c>
      <c r="L4218" t="s">
        <v>38</v>
      </c>
      <c r="M4218" t="s">
        <v>39</v>
      </c>
      <c r="N4218" s="2">
        <v>45107</v>
      </c>
      <c r="O4218" s="2">
        <v>45107</v>
      </c>
      <c r="P4218" t="s">
        <v>40</v>
      </c>
    </row>
    <row r="4219" spans="1:16" x14ac:dyDescent="0.25">
      <c r="A4219" t="s">
        <v>4642</v>
      </c>
      <c r="B4219" t="s">
        <v>33</v>
      </c>
      <c r="C4219" s="2">
        <v>45017</v>
      </c>
      <c r="D4219" s="2">
        <v>45107</v>
      </c>
      <c r="E4219" t="s">
        <v>34</v>
      </c>
      <c r="F4219" t="s">
        <v>96</v>
      </c>
      <c r="G4219" t="s">
        <v>72</v>
      </c>
      <c r="H4219" t="s">
        <v>24</v>
      </c>
      <c r="I4219" t="s">
        <v>34</v>
      </c>
      <c r="J4219" t="s">
        <v>28</v>
      </c>
      <c r="K4219" t="s">
        <v>40</v>
      </c>
      <c r="L4219" t="s">
        <v>38</v>
      </c>
      <c r="M4219" t="s">
        <v>39</v>
      </c>
      <c r="N4219" s="2">
        <v>45107</v>
      </c>
      <c r="O4219" s="2">
        <v>45107</v>
      </c>
      <c r="P4219" t="s">
        <v>40</v>
      </c>
    </row>
    <row r="4220" spans="1:16" x14ac:dyDescent="0.25">
      <c r="A4220" t="s">
        <v>4643</v>
      </c>
      <c r="B4220" t="s">
        <v>33</v>
      </c>
      <c r="C4220" s="2">
        <v>45017</v>
      </c>
      <c r="D4220" s="2">
        <v>45107</v>
      </c>
      <c r="E4220" t="s">
        <v>70</v>
      </c>
      <c r="F4220" t="s">
        <v>71</v>
      </c>
      <c r="G4220" t="s">
        <v>72</v>
      </c>
      <c r="H4220" t="s">
        <v>24</v>
      </c>
      <c r="I4220" t="s">
        <v>70</v>
      </c>
      <c r="J4220" t="s">
        <v>28</v>
      </c>
      <c r="K4220" t="s">
        <v>40</v>
      </c>
      <c r="L4220" t="s">
        <v>38</v>
      </c>
      <c r="M4220" t="s">
        <v>39</v>
      </c>
      <c r="N4220" s="2">
        <v>45107</v>
      </c>
      <c r="O4220" s="2">
        <v>45107</v>
      </c>
      <c r="P4220" t="s">
        <v>40</v>
      </c>
    </row>
    <row r="4221" spans="1:16" x14ac:dyDescent="0.25">
      <c r="A4221" t="s">
        <v>4644</v>
      </c>
      <c r="B4221" t="s">
        <v>33</v>
      </c>
      <c r="C4221" s="2">
        <v>45017</v>
      </c>
      <c r="D4221" s="2">
        <v>45107</v>
      </c>
      <c r="E4221" t="s">
        <v>74</v>
      </c>
      <c r="F4221" t="s">
        <v>127</v>
      </c>
      <c r="G4221" t="s">
        <v>72</v>
      </c>
      <c r="H4221" t="s">
        <v>24</v>
      </c>
      <c r="I4221" t="s">
        <v>74</v>
      </c>
      <c r="J4221" t="s">
        <v>28</v>
      </c>
      <c r="K4221" t="s">
        <v>40</v>
      </c>
      <c r="L4221" t="s">
        <v>38</v>
      </c>
      <c r="M4221" t="s">
        <v>39</v>
      </c>
      <c r="N4221" s="2">
        <v>45107</v>
      </c>
      <c r="O4221" s="2">
        <v>45107</v>
      </c>
      <c r="P4221" t="s">
        <v>40</v>
      </c>
    </row>
    <row r="4222" spans="1:16" x14ac:dyDescent="0.25">
      <c r="A4222" t="s">
        <v>4645</v>
      </c>
      <c r="B4222" t="s">
        <v>33</v>
      </c>
      <c r="C4222" s="2">
        <v>45017</v>
      </c>
      <c r="D4222" s="2">
        <v>45107</v>
      </c>
      <c r="E4222" t="s">
        <v>458</v>
      </c>
      <c r="F4222" t="s">
        <v>131</v>
      </c>
      <c r="G4222" t="s">
        <v>132</v>
      </c>
      <c r="H4222" t="s">
        <v>24</v>
      </c>
      <c r="I4222" t="s">
        <v>458</v>
      </c>
      <c r="J4222" t="s">
        <v>28</v>
      </c>
      <c r="K4222" t="s">
        <v>40</v>
      </c>
      <c r="L4222" t="s">
        <v>38</v>
      </c>
      <c r="M4222" t="s">
        <v>39</v>
      </c>
      <c r="N4222" s="2">
        <v>45107</v>
      </c>
      <c r="O4222" s="2">
        <v>45107</v>
      </c>
      <c r="P4222" t="s">
        <v>40</v>
      </c>
    </row>
    <row r="4223" spans="1:16" x14ac:dyDescent="0.25">
      <c r="A4223" t="s">
        <v>4646</v>
      </c>
      <c r="B4223" t="s">
        <v>33</v>
      </c>
      <c r="C4223" s="2">
        <v>45017</v>
      </c>
      <c r="D4223" s="2">
        <v>45107</v>
      </c>
      <c r="E4223" t="s">
        <v>106</v>
      </c>
      <c r="F4223" t="s">
        <v>75</v>
      </c>
      <c r="G4223" t="s">
        <v>44</v>
      </c>
      <c r="H4223" t="s">
        <v>24</v>
      </c>
      <c r="I4223" t="s">
        <v>106</v>
      </c>
      <c r="J4223" t="s">
        <v>28</v>
      </c>
      <c r="K4223" t="s">
        <v>40</v>
      </c>
      <c r="L4223" t="s">
        <v>38</v>
      </c>
      <c r="M4223" t="s">
        <v>39</v>
      </c>
      <c r="N4223" s="2">
        <v>45107</v>
      </c>
      <c r="O4223" s="2">
        <v>45107</v>
      </c>
      <c r="P4223" t="s">
        <v>40</v>
      </c>
    </row>
    <row r="4224" spans="1:16" x14ac:dyDescent="0.25">
      <c r="A4224" t="s">
        <v>4647</v>
      </c>
      <c r="B4224" t="s">
        <v>33</v>
      </c>
      <c r="C4224" s="2">
        <v>45017</v>
      </c>
      <c r="D4224" s="2">
        <v>45107</v>
      </c>
      <c r="E4224" t="s">
        <v>74</v>
      </c>
      <c r="F4224" t="s">
        <v>280</v>
      </c>
      <c r="G4224" t="s">
        <v>44</v>
      </c>
      <c r="H4224" t="s">
        <v>24</v>
      </c>
      <c r="I4224" t="s">
        <v>74</v>
      </c>
      <c r="J4224" t="s">
        <v>28</v>
      </c>
      <c r="K4224" t="s">
        <v>40</v>
      </c>
      <c r="L4224" t="s">
        <v>38</v>
      </c>
      <c r="M4224" t="s">
        <v>39</v>
      </c>
      <c r="N4224" s="2">
        <v>45107</v>
      </c>
      <c r="O4224" s="2">
        <v>45107</v>
      </c>
      <c r="P4224" t="s">
        <v>40</v>
      </c>
    </row>
    <row r="4225" spans="1:16" x14ac:dyDescent="0.25">
      <c r="A4225" t="s">
        <v>4648</v>
      </c>
      <c r="B4225" t="s">
        <v>33</v>
      </c>
      <c r="C4225" s="2">
        <v>45017</v>
      </c>
      <c r="D4225" s="2">
        <v>45107</v>
      </c>
      <c r="E4225" t="s">
        <v>439</v>
      </c>
      <c r="F4225" t="s">
        <v>2988</v>
      </c>
      <c r="G4225" t="s">
        <v>120</v>
      </c>
      <c r="H4225" t="s">
        <v>24</v>
      </c>
      <c r="I4225" t="s">
        <v>439</v>
      </c>
      <c r="J4225" t="s">
        <v>28</v>
      </c>
      <c r="K4225" t="s">
        <v>40</v>
      </c>
      <c r="L4225" t="s">
        <v>38</v>
      </c>
      <c r="M4225" t="s">
        <v>39</v>
      </c>
      <c r="N4225" s="2">
        <v>45107</v>
      </c>
      <c r="O4225" s="2">
        <v>45107</v>
      </c>
      <c r="P4225" t="s">
        <v>40</v>
      </c>
    </row>
    <row r="4226" spans="1:16" x14ac:dyDescent="0.25">
      <c r="A4226" t="s">
        <v>4649</v>
      </c>
      <c r="B4226" t="s">
        <v>33</v>
      </c>
      <c r="C4226" s="2">
        <v>45017</v>
      </c>
      <c r="D4226" s="2">
        <v>45107</v>
      </c>
      <c r="E4226" t="s">
        <v>74</v>
      </c>
      <c r="F4226" t="s">
        <v>75</v>
      </c>
      <c r="G4226" t="s">
        <v>44</v>
      </c>
      <c r="H4226" t="s">
        <v>24</v>
      </c>
      <c r="I4226" t="s">
        <v>74</v>
      </c>
      <c r="J4226" t="s">
        <v>28</v>
      </c>
      <c r="K4226" t="s">
        <v>40</v>
      </c>
      <c r="L4226" t="s">
        <v>38</v>
      </c>
      <c r="M4226" t="s">
        <v>39</v>
      </c>
      <c r="N4226" s="2">
        <v>45107</v>
      </c>
      <c r="O4226" s="2">
        <v>45107</v>
      </c>
      <c r="P4226" t="s">
        <v>40</v>
      </c>
    </row>
    <row r="4227" spans="1:16" x14ac:dyDescent="0.25">
      <c r="A4227" t="s">
        <v>4650</v>
      </c>
      <c r="B4227" t="s">
        <v>33</v>
      </c>
      <c r="C4227" s="2">
        <v>45017</v>
      </c>
      <c r="D4227" s="2">
        <v>45107</v>
      </c>
      <c r="E4227" t="s">
        <v>54</v>
      </c>
      <c r="F4227" t="s">
        <v>55</v>
      </c>
      <c r="G4227" t="s">
        <v>36</v>
      </c>
      <c r="H4227" t="s">
        <v>24</v>
      </c>
      <c r="I4227" t="s">
        <v>54</v>
      </c>
      <c r="J4227" t="s">
        <v>28</v>
      </c>
      <c r="K4227" t="s">
        <v>40</v>
      </c>
      <c r="L4227" t="s">
        <v>38</v>
      </c>
      <c r="M4227" t="s">
        <v>39</v>
      </c>
      <c r="N4227" s="2">
        <v>45107</v>
      </c>
      <c r="O4227" s="2">
        <v>45107</v>
      </c>
      <c r="P4227" t="s">
        <v>40</v>
      </c>
    </row>
    <row r="4228" spans="1:16" x14ac:dyDescent="0.25">
      <c r="A4228" t="s">
        <v>4651</v>
      </c>
      <c r="B4228" t="s">
        <v>33</v>
      </c>
      <c r="C4228" s="2">
        <v>45017</v>
      </c>
      <c r="D4228" s="2">
        <v>45107</v>
      </c>
      <c r="E4228" t="s">
        <v>74</v>
      </c>
      <c r="F4228" t="s">
        <v>78</v>
      </c>
      <c r="G4228" t="s">
        <v>72</v>
      </c>
      <c r="H4228" t="s">
        <v>24</v>
      </c>
      <c r="I4228" t="s">
        <v>74</v>
      </c>
      <c r="J4228" t="s">
        <v>28</v>
      </c>
      <c r="K4228" t="s">
        <v>40</v>
      </c>
      <c r="L4228" t="s">
        <v>38</v>
      </c>
      <c r="M4228" t="s">
        <v>39</v>
      </c>
      <c r="N4228" s="2">
        <v>45107</v>
      </c>
      <c r="O4228" s="2">
        <v>45107</v>
      </c>
      <c r="P4228" t="s">
        <v>40</v>
      </c>
    </row>
    <row r="4229" spans="1:16" x14ac:dyDescent="0.25">
      <c r="A4229" t="s">
        <v>4652</v>
      </c>
      <c r="B4229" t="s">
        <v>33</v>
      </c>
      <c r="C4229" s="2">
        <v>45017</v>
      </c>
      <c r="D4229" s="2">
        <v>45107</v>
      </c>
      <c r="E4229" t="s">
        <v>74</v>
      </c>
      <c r="F4229" t="s">
        <v>127</v>
      </c>
      <c r="G4229" t="s">
        <v>128</v>
      </c>
      <c r="H4229" t="s">
        <v>24</v>
      </c>
      <c r="I4229" t="s">
        <v>74</v>
      </c>
      <c r="J4229" t="s">
        <v>28</v>
      </c>
      <c r="K4229" t="s">
        <v>40</v>
      </c>
      <c r="L4229" t="s">
        <v>38</v>
      </c>
      <c r="M4229" t="s">
        <v>39</v>
      </c>
      <c r="N4229" s="2">
        <v>45107</v>
      </c>
      <c r="O4229" s="2">
        <v>45107</v>
      </c>
      <c r="P4229" t="s">
        <v>40</v>
      </c>
    </row>
    <row r="4230" spans="1:16" x14ac:dyDescent="0.25">
      <c r="A4230" t="s">
        <v>4653</v>
      </c>
      <c r="B4230" t="s">
        <v>33</v>
      </c>
      <c r="C4230" s="2">
        <v>45017</v>
      </c>
      <c r="D4230" s="2">
        <v>45107</v>
      </c>
      <c r="E4230" t="s">
        <v>263</v>
      </c>
      <c r="F4230" t="s">
        <v>61</v>
      </c>
      <c r="G4230" t="s">
        <v>62</v>
      </c>
      <c r="H4230" t="s">
        <v>24</v>
      </c>
      <c r="I4230" t="s">
        <v>263</v>
      </c>
      <c r="J4230" t="s">
        <v>28</v>
      </c>
      <c r="K4230" t="s">
        <v>40</v>
      </c>
      <c r="L4230" t="s">
        <v>38</v>
      </c>
      <c r="M4230" t="s">
        <v>39</v>
      </c>
      <c r="N4230" s="2">
        <v>45107</v>
      </c>
      <c r="O4230" s="2">
        <v>45107</v>
      </c>
      <c r="P4230" t="s">
        <v>40</v>
      </c>
    </row>
    <row r="4231" spans="1:16" x14ac:dyDescent="0.25">
      <c r="A4231" t="s">
        <v>4654</v>
      </c>
      <c r="B4231" t="s">
        <v>33</v>
      </c>
      <c r="C4231" s="2">
        <v>45017</v>
      </c>
      <c r="D4231" s="2">
        <v>45107</v>
      </c>
      <c r="E4231" t="s">
        <v>68</v>
      </c>
      <c r="F4231" t="s">
        <v>840</v>
      </c>
      <c r="G4231" t="s">
        <v>841</v>
      </c>
      <c r="H4231" t="s">
        <v>24</v>
      </c>
      <c r="I4231" t="s">
        <v>68</v>
      </c>
      <c r="J4231" t="s">
        <v>28</v>
      </c>
      <c r="K4231" t="s">
        <v>40</v>
      </c>
      <c r="L4231" t="s">
        <v>38</v>
      </c>
      <c r="M4231" t="s">
        <v>39</v>
      </c>
      <c r="N4231" s="2">
        <v>45107</v>
      </c>
      <c r="O4231" s="2">
        <v>45107</v>
      </c>
      <c r="P4231" t="s">
        <v>40</v>
      </c>
    </row>
    <row r="4232" spans="1:16" x14ac:dyDescent="0.25">
      <c r="A4232" t="s">
        <v>4655</v>
      </c>
      <c r="B4232" t="s">
        <v>33</v>
      </c>
      <c r="C4232" s="2">
        <v>45017</v>
      </c>
      <c r="D4232" s="2">
        <v>45107</v>
      </c>
      <c r="E4232" t="s">
        <v>412</v>
      </c>
      <c r="F4232" t="s">
        <v>840</v>
      </c>
      <c r="G4232" t="s">
        <v>841</v>
      </c>
      <c r="H4232" t="s">
        <v>24</v>
      </c>
      <c r="I4232" t="s">
        <v>412</v>
      </c>
      <c r="J4232" t="s">
        <v>28</v>
      </c>
      <c r="K4232" t="s">
        <v>40</v>
      </c>
      <c r="L4232" t="s">
        <v>38</v>
      </c>
      <c r="M4232" t="s">
        <v>39</v>
      </c>
      <c r="N4232" s="2">
        <v>45107</v>
      </c>
      <c r="O4232" s="2">
        <v>45107</v>
      </c>
      <c r="P4232" t="s">
        <v>40</v>
      </c>
    </row>
    <row r="4233" spans="1:16" x14ac:dyDescent="0.25">
      <c r="A4233" t="s">
        <v>4656</v>
      </c>
      <c r="B4233" t="s">
        <v>33</v>
      </c>
      <c r="C4233" s="2">
        <v>45017</v>
      </c>
      <c r="D4233" s="2">
        <v>45107</v>
      </c>
      <c r="E4233" t="s">
        <v>106</v>
      </c>
      <c r="F4233" t="s">
        <v>840</v>
      </c>
      <c r="G4233" t="s">
        <v>841</v>
      </c>
      <c r="H4233" t="s">
        <v>24</v>
      </c>
      <c r="I4233" t="s">
        <v>106</v>
      </c>
      <c r="J4233" t="s">
        <v>28</v>
      </c>
      <c r="K4233" t="s">
        <v>40</v>
      </c>
      <c r="L4233" t="s">
        <v>38</v>
      </c>
      <c r="M4233" t="s">
        <v>39</v>
      </c>
      <c r="N4233" s="2">
        <v>45107</v>
      </c>
      <c r="O4233" s="2">
        <v>45107</v>
      </c>
      <c r="P4233" t="s">
        <v>40</v>
      </c>
    </row>
    <row r="4234" spans="1:16" x14ac:dyDescent="0.25">
      <c r="A4234" t="s">
        <v>4657</v>
      </c>
      <c r="B4234" t="s">
        <v>33</v>
      </c>
      <c r="C4234" s="2">
        <v>45017</v>
      </c>
      <c r="D4234" s="2">
        <v>45107</v>
      </c>
      <c r="E4234" t="s">
        <v>106</v>
      </c>
      <c r="F4234" t="s">
        <v>840</v>
      </c>
      <c r="G4234" t="s">
        <v>841</v>
      </c>
      <c r="H4234" t="s">
        <v>24</v>
      </c>
      <c r="I4234" t="s">
        <v>106</v>
      </c>
      <c r="J4234" t="s">
        <v>28</v>
      </c>
      <c r="K4234" t="s">
        <v>40</v>
      </c>
      <c r="L4234" t="s">
        <v>38</v>
      </c>
      <c r="M4234" t="s">
        <v>39</v>
      </c>
      <c r="N4234" s="2">
        <v>45107</v>
      </c>
      <c r="O4234" s="2">
        <v>45107</v>
      </c>
      <c r="P4234" t="s">
        <v>40</v>
      </c>
    </row>
    <row r="4235" spans="1:16" x14ac:dyDescent="0.25">
      <c r="A4235" t="s">
        <v>4658</v>
      </c>
      <c r="B4235" t="s">
        <v>33</v>
      </c>
      <c r="C4235" s="2">
        <v>45017</v>
      </c>
      <c r="D4235" s="2">
        <v>45107</v>
      </c>
      <c r="E4235" t="s">
        <v>106</v>
      </c>
      <c r="F4235" t="s">
        <v>840</v>
      </c>
      <c r="G4235" t="s">
        <v>841</v>
      </c>
      <c r="H4235" t="s">
        <v>24</v>
      </c>
      <c r="I4235" t="s">
        <v>106</v>
      </c>
      <c r="J4235" t="s">
        <v>28</v>
      </c>
      <c r="K4235" t="s">
        <v>40</v>
      </c>
      <c r="L4235" t="s">
        <v>38</v>
      </c>
      <c r="M4235" t="s">
        <v>39</v>
      </c>
      <c r="N4235" s="2">
        <v>45107</v>
      </c>
      <c r="O4235" s="2">
        <v>45107</v>
      </c>
      <c r="P4235" t="s">
        <v>40</v>
      </c>
    </row>
    <row r="4236" spans="1:16" x14ac:dyDescent="0.25">
      <c r="A4236" t="s">
        <v>4659</v>
      </c>
      <c r="B4236" t="s">
        <v>33</v>
      </c>
      <c r="C4236" s="2">
        <v>45017</v>
      </c>
      <c r="D4236" s="2">
        <v>45107</v>
      </c>
      <c r="E4236" t="s">
        <v>42</v>
      </c>
      <c r="F4236" t="s">
        <v>75</v>
      </c>
      <c r="G4236" t="s">
        <v>44</v>
      </c>
      <c r="H4236" t="s">
        <v>24</v>
      </c>
      <c r="I4236" t="s">
        <v>42</v>
      </c>
      <c r="J4236" t="s">
        <v>28</v>
      </c>
      <c r="K4236" t="s">
        <v>40</v>
      </c>
      <c r="L4236" t="s">
        <v>38</v>
      </c>
      <c r="M4236" t="s">
        <v>39</v>
      </c>
      <c r="N4236" s="2">
        <v>45107</v>
      </c>
      <c r="O4236" s="2">
        <v>45107</v>
      </c>
      <c r="P4236" t="s">
        <v>40</v>
      </c>
    </row>
    <row r="4237" spans="1:16" x14ac:dyDescent="0.25">
      <c r="A4237" t="s">
        <v>4660</v>
      </c>
      <c r="B4237" t="s">
        <v>33</v>
      </c>
      <c r="C4237" s="2">
        <v>45017</v>
      </c>
      <c r="D4237" s="2">
        <v>45107</v>
      </c>
      <c r="E4237" t="s">
        <v>74</v>
      </c>
      <c r="F4237" t="s">
        <v>75</v>
      </c>
      <c r="G4237" t="s">
        <v>44</v>
      </c>
      <c r="H4237" t="s">
        <v>24</v>
      </c>
      <c r="I4237" t="s">
        <v>74</v>
      </c>
      <c r="J4237" t="s">
        <v>28</v>
      </c>
      <c r="K4237" t="s">
        <v>40</v>
      </c>
      <c r="L4237" t="s">
        <v>38</v>
      </c>
      <c r="M4237" t="s">
        <v>39</v>
      </c>
      <c r="N4237" s="2">
        <v>45107</v>
      </c>
      <c r="O4237" s="2">
        <v>45107</v>
      </c>
      <c r="P4237" t="s">
        <v>40</v>
      </c>
    </row>
    <row r="4238" spans="1:16" x14ac:dyDescent="0.25">
      <c r="A4238" t="s">
        <v>4661</v>
      </c>
      <c r="B4238" t="s">
        <v>33</v>
      </c>
      <c r="C4238" s="2">
        <v>45017</v>
      </c>
      <c r="D4238" s="2">
        <v>45107</v>
      </c>
      <c r="E4238" t="s">
        <v>74</v>
      </c>
      <c r="F4238" t="s">
        <v>127</v>
      </c>
      <c r="G4238" t="s">
        <v>72</v>
      </c>
      <c r="H4238" t="s">
        <v>24</v>
      </c>
      <c r="I4238" t="s">
        <v>74</v>
      </c>
      <c r="J4238" t="s">
        <v>28</v>
      </c>
      <c r="K4238" t="s">
        <v>40</v>
      </c>
      <c r="L4238" t="s">
        <v>38</v>
      </c>
      <c r="M4238" t="s">
        <v>39</v>
      </c>
      <c r="N4238" s="2">
        <v>45107</v>
      </c>
      <c r="O4238" s="2">
        <v>45107</v>
      </c>
      <c r="P4238" t="s">
        <v>40</v>
      </c>
    </row>
    <row r="4239" spans="1:16" x14ac:dyDescent="0.25">
      <c r="A4239" t="s">
        <v>4662</v>
      </c>
      <c r="B4239" t="s">
        <v>33</v>
      </c>
      <c r="C4239" s="2">
        <v>45017</v>
      </c>
      <c r="D4239" s="2">
        <v>45107</v>
      </c>
      <c r="E4239" t="s">
        <v>74</v>
      </c>
      <c r="F4239" t="s">
        <v>87</v>
      </c>
      <c r="G4239" t="s">
        <v>72</v>
      </c>
      <c r="H4239" t="s">
        <v>24</v>
      </c>
      <c r="I4239" t="s">
        <v>74</v>
      </c>
      <c r="J4239" t="s">
        <v>28</v>
      </c>
      <c r="K4239" t="s">
        <v>40</v>
      </c>
      <c r="L4239" t="s">
        <v>38</v>
      </c>
      <c r="M4239" t="s">
        <v>39</v>
      </c>
      <c r="N4239" s="2">
        <v>45107</v>
      </c>
      <c r="O4239" s="2">
        <v>45107</v>
      </c>
      <c r="P4239" t="s">
        <v>40</v>
      </c>
    </row>
    <row r="4240" spans="1:16" x14ac:dyDescent="0.25">
      <c r="A4240" t="s">
        <v>4663</v>
      </c>
      <c r="B4240" t="s">
        <v>33</v>
      </c>
      <c r="C4240" s="2">
        <v>45017</v>
      </c>
      <c r="D4240" s="2">
        <v>45107</v>
      </c>
      <c r="E4240" t="s">
        <v>106</v>
      </c>
      <c r="F4240" t="s">
        <v>89</v>
      </c>
      <c r="G4240" t="s">
        <v>90</v>
      </c>
      <c r="H4240" t="s">
        <v>24</v>
      </c>
      <c r="I4240" t="s">
        <v>106</v>
      </c>
      <c r="J4240" t="s">
        <v>28</v>
      </c>
      <c r="K4240" t="s">
        <v>40</v>
      </c>
      <c r="L4240" t="s">
        <v>38</v>
      </c>
      <c r="M4240" t="s">
        <v>39</v>
      </c>
      <c r="N4240" s="2">
        <v>45107</v>
      </c>
      <c r="O4240" s="2">
        <v>45107</v>
      </c>
      <c r="P4240" t="s">
        <v>40</v>
      </c>
    </row>
    <row r="4241" spans="1:16" x14ac:dyDescent="0.25">
      <c r="A4241" t="s">
        <v>4664</v>
      </c>
      <c r="B4241" t="s">
        <v>33</v>
      </c>
      <c r="C4241" s="2">
        <v>45017</v>
      </c>
      <c r="D4241" s="2">
        <v>45107</v>
      </c>
      <c r="E4241" t="s">
        <v>122</v>
      </c>
      <c r="F4241" t="s">
        <v>110</v>
      </c>
      <c r="G4241" t="s">
        <v>72</v>
      </c>
      <c r="H4241" t="s">
        <v>24</v>
      </c>
      <c r="I4241" t="s">
        <v>122</v>
      </c>
      <c r="J4241" t="s">
        <v>28</v>
      </c>
      <c r="K4241" t="s">
        <v>40</v>
      </c>
      <c r="L4241" t="s">
        <v>38</v>
      </c>
      <c r="M4241" t="s">
        <v>39</v>
      </c>
      <c r="N4241" s="2">
        <v>45107</v>
      </c>
      <c r="O4241" s="2">
        <v>45107</v>
      </c>
      <c r="P4241" t="s">
        <v>40</v>
      </c>
    </row>
    <row r="4242" spans="1:16" x14ac:dyDescent="0.25">
      <c r="A4242" t="s">
        <v>4665</v>
      </c>
      <c r="B4242" t="s">
        <v>33</v>
      </c>
      <c r="C4242" s="2">
        <v>45017</v>
      </c>
      <c r="D4242" s="2">
        <v>45107</v>
      </c>
      <c r="E4242" t="s">
        <v>616</v>
      </c>
      <c r="F4242" t="s">
        <v>840</v>
      </c>
      <c r="G4242" t="s">
        <v>841</v>
      </c>
      <c r="H4242" t="s">
        <v>24</v>
      </c>
      <c r="I4242" t="s">
        <v>616</v>
      </c>
      <c r="J4242" t="s">
        <v>28</v>
      </c>
      <c r="K4242" t="s">
        <v>40</v>
      </c>
      <c r="L4242" t="s">
        <v>38</v>
      </c>
      <c r="M4242" t="s">
        <v>39</v>
      </c>
      <c r="N4242" s="2">
        <v>45107</v>
      </c>
      <c r="O4242" s="2">
        <v>45107</v>
      </c>
      <c r="P4242" t="s">
        <v>40</v>
      </c>
    </row>
    <row r="4243" spans="1:16" x14ac:dyDescent="0.25">
      <c r="A4243" t="s">
        <v>4666</v>
      </c>
      <c r="B4243" t="s">
        <v>33</v>
      </c>
      <c r="C4243" s="2">
        <v>45017</v>
      </c>
      <c r="D4243" s="2">
        <v>45107</v>
      </c>
      <c r="E4243" t="s">
        <v>257</v>
      </c>
      <c r="F4243" t="s">
        <v>110</v>
      </c>
      <c r="G4243" t="s">
        <v>72</v>
      </c>
      <c r="H4243" t="s">
        <v>24</v>
      </c>
      <c r="I4243" t="s">
        <v>257</v>
      </c>
      <c r="J4243" t="s">
        <v>28</v>
      </c>
      <c r="K4243" t="s">
        <v>40</v>
      </c>
      <c r="L4243" t="s">
        <v>38</v>
      </c>
      <c r="M4243" t="s">
        <v>39</v>
      </c>
      <c r="N4243" s="2">
        <v>45107</v>
      </c>
      <c r="O4243" s="2">
        <v>45107</v>
      </c>
      <c r="P4243" t="s">
        <v>40</v>
      </c>
    </row>
    <row r="4244" spans="1:16" x14ac:dyDescent="0.25">
      <c r="A4244" t="s">
        <v>4667</v>
      </c>
      <c r="B4244" t="s">
        <v>33</v>
      </c>
      <c r="C4244" s="2">
        <v>45017</v>
      </c>
      <c r="D4244" s="2">
        <v>45107</v>
      </c>
      <c r="E4244" t="s">
        <v>92</v>
      </c>
      <c r="F4244" t="s">
        <v>840</v>
      </c>
      <c r="G4244" t="s">
        <v>841</v>
      </c>
      <c r="H4244" t="s">
        <v>24</v>
      </c>
      <c r="I4244" t="s">
        <v>92</v>
      </c>
      <c r="J4244" t="s">
        <v>28</v>
      </c>
      <c r="K4244" t="s">
        <v>40</v>
      </c>
      <c r="L4244" t="s">
        <v>38</v>
      </c>
      <c r="M4244" t="s">
        <v>39</v>
      </c>
      <c r="N4244" s="2">
        <v>45107</v>
      </c>
      <c r="O4244" s="2">
        <v>45107</v>
      </c>
      <c r="P4244" t="s">
        <v>40</v>
      </c>
    </row>
    <row r="4245" spans="1:16" x14ac:dyDescent="0.25">
      <c r="A4245" t="s">
        <v>4668</v>
      </c>
      <c r="B4245" t="s">
        <v>33</v>
      </c>
      <c r="C4245" s="2">
        <v>45017</v>
      </c>
      <c r="D4245" s="2">
        <v>45107</v>
      </c>
      <c r="E4245" t="s">
        <v>106</v>
      </c>
      <c r="F4245" t="s">
        <v>75</v>
      </c>
      <c r="G4245" t="s">
        <v>44</v>
      </c>
      <c r="H4245" t="s">
        <v>24</v>
      </c>
      <c r="I4245" t="s">
        <v>106</v>
      </c>
      <c r="J4245" t="s">
        <v>28</v>
      </c>
      <c r="K4245" t="s">
        <v>40</v>
      </c>
      <c r="L4245" t="s">
        <v>38</v>
      </c>
      <c r="M4245" t="s">
        <v>39</v>
      </c>
      <c r="N4245" s="2">
        <v>45107</v>
      </c>
      <c r="O4245" s="2">
        <v>45107</v>
      </c>
      <c r="P4245" t="s">
        <v>40</v>
      </c>
    </row>
    <row r="4246" spans="1:16" x14ac:dyDescent="0.25">
      <c r="A4246" t="s">
        <v>4669</v>
      </c>
      <c r="B4246" t="s">
        <v>33</v>
      </c>
      <c r="C4246" s="2">
        <v>45017</v>
      </c>
      <c r="D4246" s="2">
        <v>45107</v>
      </c>
      <c r="E4246" t="s">
        <v>74</v>
      </c>
      <c r="F4246" t="s">
        <v>96</v>
      </c>
      <c r="G4246" t="s">
        <v>72</v>
      </c>
      <c r="H4246" t="s">
        <v>24</v>
      </c>
      <c r="I4246" t="s">
        <v>74</v>
      </c>
      <c r="J4246" t="s">
        <v>28</v>
      </c>
      <c r="K4246" t="s">
        <v>40</v>
      </c>
      <c r="L4246" t="s">
        <v>38</v>
      </c>
      <c r="M4246" t="s">
        <v>39</v>
      </c>
      <c r="N4246" s="2">
        <v>45107</v>
      </c>
      <c r="O4246" s="2">
        <v>45107</v>
      </c>
      <c r="P4246" t="s">
        <v>40</v>
      </c>
    </row>
    <row r="4247" spans="1:16" x14ac:dyDescent="0.25">
      <c r="A4247" t="s">
        <v>4670</v>
      </c>
      <c r="B4247" t="s">
        <v>33</v>
      </c>
      <c r="C4247" s="2">
        <v>45017</v>
      </c>
      <c r="D4247" s="2">
        <v>45107</v>
      </c>
      <c r="E4247" t="s">
        <v>68</v>
      </c>
      <c r="F4247" t="s">
        <v>87</v>
      </c>
      <c r="G4247" t="s">
        <v>72</v>
      </c>
      <c r="H4247" t="s">
        <v>24</v>
      </c>
      <c r="I4247" t="s">
        <v>68</v>
      </c>
      <c r="J4247" t="s">
        <v>28</v>
      </c>
      <c r="K4247" t="s">
        <v>40</v>
      </c>
      <c r="L4247" t="s">
        <v>38</v>
      </c>
      <c r="M4247" t="s">
        <v>39</v>
      </c>
      <c r="N4247" s="2">
        <v>45107</v>
      </c>
      <c r="O4247" s="2">
        <v>45107</v>
      </c>
      <c r="P4247" t="s">
        <v>40</v>
      </c>
    </row>
    <row r="4248" spans="1:16" x14ac:dyDescent="0.25">
      <c r="A4248" t="s">
        <v>4671</v>
      </c>
      <c r="B4248" t="s">
        <v>33</v>
      </c>
      <c r="C4248" s="2">
        <v>45017</v>
      </c>
      <c r="D4248" s="2">
        <v>45107</v>
      </c>
      <c r="E4248" t="s">
        <v>34</v>
      </c>
      <c r="F4248" t="s">
        <v>224</v>
      </c>
      <c r="G4248" t="s">
        <v>83</v>
      </c>
      <c r="H4248" t="s">
        <v>24</v>
      </c>
      <c r="I4248" t="s">
        <v>34</v>
      </c>
      <c r="J4248" t="s">
        <v>28</v>
      </c>
      <c r="K4248" t="s">
        <v>40</v>
      </c>
      <c r="L4248" t="s">
        <v>38</v>
      </c>
      <c r="M4248" t="s">
        <v>39</v>
      </c>
      <c r="N4248" s="2">
        <v>45107</v>
      </c>
      <c r="O4248" s="2">
        <v>45107</v>
      </c>
      <c r="P4248" t="s">
        <v>40</v>
      </c>
    </row>
    <row r="4249" spans="1:16" x14ac:dyDescent="0.25">
      <c r="A4249" t="s">
        <v>4672</v>
      </c>
      <c r="B4249" t="s">
        <v>33</v>
      </c>
      <c r="C4249" s="2">
        <v>45017</v>
      </c>
      <c r="D4249" s="2">
        <v>45107</v>
      </c>
      <c r="E4249" t="s">
        <v>122</v>
      </c>
      <c r="F4249" t="s">
        <v>777</v>
      </c>
      <c r="G4249" t="s">
        <v>778</v>
      </c>
      <c r="H4249" t="s">
        <v>24</v>
      </c>
      <c r="I4249" t="s">
        <v>122</v>
      </c>
      <c r="J4249" t="s">
        <v>28</v>
      </c>
      <c r="K4249" t="s">
        <v>40</v>
      </c>
      <c r="L4249" t="s">
        <v>38</v>
      </c>
      <c r="M4249" t="s">
        <v>39</v>
      </c>
      <c r="N4249" s="2">
        <v>45107</v>
      </c>
      <c r="O4249" s="2">
        <v>45107</v>
      </c>
      <c r="P4249" t="s">
        <v>40</v>
      </c>
    </row>
    <row r="4250" spans="1:16" x14ac:dyDescent="0.25">
      <c r="A4250" t="s">
        <v>4673</v>
      </c>
      <c r="B4250" t="s">
        <v>33</v>
      </c>
      <c r="C4250" s="2">
        <v>45017</v>
      </c>
      <c r="D4250" s="2">
        <v>45107</v>
      </c>
      <c r="E4250" t="s">
        <v>68</v>
      </c>
      <c r="F4250" t="s">
        <v>176</v>
      </c>
      <c r="G4250" t="s">
        <v>52</v>
      </c>
      <c r="H4250" t="s">
        <v>24</v>
      </c>
      <c r="I4250" t="s">
        <v>68</v>
      </c>
      <c r="J4250" t="s">
        <v>28</v>
      </c>
      <c r="K4250" t="s">
        <v>40</v>
      </c>
      <c r="L4250" t="s">
        <v>38</v>
      </c>
      <c r="M4250" t="s">
        <v>39</v>
      </c>
      <c r="N4250" s="2">
        <v>45107</v>
      </c>
      <c r="O4250" s="2">
        <v>45107</v>
      </c>
      <c r="P4250" t="s">
        <v>40</v>
      </c>
    </row>
    <row r="4251" spans="1:16" x14ac:dyDescent="0.25">
      <c r="A4251" t="s">
        <v>4674</v>
      </c>
      <c r="B4251" t="s">
        <v>33</v>
      </c>
      <c r="C4251" s="2">
        <v>45017</v>
      </c>
      <c r="D4251" s="2">
        <v>45107</v>
      </c>
      <c r="E4251" t="s">
        <v>74</v>
      </c>
      <c r="F4251" t="s">
        <v>840</v>
      </c>
      <c r="G4251" t="s">
        <v>841</v>
      </c>
      <c r="H4251" t="s">
        <v>24</v>
      </c>
      <c r="I4251" t="s">
        <v>74</v>
      </c>
      <c r="J4251" t="s">
        <v>28</v>
      </c>
      <c r="K4251" t="s">
        <v>40</v>
      </c>
      <c r="L4251" t="s">
        <v>38</v>
      </c>
      <c r="M4251" t="s">
        <v>39</v>
      </c>
      <c r="N4251" s="2">
        <v>45107</v>
      </c>
      <c r="O4251" s="2">
        <v>45107</v>
      </c>
      <c r="P4251" t="s">
        <v>40</v>
      </c>
    </row>
    <row r="4252" spans="1:16" x14ac:dyDescent="0.25">
      <c r="A4252" t="s">
        <v>4675</v>
      </c>
      <c r="B4252" t="s">
        <v>33</v>
      </c>
      <c r="C4252" s="2">
        <v>45017</v>
      </c>
      <c r="D4252" s="2">
        <v>45107</v>
      </c>
      <c r="E4252" t="s">
        <v>478</v>
      </c>
      <c r="F4252" t="s">
        <v>161</v>
      </c>
      <c r="G4252" t="s">
        <v>72</v>
      </c>
      <c r="H4252" t="s">
        <v>24</v>
      </c>
      <c r="I4252" t="s">
        <v>478</v>
      </c>
      <c r="J4252" t="s">
        <v>28</v>
      </c>
      <c r="K4252" t="s">
        <v>40</v>
      </c>
      <c r="L4252" t="s">
        <v>38</v>
      </c>
      <c r="M4252" t="s">
        <v>39</v>
      </c>
      <c r="N4252" s="2">
        <v>45107</v>
      </c>
      <c r="O4252" s="2">
        <v>45107</v>
      </c>
      <c r="P4252" t="s">
        <v>40</v>
      </c>
    </row>
    <row r="4253" spans="1:16" x14ac:dyDescent="0.25">
      <c r="A4253" t="s">
        <v>4676</v>
      </c>
      <c r="B4253" t="s">
        <v>33</v>
      </c>
      <c r="C4253" s="2">
        <v>45017</v>
      </c>
      <c r="D4253" s="2">
        <v>45107</v>
      </c>
      <c r="E4253" t="s">
        <v>101</v>
      </c>
      <c r="F4253" t="s">
        <v>840</v>
      </c>
      <c r="G4253" t="s">
        <v>841</v>
      </c>
      <c r="H4253" t="s">
        <v>24</v>
      </c>
      <c r="I4253" t="s">
        <v>101</v>
      </c>
      <c r="J4253" t="s">
        <v>28</v>
      </c>
      <c r="K4253" t="s">
        <v>40</v>
      </c>
      <c r="L4253" t="s">
        <v>38</v>
      </c>
      <c r="M4253" t="s">
        <v>39</v>
      </c>
      <c r="N4253" s="2">
        <v>45107</v>
      </c>
      <c r="O4253" s="2">
        <v>45107</v>
      </c>
      <c r="P4253" t="s">
        <v>40</v>
      </c>
    </row>
    <row r="4254" spans="1:16" x14ac:dyDescent="0.25">
      <c r="A4254" t="s">
        <v>4677</v>
      </c>
      <c r="B4254" t="s">
        <v>33</v>
      </c>
      <c r="C4254" s="2">
        <v>45017</v>
      </c>
      <c r="D4254" s="2">
        <v>45107</v>
      </c>
      <c r="E4254" t="s">
        <v>68</v>
      </c>
      <c r="F4254" t="s">
        <v>61</v>
      </c>
      <c r="G4254" t="s">
        <v>62</v>
      </c>
      <c r="H4254" t="s">
        <v>24</v>
      </c>
      <c r="I4254" t="s">
        <v>68</v>
      </c>
      <c r="J4254" t="s">
        <v>28</v>
      </c>
      <c r="K4254" t="s">
        <v>40</v>
      </c>
      <c r="L4254" t="s">
        <v>38</v>
      </c>
      <c r="M4254" t="s">
        <v>39</v>
      </c>
      <c r="N4254" s="2">
        <v>45107</v>
      </c>
      <c r="O4254" s="2">
        <v>45107</v>
      </c>
      <c r="P4254" t="s">
        <v>40</v>
      </c>
    </row>
    <row r="4255" spans="1:16" x14ac:dyDescent="0.25">
      <c r="A4255" t="s">
        <v>4678</v>
      </c>
      <c r="B4255" t="s">
        <v>33</v>
      </c>
      <c r="C4255" s="2">
        <v>45017</v>
      </c>
      <c r="D4255" s="2">
        <v>45107</v>
      </c>
      <c r="E4255" t="s">
        <v>3189</v>
      </c>
      <c r="F4255" t="s">
        <v>61</v>
      </c>
      <c r="G4255" t="s">
        <v>62</v>
      </c>
      <c r="H4255" t="s">
        <v>24</v>
      </c>
      <c r="I4255" t="s">
        <v>3189</v>
      </c>
      <c r="J4255" t="s">
        <v>28</v>
      </c>
      <c r="K4255" t="s">
        <v>40</v>
      </c>
      <c r="L4255" t="s">
        <v>38</v>
      </c>
      <c r="M4255" t="s">
        <v>39</v>
      </c>
      <c r="N4255" s="2">
        <v>45107</v>
      </c>
      <c r="O4255" s="2">
        <v>45107</v>
      </c>
      <c r="P4255" t="s">
        <v>40</v>
      </c>
    </row>
    <row r="4256" spans="1:16" x14ac:dyDescent="0.25">
      <c r="A4256" t="s">
        <v>4679</v>
      </c>
      <c r="B4256" t="s">
        <v>33</v>
      </c>
      <c r="C4256" s="2">
        <v>45017</v>
      </c>
      <c r="D4256" s="2">
        <v>45107</v>
      </c>
      <c r="E4256" t="s">
        <v>196</v>
      </c>
      <c r="F4256" t="s">
        <v>89</v>
      </c>
      <c r="G4256" t="s">
        <v>90</v>
      </c>
      <c r="H4256" t="s">
        <v>24</v>
      </c>
      <c r="I4256" t="s">
        <v>196</v>
      </c>
      <c r="J4256" t="s">
        <v>28</v>
      </c>
      <c r="K4256" t="s">
        <v>40</v>
      </c>
      <c r="L4256" t="s">
        <v>38</v>
      </c>
      <c r="M4256" t="s">
        <v>39</v>
      </c>
      <c r="N4256" s="2">
        <v>45107</v>
      </c>
      <c r="O4256" s="2">
        <v>45107</v>
      </c>
      <c r="P4256" t="s">
        <v>40</v>
      </c>
    </row>
    <row r="4257" spans="1:16" x14ac:dyDescent="0.25">
      <c r="A4257" t="s">
        <v>4680</v>
      </c>
      <c r="B4257" t="s">
        <v>33</v>
      </c>
      <c r="C4257" s="2">
        <v>45017</v>
      </c>
      <c r="D4257" s="2">
        <v>45107</v>
      </c>
      <c r="E4257" t="s">
        <v>108</v>
      </c>
      <c r="F4257" t="s">
        <v>110</v>
      </c>
      <c r="G4257" t="s">
        <v>72</v>
      </c>
      <c r="H4257" t="s">
        <v>24</v>
      </c>
      <c r="I4257" t="s">
        <v>108</v>
      </c>
      <c r="J4257" t="s">
        <v>28</v>
      </c>
      <c r="K4257" t="s">
        <v>40</v>
      </c>
      <c r="L4257" t="s">
        <v>38</v>
      </c>
      <c r="M4257" t="s">
        <v>39</v>
      </c>
      <c r="N4257" s="2">
        <v>45107</v>
      </c>
      <c r="O4257" s="2">
        <v>45107</v>
      </c>
      <c r="P4257" t="s">
        <v>40</v>
      </c>
    </row>
    <row r="4258" spans="1:16" x14ac:dyDescent="0.25">
      <c r="A4258" t="s">
        <v>4681</v>
      </c>
      <c r="B4258" t="s">
        <v>33</v>
      </c>
      <c r="C4258" s="2">
        <v>45017</v>
      </c>
      <c r="D4258" s="2">
        <v>45107</v>
      </c>
      <c r="E4258" t="s">
        <v>3428</v>
      </c>
      <c r="F4258" t="s">
        <v>654</v>
      </c>
      <c r="G4258" t="s">
        <v>79</v>
      </c>
      <c r="H4258" t="s">
        <v>24</v>
      </c>
      <c r="I4258" t="s">
        <v>3428</v>
      </c>
      <c r="J4258" t="s">
        <v>28</v>
      </c>
      <c r="K4258" t="s">
        <v>40</v>
      </c>
      <c r="L4258" t="s">
        <v>38</v>
      </c>
      <c r="M4258" t="s">
        <v>39</v>
      </c>
      <c r="N4258" s="2">
        <v>45107</v>
      </c>
      <c r="O4258" s="2">
        <v>45107</v>
      </c>
      <c r="P4258" t="s">
        <v>40</v>
      </c>
    </row>
    <row r="4259" spans="1:16" x14ac:dyDescent="0.25">
      <c r="A4259" t="s">
        <v>4682</v>
      </c>
      <c r="B4259" t="s">
        <v>33</v>
      </c>
      <c r="C4259" s="2">
        <v>45017</v>
      </c>
      <c r="D4259" s="2">
        <v>45107</v>
      </c>
      <c r="E4259" t="s">
        <v>34</v>
      </c>
      <c r="F4259" t="s">
        <v>61</v>
      </c>
      <c r="G4259" t="s">
        <v>62</v>
      </c>
      <c r="H4259" t="s">
        <v>24</v>
      </c>
      <c r="I4259" t="s">
        <v>34</v>
      </c>
      <c r="J4259" t="s">
        <v>28</v>
      </c>
      <c r="K4259" t="s">
        <v>40</v>
      </c>
      <c r="L4259" t="s">
        <v>38</v>
      </c>
      <c r="M4259" t="s">
        <v>39</v>
      </c>
      <c r="N4259" s="2">
        <v>45107</v>
      </c>
      <c r="O4259" s="2">
        <v>45107</v>
      </c>
      <c r="P4259" t="s">
        <v>40</v>
      </c>
    </row>
    <row r="4260" spans="1:16" x14ac:dyDescent="0.25">
      <c r="A4260" t="s">
        <v>4683</v>
      </c>
      <c r="B4260" t="s">
        <v>33</v>
      </c>
      <c r="C4260" s="2">
        <v>45017</v>
      </c>
      <c r="D4260" s="2">
        <v>45107</v>
      </c>
      <c r="E4260" t="s">
        <v>389</v>
      </c>
      <c r="F4260" t="s">
        <v>87</v>
      </c>
      <c r="G4260" t="s">
        <v>72</v>
      </c>
      <c r="H4260" t="s">
        <v>24</v>
      </c>
      <c r="I4260" t="s">
        <v>389</v>
      </c>
      <c r="J4260" t="s">
        <v>28</v>
      </c>
      <c r="K4260" t="s">
        <v>40</v>
      </c>
      <c r="L4260" t="s">
        <v>38</v>
      </c>
      <c r="M4260" t="s">
        <v>39</v>
      </c>
      <c r="N4260" s="2">
        <v>45107</v>
      </c>
      <c r="O4260" s="2">
        <v>45107</v>
      </c>
      <c r="P4260" t="s">
        <v>40</v>
      </c>
    </row>
    <row r="4261" spans="1:16" x14ac:dyDescent="0.25">
      <c r="A4261" t="s">
        <v>4684</v>
      </c>
      <c r="B4261" t="s">
        <v>33</v>
      </c>
      <c r="C4261" s="2">
        <v>45017</v>
      </c>
      <c r="D4261" s="2">
        <v>45107</v>
      </c>
      <c r="E4261" t="s">
        <v>42</v>
      </c>
      <c r="F4261" t="s">
        <v>161</v>
      </c>
      <c r="G4261" t="s">
        <v>72</v>
      </c>
      <c r="H4261" t="s">
        <v>24</v>
      </c>
      <c r="I4261" t="s">
        <v>42</v>
      </c>
      <c r="J4261" t="s">
        <v>28</v>
      </c>
      <c r="K4261" t="s">
        <v>40</v>
      </c>
      <c r="L4261" t="s">
        <v>38</v>
      </c>
      <c r="M4261" t="s">
        <v>39</v>
      </c>
      <c r="N4261" s="2">
        <v>45107</v>
      </c>
      <c r="O4261" s="2">
        <v>45107</v>
      </c>
      <c r="P4261" t="s">
        <v>40</v>
      </c>
    </row>
    <row r="4262" spans="1:16" x14ac:dyDescent="0.25">
      <c r="A4262" t="s">
        <v>4685</v>
      </c>
      <c r="B4262" t="s">
        <v>33</v>
      </c>
      <c r="C4262" s="2">
        <v>45017</v>
      </c>
      <c r="D4262" s="2">
        <v>45107</v>
      </c>
      <c r="E4262" t="s">
        <v>282</v>
      </c>
      <c r="F4262" t="s">
        <v>840</v>
      </c>
      <c r="G4262" t="s">
        <v>841</v>
      </c>
      <c r="H4262" t="s">
        <v>24</v>
      </c>
      <c r="I4262" t="s">
        <v>282</v>
      </c>
      <c r="J4262" t="s">
        <v>28</v>
      </c>
      <c r="K4262" t="s">
        <v>40</v>
      </c>
      <c r="L4262" t="s">
        <v>38</v>
      </c>
      <c r="M4262" t="s">
        <v>39</v>
      </c>
      <c r="N4262" s="2">
        <v>45107</v>
      </c>
      <c r="O4262" s="2">
        <v>45107</v>
      </c>
      <c r="P4262" t="s">
        <v>40</v>
      </c>
    </row>
    <row r="4263" spans="1:16" x14ac:dyDescent="0.25">
      <c r="A4263" t="s">
        <v>4686</v>
      </c>
      <c r="B4263" t="s">
        <v>33</v>
      </c>
      <c r="C4263" s="2">
        <v>45017</v>
      </c>
      <c r="D4263" s="2">
        <v>45107</v>
      </c>
      <c r="E4263" t="s">
        <v>74</v>
      </c>
      <c r="F4263" t="s">
        <v>127</v>
      </c>
      <c r="G4263" t="s">
        <v>72</v>
      </c>
      <c r="H4263" t="s">
        <v>24</v>
      </c>
      <c r="I4263" t="s">
        <v>74</v>
      </c>
      <c r="J4263" t="s">
        <v>28</v>
      </c>
      <c r="K4263" t="s">
        <v>40</v>
      </c>
      <c r="L4263" t="s">
        <v>38</v>
      </c>
      <c r="M4263" t="s">
        <v>39</v>
      </c>
      <c r="N4263" s="2">
        <v>45107</v>
      </c>
      <c r="O4263" s="2">
        <v>45107</v>
      </c>
      <c r="P4263" t="s">
        <v>40</v>
      </c>
    </row>
    <row r="4264" spans="1:16" x14ac:dyDescent="0.25">
      <c r="A4264" t="s">
        <v>4687</v>
      </c>
      <c r="B4264" t="s">
        <v>33</v>
      </c>
      <c r="C4264" s="2">
        <v>45017</v>
      </c>
      <c r="D4264" s="2">
        <v>45107</v>
      </c>
      <c r="E4264" t="s">
        <v>74</v>
      </c>
      <c r="F4264" t="s">
        <v>75</v>
      </c>
      <c r="G4264" t="s">
        <v>44</v>
      </c>
      <c r="H4264" t="s">
        <v>24</v>
      </c>
      <c r="I4264" t="s">
        <v>74</v>
      </c>
      <c r="J4264" t="s">
        <v>28</v>
      </c>
      <c r="K4264" t="s">
        <v>40</v>
      </c>
      <c r="L4264" t="s">
        <v>38</v>
      </c>
      <c r="M4264" t="s">
        <v>39</v>
      </c>
      <c r="N4264" s="2">
        <v>45107</v>
      </c>
      <c r="O4264" s="2">
        <v>45107</v>
      </c>
      <c r="P4264" t="s">
        <v>40</v>
      </c>
    </row>
    <row r="4265" spans="1:16" x14ac:dyDescent="0.25">
      <c r="A4265" t="s">
        <v>4688</v>
      </c>
      <c r="B4265" t="s">
        <v>33</v>
      </c>
      <c r="C4265" s="2">
        <v>45017</v>
      </c>
      <c r="D4265" s="2">
        <v>45107</v>
      </c>
      <c r="E4265" t="s">
        <v>1993</v>
      </c>
      <c r="F4265" t="s">
        <v>99</v>
      </c>
      <c r="G4265" t="s">
        <v>83</v>
      </c>
      <c r="H4265" t="s">
        <v>24</v>
      </c>
      <c r="I4265" t="s">
        <v>1993</v>
      </c>
      <c r="J4265" t="s">
        <v>28</v>
      </c>
      <c r="K4265" t="s">
        <v>40</v>
      </c>
      <c r="L4265" t="s">
        <v>38</v>
      </c>
      <c r="M4265" t="s">
        <v>39</v>
      </c>
      <c r="N4265" s="2">
        <v>45107</v>
      </c>
      <c r="O4265" s="2">
        <v>45107</v>
      </c>
      <c r="P4265" t="s">
        <v>40</v>
      </c>
    </row>
    <row r="4266" spans="1:16" x14ac:dyDescent="0.25">
      <c r="A4266" t="s">
        <v>4689</v>
      </c>
      <c r="B4266" t="s">
        <v>33</v>
      </c>
      <c r="C4266" s="2">
        <v>45017</v>
      </c>
      <c r="D4266" s="2">
        <v>45107</v>
      </c>
      <c r="E4266" t="s">
        <v>101</v>
      </c>
      <c r="F4266" t="s">
        <v>87</v>
      </c>
      <c r="G4266" t="s">
        <v>72</v>
      </c>
      <c r="H4266" t="s">
        <v>24</v>
      </c>
      <c r="I4266" t="s">
        <v>101</v>
      </c>
      <c r="J4266" t="s">
        <v>28</v>
      </c>
      <c r="K4266" t="s">
        <v>40</v>
      </c>
      <c r="L4266" t="s">
        <v>38</v>
      </c>
      <c r="M4266" t="s">
        <v>39</v>
      </c>
      <c r="N4266" s="2">
        <v>45107</v>
      </c>
      <c r="O4266" s="2">
        <v>45107</v>
      </c>
      <c r="P4266" t="s">
        <v>40</v>
      </c>
    </row>
    <row r="4267" spans="1:16" x14ac:dyDescent="0.25">
      <c r="A4267" t="s">
        <v>4690</v>
      </c>
      <c r="B4267" t="s">
        <v>33</v>
      </c>
      <c r="C4267" s="2">
        <v>45017</v>
      </c>
      <c r="D4267" s="2">
        <v>45107</v>
      </c>
      <c r="E4267" t="s">
        <v>74</v>
      </c>
      <c r="F4267" t="s">
        <v>87</v>
      </c>
      <c r="G4267" t="s">
        <v>72</v>
      </c>
      <c r="H4267" t="s">
        <v>24</v>
      </c>
      <c r="I4267" t="s">
        <v>74</v>
      </c>
      <c r="J4267" t="s">
        <v>28</v>
      </c>
      <c r="K4267" t="s">
        <v>40</v>
      </c>
      <c r="L4267" t="s">
        <v>38</v>
      </c>
      <c r="M4267" t="s">
        <v>39</v>
      </c>
      <c r="N4267" s="2">
        <v>45107</v>
      </c>
      <c r="O4267" s="2">
        <v>45107</v>
      </c>
      <c r="P4267" t="s">
        <v>40</v>
      </c>
    </row>
    <row r="4268" spans="1:16" x14ac:dyDescent="0.25">
      <c r="A4268" t="s">
        <v>4691</v>
      </c>
      <c r="B4268" t="s">
        <v>33</v>
      </c>
      <c r="C4268" s="2">
        <v>45017</v>
      </c>
      <c r="D4268" s="2">
        <v>45107</v>
      </c>
      <c r="E4268" t="s">
        <v>108</v>
      </c>
      <c r="F4268" t="s">
        <v>246</v>
      </c>
      <c r="G4268" t="s">
        <v>128</v>
      </c>
      <c r="H4268" t="s">
        <v>24</v>
      </c>
      <c r="I4268" t="s">
        <v>108</v>
      </c>
      <c r="J4268" t="s">
        <v>28</v>
      </c>
      <c r="K4268" t="s">
        <v>40</v>
      </c>
      <c r="L4268" t="s">
        <v>38</v>
      </c>
      <c r="M4268" t="s">
        <v>39</v>
      </c>
      <c r="N4268" s="2">
        <v>45107</v>
      </c>
      <c r="O4268" s="2">
        <v>45107</v>
      </c>
      <c r="P4268" t="s">
        <v>40</v>
      </c>
    </row>
    <row r="4269" spans="1:16" x14ac:dyDescent="0.25">
      <c r="A4269" t="s">
        <v>4692</v>
      </c>
      <c r="B4269" t="s">
        <v>33</v>
      </c>
      <c r="C4269" s="2">
        <v>45017</v>
      </c>
      <c r="D4269" s="2">
        <v>45107</v>
      </c>
      <c r="E4269" t="s">
        <v>42</v>
      </c>
      <c r="F4269" t="s">
        <v>785</v>
      </c>
      <c r="G4269" t="s">
        <v>44</v>
      </c>
      <c r="H4269" t="s">
        <v>24</v>
      </c>
      <c r="I4269" t="s">
        <v>42</v>
      </c>
      <c r="J4269" t="s">
        <v>28</v>
      </c>
      <c r="K4269" t="s">
        <v>40</v>
      </c>
      <c r="L4269" t="s">
        <v>38</v>
      </c>
      <c r="M4269" t="s">
        <v>39</v>
      </c>
      <c r="N4269" s="2">
        <v>45107</v>
      </c>
      <c r="O4269" s="2">
        <v>45107</v>
      </c>
      <c r="P4269" t="s">
        <v>40</v>
      </c>
    </row>
    <row r="4270" spans="1:16" x14ac:dyDescent="0.25">
      <c r="A4270" t="s">
        <v>4693</v>
      </c>
      <c r="B4270" t="s">
        <v>33</v>
      </c>
      <c r="C4270" s="2">
        <v>45017</v>
      </c>
      <c r="D4270" s="2">
        <v>45107</v>
      </c>
      <c r="E4270" t="s">
        <v>74</v>
      </c>
      <c r="F4270" t="s">
        <v>176</v>
      </c>
      <c r="G4270" t="s">
        <v>52</v>
      </c>
      <c r="H4270" t="s">
        <v>24</v>
      </c>
      <c r="I4270" t="s">
        <v>74</v>
      </c>
      <c r="J4270" t="s">
        <v>28</v>
      </c>
      <c r="K4270" t="s">
        <v>40</v>
      </c>
      <c r="L4270" t="s">
        <v>38</v>
      </c>
      <c r="M4270" t="s">
        <v>39</v>
      </c>
      <c r="N4270" s="2">
        <v>45107</v>
      </c>
      <c r="O4270" s="2">
        <v>45107</v>
      </c>
      <c r="P4270" t="s">
        <v>40</v>
      </c>
    </row>
    <row r="4271" spans="1:16" x14ac:dyDescent="0.25">
      <c r="A4271" t="s">
        <v>4694</v>
      </c>
      <c r="B4271" t="s">
        <v>33</v>
      </c>
      <c r="C4271" s="2">
        <v>45017</v>
      </c>
      <c r="D4271" s="2">
        <v>45107</v>
      </c>
      <c r="E4271" t="s">
        <v>608</v>
      </c>
      <c r="F4271" t="s">
        <v>96</v>
      </c>
      <c r="G4271" t="s">
        <v>72</v>
      </c>
      <c r="H4271" t="s">
        <v>24</v>
      </c>
      <c r="I4271" t="s">
        <v>608</v>
      </c>
      <c r="J4271" t="s">
        <v>28</v>
      </c>
      <c r="K4271" t="s">
        <v>40</v>
      </c>
      <c r="L4271" t="s">
        <v>38</v>
      </c>
      <c r="M4271" t="s">
        <v>39</v>
      </c>
      <c r="N4271" s="2">
        <v>45107</v>
      </c>
      <c r="O4271" s="2">
        <v>45107</v>
      </c>
      <c r="P4271" t="s">
        <v>40</v>
      </c>
    </row>
    <row r="4272" spans="1:16" x14ac:dyDescent="0.25">
      <c r="A4272" t="s">
        <v>4695</v>
      </c>
      <c r="B4272" t="s">
        <v>33</v>
      </c>
      <c r="C4272" s="2">
        <v>45017</v>
      </c>
      <c r="D4272" s="2">
        <v>45107</v>
      </c>
      <c r="E4272" t="s">
        <v>68</v>
      </c>
      <c r="F4272" t="s">
        <v>87</v>
      </c>
      <c r="G4272" t="s">
        <v>72</v>
      </c>
      <c r="H4272" t="s">
        <v>24</v>
      </c>
      <c r="I4272" t="s">
        <v>68</v>
      </c>
      <c r="J4272" t="s">
        <v>28</v>
      </c>
      <c r="K4272" t="s">
        <v>40</v>
      </c>
      <c r="L4272" t="s">
        <v>38</v>
      </c>
      <c r="M4272" t="s">
        <v>39</v>
      </c>
      <c r="N4272" s="2">
        <v>45107</v>
      </c>
      <c r="O4272" s="2">
        <v>45107</v>
      </c>
      <c r="P4272" t="s">
        <v>40</v>
      </c>
    </row>
    <row r="4273" spans="1:16" x14ac:dyDescent="0.25">
      <c r="A4273" t="s">
        <v>4696</v>
      </c>
      <c r="B4273" t="s">
        <v>33</v>
      </c>
      <c r="C4273" s="2">
        <v>45017</v>
      </c>
      <c r="D4273" s="2">
        <v>45107</v>
      </c>
      <c r="E4273" t="s">
        <v>122</v>
      </c>
      <c r="F4273" t="s">
        <v>224</v>
      </c>
      <c r="G4273" t="s">
        <v>83</v>
      </c>
      <c r="H4273" t="s">
        <v>24</v>
      </c>
      <c r="I4273" t="s">
        <v>122</v>
      </c>
      <c r="J4273" t="s">
        <v>28</v>
      </c>
      <c r="K4273" t="s">
        <v>40</v>
      </c>
      <c r="L4273" t="s">
        <v>38</v>
      </c>
      <c r="M4273" t="s">
        <v>39</v>
      </c>
      <c r="N4273" s="2">
        <v>45107</v>
      </c>
      <c r="O4273" s="2">
        <v>45107</v>
      </c>
      <c r="P4273" t="s">
        <v>40</v>
      </c>
    </row>
    <row r="4274" spans="1:16" x14ac:dyDescent="0.25">
      <c r="A4274" t="s">
        <v>4697</v>
      </c>
      <c r="B4274" t="s">
        <v>33</v>
      </c>
      <c r="C4274" s="2">
        <v>45017</v>
      </c>
      <c r="D4274" s="2">
        <v>45107</v>
      </c>
      <c r="E4274" t="s">
        <v>248</v>
      </c>
      <c r="F4274" t="s">
        <v>131</v>
      </c>
      <c r="G4274" t="s">
        <v>132</v>
      </c>
      <c r="H4274" t="s">
        <v>24</v>
      </c>
      <c r="I4274" t="s">
        <v>248</v>
      </c>
      <c r="J4274" t="s">
        <v>28</v>
      </c>
      <c r="K4274" t="s">
        <v>40</v>
      </c>
      <c r="L4274" t="s">
        <v>38</v>
      </c>
      <c r="M4274" t="s">
        <v>39</v>
      </c>
      <c r="N4274" s="2">
        <v>45107</v>
      </c>
      <c r="O4274" s="2">
        <v>45107</v>
      </c>
      <c r="P4274" t="s">
        <v>40</v>
      </c>
    </row>
    <row r="4275" spans="1:16" x14ac:dyDescent="0.25">
      <c r="A4275" t="s">
        <v>4698</v>
      </c>
      <c r="B4275" t="s">
        <v>33</v>
      </c>
      <c r="C4275" s="2">
        <v>45017</v>
      </c>
      <c r="D4275" s="2">
        <v>45107</v>
      </c>
      <c r="E4275" t="s">
        <v>74</v>
      </c>
      <c r="F4275" t="s">
        <v>127</v>
      </c>
      <c r="G4275" t="s">
        <v>128</v>
      </c>
      <c r="H4275" t="s">
        <v>24</v>
      </c>
      <c r="I4275" t="s">
        <v>74</v>
      </c>
      <c r="J4275" t="s">
        <v>28</v>
      </c>
      <c r="K4275" t="s">
        <v>40</v>
      </c>
      <c r="L4275" t="s">
        <v>38</v>
      </c>
      <c r="M4275" t="s">
        <v>39</v>
      </c>
      <c r="N4275" s="2">
        <v>45107</v>
      </c>
      <c r="O4275" s="2">
        <v>45107</v>
      </c>
      <c r="P4275" t="s">
        <v>40</v>
      </c>
    </row>
    <row r="4276" spans="1:16" x14ac:dyDescent="0.25">
      <c r="A4276" t="s">
        <v>4699</v>
      </c>
      <c r="B4276" t="s">
        <v>33</v>
      </c>
      <c r="C4276" s="2">
        <v>45017</v>
      </c>
      <c r="D4276" s="2">
        <v>45107</v>
      </c>
      <c r="E4276" t="s">
        <v>108</v>
      </c>
      <c r="F4276" t="s">
        <v>840</v>
      </c>
      <c r="G4276" t="s">
        <v>841</v>
      </c>
      <c r="H4276" t="s">
        <v>24</v>
      </c>
      <c r="I4276" t="s">
        <v>108</v>
      </c>
      <c r="J4276" t="s">
        <v>28</v>
      </c>
      <c r="K4276" t="s">
        <v>40</v>
      </c>
      <c r="L4276" t="s">
        <v>38</v>
      </c>
      <c r="M4276" t="s">
        <v>39</v>
      </c>
      <c r="N4276" s="2">
        <v>45107</v>
      </c>
      <c r="O4276" s="2">
        <v>45107</v>
      </c>
      <c r="P4276" t="s">
        <v>40</v>
      </c>
    </row>
    <row r="4277" spans="1:16" x14ac:dyDescent="0.25">
      <c r="A4277" t="s">
        <v>4700</v>
      </c>
      <c r="B4277" t="s">
        <v>33</v>
      </c>
      <c r="C4277" s="2">
        <v>45017</v>
      </c>
      <c r="D4277" s="2">
        <v>45107</v>
      </c>
      <c r="E4277" t="s">
        <v>74</v>
      </c>
      <c r="F4277" t="s">
        <v>307</v>
      </c>
      <c r="G4277" t="s">
        <v>79</v>
      </c>
      <c r="H4277" t="s">
        <v>24</v>
      </c>
      <c r="I4277" t="s">
        <v>74</v>
      </c>
      <c r="J4277" t="s">
        <v>28</v>
      </c>
      <c r="K4277" t="s">
        <v>40</v>
      </c>
      <c r="L4277" t="s">
        <v>38</v>
      </c>
      <c r="M4277" t="s">
        <v>39</v>
      </c>
      <c r="N4277" s="2">
        <v>45107</v>
      </c>
      <c r="O4277" s="2">
        <v>45107</v>
      </c>
      <c r="P4277" t="s">
        <v>40</v>
      </c>
    </row>
    <row r="4278" spans="1:16" x14ac:dyDescent="0.25">
      <c r="A4278" t="s">
        <v>4701</v>
      </c>
      <c r="B4278" t="s">
        <v>33</v>
      </c>
      <c r="C4278" s="2">
        <v>45017</v>
      </c>
      <c r="D4278" s="2">
        <v>45107</v>
      </c>
      <c r="E4278" t="s">
        <v>74</v>
      </c>
      <c r="F4278" t="s">
        <v>307</v>
      </c>
      <c r="G4278" t="s">
        <v>79</v>
      </c>
      <c r="H4278" t="s">
        <v>24</v>
      </c>
      <c r="I4278" t="s">
        <v>74</v>
      </c>
      <c r="J4278" t="s">
        <v>28</v>
      </c>
      <c r="K4278" t="s">
        <v>40</v>
      </c>
      <c r="L4278" t="s">
        <v>38</v>
      </c>
      <c r="M4278" t="s">
        <v>39</v>
      </c>
      <c r="N4278" s="2">
        <v>45107</v>
      </c>
      <c r="O4278" s="2">
        <v>45107</v>
      </c>
      <c r="P4278" t="s">
        <v>40</v>
      </c>
    </row>
    <row r="4279" spans="1:16" x14ac:dyDescent="0.25">
      <c r="A4279" t="s">
        <v>4702</v>
      </c>
      <c r="B4279" t="s">
        <v>33</v>
      </c>
      <c r="C4279" s="2">
        <v>45017</v>
      </c>
      <c r="D4279" s="2">
        <v>45107</v>
      </c>
      <c r="E4279" t="s">
        <v>389</v>
      </c>
      <c r="F4279" t="s">
        <v>840</v>
      </c>
      <c r="G4279" t="s">
        <v>841</v>
      </c>
      <c r="H4279" t="s">
        <v>24</v>
      </c>
      <c r="I4279" t="s">
        <v>389</v>
      </c>
      <c r="J4279" t="s">
        <v>28</v>
      </c>
      <c r="K4279" t="s">
        <v>40</v>
      </c>
      <c r="L4279" t="s">
        <v>38</v>
      </c>
      <c r="M4279" t="s">
        <v>39</v>
      </c>
      <c r="N4279" s="2">
        <v>45107</v>
      </c>
      <c r="O4279" s="2">
        <v>45107</v>
      </c>
      <c r="P4279" t="s">
        <v>40</v>
      </c>
    </row>
    <row r="4280" spans="1:16" x14ac:dyDescent="0.25">
      <c r="A4280" t="s">
        <v>4703</v>
      </c>
      <c r="B4280" t="s">
        <v>33</v>
      </c>
      <c r="C4280" s="2">
        <v>45017</v>
      </c>
      <c r="D4280" s="2">
        <v>45107</v>
      </c>
      <c r="E4280" t="s">
        <v>70</v>
      </c>
      <c r="F4280" t="s">
        <v>71</v>
      </c>
      <c r="G4280" t="s">
        <v>72</v>
      </c>
      <c r="H4280" t="s">
        <v>24</v>
      </c>
      <c r="I4280" t="s">
        <v>70</v>
      </c>
      <c r="J4280" t="s">
        <v>28</v>
      </c>
      <c r="K4280" t="s">
        <v>40</v>
      </c>
      <c r="L4280" t="s">
        <v>38</v>
      </c>
      <c r="M4280" t="s">
        <v>39</v>
      </c>
      <c r="N4280" s="2">
        <v>45107</v>
      </c>
      <c r="O4280" s="2">
        <v>45107</v>
      </c>
      <c r="P4280" t="s">
        <v>40</v>
      </c>
    </row>
    <row r="4281" spans="1:16" x14ac:dyDescent="0.25">
      <c r="A4281" t="s">
        <v>4704</v>
      </c>
      <c r="B4281" t="s">
        <v>33</v>
      </c>
      <c r="C4281" s="2">
        <v>45017</v>
      </c>
      <c r="D4281" s="2">
        <v>45107</v>
      </c>
      <c r="E4281" t="s">
        <v>229</v>
      </c>
      <c r="F4281" t="s">
        <v>75</v>
      </c>
      <c r="G4281" t="s">
        <v>44</v>
      </c>
      <c r="H4281" t="s">
        <v>24</v>
      </c>
      <c r="I4281" t="s">
        <v>229</v>
      </c>
      <c r="J4281" t="s">
        <v>28</v>
      </c>
      <c r="K4281" t="s">
        <v>40</v>
      </c>
      <c r="L4281" t="s">
        <v>38</v>
      </c>
      <c r="M4281" t="s">
        <v>39</v>
      </c>
      <c r="N4281" s="2">
        <v>45107</v>
      </c>
      <c r="O4281" s="2">
        <v>45107</v>
      </c>
      <c r="P4281" t="s">
        <v>40</v>
      </c>
    </row>
    <row r="4282" spans="1:16" x14ac:dyDescent="0.25">
      <c r="A4282" t="s">
        <v>4705</v>
      </c>
      <c r="B4282" t="s">
        <v>33</v>
      </c>
      <c r="C4282" s="2">
        <v>45017</v>
      </c>
      <c r="D4282" s="2">
        <v>45107</v>
      </c>
      <c r="E4282" t="s">
        <v>551</v>
      </c>
      <c r="F4282" t="s">
        <v>61</v>
      </c>
      <c r="G4282" t="s">
        <v>62</v>
      </c>
      <c r="H4282" t="s">
        <v>24</v>
      </c>
      <c r="I4282" t="s">
        <v>551</v>
      </c>
      <c r="J4282" t="s">
        <v>28</v>
      </c>
      <c r="K4282" t="s">
        <v>40</v>
      </c>
      <c r="L4282" t="s">
        <v>38</v>
      </c>
      <c r="M4282" t="s">
        <v>39</v>
      </c>
      <c r="N4282" s="2">
        <v>45107</v>
      </c>
      <c r="O4282" s="2">
        <v>45107</v>
      </c>
      <c r="P4282" t="s">
        <v>40</v>
      </c>
    </row>
    <row r="4283" spans="1:16" x14ac:dyDescent="0.25">
      <c r="A4283" t="s">
        <v>4706</v>
      </c>
      <c r="B4283" t="s">
        <v>33</v>
      </c>
      <c r="C4283" s="2">
        <v>45017</v>
      </c>
      <c r="D4283" s="2">
        <v>45107</v>
      </c>
      <c r="E4283" t="s">
        <v>42</v>
      </c>
      <c r="F4283" t="s">
        <v>1129</v>
      </c>
      <c r="G4283" t="s">
        <v>90</v>
      </c>
      <c r="H4283" t="s">
        <v>24</v>
      </c>
      <c r="I4283" t="s">
        <v>42</v>
      </c>
      <c r="J4283" t="s">
        <v>28</v>
      </c>
      <c r="K4283" t="s">
        <v>40</v>
      </c>
      <c r="L4283" t="s">
        <v>38</v>
      </c>
      <c r="M4283" t="s">
        <v>39</v>
      </c>
      <c r="N4283" s="2">
        <v>45107</v>
      </c>
      <c r="O4283" s="2">
        <v>45107</v>
      </c>
      <c r="P4283" t="s">
        <v>40</v>
      </c>
    </row>
    <row r="4284" spans="1:16" x14ac:dyDescent="0.25">
      <c r="A4284" t="s">
        <v>4707</v>
      </c>
      <c r="B4284" t="s">
        <v>33</v>
      </c>
      <c r="C4284" s="2">
        <v>45017</v>
      </c>
      <c r="D4284" s="2">
        <v>45107</v>
      </c>
      <c r="E4284" t="s">
        <v>904</v>
      </c>
      <c r="F4284" t="s">
        <v>61</v>
      </c>
      <c r="G4284" t="s">
        <v>62</v>
      </c>
      <c r="H4284" t="s">
        <v>24</v>
      </c>
      <c r="I4284" t="s">
        <v>904</v>
      </c>
      <c r="J4284" t="s">
        <v>28</v>
      </c>
      <c r="K4284" t="s">
        <v>40</v>
      </c>
      <c r="L4284" t="s">
        <v>38</v>
      </c>
      <c r="M4284" t="s">
        <v>39</v>
      </c>
      <c r="N4284" s="2">
        <v>45107</v>
      </c>
      <c r="O4284" s="2">
        <v>45107</v>
      </c>
      <c r="P4284" t="s">
        <v>40</v>
      </c>
    </row>
    <row r="4285" spans="1:16" x14ac:dyDescent="0.25">
      <c r="A4285" t="s">
        <v>4708</v>
      </c>
      <c r="B4285" t="s">
        <v>33</v>
      </c>
      <c r="C4285" s="2">
        <v>45017</v>
      </c>
      <c r="D4285" s="2">
        <v>45107</v>
      </c>
      <c r="E4285" t="s">
        <v>458</v>
      </c>
      <c r="F4285" t="s">
        <v>224</v>
      </c>
      <c r="G4285" t="s">
        <v>83</v>
      </c>
      <c r="H4285" t="s">
        <v>24</v>
      </c>
      <c r="I4285" t="s">
        <v>458</v>
      </c>
      <c r="J4285" t="s">
        <v>28</v>
      </c>
      <c r="K4285" t="s">
        <v>40</v>
      </c>
      <c r="L4285" t="s">
        <v>38</v>
      </c>
      <c r="M4285" t="s">
        <v>39</v>
      </c>
      <c r="N4285" s="2">
        <v>45107</v>
      </c>
      <c r="O4285" s="2">
        <v>45107</v>
      </c>
      <c r="P4285" t="s">
        <v>40</v>
      </c>
    </row>
    <row r="4286" spans="1:16" x14ac:dyDescent="0.25">
      <c r="A4286" t="s">
        <v>4709</v>
      </c>
      <c r="B4286" t="s">
        <v>33</v>
      </c>
      <c r="C4286" s="2">
        <v>45017</v>
      </c>
      <c r="D4286" s="2">
        <v>45107</v>
      </c>
      <c r="E4286" t="s">
        <v>160</v>
      </c>
      <c r="F4286" t="s">
        <v>669</v>
      </c>
      <c r="G4286" t="s">
        <v>59</v>
      </c>
      <c r="H4286" t="s">
        <v>24</v>
      </c>
      <c r="I4286" t="s">
        <v>160</v>
      </c>
      <c r="J4286" t="s">
        <v>28</v>
      </c>
      <c r="K4286" t="s">
        <v>40</v>
      </c>
      <c r="L4286" t="s">
        <v>38</v>
      </c>
      <c r="M4286" t="s">
        <v>39</v>
      </c>
      <c r="N4286" s="2">
        <v>45107</v>
      </c>
      <c r="O4286" s="2">
        <v>45107</v>
      </c>
      <c r="P4286" t="s">
        <v>40</v>
      </c>
    </row>
    <row r="4287" spans="1:16" x14ac:dyDescent="0.25">
      <c r="A4287" t="s">
        <v>4710</v>
      </c>
      <c r="B4287" t="s">
        <v>33</v>
      </c>
      <c r="C4287" s="2">
        <v>45017</v>
      </c>
      <c r="D4287" s="2">
        <v>45107</v>
      </c>
      <c r="E4287" t="s">
        <v>74</v>
      </c>
      <c r="F4287" t="s">
        <v>96</v>
      </c>
      <c r="G4287" t="s">
        <v>72</v>
      </c>
      <c r="H4287" t="s">
        <v>24</v>
      </c>
      <c r="I4287" t="s">
        <v>74</v>
      </c>
      <c r="J4287" t="s">
        <v>28</v>
      </c>
      <c r="K4287" t="s">
        <v>40</v>
      </c>
      <c r="L4287" t="s">
        <v>38</v>
      </c>
      <c r="M4287" t="s">
        <v>39</v>
      </c>
      <c r="N4287" s="2">
        <v>45107</v>
      </c>
      <c r="O4287" s="2">
        <v>45107</v>
      </c>
      <c r="P4287" t="s">
        <v>40</v>
      </c>
    </row>
    <row r="4288" spans="1:16" x14ac:dyDescent="0.25">
      <c r="A4288" t="s">
        <v>4711</v>
      </c>
      <c r="B4288" t="s">
        <v>33</v>
      </c>
      <c r="C4288" s="2">
        <v>45017</v>
      </c>
      <c r="D4288" s="2">
        <v>45107</v>
      </c>
      <c r="E4288" t="s">
        <v>74</v>
      </c>
      <c r="F4288" t="s">
        <v>176</v>
      </c>
      <c r="G4288" t="s">
        <v>52</v>
      </c>
      <c r="H4288" t="s">
        <v>24</v>
      </c>
      <c r="I4288" t="s">
        <v>74</v>
      </c>
      <c r="J4288" t="s">
        <v>28</v>
      </c>
      <c r="K4288" t="s">
        <v>40</v>
      </c>
      <c r="L4288" t="s">
        <v>38</v>
      </c>
      <c r="M4288" t="s">
        <v>39</v>
      </c>
      <c r="N4288" s="2">
        <v>45107</v>
      </c>
      <c r="O4288" s="2">
        <v>45107</v>
      </c>
      <c r="P4288" t="s">
        <v>40</v>
      </c>
    </row>
    <row r="4289" spans="1:16" x14ac:dyDescent="0.25">
      <c r="A4289" t="s">
        <v>4712</v>
      </c>
      <c r="B4289" t="s">
        <v>33</v>
      </c>
      <c r="C4289" s="2">
        <v>45017</v>
      </c>
      <c r="D4289" s="2">
        <v>45107</v>
      </c>
      <c r="E4289" t="s">
        <v>122</v>
      </c>
      <c r="F4289" t="s">
        <v>55</v>
      </c>
      <c r="G4289" t="s">
        <v>36</v>
      </c>
      <c r="H4289" t="s">
        <v>24</v>
      </c>
      <c r="I4289" t="s">
        <v>122</v>
      </c>
      <c r="J4289" t="s">
        <v>28</v>
      </c>
      <c r="K4289" t="s">
        <v>40</v>
      </c>
      <c r="L4289" t="s">
        <v>38</v>
      </c>
      <c r="M4289" t="s">
        <v>39</v>
      </c>
      <c r="N4289" s="2">
        <v>45107</v>
      </c>
      <c r="O4289" s="2">
        <v>45107</v>
      </c>
      <c r="P4289" t="s">
        <v>40</v>
      </c>
    </row>
    <row r="4290" spans="1:16" x14ac:dyDescent="0.25">
      <c r="A4290" t="s">
        <v>4713</v>
      </c>
      <c r="B4290" t="s">
        <v>33</v>
      </c>
      <c r="C4290" s="2">
        <v>45017</v>
      </c>
      <c r="D4290" s="2">
        <v>45107</v>
      </c>
      <c r="E4290" t="s">
        <v>74</v>
      </c>
      <c r="F4290" t="s">
        <v>307</v>
      </c>
      <c r="G4290" t="s">
        <v>79</v>
      </c>
      <c r="H4290" t="s">
        <v>24</v>
      </c>
      <c r="I4290" t="s">
        <v>74</v>
      </c>
      <c r="J4290" t="s">
        <v>28</v>
      </c>
      <c r="K4290" t="s">
        <v>40</v>
      </c>
      <c r="L4290" t="s">
        <v>38</v>
      </c>
      <c r="M4290" t="s">
        <v>39</v>
      </c>
      <c r="N4290" s="2">
        <v>45107</v>
      </c>
      <c r="O4290" s="2">
        <v>45107</v>
      </c>
      <c r="P4290" t="s">
        <v>40</v>
      </c>
    </row>
    <row r="4291" spans="1:16" x14ac:dyDescent="0.25">
      <c r="A4291" t="s">
        <v>4714</v>
      </c>
      <c r="B4291" t="s">
        <v>33</v>
      </c>
      <c r="C4291" s="2">
        <v>45017</v>
      </c>
      <c r="D4291" s="2">
        <v>45107</v>
      </c>
      <c r="E4291" t="s">
        <v>57</v>
      </c>
      <c r="F4291" t="s">
        <v>204</v>
      </c>
      <c r="G4291" t="s">
        <v>83</v>
      </c>
      <c r="H4291" t="s">
        <v>24</v>
      </c>
      <c r="I4291" t="s">
        <v>57</v>
      </c>
      <c r="J4291" t="s">
        <v>28</v>
      </c>
      <c r="K4291" t="s">
        <v>40</v>
      </c>
      <c r="L4291" t="s">
        <v>38</v>
      </c>
      <c r="M4291" t="s">
        <v>39</v>
      </c>
      <c r="N4291" s="2">
        <v>45107</v>
      </c>
      <c r="O4291" s="2">
        <v>45107</v>
      </c>
      <c r="P4291" t="s">
        <v>40</v>
      </c>
    </row>
    <row r="4292" spans="1:16" x14ac:dyDescent="0.25">
      <c r="A4292" t="s">
        <v>4715</v>
      </c>
      <c r="B4292" t="s">
        <v>33</v>
      </c>
      <c r="C4292" s="2">
        <v>45017</v>
      </c>
      <c r="D4292" s="2">
        <v>45107</v>
      </c>
      <c r="E4292" t="s">
        <v>282</v>
      </c>
      <c r="F4292" t="s">
        <v>103</v>
      </c>
      <c r="G4292" t="s">
        <v>72</v>
      </c>
      <c r="H4292" t="s">
        <v>24</v>
      </c>
      <c r="I4292" t="s">
        <v>282</v>
      </c>
      <c r="J4292" t="s">
        <v>28</v>
      </c>
      <c r="K4292" t="s">
        <v>40</v>
      </c>
      <c r="L4292" t="s">
        <v>38</v>
      </c>
      <c r="M4292" t="s">
        <v>39</v>
      </c>
      <c r="N4292" s="2">
        <v>45107</v>
      </c>
      <c r="O4292" s="2">
        <v>45107</v>
      </c>
      <c r="P4292" t="s">
        <v>40</v>
      </c>
    </row>
    <row r="4293" spans="1:16" x14ac:dyDescent="0.25">
      <c r="A4293" t="s">
        <v>4716</v>
      </c>
      <c r="B4293" t="s">
        <v>33</v>
      </c>
      <c r="C4293" s="2">
        <v>45017</v>
      </c>
      <c r="D4293" s="2">
        <v>45107</v>
      </c>
      <c r="E4293" t="s">
        <v>34</v>
      </c>
      <c r="F4293" t="s">
        <v>35</v>
      </c>
      <c r="G4293" t="s">
        <v>36</v>
      </c>
      <c r="H4293" t="s">
        <v>24</v>
      </c>
      <c r="I4293" t="s">
        <v>34</v>
      </c>
      <c r="J4293" t="s">
        <v>28</v>
      </c>
      <c r="K4293" t="s">
        <v>40</v>
      </c>
      <c r="L4293" t="s">
        <v>38</v>
      </c>
      <c r="M4293" t="s">
        <v>39</v>
      </c>
      <c r="N4293" s="2">
        <v>45107</v>
      </c>
      <c r="O4293" s="2">
        <v>45107</v>
      </c>
      <c r="P4293" t="s">
        <v>40</v>
      </c>
    </row>
    <row r="4294" spans="1:16" x14ac:dyDescent="0.25">
      <c r="A4294" t="s">
        <v>4717</v>
      </c>
      <c r="B4294" t="s">
        <v>33</v>
      </c>
      <c r="C4294" s="2">
        <v>45017</v>
      </c>
      <c r="D4294" s="2">
        <v>45107</v>
      </c>
      <c r="E4294" t="s">
        <v>196</v>
      </c>
      <c r="F4294" t="s">
        <v>2586</v>
      </c>
      <c r="G4294" t="s">
        <v>72</v>
      </c>
      <c r="H4294" t="s">
        <v>24</v>
      </c>
      <c r="I4294" t="s">
        <v>196</v>
      </c>
      <c r="J4294" t="s">
        <v>28</v>
      </c>
      <c r="K4294" t="s">
        <v>40</v>
      </c>
      <c r="L4294" t="s">
        <v>38</v>
      </c>
      <c r="M4294" t="s">
        <v>39</v>
      </c>
      <c r="N4294" s="2">
        <v>45107</v>
      </c>
      <c r="O4294" s="2">
        <v>45107</v>
      </c>
      <c r="P4294" t="s">
        <v>40</v>
      </c>
    </row>
    <row r="4295" spans="1:16" x14ac:dyDescent="0.25">
      <c r="A4295" t="s">
        <v>4718</v>
      </c>
      <c r="B4295" t="s">
        <v>33</v>
      </c>
      <c r="C4295" s="2">
        <v>45017</v>
      </c>
      <c r="D4295" s="2">
        <v>45107</v>
      </c>
      <c r="E4295" t="s">
        <v>106</v>
      </c>
      <c r="F4295" t="s">
        <v>75</v>
      </c>
      <c r="G4295" t="s">
        <v>44</v>
      </c>
      <c r="H4295" t="s">
        <v>24</v>
      </c>
      <c r="I4295" t="s">
        <v>106</v>
      </c>
      <c r="J4295" t="s">
        <v>28</v>
      </c>
      <c r="K4295" t="s">
        <v>40</v>
      </c>
      <c r="L4295" t="s">
        <v>38</v>
      </c>
      <c r="M4295" t="s">
        <v>39</v>
      </c>
      <c r="N4295" s="2">
        <v>45107</v>
      </c>
      <c r="O4295" s="2">
        <v>45107</v>
      </c>
      <c r="P4295" t="s">
        <v>40</v>
      </c>
    </row>
    <row r="4296" spans="1:16" x14ac:dyDescent="0.25">
      <c r="A4296" t="s">
        <v>4719</v>
      </c>
      <c r="B4296" t="s">
        <v>33</v>
      </c>
      <c r="C4296" s="2">
        <v>45017</v>
      </c>
      <c r="D4296" s="2">
        <v>45107</v>
      </c>
      <c r="E4296" t="s">
        <v>34</v>
      </c>
      <c r="F4296" t="s">
        <v>35</v>
      </c>
      <c r="G4296" t="s">
        <v>36</v>
      </c>
      <c r="H4296" t="s">
        <v>24</v>
      </c>
      <c r="I4296" t="s">
        <v>34</v>
      </c>
      <c r="J4296" t="s">
        <v>28</v>
      </c>
      <c r="K4296" t="s">
        <v>40</v>
      </c>
      <c r="L4296" t="s">
        <v>38</v>
      </c>
      <c r="M4296" t="s">
        <v>39</v>
      </c>
      <c r="N4296" s="2">
        <v>45107</v>
      </c>
      <c r="O4296" s="2">
        <v>45107</v>
      </c>
      <c r="P4296" t="s">
        <v>40</v>
      </c>
    </row>
    <row r="4297" spans="1:16" x14ac:dyDescent="0.25">
      <c r="A4297" t="s">
        <v>4720</v>
      </c>
      <c r="B4297" t="s">
        <v>33</v>
      </c>
      <c r="C4297" s="2">
        <v>45017</v>
      </c>
      <c r="D4297" s="2">
        <v>45107</v>
      </c>
      <c r="E4297" t="s">
        <v>74</v>
      </c>
      <c r="F4297" t="s">
        <v>96</v>
      </c>
      <c r="G4297" t="s">
        <v>72</v>
      </c>
      <c r="H4297" t="s">
        <v>24</v>
      </c>
      <c r="I4297" t="s">
        <v>74</v>
      </c>
      <c r="J4297" t="s">
        <v>28</v>
      </c>
      <c r="K4297" t="s">
        <v>40</v>
      </c>
      <c r="L4297" t="s">
        <v>38</v>
      </c>
      <c r="M4297" t="s">
        <v>39</v>
      </c>
      <c r="N4297" s="2">
        <v>45107</v>
      </c>
      <c r="O4297" s="2">
        <v>45107</v>
      </c>
      <c r="P4297" t="s">
        <v>40</v>
      </c>
    </row>
    <row r="4298" spans="1:16" x14ac:dyDescent="0.25">
      <c r="A4298" t="s">
        <v>4721</v>
      </c>
      <c r="B4298" t="s">
        <v>33</v>
      </c>
      <c r="C4298" s="2">
        <v>45017</v>
      </c>
      <c r="D4298" s="2">
        <v>45107</v>
      </c>
      <c r="E4298" t="s">
        <v>210</v>
      </c>
      <c r="F4298" t="s">
        <v>316</v>
      </c>
      <c r="G4298" t="s">
        <v>72</v>
      </c>
      <c r="H4298" t="s">
        <v>24</v>
      </c>
      <c r="I4298" t="s">
        <v>210</v>
      </c>
      <c r="J4298" t="s">
        <v>28</v>
      </c>
      <c r="K4298" t="s">
        <v>40</v>
      </c>
      <c r="L4298" t="s">
        <v>38</v>
      </c>
      <c r="M4298" t="s">
        <v>39</v>
      </c>
      <c r="N4298" s="2">
        <v>45107</v>
      </c>
      <c r="O4298" s="2">
        <v>45107</v>
      </c>
      <c r="P4298" t="s">
        <v>40</v>
      </c>
    </row>
    <row r="4299" spans="1:16" x14ac:dyDescent="0.25">
      <c r="A4299" t="s">
        <v>4722</v>
      </c>
      <c r="B4299" t="s">
        <v>33</v>
      </c>
      <c r="C4299" s="2">
        <v>45017</v>
      </c>
      <c r="D4299" s="2">
        <v>45107</v>
      </c>
      <c r="E4299" t="s">
        <v>653</v>
      </c>
      <c r="F4299" t="s">
        <v>87</v>
      </c>
      <c r="G4299" t="s">
        <v>72</v>
      </c>
      <c r="H4299" t="s">
        <v>24</v>
      </c>
      <c r="I4299" t="s">
        <v>653</v>
      </c>
      <c r="J4299" t="s">
        <v>28</v>
      </c>
      <c r="K4299" t="s">
        <v>40</v>
      </c>
      <c r="L4299" t="s">
        <v>38</v>
      </c>
      <c r="M4299" t="s">
        <v>39</v>
      </c>
      <c r="N4299" s="2">
        <v>45107</v>
      </c>
      <c r="O4299" s="2">
        <v>45107</v>
      </c>
      <c r="P4299" t="s">
        <v>40</v>
      </c>
    </row>
    <row r="4300" spans="1:16" x14ac:dyDescent="0.25">
      <c r="A4300" t="s">
        <v>4723</v>
      </c>
      <c r="B4300" t="s">
        <v>33</v>
      </c>
      <c r="C4300" s="2">
        <v>45017</v>
      </c>
      <c r="D4300" s="2">
        <v>45107</v>
      </c>
      <c r="E4300" t="s">
        <v>46</v>
      </c>
      <c r="F4300" t="s">
        <v>89</v>
      </c>
      <c r="G4300" t="s">
        <v>90</v>
      </c>
      <c r="H4300" t="s">
        <v>24</v>
      </c>
      <c r="I4300" t="s">
        <v>46</v>
      </c>
      <c r="J4300" t="s">
        <v>28</v>
      </c>
      <c r="K4300" t="s">
        <v>40</v>
      </c>
      <c r="L4300" t="s">
        <v>38</v>
      </c>
      <c r="M4300" t="s">
        <v>39</v>
      </c>
      <c r="N4300" s="2">
        <v>45107</v>
      </c>
      <c r="O4300" s="2">
        <v>45107</v>
      </c>
      <c r="P4300" t="s">
        <v>40</v>
      </c>
    </row>
    <row r="4301" spans="1:16" x14ac:dyDescent="0.25">
      <c r="A4301" t="s">
        <v>4724</v>
      </c>
      <c r="B4301" t="s">
        <v>33</v>
      </c>
      <c r="C4301" s="2">
        <v>45017</v>
      </c>
      <c r="D4301" s="2">
        <v>45107</v>
      </c>
      <c r="E4301" t="s">
        <v>46</v>
      </c>
      <c r="F4301" t="s">
        <v>89</v>
      </c>
      <c r="G4301" t="s">
        <v>90</v>
      </c>
      <c r="H4301" t="s">
        <v>24</v>
      </c>
      <c r="I4301" t="s">
        <v>46</v>
      </c>
      <c r="J4301" t="s">
        <v>28</v>
      </c>
      <c r="K4301" t="s">
        <v>40</v>
      </c>
      <c r="L4301" t="s">
        <v>38</v>
      </c>
      <c r="M4301" t="s">
        <v>39</v>
      </c>
      <c r="N4301" s="2">
        <v>45107</v>
      </c>
      <c r="O4301" s="2">
        <v>45107</v>
      </c>
      <c r="P4301" t="s">
        <v>40</v>
      </c>
    </row>
    <row r="4302" spans="1:16" x14ac:dyDescent="0.25">
      <c r="A4302" t="s">
        <v>4725</v>
      </c>
      <c r="B4302" t="s">
        <v>33</v>
      </c>
      <c r="C4302" s="2">
        <v>45017</v>
      </c>
      <c r="D4302" s="2">
        <v>45107</v>
      </c>
      <c r="E4302" t="s">
        <v>42</v>
      </c>
      <c r="F4302" t="s">
        <v>840</v>
      </c>
      <c r="G4302" t="s">
        <v>841</v>
      </c>
      <c r="H4302" t="s">
        <v>24</v>
      </c>
      <c r="I4302" t="s">
        <v>42</v>
      </c>
      <c r="J4302" t="s">
        <v>28</v>
      </c>
      <c r="K4302" t="s">
        <v>40</v>
      </c>
      <c r="L4302" t="s">
        <v>38</v>
      </c>
      <c r="M4302" t="s">
        <v>39</v>
      </c>
      <c r="N4302" s="2">
        <v>45107</v>
      </c>
      <c r="O4302" s="2">
        <v>45107</v>
      </c>
      <c r="P4302" t="s">
        <v>40</v>
      </c>
    </row>
    <row r="4303" spans="1:16" x14ac:dyDescent="0.25">
      <c r="A4303" t="s">
        <v>4726</v>
      </c>
      <c r="B4303" t="s">
        <v>33</v>
      </c>
      <c r="C4303" s="2">
        <v>45017</v>
      </c>
      <c r="D4303" s="2">
        <v>45107</v>
      </c>
      <c r="E4303" t="s">
        <v>74</v>
      </c>
      <c r="F4303" t="s">
        <v>307</v>
      </c>
      <c r="G4303" t="s">
        <v>79</v>
      </c>
      <c r="H4303" t="s">
        <v>24</v>
      </c>
      <c r="I4303" t="s">
        <v>74</v>
      </c>
      <c r="J4303" t="s">
        <v>28</v>
      </c>
      <c r="K4303" t="s">
        <v>40</v>
      </c>
      <c r="L4303" t="s">
        <v>38</v>
      </c>
      <c r="M4303" t="s">
        <v>39</v>
      </c>
      <c r="N4303" s="2">
        <v>45107</v>
      </c>
      <c r="O4303" s="2">
        <v>45107</v>
      </c>
      <c r="P4303" t="s">
        <v>40</v>
      </c>
    </row>
    <row r="4304" spans="1:16" x14ac:dyDescent="0.25">
      <c r="A4304" t="s">
        <v>4727</v>
      </c>
      <c r="B4304" t="s">
        <v>33</v>
      </c>
      <c r="C4304" s="2">
        <v>45017</v>
      </c>
      <c r="D4304" s="2">
        <v>45107</v>
      </c>
      <c r="E4304" t="s">
        <v>70</v>
      </c>
      <c r="F4304" t="s">
        <v>71</v>
      </c>
      <c r="G4304" t="s">
        <v>72</v>
      </c>
      <c r="H4304" t="s">
        <v>24</v>
      </c>
      <c r="I4304" t="s">
        <v>70</v>
      </c>
      <c r="J4304" t="s">
        <v>28</v>
      </c>
      <c r="K4304" t="s">
        <v>40</v>
      </c>
      <c r="L4304" t="s">
        <v>38</v>
      </c>
      <c r="M4304" t="s">
        <v>39</v>
      </c>
      <c r="N4304" s="2">
        <v>45107</v>
      </c>
      <c r="O4304" s="2">
        <v>45107</v>
      </c>
      <c r="P4304" t="s">
        <v>40</v>
      </c>
    </row>
    <row r="4305" spans="1:16" x14ac:dyDescent="0.25">
      <c r="A4305" t="s">
        <v>4728</v>
      </c>
      <c r="B4305" t="s">
        <v>33</v>
      </c>
      <c r="C4305" s="2">
        <v>45017</v>
      </c>
      <c r="D4305" s="2">
        <v>45107</v>
      </c>
      <c r="E4305" t="s">
        <v>68</v>
      </c>
      <c r="F4305" t="s">
        <v>87</v>
      </c>
      <c r="G4305" t="s">
        <v>72</v>
      </c>
      <c r="H4305" t="s">
        <v>24</v>
      </c>
      <c r="I4305" t="s">
        <v>68</v>
      </c>
      <c r="J4305" t="s">
        <v>28</v>
      </c>
      <c r="K4305" t="s">
        <v>40</v>
      </c>
      <c r="L4305" t="s">
        <v>38</v>
      </c>
      <c r="M4305" t="s">
        <v>39</v>
      </c>
      <c r="N4305" s="2">
        <v>45107</v>
      </c>
      <c r="O4305" s="2">
        <v>45107</v>
      </c>
      <c r="P4305" t="s">
        <v>40</v>
      </c>
    </row>
    <row r="4306" spans="1:16" x14ac:dyDescent="0.25">
      <c r="A4306" t="s">
        <v>4729</v>
      </c>
      <c r="B4306" t="s">
        <v>33</v>
      </c>
      <c r="C4306" s="2">
        <v>45017</v>
      </c>
      <c r="D4306" s="2">
        <v>45107</v>
      </c>
      <c r="E4306" t="s">
        <v>439</v>
      </c>
      <c r="F4306" t="s">
        <v>161</v>
      </c>
      <c r="G4306" t="s">
        <v>72</v>
      </c>
      <c r="H4306" t="s">
        <v>24</v>
      </c>
      <c r="I4306" t="s">
        <v>439</v>
      </c>
      <c r="J4306" t="s">
        <v>28</v>
      </c>
      <c r="K4306" t="s">
        <v>40</v>
      </c>
      <c r="L4306" t="s">
        <v>38</v>
      </c>
      <c r="M4306" t="s">
        <v>39</v>
      </c>
      <c r="N4306" s="2">
        <v>45107</v>
      </c>
      <c r="O4306" s="2">
        <v>45107</v>
      </c>
      <c r="P4306" t="s">
        <v>40</v>
      </c>
    </row>
    <row r="4307" spans="1:16" x14ac:dyDescent="0.25">
      <c r="A4307" t="s">
        <v>4730</v>
      </c>
      <c r="B4307" t="s">
        <v>33</v>
      </c>
      <c r="C4307" s="2">
        <v>45017</v>
      </c>
      <c r="D4307" s="2">
        <v>45107</v>
      </c>
      <c r="E4307" t="s">
        <v>112</v>
      </c>
      <c r="F4307" t="s">
        <v>96</v>
      </c>
      <c r="G4307" t="s">
        <v>72</v>
      </c>
      <c r="H4307" t="s">
        <v>24</v>
      </c>
      <c r="I4307" t="s">
        <v>112</v>
      </c>
      <c r="J4307" t="s">
        <v>28</v>
      </c>
      <c r="K4307" t="s">
        <v>40</v>
      </c>
      <c r="L4307" t="s">
        <v>38</v>
      </c>
      <c r="M4307" t="s">
        <v>39</v>
      </c>
      <c r="N4307" s="2">
        <v>45107</v>
      </c>
      <c r="O4307" s="2">
        <v>45107</v>
      </c>
      <c r="P4307" t="s">
        <v>40</v>
      </c>
    </row>
    <row r="4308" spans="1:16" x14ac:dyDescent="0.25">
      <c r="A4308" t="s">
        <v>4731</v>
      </c>
      <c r="B4308" t="s">
        <v>33</v>
      </c>
      <c r="C4308" s="2">
        <v>45017</v>
      </c>
      <c r="D4308" s="2">
        <v>45107</v>
      </c>
      <c r="E4308" t="s">
        <v>229</v>
      </c>
      <c r="F4308" t="s">
        <v>61</v>
      </c>
      <c r="G4308" t="s">
        <v>62</v>
      </c>
      <c r="H4308" t="s">
        <v>24</v>
      </c>
      <c r="I4308" t="s">
        <v>229</v>
      </c>
      <c r="J4308" t="s">
        <v>28</v>
      </c>
      <c r="K4308" t="s">
        <v>40</v>
      </c>
      <c r="L4308" t="s">
        <v>38</v>
      </c>
      <c r="M4308" t="s">
        <v>39</v>
      </c>
      <c r="N4308" s="2">
        <v>45107</v>
      </c>
      <c r="O4308" s="2">
        <v>45107</v>
      </c>
      <c r="P4308" t="s">
        <v>40</v>
      </c>
    </row>
    <row r="4309" spans="1:16" x14ac:dyDescent="0.25">
      <c r="A4309" t="s">
        <v>4732</v>
      </c>
      <c r="B4309" t="s">
        <v>33</v>
      </c>
      <c r="C4309" s="2">
        <v>45017</v>
      </c>
      <c r="D4309" s="2">
        <v>45107</v>
      </c>
      <c r="E4309" t="s">
        <v>196</v>
      </c>
      <c r="F4309" t="s">
        <v>87</v>
      </c>
      <c r="G4309" t="s">
        <v>72</v>
      </c>
      <c r="H4309" t="s">
        <v>24</v>
      </c>
      <c r="I4309" t="s">
        <v>196</v>
      </c>
      <c r="J4309" t="s">
        <v>28</v>
      </c>
      <c r="K4309" t="s">
        <v>40</v>
      </c>
      <c r="L4309" t="s">
        <v>38</v>
      </c>
      <c r="M4309" t="s">
        <v>39</v>
      </c>
      <c r="N4309" s="2">
        <v>45107</v>
      </c>
      <c r="O4309" s="2">
        <v>45107</v>
      </c>
      <c r="P4309" t="s">
        <v>40</v>
      </c>
    </row>
    <row r="4310" spans="1:16" x14ac:dyDescent="0.25">
      <c r="A4310" t="s">
        <v>4733</v>
      </c>
      <c r="B4310" t="s">
        <v>33</v>
      </c>
      <c r="C4310" s="2">
        <v>45017</v>
      </c>
      <c r="D4310" s="2">
        <v>45107</v>
      </c>
      <c r="E4310" t="s">
        <v>122</v>
      </c>
      <c r="F4310" t="s">
        <v>124</v>
      </c>
      <c r="G4310" t="s">
        <v>125</v>
      </c>
      <c r="H4310" t="s">
        <v>24</v>
      </c>
      <c r="I4310" t="s">
        <v>122</v>
      </c>
      <c r="J4310" t="s">
        <v>28</v>
      </c>
      <c r="K4310" t="s">
        <v>40</v>
      </c>
      <c r="L4310" t="s">
        <v>38</v>
      </c>
      <c r="M4310" t="s">
        <v>39</v>
      </c>
      <c r="N4310" s="2">
        <v>45107</v>
      </c>
      <c r="O4310" s="2">
        <v>45107</v>
      </c>
      <c r="P4310" t="s">
        <v>40</v>
      </c>
    </row>
    <row r="4311" spans="1:16" x14ac:dyDescent="0.25">
      <c r="A4311" t="s">
        <v>4734</v>
      </c>
      <c r="B4311" t="s">
        <v>33</v>
      </c>
      <c r="C4311" s="2">
        <v>45017</v>
      </c>
      <c r="D4311" s="2">
        <v>45107</v>
      </c>
      <c r="E4311" t="s">
        <v>612</v>
      </c>
      <c r="F4311" t="s">
        <v>2988</v>
      </c>
      <c r="G4311" t="s">
        <v>120</v>
      </c>
      <c r="H4311" t="s">
        <v>24</v>
      </c>
      <c r="I4311" t="s">
        <v>612</v>
      </c>
      <c r="J4311" t="s">
        <v>28</v>
      </c>
      <c r="K4311" t="s">
        <v>40</v>
      </c>
      <c r="L4311" t="s">
        <v>38</v>
      </c>
      <c r="M4311" t="s">
        <v>39</v>
      </c>
      <c r="N4311" s="2">
        <v>45107</v>
      </c>
      <c r="O4311" s="2">
        <v>45107</v>
      </c>
      <c r="P4311" t="s">
        <v>40</v>
      </c>
    </row>
    <row r="4312" spans="1:16" x14ac:dyDescent="0.25">
      <c r="A4312" t="s">
        <v>4735</v>
      </c>
      <c r="B4312" t="s">
        <v>33</v>
      </c>
      <c r="C4312" s="2">
        <v>45017</v>
      </c>
      <c r="D4312" s="2">
        <v>45107</v>
      </c>
      <c r="E4312" t="s">
        <v>74</v>
      </c>
      <c r="F4312" t="s">
        <v>96</v>
      </c>
      <c r="G4312" t="s">
        <v>72</v>
      </c>
      <c r="H4312" t="s">
        <v>24</v>
      </c>
      <c r="I4312" t="s">
        <v>74</v>
      </c>
      <c r="J4312" t="s">
        <v>28</v>
      </c>
      <c r="K4312" t="s">
        <v>40</v>
      </c>
      <c r="L4312" t="s">
        <v>38</v>
      </c>
      <c r="M4312" t="s">
        <v>39</v>
      </c>
      <c r="N4312" s="2">
        <v>45107</v>
      </c>
      <c r="O4312" s="2">
        <v>45107</v>
      </c>
      <c r="P4312" t="s">
        <v>40</v>
      </c>
    </row>
    <row r="4313" spans="1:16" x14ac:dyDescent="0.25">
      <c r="A4313" t="s">
        <v>4736</v>
      </c>
      <c r="B4313" t="s">
        <v>33</v>
      </c>
      <c r="C4313" s="2">
        <v>45017</v>
      </c>
      <c r="D4313" s="2">
        <v>45107</v>
      </c>
      <c r="E4313" t="s">
        <v>319</v>
      </c>
      <c r="F4313" t="s">
        <v>840</v>
      </c>
      <c r="G4313" t="s">
        <v>841</v>
      </c>
      <c r="H4313" t="s">
        <v>24</v>
      </c>
      <c r="I4313" t="s">
        <v>319</v>
      </c>
      <c r="J4313" t="s">
        <v>28</v>
      </c>
      <c r="K4313" t="s">
        <v>40</v>
      </c>
      <c r="L4313" t="s">
        <v>38</v>
      </c>
      <c r="M4313" t="s">
        <v>39</v>
      </c>
      <c r="N4313" s="2">
        <v>45107</v>
      </c>
      <c r="O4313" s="2">
        <v>45107</v>
      </c>
      <c r="P4313" t="s">
        <v>40</v>
      </c>
    </row>
    <row r="4314" spans="1:16" x14ac:dyDescent="0.25">
      <c r="A4314" t="s">
        <v>4737</v>
      </c>
      <c r="B4314" t="s">
        <v>33</v>
      </c>
      <c r="C4314" s="2">
        <v>45017</v>
      </c>
      <c r="D4314" s="2">
        <v>45107</v>
      </c>
      <c r="E4314" t="s">
        <v>801</v>
      </c>
      <c r="F4314" t="s">
        <v>61</v>
      </c>
      <c r="G4314" t="s">
        <v>62</v>
      </c>
      <c r="H4314" t="s">
        <v>24</v>
      </c>
      <c r="I4314" t="s">
        <v>801</v>
      </c>
      <c r="J4314" t="s">
        <v>28</v>
      </c>
      <c r="K4314" t="s">
        <v>40</v>
      </c>
      <c r="L4314" t="s">
        <v>38</v>
      </c>
      <c r="M4314" t="s">
        <v>39</v>
      </c>
      <c r="N4314" s="2">
        <v>45107</v>
      </c>
      <c r="O4314" s="2">
        <v>45107</v>
      </c>
      <c r="P4314" t="s">
        <v>40</v>
      </c>
    </row>
    <row r="4315" spans="1:16" x14ac:dyDescent="0.25">
      <c r="A4315" t="s">
        <v>4738</v>
      </c>
      <c r="B4315" t="s">
        <v>33</v>
      </c>
      <c r="C4315" s="2">
        <v>45017</v>
      </c>
      <c r="D4315" s="2">
        <v>45107</v>
      </c>
      <c r="E4315" t="s">
        <v>101</v>
      </c>
      <c r="F4315" t="s">
        <v>840</v>
      </c>
      <c r="G4315" t="s">
        <v>841</v>
      </c>
      <c r="H4315" t="s">
        <v>24</v>
      </c>
      <c r="I4315" t="s">
        <v>101</v>
      </c>
      <c r="J4315" t="s">
        <v>28</v>
      </c>
      <c r="K4315" t="s">
        <v>40</v>
      </c>
      <c r="L4315" t="s">
        <v>38</v>
      </c>
      <c r="M4315" t="s">
        <v>39</v>
      </c>
      <c r="N4315" s="2">
        <v>45107</v>
      </c>
      <c r="O4315" s="2">
        <v>45107</v>
      </c>
      <c r="P4315" t="s">
        <v>40</v>
      </c>
    </row>
    <row r="4316" spans="1:16" x14ac:dyDescent="0.25">
      <c r="A4316" t="s">
        <v>4739</v>
      </c>
      <c r="B4316" t="s">
        <v>33</v>
      </c>
      <c r="C4316" s="2">
        <v>45017</v>
      </c>
      <c r="D4316" s="2">
        <v>45107</v>
      </c>
      <c r="E4316" t="s">
        <v>322</v>
      </c>
      <c r="F4316" t="s">
        <v>87</v>
      </c>
      <c r="G4316" t="s">
        <v>72</v>
      </c>
      <c r="H4316" t="s">
        <v>24</v>
      </c>
      <c r="I4316" t="s">
        <v>322</v>
      </c>
      <c r="J4316" t="s">
        <v>28</v>
      </c>
      <c r="K4316" t="s">
        <v>40</v>
      </c>
      <c r="L4316" t="s">
        <v>38</v>
      </c>
      <c r="M4316" t="s">
        <v>39</v>
      </c>
      <c r="N4316" s="2">
        <v>45107</v>
      </c>
      <c r="O4316" s="2">
        <v>45107</v>
      </c>
      <c r="P4316" t="s">
        <v>40</v>
      </c>
    </row>
    <row r="4317" spans="1:16" x14ac:dyDescent="0.25">
      <c r="A4317" t="s">
        <v>4740</v>
      </c>
      <c r="B4317" t="s">
        <v>33</v>
      </c>
      <c r="C4317" s="2">
        <v>45017</v>
      </c>
      <c r="D4317" s="2">
        <v>45107</v>
      </c>
      <c r="E4317" t="s">
        <v>160</v>
      </c>
      <c r="F4317" t="s">
        <v>61</v>
      </c>
      <c r="G4317" t="s">
        <v>62</v>
      </c>
      <c r="H4317" t="s">
        <v>24</v>
      </c>
      <c r="I4317" t="s">
        <v>160</v>
      </c>
      <c r="J4317" t="s">
        <v>28</v>
      </c>
      <c r="K4317" t="s">
        <v>40</v>
      </c>
      <c r="L4317" t="s">
        <v>38</v>
      </c>
      <c r="M4317" t="s">
        <v>39</v>
      </c>
      <c r="N4317" s="2">
        <v>45107</v>
      </c>
      <c r="O4317" s="2">
        <v>45107</v>
      </c>
      <c r="P4317" t="s">
        <v>40</v>
      </c>
    </row>
    <row r="4318" spans="1:16" x14ac:dyDescent="0.25">
      <c r="A4318" t="s">
        <v>4741</v>
      </c>
      <c r="B4318" t="s">
        <v>33</v>
      </c>
      <c r="C4318" s="2">
        <v>45017</v>
      </c>
      <c r="D4318" s="2">
        <v>45107</v>
      </c>
      <c r="E4318" t="s">
        <v>458</v>
      </c>
      <c r="F4318" t="s">
        <v>1122</v>
      </c>
      <c r="G4318" t="s">
        <v>72</v>
      </c>
      <c r="H4318" t="s">
        <v>24</v>
      </c>
      <c r="I4318" t="s">
        <v>458</v>
      </c>
      <c r="J4318" t="s">
        <v>28</v>
      </c>
      <c r="K4318" t="s">
        <v>40</v>
      </c>
      <c r="L4318" t="s">
        <v>38</v>
      </c>
      <c r="M4318" t="s">
        <v>39</v>
      </c>
      <c r="N4318" s="2">
        <v>45107</v>
      </c>
      <c r="O4318" s="2">
        <v>45107</v>
      </c>
      <c r="P4318" t="s">
        <v>40</v>
      </c>
    </row>
    <row r="4319" spans="1:16" x14ac:dyDescent="0.25">
      <c r="A4319" t="s">
        <v>4742</v>
      </c>
      <c r="B4319" t="s">
        <v>33</v>
      </c>
      <c r="C4319" s="2">
        <v>45017</v>
      </c>
      <c r="D4319" s="2">
        <v>45107</v>
      </c>
      <c r="E4319" t="s">
        <v>653</v>
      </c>
      <c r="F4319" t="s">
        <v>654</v>
      </c>
      <c r="G4319" t="s">
        <v>79</v>
      </c>
      <c r="H4319" t="s">
        <v>24</v>
      </c>
      <c r="I4319" t="s">
        <v>653</v>
      </c>
      <c r="J4319" t="s">
        <v>28</v>
      </c>
      <c r="K4319" t="s">
        <v>40</v>
      </c>
      <c r="L4319" t="s">
        <v>38</v>
      </c>
      <c r="M4319" t="s">
        <v>39</v>
      </c>
      <c r="N4319" s="2">
        <v>45107</v>
      </c>
      <c r="O4319" s="2">
        <v>45107</v>
      </c>
      <c r="P4319" t="s">
        <v>40</v>
      </c>
    </row>
    <row r="4320" spans="1:16" x14ac:dyDescent="0.25">
      <c r="A4320" t="s">
        <v>4743</v>
      </c>
      <c r="B4320" t="s">
        <v>33</v>
      </c>
      <c r="C4320" s="2">
        <v>45017</v>
      </c>
      <c r="D4320" s="2">
        <v>45107</v>
      </c>
      <c r="E4320" t="s">
        <v>755</v>
      </c>
      <c r="F4320" t="s">
        <v>61</v>
      </c>
      <c r="G4320" t="s">
        <v>62</v>
      </c>
      <c r="H4320" t="s">
        <v>24</v>
      </c>
      <c r="I4320" t="s">
        <v>755</v>
      </c>
      <c r="J4320" t="s">
        <v>28</v>
      </c>
      <c r="K4320" t="s">
        <v>40</v>
      </c>
      <c r="L4320" t="s">
        <v>38</v>
      </c>
      <c r="M4320" t="s">
        <v>39</v>
      </c>
      <c r="N4320" s="2">
        <v>45107</v>
      </c>
      <c r="O4320" s="2">
        <v>45107</v>
      </c>
      <c r="P4320" t="s">
        <v>40</v>
      </c>
    </row>
    <row r="4321" spans="1:16" x14ac:dyDescent="0.25">
      <c r="A4321" t="s">
        <v>4744</v>
      </c>
      <c r="B4321" t="s">
        <v>33</v>
      </c>
      <c r="C4321" s="2">
        <v>45017</v>
      </c>
      <c r="D4321" s="2">
        <v>45107</v>
      </c>
      <c r="E4321" t="s">
        <v>284</v>
      </c>
      <c r="F4321" t="s">
        <v>178</v>
      </c>
      <c r="G4321" t="s">
        <v>90</v>
      </c>
      <c r="H4321" t="s">
        <v>24</v>
      </c>
      <c r="I4321" t="s">
        <v>284</v>
      </c>
      <c r="J4321" t="s">
        <v>28</v>
      </c>
      <c r="K4321" t="s">
        <v>40</v>
      </c>
      <c r="L4321" t="s">
        <v>38</v>
      </c>
      <c r="M4321" t="s">
        <v>39</v>
      </c>
      <c r="N4321" s="2">
        <v>45107</v>
      </c>
      <c r="O4321" s="2">
        <v>45107</v>
      </c>
      <c r="P4321" t="s">
        <v>40</v>
      </c>
    </row>
    <row r="4322" spans="1:16" x14ac:dyDescent="0.25">
      <c r="A4322" t="s">
        <v>4745</v>
      </c>
      <c r="B4322" t="s">
        <v>33</v>
      </c>
      <c r="C4322" s="2">
        <v>45017</v>
      </c>
      <c r="D4322" s="2">
        <v>45107</v>
      </c>
      <c r="E4322" t="s">
        <v>282</v>
      </c>
      <c r="F4322" t="s">
        <v>224</v>
      </c>
      <c r="G4322" t="s">
        <v>83</v>
      </c>
      <c r="H4322" t="s">
        <v>24</v>
      </c>
      <c r="I4322" t="s">
        <v>282</v>
      </c>
      <c r="J4322" t="s">
        <v>28</v>
      </c>
      <c r="K4322" t="s">
        <v>40</v>
      </c>
      <c r="L4322" t="s">
        <v>38</v>
      </c>
      <c r="M4322" t="s">
        <v>39</v>
      </c>
      <c r="N4322" s="2">
        <v>45107</v>
      </c>
      <c r="O4322" s="2">
        <v>45107</v>
      </c>
      <c r="P4322" t="s">
        <v>40</v>
      </c>
    </row>
    <row r="4323" spans="1:16" x14ac:dyDescent="0.25">
      <c r="A4323" t="s">
        <v>4746</v>
      </c>
      <c r="B4323" t="s">
        <v>33</v>
      </c>
      <c r="C4323" s="2">
        <v>45017</v>
      </c>
      <c r="D4323" s="2">
        <v>45107</v>
      </c>
      <c r="E4323" t="s">
        <v>46</v>
      </c>
      <c r="F4323" t="s">
        <v>87</v>
      </c>
      <c r="G4323" t="s">
        <v>72</v>
      </c>
      <c r="H4323" t="s">
        <v>24</v>
      </c>
      <c r="I4323" t="s">
        <v>46</v>
      </c>
      <c r="J4323" t="s">
        <v>28</v>
      </c>
      <c r="K4323" t="s">
        <v>40</v>
      </c>
      <c r="L4323" t="s">
        <v>38</v>
      </c>
      <c r="M4323" t="s">
        <v>39</v>
      </c>
      <c r="N4323" s="2">
        <v>45107</v>
      </c>
      <c r="O4323" s="2">
        <v>45107</v>
      </c>
      <c r="P4323" t="s">
        <v>40</v>
      </c>
    </row>
    <row r="4324" spans="1:16" x14ac:dyDescent="0.25">
      <c r="A4324" t="s">
        <v>4747</v>
      </c>
      <c r="B4324" t="s">
        <v>33</v>
      </c>
      <c r="C4324" s="2">
        <v>45017</v>
      </c>
      <c r="D4324" s="2">
        <v>45107</v>
      </c>
      <c r="E4324" t="s">
        <v>74</v>
      </c>
      <c r="F4324" t="s">
        <v>75</v>
      </c>
      <c r="G4324" t="s">
        <v>44</v>
      </c>
      <c r="H4324" t="s">
        <v>24</v>
      </c>
      <c r="I4324" t="s">
        <v>74</v>
      </c>
      <c r="J4324" t="s">
        <v>28</v>
      </c>
      <c r="K4324" t="s">
        <v>40</v>
      </c>
      <c r="L4324" t="s">
        <v>38</v>
      </c>
      <c r="M4324" t="s">
        <v>39</v>
      </c>
      <c r="N4324" s="2">
        <v>45107</v>
      </c>
      <c r="O4324" s="2">
        <v>45107</v>
      </c>
      <c r="P4324" t="s">
        <v>40</v>
      </c>
    </row>
    <row r="4325" spans="1:16" x14ac:dyDescent="0.25">
      <c r="A4325" t="s">
        <v>4748</v>
      </c>
      <c r="B4325" t="s">
        <v>33</v>
      </c>
      <c r="C4325" s="2">
        <v>45017</v>
      </c>
      <c r="D4325" s="2">
        <v>45107</v>
      </c>
      <c r="E4325" t="s">
        <v>86</v>
      </c>
      <c r="F4325" t="s">
        <v>204</v>
      </c>
      <c r="G4325" t="s">
        <v>90</v>
      </c>
      <c r="H4325" t="s">
        <v>24</v>
      </c>
      <c r="I4325" t="s">
        <v>86</v>
      </c>
      <c r="J4325" t="s">
        <v>28</v>
      </c>
      <c r="K4325" t="s">
        <v>40</v>
      </c>
      <c r="L4325" t="s">
        <v>38</v>
      </c>
      <c r="M4325" t="s">
        <v>39</v>
      </c>
      <c r="N4325" s="2">
        <v>45107</v>
      </c>
      <c r="O4325" s="2">
        <v>45107</v>
      </c>
      <c r="P4325" t="s">
        <v>40</v>
      </c>
    </row>
    <row r="4326" spans="1:16" x14ac:dyDescent="0.25">
      <c r="A4326" t="s">
        <v>4749</v>
      </c>
      <c r="B4326" t="s">
        <v>33</v>
      </c>
      <c r="C4326" s="2">
        <v>45017</v>
      </c>
      <c r="D4326" s="2">
        <v>45107</v>
      </c>
      <c r="E4326" t="s">
        <v>74</v>
      </c>
      <c r="F4326" t="s">
        <v>96</v>
      </c>
      <c r="G4326" t="s">
        <v>72</v>
      </c>
      <c r="H4326" t="s">
        <v>24</v>
      </c>
      <c r="I4326" t="s">
        <v>74</v>
      </c>
      <c r="J4326" t="s">
        <v>28</v>
      </c>
      <c r="K4326" t="s">
        <v>40</v>
      </c>
      <c r="L4326" t="s">
        <v>38</v>
      </c>
      <c r="M4326" t="s">
        <v>39</v>
      </c>
      <c r="N4326" s="2">
        <v>45107</v>
      </c>
      <c r="O4326" s="2">
        <v>45107</v>
      </c>
      <c r="P4326" t="s">
        <v>40</v>
      </c>
    </row>
    <row r="4327" spans="1:16" x14ac:dyDescent="0.25">
      <c r="A4327" t="s">
        <v>4750</v>
      </c>
      <c r="B4327" t="s">
        <v>33</v>
      </c>
      <c r="C4327" s="2">
        <v>45017</v>
      </c>
      <c r="D4327" s="2">
        <v>45107</v>
      </c>
      <c r="E4327" t="s">
        <v>1497</v>
      </c>
      <c r="F4327" t="s">
        <v>178</v>
      </c>
      <c r="G4327" t="s">
        <v>90</v>
      </c>
      <c r="H4327" t="s">
        <v>24</v>
      </c>
      <c r="I4327" t="s">
        <v>1497</v>
      </c>
      <c r="J4327" t="s">
        <v>28</v>
      </c>
      <c r="K4327" t="s">
        <v>40</v>
      </c>
      <c r="L4327" t="s">
        <v>38</v>
      </c>
      <c r="M4327" t="s">
        <v>39</v>
      </c>
      <c r="N4327" s="2">
        <v>45107</v>
      </c>
      <c r="O4327" s="2">
        <v>45107</v>
      </c>
      <c r="P4327" t="s">
        <v>40</v>
      </c>
    </row>
    <row r="4328" spans="1:16" x14ac:dyDescent="0.25">
      <c r="A4328" t="s">
        <v>4751</v>
      </c>
      <c r="B4328" t="s">
        <v>33</v>
      </c>
      <c r="C4328" s="2">
        <v>45017</v>
      </c>
      <c r="D4328" s="2">
        <v>45107</v>
      </c>
      <c r="E4328" t="s">
        <v>70</v>
      </c>
      <c r="F4328" t="s">
        <v>1513</v>
      </c>
      <c r="G4328" t="s">
        <v>1514</v>
      </c>
      <c r="H4328" t="s">
        <v>24</v>
      </c>
      <c r="I4328" t="s">
        <v>70</v>
      </c>
      <c r="J4328" t="s">
        <v>28</v>
      </c>
      <c r="K4328" t="s">
        <v>40</v>
      </c>
      <c r="L4328" t="s">
        <v>38</v>
      </c>
      <c r="M4328" t="s">
        <v>39</v>
      </c>
      <c r="N4328" s="2">
        <v>45107</v>
      </c>
      <c r="O4328" s="2">
        <v>45107</v>
      </c>
      <c r="P4328" t="s">
        <v>40</v>
      </c>
    </row>
    <row r="4329" spans="1:16" x14ac:dyDescent="0.25">
      <c r="A4329" t="s">
        <v>4752</v>
      </c>
      <c r="B4329" t="s">
        <v>33</v>
      </c>
      <c r="C4329" s="2">
        <v>45017</v>
      </c>
      <c r="D4329" s="2">
        <v>45107</v>
      </c>
      <c r="E4329" t="s">
        <v>427</v>
      </c>
      <c r="F4329" t="s">
        <v>316</v>
      </c>
      <c r="G4329" t="s">
        <v>72</v>
      </c>
      <c r="H4329" t="s">
        <v>24</v>
      </c>
      <c r="I4329" t="s">
        <v>427</v>
      </c>
      <c r="J4329" t="s">
        <v>28</v>
      </c>
      <c r="K4329" t="s">
        <v>40</v>
      </c>
      <c r="L4329" t="s">
        <v>38</v>
      </c>
      <c r="M4329" t="s">
        <v>39</v>
      </c>
      <c r="N4329" s="2">
        <v>45107</v>
      </c>
      <c r="O4329" s="2">
        <v>45107</v>
      </c>
      <c r="P4329" t="s">
        <v>40</v>
      </c>
    </row>
    <row r="4330" spans="1:16" x14ac:dyDescent="0.25">
      <c r="A4330" t="s">
        <v>4753</v>
      </c>
      <c r="B4330" t="s">
        <v>33</v>
      </c>
      <c r="C4330" s="2">
        <v>45017</v>
      </c>
      <c r="D4330" s="2">
        <v>45107</v>
      </c>
      <c r="E4330" t="s">
        <v>74</v>
      </c>
      <c r="F4330" t="s">
        <v>307</v>
      </c>
      <c r="G4330" t="s">
        <v>79</v>
      </c>
      <c r="H4330" t="s">
        <v>24</v>
      </c>
      <c r="I4330" t="s">
        <v>74</v>
      </c>
      <c r="J4330" t="s">
        <v>28</v>
      </c>
      <c r="K4330" t="s">
        <v>40</v>
      </c>
      <c r="L4330" t="s">
        <v>38</v>
      </c>
      <c r="M4330" t="s">
        <v>39</v>
      </c>
      <c r="N4330" s="2">
        <v>45107</v>
      </c>
      <c r="O4330" s="2">
        <v>45107</v>
      </c>
      <c r="P4330" t="s">
        <v>40</v>
      </c>
    </row>
    <row r="4331" spans="1:16" x14ac:dyDescent="0.25">
      <c r="A4331" t="s">
        <v>4754</v>
      </c>
      <c r="B4331" t="s">
        <v>33</v>
      </c>
      <c r="C4331" s="2">
        <v>45017</v>
      </c>
      <c r="D4331" s="2">
        <v>45107</v>
      </c>
      <c r="E4331" t="s">
        <v>153</v>
      </c>
      <c r="F4331" t="s">
        <v>840</v>
      </c>
      <c r="G4331" t="s">
        <v>841</v>
      </c>
      <c r="H4331" t="s">
        <v>24</v>
      </c>
      <c r="I4331" t="s">
        <v>153</v>
      </c>
      <c r="J4331" t="s">
        <v>28</v>
      </c>
      <c r="K4331" t="s">
        <v>40</v>
      </c>
      <c r="L4331" t="s">
        <v>38</v>
      </c>
      <c r="M4331" t="s">
        <v>39</v>
      </c>
      <c r="N4331" s="2">
        <v>45107</v>
      </c>
      <c r="O4331" s="2">
        <v>45107</v>
      </c>
      <c r="P4331" t="s">
        <v>40</v>
      </c>
    </row>
    <row r="4332" spans="1:16" x14ac:dyDescent="0.25">
      <c r="A4332" t="s">
        <v>4755</v>
      </c>
      <c r="B4332" t="s">
        <v>33</v>
      </c>
      <c r="C4332" s="2">
        <v>45017</v>
      </c>
      <c r="D4332" s="2">
        <v>45107</v>
      </c>
      <c r="E4332" t="s">
        <v>42</v>
      </c>
      <c r="F4332" t="s">
        <v>89</v>
      </c>
      <c r="G4332" t="s">
        <v>90</v>
      </c>
      <c r="H4332" t="s">
        <v>24</v>
      </c>
      <c r="I4332" t="s">
        <v>42</v>
      </c>
      <c r="J4332" t="s">
        <v>28</v>
      </c>
      <c r="K4332" t="s">
        <v>40</v>
      </c>
      <c r="L4332" t="s">
        <v>38</v>
      </c>
      <c r="M4332" t="s">
        <v>39</v>
      </c>
      <c r="N4332" s="2">
        <v>45107</v>
      </c>
      <c r="O4332" s="2">
        <v>45107</v>
      </c>
      <c r="P4332" t="s">
        <v>40</v>
      </c>
    </row>
    <row r="4333" spans="1:16" x14ac:dyDescent="0.25">
      <c r="A4333" t="s">
        <v>4756</v>
      </c>
      <c r="B4333" t="s">
        <v>33</v>
      </c>
      <c r="C4333" s="2">
        <v>45017</v>
      </c>
      <c r="D4333" s="2">
        <v>45107</v>
      </c>
      <c r="E4333" t="s">
        <v>196</v>
      </c>
      <c r="F4333" t="s">
        <v>87</v>
      </c>
      <c r="G4333" t="s">
        <v>72</v>
      </c>
      <c r="H4333" t="s">
        <v>24</v>
      </c>
      <c r="I4333" t="s">
        <v>196</v>
      </c>
      <c r="J4333" t="s">
        <v>28</v>
      </c>
      <c r="K4333" t="s">
        <v>40</v>
      </c>
      <c r="L4333" t="s">
        <v>38</v>
      </c>
      <c r="M4333" t="s">
        <v>39</v>
      </c>
      <c r="N4333" s="2">
        <v>45107</v>
      </c>
      <c r="O4333" s="2">
        <v>45107</v>
      </c>
      <c r="P4333" t="s">
        <v>40</v>
      </c>
    </row>
    <row r="4334" spans="1:16" x14ac:dyDescent="0.25">
      <c r="A4334" t="s">
        <v>4757</v>
      </c>
      <c r="B4334" t="s">
        <v>33</v>
      </c>
      <c r="C4334" s="2">
        <v>45017</v>
      </c>
      <c r="D4334" s="2">
        <v>45107</v>
      </c>
      <c r="E4334" t="s">
        <v>3290</v>
      </c>
      <c r="F4334" t="s">
        <v>2319</v>
      </c>
      <c r="G4334" t="s">
        <v>2320</v>
      </c>
      <c r="H4334" t="s">
        <v>24</v>
      </c>
      <c r="I4334" t="s">
        <v>3290</v>
      </c>
      <c r="J4334" t="s">
        <v>28</v>
      </c>
      <c r="K4334" t="s">
        <v>40</v>
      </c>
      <c r="L4334" t="s">
        <v>38</v>
      </c>
      <c r="M4334" t="s">
        <v>39</v>
      </c>
      <c r="N4334" s="2">
        <v>45107</v>
      </c>
      <c r="O4334" s="2">
        <v>45107</v>
      </c>
      <c r="P4334" t="s">
        <v>40</v>
      </c>
    </row>
    <row r="4335" spans="1:16" x14ac:dyDescent="0.25">
      <c r="A4335" t="s">
        <v>4758</v>
      </c>
      <c r="B4335" t="s">
        <v>33</v>
      </c>
      <c r="C4335" s="2">
        <v>45017</v>
      </c>
      <c r="D4335" s="2">
        <v>45107</v>
      </c>
      <c r="E4335" t="s">
        <v>1011</v>
      </c>
      <c r="F4335" t="s">
        <v>178</v>
      </c>
      <c r="G4335" t="s">
        <v>90</v>
      </c>
      <c r="H4335" t="s">
        <v>24</v>
      </c>
      <c r="I4335" t="s">
        <v>1011</v>
      </c>
      <c r="J4335" t="s">
        <v>28</v>
      </c>
      <c r="K4335" t="s">
        <v>40</v>
      </c>
      <c r="L4335" t="s">
        <v>38</v>
      </c>
      <c r="M4335" t="s">
        <v>39</v>
      </c>
      <c r="N4335" s="2">
        <v>45107</v>
      </c>
      <c r="O4335" s="2">
        <v>45107</v>
      </c>
      <c r="P4335" t="s">
        <v>40</v>
      </c>
    </row>
    <row r="4336" spans="1:16" x14ac:dyDescent="0.25">
      <c r="A4336" t="s">
        <v>4759</v>
      </c>
      <c r="B4336" t="s">
        <v>33</v>
      </c>
      <c r="C4336" s="2">
        <v>45017</v>
      </c>
      <c r="D4336" s="2">
        <v>45107</v>
      </c>
      <c r="E4336" t="s">
        <v>122</v>
      </c>
      <c r="F4336" t="s">
        <v>127</v>
      </c>
      <c r="G4336" t="s">
        <v>62</v>
      </c>
      <c r="H4336" t="s">
        <v>24</v>
      </c>
      <c r="I4336" t="s">
        <v>122</v>
      </c>
      <c r="J4336" t="s">
        <v>28</v>
      </c>
      <c r="K4336" t="s">
        <v>40</v>
      </c>
      <c r="L4336" t="s">
        <v>38</v>
      </c>
      <c r="M4336" t="s">
        <v>39</v>
      </c>
      <c r="N4336" s="2">
        <v>45107</v>
      </c>
      <c r="O4336" s="2">
        <v>45107</v>
      </c>
      <c r="P4336" t="s">
        <v>40</v>
      </c>
    </row>
    <row r="4337" spans="1:16" x14ac:dyDescent="0.25">
      <c r="A4337" t="s">
        <v>4760</v>
      </c>
      <c r="B4337" t="s">
        <v>33</v>
      </c>
      <c r="C4337" s="2">
        <v>45017</v>
      </c>
      <c r="D4337" s="2">
        <v>45107</v>
      </c>
      <c r="E4337" t="s">
        <v>282</v>
      </c>
      <c r="F4337" t="s">
        <v>87</v>
      </c>
      <c r="G4337" t="s">
        <v>72</v>
      </c>
      <c r="H4337" t="s">
        <v>24</v>
      </c>
      <c r="I4337" t="s">
        <v>282</v>
      </c>
      <c r="J4337" t="s">
        <v>28</v>
      </c>
      <c r="K4337" t="s">
        <v>40</v>
      </c>
      <c r="L4337" t="s">
        <v>38</v>
      </c>
      <c r="M4337" t="s">
        <v>39</v>
      </c>
      <c r="N4337" s="2">
        <v>45107</v>
      </c>
      <c r="O4337" s="2">
        <v>45107</v>
      </c>
      <c r="P4337" t="s">
        <v>40</v>
      </c>
    </row>
    <row r="4338" spans="1:16" x14ac:dyDescent="0.25">
      <c r="A4338" t="s">
        <v>4761</v>
      </c>
      <c r="B4338" t="s">
        <v>33</v>
      </c>
      <c r="C4338" s="2">
        <v>45017</v>
      </c>
      <c r="D4338" s="2">
        <v>45107</v>
      </c>
      <c r="E4338" t="s">
        <v>293</v>
      </c>
      <c r="F4338" t="s">
        <v>47</v>
      </c>
      <c r="G4338" t="s">
        <v>48</v>
      </c>
      <c r="H4338" t="s">
        <v>24</v>
      </c>
      <c r="I4338" t="s">
        <v>293</v>
      </c>
      <c r="J4338" t="s">
        <v>28</v>
      </c>
      <c r="K4338" t="s">
        <v>40</v>
      </c>
      <c r="L4338" t="s">
        <v>38</v>
      </c>
      <c r="M4338" t="s">
        <v>39</v>
      </c>
      <c r="N4338" s="2">
        <v>45107</v>
      </c>
      <c r="O4338" s="2">
        <v>45107</v>
      </c>
      <c r="P4338" t="s">
        <v>40</v>
      </c>
    </row>
    <row r="4339" spans="1:16" x14ac:dyDescent="0.25">
      <c r="A4339" t="s">
        <v>4762</v>
      </c>
      <c r="B4339" t="s">
        <v>33</v>
      </c>
      <c r="C4339" s="2">
        <v>45017</v>
      </c>
      <c r="D4339" s="2">
        <v>45107</v>
      </c>
      <c r="E4339" t="s">
        <v>42</v>
      </c>
      <c r="F4339" t="s">
        <v>96</v>
      </c>
      <c r="G4339" t="s">
        <v>72</v>
      </c>
      <c r="H4339" t="s">
        <v>24</v>
      </c>
      <c r="I4339" t="s">
        <v>42</v>
      </c>
      <c r="J4339" t="s">
        <v>28</v>
      </c>
      <c r="K4339" t="s">
        <v>40</v>
      </c>
      <c r="L4339" t="s">
        <v>38</v>
      </c>
      <c r="M4339" t="s">
        <v>39</v>
      </c>
      <c r="N4339" s="2">
        <v>45107</v>
      </c>
      <c r="O4339" s="2">
        <v>45107</v>
      </c>
      <c r="P4339" t="s">
        <v>40</v>
      </c>
    </row>
    <row r="4340" spans="1:16" x14ac:dyDescent="0.25">
      <c r="A4340" t="s">
        <v>4763</v>
      </c>
      <c r="B4340" t="s">
        <v>33</v>
      </c>
      <c r="C4340" s="2">
        <v>45017</v>
      </c>
      <c r="D4340" s="2">
        <v>45107</v>
      </c>
      <c r="E4340" t="s">
        <v>366</v>
      </c>
      <c r="F4340" t="s">
        <v>35</v>
      </c>
      <c r="G4340" t="s">
        <v>36</v>
      </c>
      <c r="H4340" t="s">
        <v>24</v>
      </c>
      <c r="I4340" t="s">
        <v>366</v>
      </c>
      <c r="J4340" t="s">
        <v>28</v>
      </c>
      <c r="K4340" t="s">
        <v>40</v>
      </c>
      <c r="L4340" t="s">
        <v>38</v>
      </c>
      <c r="M4340" t="s">
        <v>39</v>
      </c>
      <c r="N4340" s="2">
        <v>45107</v>
      </c>
      <c r="O4340" s="2">
        <v>45107</v>
      </c>
      <c r="P4340" t="s">
        <v>40</v>
      </c>
    </row>
    <row r="4341" spans="1:16" x14ac:dyDescent="0.25">
      <c r="A4341" t="s">
        <v>4764</v>
      </c>
      <c r="B4341" t="s">
        <v>33</v>
      </c>
      <c r="C4341" s="2">
        <v>45017</v>
      </c>
      <c r="D4341" s="2">
        <v>45107</v>
      </c>
      <c r="E4341" t="s">
        <v>303</v>
      </c>
      <c r="F4341" t="s">
        <v>2286</v>
      </c>
      <c r="G4341" t="s">
        <v>4765</v>
      </c>
      <c r="H4341" t="s">
        <v>24</v>
      </c>
      <c r="I4341" t="s">
        <v>303</v>
      </c>
      <c r="J4341" t="s">
        <v>28</v>
      </c>
      <c r="K4341" t="s">
        <v>40</v>
      </c>
      <c r="L4341" t="s">
        <v>38</v>
      </c>
      <c r="M4341" t="s">
        <v>39</v>
      </c>
      <c r="N4341" s="2">
        <v>45107</v>
      </c>
      <c r="O4341" s="2">
        <v>45107</v>
      </c>
      <c r="P4341" t="s">
        <v>40</v>
      </c>
    </row>
    <row r="4342" spans="1:16" x14ac:dyDescent="0.25">
      <c r="A4342" t="s">
        <v>4766</v>
      </c>
      <c r="B4342" t="s">
        <v>33</v>
      </c>
      <c r="C4342" s="2">
        <v>45017</v>
      </c>
      <c r="D4342" s="2">
        <v>45107</v>
      </c>
      <c r="E4342" t="s">
        <v>138</v>
      </c>
      <c r="F4342" t="s">
        <v>78</v>
      </c>
      <c r="G4342" t="s">
        <v>72</v>
      </c>
      <c r="H4342" t="s">
        <v>24</v>
      </c>
      <c r="I4342" t="s">
        <v>138</v>
      </c>
      <c r="J4342" t="s">
        <v>28</v>
      </c>
      <c r="K4342" t="s">
        <v>40</v>
      </c>
      <c r="L4342" t="s">
        <v>38</v>
      </c>
      <c r="M4342" t="s">
        <v>39</v>
      </c>
      <c r="N4342" s="2">
        <v>45107</v>
      </c>
      <c r="O4342" s="2">
        <v>45107</v>
      </c>
      <c r="P4342" t="s">
        <v>40</v>
      </c>
    </row>
    <row r="4343" spans="1:16" x14ac:dyDescent="0.25">
      <c r="A4343" t="s">
        <v>4767</v>
      </c>
      <c r="B4343" t="s">
        <v>33</v>
      </c>
      <c r="C4343" s="2">
        <v>45017</v>
      </c>
      <c r="D4343" s="2">
        <v>45107</v>
      </c>
      <c r="E4343" t="s">
        <v>81</v>
      </c>
      <c r="F4343" t="s">
        <v>87</v>
      </c>
      <c r="G4343" t="s">
        <v>72</v>
      </c>
      <c r="H4343" t="s">
        <v>24</v>
      </c>
      <c r="I4343" t="s">
        <v>81</v>
      </c>
      <c r="J4343" t="s">
        <v>28</v>
      </c>
      <c r="K4343" t="s">
        <v>40</v>
      </c>
      <c r="L4343" t="s">
        <v>38</v>
      </c>
      <c r="M4343" t="s">
        <v>39</v>
      </c>
      <c r="N4343" s="2">
        <v>45107</v>
      </c>
      <c r="O4343" s="2">
        <v>45107</v>
      </c>
      <c r="P4343" t="s">
        <v>40</v>
      </c>
    </row>
    <row r="4344" spans="1:16" x14ac:dyDescent="0.25">
      <c r="A4344" t="s">
        <v>4768</v>
      </c>
      <c r="B4344" t="s">
        <v>33</v>
      </c>
      <c r="C4344" s="2">
        <v>45017</v>
      </c>
      <c r="D4344" s="2">
        <v>45107</v>
      </c>
      <c r="E4344" t="s">
        <v>68</v>
      </c>
      <c r="F4344" t="s">
        <v>89</v>
      </c>
      <c r="G4344" t="s">
        <v>90</v>
      </c>
      <c r="H4344" t="s">
        <v>24</v>
      </c>
      <c r="I4344" t="s">
        <v>68</v>
      </c>
      <c r="J4344" t="s">
        <v>28</v>
      </c>
      <c r="K4344" t="s">
        <v>40</v>
      </c>
      <c r="L4344" t="s">
        <v>38</v>
      </c>
      <c r="M4344" t="s">
        <v>39</v>
      </c>
      <c r="N4344" s="2">
        <v>45107</v>
      </c>
      <c r="O4344" s="2">
        <v>45107</v>
      </c>
      <c r="P4344" t="s">
        <v>40</v>
      </c>
    </row>
    <row r="4345" spans="1:16" x14ac:dyDescent="0.25">
      <c r="A4345" t="s">
        <v>4769</v>
      </c>
      <c r="B4345" t="s">
        <v>33</v>
      </c>
      <c r="C4345" s="2">
        <v>45017</v>
      </c>
      <c r="D4345" s="2">
        <v>45107</v>
      </c>
      <c r="E4345" t="s">
        <v>112</v>
      </c>
      <c r="F4345" t="s">
        <v>87</v>
      </c>
      <c r="G4345" t="s">
        <v>72</v>
      </c>
      <c r="H4345" t="s">
        <v>24</v>
      </c>
      <c r="I4345" t="s">
        <v>112</v>
      </c>
      <c r="J4345" t="s">
        <v>28</v>
      </c>
      <c r="K4345" t="s">
        <v>40</v>
      </c>
      <c r="L4345" t="s">
        <v>38</v>
      </c>
      <c r="M4345" t="s">
        <v>39</v>
      </c>
      <c r="N4345" s="2">
        <v>45107</v>
      </c>
      <c r="O4345" s="2">
        <v>45107</v>
      </c>
      <c r="P4345" t="s">
        <v>40</v>
      </c>
    </row>
    <row r="4346" spans="1:16" x14ac:dyDescent="0.25">
      <c r="A4346" t="s">
        <v>4770</v>
      </c>
      <c r="B4346" t="s">
        <v>33</v>
      </c>
      <c r="C4346" s="2">
        <v>45017</v>
      </c>
      <c r="D4346" s="2">
        <v>45107</v>
      </c>
      <c r="E4346" t="s">
        <v>112</v>
      </c>
      <c r="F4346" t="s">
        <v>840</v>
      </c>
      <c r="G4346" t="s">
        <v>841</v>
      </c>
      <c r="H4346" t="s">
        <v>24</v>
      </c>
      <c r="I4346" t="s">
        <v>112</v>
      </c>
      <c r="J4346" t="s">
        <v>28</v>
      </c>
      <c r="K4346" t="s">
        <v>40</v>
      </c>
      <c r="L4346" t="s">
        <v>38</v>
      </c>
      <c r="M4346" t="s">
        <v>39</v>
      </c>
      <c r="N4346" s="2">
        <v>45107</v>
      </c>
      <c r="O4346" s="2">
        <v>45107</v>
      </c>
      <c r="P4346" t="s">
        <v>40</v>
      </c>
    </row>
    <row r="4347" spans="1:16" x14ac:dyDescent="0.25">
      <c r="A4347" t="s">
        <v>4771</v>
      </c>
      <c r="B4347" t="s">
        <v>33</v>
      </c>
      <c r="C4347" s="2">
        <v>45017</v>
      </c>
      <c r="D4347" s="2">
        <v>45107</v>
      </c>
      <c r="E4347" t="s">
        <v>74</v>
      </c>
      <c r="F4347" t="s">
        <v>75</v>
      </c>
      <c r="G4347" t="s">
        <v>44</v>
      </c>
      <c r="H4347" t="s">
        <v>24</v>
      </c>
      <c r="I4347" t="s">
        <v>74</v>
      </c>
      <c r="J4347" t="s">
        <v>28</v>
      </c>
      <c r="K4347" t="s">
        <v>40</v>
      </c>
      <c r="L4347" t="s">
        <v>38</v>
      </c>
      <c r="M4347" t="s">
        <v>39</v>
      </c>
      <c r="N4347" s="2">
        <v>45107</v>
      </c>
      <c r="O4347" s="2">
        <v>45107</v>
      </c>
      <c r="P4347" t="s">
        <v>40</v>
      </c>
    </row>
    <row r="4348" spans="1:16" x14ac:dyDescent="0.25">
      <c r="A4348" t="s">
        <v>4772</v>
      </c>
      <c r="B4348" t="s">
        <v>33</v>
      </c>
      <c r="C4348" s="2">
        <v>45017</v>
      </c>
      <c r="D4348" s="2">
        <v>45107</v>
      </c>
      <c r="E4348" t="s">
        <v>263</v>
      </c>
      <c r="F4348" t="s">
        <v>127</v>
      </c>
      <c r="G4348" t="s">
        <v>72</v>
      </c>
      <c r="H4348" t="s">
        <v>24</v>
      </c>
      <c r="I4348" t="s">
        <v>263</v>
      </c>
      <c r="J4348" t="s">
        <v>28</v>
      </c>
      <c r="K4348" t="s">
        <v>40</v>
      </c>
      <c r="L4348" t="s">
        <v>38</v>
      </c>
      <c r="M4348" t="s">
        <v>39</v>
      </c>
      <c r="N4348" s="2">
        <v>45107</v>
      </c>
      <c r="O4348" s="2">
        <v>45107</v>
      </c>
      <c r="P4348" t="s">
        <v>40</v>
      </c>
    </row>
    <row r="4349" spans="1:16" x14ac:dyDescent="0.25">
      <c r="A4349" t="s">
        <v>4773</v>
      </c>
      <c r="B4349" t="s">
        <v>33</v>
      </c>
      <c r="C4349" s="2">
        <v>45017</v>
      </c>
      <c r="D4349" s="2">
        <v>45107</v>
      </c>
      <c r="E4349" t="s">
        <v>210</v>
      </c>
      <c r="F4349" t="s">
        <v>61</v>
      </c>
      <c r="G4349" t="s">
        <v>62</v>
      </c>
      <c r="H4349" t="s">
        <v>24</v>
      </c>
      <c r="I4349" t="s">
        <v>210</v>
      </c>
      <c r="J4349" t="s">
        <v>28</v>
      </c>
      <c r="K4349" t="s">
        <v>40</v>
      </c>
      <c r="L4349" t="s">
        <v>38</v>
      </c>
      <c r="M4349" t="s">
        <v>39</v>
      </c>
      <c r="N4349" s="2">
        <v>45107</v>
      </c>
      <c r="O4349" s="2">
        <v>45107</v>
      </c>
      <c r="P4349" t="s">
        <v>40</v>
      </c>
    </row>
    <row r="4350" spans="1:16" x14ac:dyDescent="0.25">
      <c r="A4350" t="s">
        <v>4774</v>
      </c>
      <c r="B4350" t="s">
        <v>33</v>
      </c>
      <c r="C4350" s="2">
        <v>45017</v>
      </c>
      <c r="D4350" s="2">
        <v>45107</v>
      </c>
      <c r="E4350" t="s">
        <v>74</v>
      </c>
      <c r="F4350" t="s">
        <v>158</v>
      </c>
      <c r="G4350" t="s">
        <v>79</v>
      </c>
      <c r="H4350" t="s">
        <v>24</v>
      </c>
      <c r="I4350" t="s">
        <v>74</v>
      </c>
      <c r="J4350" t="s">
        <v>28</v>
      </c>
      <c r="K4350" t="s">
        <v>40</v>
      </c>
      <c r="L4350" t="s">
        <v>38</v>
      </c>
      <c r="M4350" t="s">
        <v>39</v>
      </c>
      <c r="N4350" s="2">
        <v>45107</v>
      </c>
      <c r="O4350" s="2">
        <v>45107</v>
      </c>
      <c r="P4350" t="s">
        <v>40</v>
      </c>
    </row>
    <row r="4351" spans="1:16" x14ac:dyDescent="0.25">
      <c r="A4351" t="s">
        <v>4775</v>
      </c>
      <c r="B4351" t="s">
        <v>33</v>
      </c>
      <c r="C4351" s="2">
        <v>45017</v>
      </c>
      <c r="D4351" s="2">
        <v>45107</v>
      </c>
      <c r="E4351" t="s">
        <v>151</v>
      </c>
      <c r="F4351" t="s">
        <v>161</v>
      </c>
      <c r="G4351" t="s">
        <v>72</v>
      </c>
      <c r="H4351" t="s">
        <v>24</v>
      </c>
      <c r="I4351" t="s">
        <v>151</v>
      </c>
      <c r="J4351" t="s">
        <v>28</v>
      </c>
      <c r="K4351" t="s">
        <v>40</v>
      </c>
      <c r="L4351" t="s">
        <v>38</v>
      </c>
      <c r="M4351" t="s">
        <v>39</v>
      </c>
      <c r="N4351" s="2">
        <v>45107</v>
      </c>
      <c r="O4351" s="2">
        <v>45107</v>
      </c>
      <c r="P4351" t="s">
        <v>40</v>
      </c>
    </row>
    <row r="4352" spans="1:16" x14ac:dyDescent="0.25">
      <c r="A4352" t="s">
        <v>4776</v>
      </c>
      <c r="B4352" t="s">
        <v>33</v>
      </c>
      <c r="C4352" s="2">
        <v>45017</v>
      </c>
      <c r="D4352" s="2">
        <v>45107</v>
      </c>
      <c r="E4352" t="s">
        <v>214</v>
      </c>
      <c r="F4352" t="s">
        <v>78</v>
      </c>
      <c r="G4352" t="s">
        <v>72</v>
      </c>
      <c r="H4352" t="s">
        <v>24</v>
      </c>
      <c r="I4352" t="s">
        <v>214</v>
      </c>
      <c r="J4352" t="s">
        <v>28</v>
      </c>
      <c r="K4352" t="s">
        <v>40</v>
      </c>
      <c r="L4352" t="s">
        <v>38</v>
      </c>
      <c r="M4352" t="s">
        <v>39</v>
      </c>
      <c r="N4352" s="2">
        <v>45107</v>
      </c>
      <c r="O4352" s="2">
        <v>45107</v>
      </c>
      <c r="P4352" t="s">
        <v>40</v>
      </c>
    </row>
    <row r="4353" spans="1:16" x14ac:dyDescent="0.25">
      <c r="A4353" t="s">
        <v>4777</v>
      </c>
      <c r="B4353" t="s">
        <v>33</v>
      </c>
      <c r="C4353" s="2">
        <v>45017</v>
      </c>
      <c r="D4353" s="2">
        <v>45107</v>
      </c>
      <c r="E4353" t="s">
        <v>517</v>
      </c>
      <c r="F4353" t="s">
        <v>82</v>
      </c>
      <c r="G4353" t="s">
        <v>83</v>
      </c>
      <c r="H4353" t="s">
        <v>24</v>
      </c>
      <c r="I4353" t="s">
        <v>517</v>
      </c>
      <c r="J4353" t="s">
        <v>28</v>
      </c>
      <c r="K4353" t="s">
        <v>40</v>
      </c>
      <c r="L4353" t="s">
        <v>38</v>
      </c>
      <c r="M4353" t="s">
        <v>39</v>
      </c>
      <c r="N4353" s="2">
        <v>45107</v>
      </c>
      <c r="O4353" s="2">
        <v>45107</v>
      </c>
      <c r="P4353" t="s">
        <v>40</v>
      </c>
    </row>
    <row r="4354" spans="1:16" x14ac:dyDescent="0.25">
      <c r="A4354" t="s">
        <v>4778</v>
      </c>
      <c r="B4354" t="s">
        <v>33</v>
      </c>
      <c r="C4354" s="2">
        <v>45017</v>
      </c>
      <c r="D4354" s="2">
        <v>45107</v>
      </c>
      <c r="E4354" t="s">
        <v>112</v>
      </c>
      <c r="F4354" t="s">
        <v>87</v>
      </c>
      <c r="G4354" t="s">
        <v>72</v>
      </c>
      <c r="H4354" t="s">
        <v>24</v>
      </c>
      <c r="I4354" t="s">
        <v>112</v>
      </c>
      <c r="J4354" t="s">
        <v>28</v>
      </c>
      <c r="K4354" t="s">
        <v>40</v>
      </c>
      <c r="L4354" t="s">
        <v>38</v>
      </c>
      <c r="M4354" t="s">
        <v>39</v>
      </c>
      <c r="N4354" s="2">
        <v>45107</v>
      </c>
      <c r="O4354" s="2">
        <v>45107</v>
      </c>
      <c r="P4354" t="s">
        <v>40</v>
      </c>
    </row>
    <row r="4355" spans="1:16" x14ac:dyDescent="0.25">
      <c r="A4355" t="s">
        <v>4779</v>
      </c>
      <c r="B4355" t="s">
        <v>33</v>
      </c>
      <c r="C4355" s="2">
        <v>45017</v>
      </c>
      <c r="D4355" s="2">
        <v>45107</v>
      </c>
      <c r="E4355" t="s">
        <v>42</v>
      </c>
      <c r="F4355" t="s">
        <v>178</v>
      </c>
      <c r="G4355" t="s">
        <v>90</v>
      </c>
      <c r="H4355" t="s">
        <v>24</v>
      </c>
      <c r="I4355" t="s">
        <v>42</v>
      </c>
      <c r="J4355" t="s">
        <v>28</v>
      </c>
      <c r="K4355" t="s">
        <v>40</v>
      </c>
      <c r="L4355" t="s">
        <v>38</v>
      </c>
      <c r="M4355" t="s">
        <v>39</v>
      </c>
      <c r="N4355" s="2">
        <v>45107</v>
      </c>
      <c r="O4355" s="2">
        <v>45107</v>
      </c>
      <c r="P4355" t="s">
        <v>40</v>
      </c>
    </row>
    <row r="4356" spans="1:16" x14ac:dyDescent="0.25">
      <c r="A4356" t="s">
        <v>4780</v>
      </c>
      <c r="B4356" t="s">
        <v>33</v>
      </c>
      <c r="C4356" s="2">
        <v>45017</v>
      </c>
      <c r="D4356" s="2">
        <v>45107</v>
      </c>
      <c r="E4356" t="s">
        <v>112</v>
      </c>
      <c r="F4356" t="s">
        <v>840</v>
      </c>
      <c r="G4356" t="s">
        <v>841</v>
      </c>
      <c r="H4356" t="s">
        <v>24</v>
      </c>
      <c r="I4356" t="s">
        <v>112</v>
      </c>
      <c r="J4356" t="s">
        <v>28</v>
      </c>
      <c r="K4356" t="s">
        <v>40</v>
      </c>
      <c r="L4356" t="s">
        <v>38</v>
      </c>
      <c r="M4356" t="s">
        <v>39</v>
      </c>
      <c r="N4356" s="2">
        <v>45107</v>
      </c>
      <c r="O4356" s="2">
        <v>45107</v>
      </c>
      <c r="P4356" t="s">
        <v>40</v>
      </c>
    </row>
    <row r="4357" spans="1:16" x14ac:dyDescent="0.25">
      <c r="A4357" t="s">
        <v>4781</v>
      </c>
      <c r="B4357" t="s">
        <v>33</v>
      </c>
      <c r="C4357" s="2">
        <v>45017</v>
      </c>
      <c r="D4357" s="2">
        <v>45107</v>
      </c>
      <c r="E4357" t="s">
        <v>70</v>
      </c>
      <c r="F4357" t="s">
        <v>71</v>
      </c>
      <c r="G4357" t="s">
        <v>72</v>
      </c>
      <c r="H4357" t="s">
        <v>24</v>
      </c>
      <c r="I4357" t="s">
        <v>70</v>
      </c>
      <c r="J4357" t="s">
        <v>28</v>
      </c>
      <c r="K4357" t="s">
        <v>40</v>
      </c>
      <c r="L4357" t="s">
        <v>38</v>
      </c>
      <c r="M4357" t="s">
        <v>39</v>
      </c>
      <c r="N4357" s="2">
        <v>45107</v>
      </c>
      <c r="O4357" s="2">
        <v>45107</v>
      </c>
      <c r="P4357" t="s">
        <v>40</v>
      </c>
    </row>
    <row r="4358" spans="1:16" x14ac:dyDescent="0.25">
      <c r="A4358" t="s">
        <v>4782</v>
      </c>
      <c r="B4358" t="s">
        <v>33</v>
      </c>
      <c r="C4358" s="2">
        <v>45017</v>
      </c>
      <c r="D4358" s="2">
        <v>45107</v>
      </c>
      <c r="E4358" t="s">
        <v>74</v>
      </c>
      <c r="F4358" t="s">
        <v>176</v>
      </c>
      <c r="G4358" t="s">
        <v>52</v>
      </c>
      <c r="H4358" t="s">
        <v>24</v>
      </c>
      <c r="I4358" t="s">
        <v>74</v>
      </c>
      <c r="J4358" t="s">
        <v>28</v>
      </c>
      <c r="K4358" t="s">
        <v>40</v>
      </c>
      <c r="L4358" t="s">
        <v>38</v>
      </c>
      <c r="M4358" t="s">
        <v>39</v>
      </c>
      <c r="N4358" s="2">
        <v>45107</v>
      </c>
      <c r="O4358" s="2">
        <v>45107</v>
      </c>
      <c r="P4358" t="s">
        <v>40</v>
      </c>
    </row>
    <row r="4359" spans="1:16" x14ac:dyDescent="0.25">
      <c r="A4359" t="s">
        <v>4783</v>
      </c>
      <c r="B4359" t="s">
        <v>33</v>
      </c>
      <c r="C4359" s="2">
        <v>45017</v>
      </c>
      <c r="D4359" s="2">
        <v>45107</v>
      </c>
      <c r="E4359" t="s">
        <v>1058</v>
      </c>
      <c r="F4359" t="s">
        <v>131</v>
      </c>
      <c r="G4359" t="s">
        <v>132</v>
      </c>
      <c r="H4359" t="s">
        <v>24</v>
      </c>
      <c r="I4359" t="s">
        <v>1058</v>
      </c>
      <c r="J4359" t="s">
        <v>28</v>
      </c>
      <c r="K4359" t="s">
        <v>40</v>
      </c>
      <c r="L4359" t="s">
        <v>38</v>
      </c>
      <c r="M4359" t="s">
        <v>39</v>
      </c>
      <c r="N4359" s="2">
        <v>45107</v>
      </c>
      <c r="O4359" s="2">
        <v>45107</v>
      </c>
      <c r="P4359" t="s">
        <v>40</v>
      </c>
    </row>
    <row r="4360" spans="1:16" x14ac:dyDescent="0.25">
      <c r="A4360" t="s">
        <v>4784</v>
      </c>
      <c r="B4360" t="s">
        <v>33</v>
      </c>
      <c r="C4360" s="2">
        <v>45017</v>
      </c>
      <c r="D4360" s="2">
        <v>45107</v>
      </c>
      <c r="E4360" t="s">
        <v>284</v>
      </c>
      <c r="F4360" t="s">
        <v>55</v>
      </c>
      <c r="G4360" t="s">
        <v>62</v>
      </c>
      <c r="H4360" t="s">
        <v>24</v>
      </c>
      <c r="I4360" t="s">
        <v>284</v>
      </c>
      <c r="J4360" t="s">
        <v>28</v>
      </c>
      <c r="K4360" t="s">
        <v>40</v>
      </c>
      <c r="L4360" t="s">
        <v>38</v>
      </c>
      <c r="M4360" t="s">
        <v>39</v>
      </c>
      <c r="N4360" s="2">
        <v>45107</v>
      </c>
      <c r="O4360" s="2">
        <v>45107</v>
      </c>
      <c r="P4360" t="s">
        <v>40</v>
      </c>
    </row>
    <row r="4361" spans="1:16" x14ac:dyDescent="0.25">
      <c r="A4361" t="s">
        <v>4785</v>
      </c>
      <c r="B4361" t="s">
        <v>33</v>
      </c>
      <c r="C4361" s="2">
        <v>45017</v>
      </c>
      <c r="D4361" s="2">
        <v>45107</v>
      </c>
      <c r="E4361" t="s">
        <v>70</v>
      </c>
      <c r="F4361" t="s">
        <v>71</v>
      </c>
      <c r="G4361" t="s">
        <v>72</v>
      </c>
      <c r="H4361" t="s">
        <v>24</v>
      </c>
      <c r="I4361" t="s">
        <v>70</v>
      </c>
      <c r="J4361" t="s">
        <v>28</v>
      </c>
      <c r="K4361" t="s">
        <v>40</v>
      </c>
      <c r="L4361" t="s">
        <v>38</v>
      </c>
      <c r="M4361" t="s">
        <v>39</v>
      </c>
      <c r="N4361" s="2">
        <v>45107</v>
      </c>
      <c r="O4361" s="2">
        <v>45107</v>
      </c>
      <c r="P4361" t="s">
        <v>40</v>
      </c>
    </row>
    <row r="4362" spans="1:16" x14ac:dyDescent="0.25">
      <c r="A4362" t="s">
        <v>4786</v>
      </c>
      <c r="B4362" t="s">
        <v>33</v>
      </c>
      <c r="C4362" s="2">
        <v>45017</v>
      </c>
      <c r="D4362" s="2">
        <v>45107</v>
      </c>
      <c r="E4362" t="s">
        <v>74</v>
      </c>
      <c r="F4362" t="s">
        <v>176</v>
      </c>
      <c r="G4362" t="s">
        <v>52</v>
      </c>
      <c r="H4362" t="s">
        <v>24</v>
      </c>
      <c r="I4362" t="s">
        <v>74</v>
      </c>
      <c r="J4362" t="s">
        <v>28</v>
      </c>
      <c r="K4362" t="s">
        <v>40</v>
      </c>
      <c r="L4362" t="s">
        <v>38</v>
      </c>
      <c r="M4362" t="s">
        <v>39</v>
      </c>
      <c r="N4362" s="2">
        <v>45107</v>
      </c>
      <c r="O4362" s="2">
        <v>45107</v>
      </c>
      <c r="P4362" t="s">
        <v>40</v>
      </c>
    </row>
    <row r="4363" spans="1:16" x14ac:dyDescent="0.25">
      <c r="A4363" t="s">
        <v>4787</v>
      </c>
      <c r="B4363" t="s">
        <v>33</v>
      </c>
      <c r="C4363" s="2">
        <v>45017</v>
      </c>
      <c r="D4363" s="2">
        <v>45107</v>
      </c>
      <c r="E4363" t="s">
        <v>567</v>
      </c>
      <c r="F4363" t="s">
        <v>161</v>
      </c>
      <c r="G4363" t="s">
        <v>72</v>
      </c>
      <c r="H4363" t="s">
        <v>24</v>
      </c>
      <c r="I4363" t="s">
        <v>567</v>
      </c>
      <c r="J4363" t="s">
        <v>28</v>
      </c>
      <c r="K4363" t="s">
        <v>40</v>
      </c>
      <c r="L4363" t="s">
        <v>38</v>
      </c>
      <c r="M4363" t="s">
        <v>39</v>
      </c>
      <c r="N4363" s="2">
        <v>45107</v>
      </c>
      <c r="O4363" s="2">
        <v>45107</v>
      </c>
      <c r="P4363" t="s">
        <v>40</v>
      </c>
    </row>
    <row r="4364" spans="1:16" x14ac:dyDescent="0.25">
      <c r="A4364" t="s">
        <v>4788</v>
      </c>
      <c r="B4364" t="s">
        <v>33</v>
      </c>
      <c r="C4364" s="2">
        <v>45017</v>
      </c>
      <c r="D4364" s="2">
        <v>45107</v>
      </c>
      <c r="E4364" t="s">
        <v>196</v>
      </c>
      <c r="F4364" t="s">
        <v>492</v>
      </c>
      <c r="G4364" t="s">
        <v>59</v>
      </c>
      <c r="H4364" t="s">
        <v>24</v>
      </c>
      <c r="I4364" t="s">
        <v>196</v>
      </c>
      <c r="J4364" t="s">
        <v>28</v>
      </c>
      <c r="K4364" t="s">
        <v>40</v>
      </c>
      <c r="L4364" t="s">
        <v>38</v>
      </c>
      <c r="M4364" t="s">
        <v>39</v>
      </c>
      <c r="N4364" s="2">
        <v>45107</v>
      </c>
      <c r="O4364" s="2">
        <v>45107</v>
      </c>
      <c r="P4364" t="s">
        <v>40</v>
      </c>
    </row>
    <row r="4365" spans="1:16" x14ac:dyDescent="0.25">
      <c r="A4365" t="s">
        <v>4789</v>
      </c>
      <c r="B4365" t="s">
        <v>33</v>
      </c>
      <c r="C4365" s="2">
        <v>45017</v>
      </c>
      <c r="D4365" s="2">
        <v>45107</v>
      </c>
      <c r="E4365" t="s">
        <v>551</v>
      </c>
      <c r="F4365" t="s">
        <v>35</v>
      </c>
      <c r="G4365" t="s">
        <v>36</v>
      </c>
      <c r="H4365" t="s">
        <v>24</v>
      </c>
      <c r="I4365" t="s">
        <v>551</v>
      </c>
      <c r="J4365" t="s">
        <v>28</v>
      </c>
      <c r="K4365" t="s">
        <v>40</v>
      </c>
      <c r="L4365" t="s">
        <v>38</v>
      </c>
      <c r="M4365" t="s">
        <v>39</v>
      </c>
      <c r="N4365" s="2">
        <v>45107</v>
      </c>
      <c r="O4365" s="2">
        <v>45107</v>
      </c>
      <c r="P4365" t="s">
        <v>40</v>
      </c>
    </row>
    <row r="4366" spans="1:16" x14ac:dyDescent="0.25">
      <c r="A4366" t="s">
        <v>4790</v>
      </c>
      <c r="B4366" t="s">
        <v>33</v>
      </c>
      <c r="C4366" s="2">
        <v>45017</v>
      </c>
      <c r="D4366" s="2">
        <v>45107</v>
      </c>
      <c r="E4366" t="s">
        <v>68</v>
      </c>
      <c r="F4366" t="s">
        <v>161</v>
      </c>
      <c r="G4366" t="s">
        <v>72</v>
      </c>
      <c r="H4366" t="s">
        <v>24</v>
      </c>
      <c r="I4366" t="s">
        <v>68</v>
      </c>
      <c r="J4366" t="s">
        <v>28</v>
      </c>
      <c r="K4366" t="s">
        <v>40</v>
      </c>
      <c r="L4366" t="s">
        <v>38</v>
      </c>
      <c r="M4366" t="s">
        <v>39</v>
      </c>
      <c r="N4366" s="2">
        <v>45107</v>
      </c>
      <c r="O4366" s="2">
        <v>45107</v>
      </c>
      <c r="P4366" t="s">
        <v>40</v>
      </c>
    </row>
    <row r="4367" spans="1:16" x14ac:dyDescent="0.25">
      <c r="A4367" t="s">
        <v>4791</v>
      </c>
      <c r="B4367" t="s">
        <v>33</v>
      </c>
      <c r="C4367" s="2">
        <v>45017</v>
      </c>
      <c r="D4367" s="2">
        <v>45107</v>
      </c>
      <c r="E4367" t="s">
        <v>70</v>
      </c>
      <c r="F4367" t="s">
        <v>55</v>
      </c>
      <c r="G4367" t="s">
        <v>36</v>
      </c>
      <c r="H4367" t="s">
        <v>24</v>
      </c>
      <c r="I4367" t="s">
        <v>70</v>
      </c>
      <c r="J4367" t="s">
        <v>28</v>
      </c>
      <c r="K4367" t="s">
        <v>40</v>
      </c>
      <c r="L4367" t="s">
        <v>38</v>
      </c>
      <c r="M4367" t="s">
        <v>39</v>
      </c>
      <c r="N4367" s="2">
        <v>45107</v>
      </c>
      <c r="O4367" s="2">
        <v>45107</v>
      </c>
      <c r="P4367" t="s">
        <v>40</v>
      </c>
    </row>
    <row r="4368" spans="1:16" x14ac:dyDescent="0.25">
      <c r="A4368" t="s">
        <v>4792</v>
      </c>
      <c r="B4368" t="s">
        <v>33</v>
      </c>
      <c r="C4368" s="2">
        <v>45017</v>
      </c>
      <c r="D4368" s="2">
        <v>45107</v>
      </c>
      <c r="E4368" t="s">
        <v>57</v>
      </c>
      <c r="F4368" t="s">
        <v>840</v>
      </c>
      <c r="G4368" t="s">
        <v>841</v>
      </c>
      <c r="H4368" t="s">
        <v>24</v>
      </c>
      <c r="I4368" t="s">
        <v>57</v>
      </c>
      <c r="J4368" t="s">
        <v>28</v>
      </c>
      <c r="K4368" t="s">
        <v>40</v>
      </c>
      <c r="L4368" t="s">
        <v>38</v>
      </c>
      <c r="M4368" t="s">
        <v>39</v>
      </c>
      <c r="N4368" s="2">
        <v>45107</v>
      </c>
      <c r="O4368" s="2">
        <v>45107</v>
      </c>
      <c r="P4368" t="s">
        <v>40</v>
      </c>
    </row>
    <row r="4369" spans="1:16" x14ac:dyDescent="0.25">
      <c r="A4369" t="s">
        <v>4793</v>
      </c>
      <c r="B4369" t="s">
        <v>33</v>
      </c>
      <c r="C4369" s="2">
        <v>45017</v>
      </c>
      <c r="D4369" s="2">
        <v>45107</v>
      </c>
      <c r="E4369" t="s">
        <v>106</v>
      </c>
      <c r="F4369" t="s">
        <v>659</v>
      </c>
      <c r="G4369" t="s">
        <v>36</v>
      </c>
      <c r="H4369" t="s">
        <v>24</v>
      </c>
      <c r="I4369" t="s">
        <v>106</v>
      </c>
      <c r="J4369" t="s">
        <v>28</v>
      </c>
      <c r="K4369" t="s">
        <v>40</v>
      </c>
      <c r="L4369" t="s">
        <v>38</v>
      </c>
      <c r="M4369" t="s">
        <v>39</v>
      </c>
      <c r="N4369" s="2">
        <v>45107</v>
      </c>
      <c r="O4369" s="2">
        <v>45107</v>
      </c>
      <c r="P4369" t="s">
        <v>40</v>
      </c>
    </row>
    <row r="4370" spans="1:16" x14ac:dyDescent="0.25">
      <c r="A4370" t="s">
        <v>4794</v>
      </c>
      <c r="B4370" t="s">
        <v>33</v>
      </c>
      <c r="C4370" s="2">
        <v>45017</v>
      </c>
      <c r="D4370" s="2">
        <v>45107</v>
      </c>
      <c r="E4370" t="s">
        <v>106</v>
      </c>
      <c r="F4370" t="s">
        <v>75</v>
      </c>
      <c r="G4370" t="s">
        <v>44</v>
      </c>
      <c r="H4370" t="s">
        <v>24</v>
      </c>
      <c r="I4370" t="s">
        <v>106</v>
      </c>
      <c r="J4370" t="s">
        <v>28</v>
      </c>
      <c r="K4370" t="s">
        <v>40</v>
      </c>
      <c r="L4370" t="s">
        <v>38</v>
      </c>
      <c r="M4370" t="s">
        <v>39</v>
      </c>
      <c r="N4370" s="2">
        <v>45107</v>
      </c>
      <c r="O4370" s="2">
        <v>45107</v>
      </c>
      <c r="P4370" t="s">
        <v>40</v>
      </c>
    </row>
    <row r="4371" spans="1:16" x14ac:dyDescent="0.25">
      <c r="A4371" t="s">
        <v>4795</v>
      </c>
      <c r="B4371" t="s">
        <v>33</v>
      </c>
      <c r="C4371" s="2">
        <v>45017</v>
      </c>
      <c r="D4371" s="2">
        <v>45107</v>
      </c>
      <c r="E4371" t="s">
        <v>57</v>
      </c>
      <c r="F4371" t="s">
        <v>176</v>
      </c>
      <c r="G4371" t="s">
        <v>52</v>
      </c>
      <c r="H4371" t="s">
        <v>24</v>
      </c>
      <c r="I4371" t="s">
        <v>57</v>
      </c>
      <c r="J4371" t="s">
        <v>28</v>
      </c>
      <c r="K4371" t="s">
        <v>40</v>
      </c>
      <c r="L4371" t="s">
        <v>38</v>
      </c>
      <c r="M4371" t="s">
        <v>39</v>
      </c>
      <c r="N4371" s="2">
        <v>45107</v>
      </c>
      <c r="O4371" s="2">
        <v>45107</v>
      </c>
      <c r="P4371" t="s">
        <v>40</v>
      </c>
    </row>
    <row r="4372" spans="1:16" x14ac:dyDescent="0.25">
      <c r="A4372" t="s">
        <v>4796</v>
      </c>
      <c r="B4372" t="s">
        <v>33</v>
      </c>
      <c r="C4372" s="2">
        <v>45017</v>
      </c>
      <c r="D4372" s="2">
        <v>45107</v>
      </c>
      <c r="E4372" t="s">
        <v>106</v>
      </c>
      <c r="F4372" t="s">
        <v>280</v>
      </c>
      <c r="G4372" t="s">
        <v>44</v>
      </c>
      <c r="H4372" t="s">
        <v>24</v>
      </c>
      <c r="I4372" t="s">
        <v>106</v>
      </c>
      <c r="J4372" t="s">
        <v>28</v>
      </c>
      <c r="K4372" t="s">
        <v>40</v>
      </c>
      <c r="L4372" t="s">
        <v>38</v>
      </c>
      <c r="M4372" t="s">
        <v>39</v>
      </c>
      <c r="N4372" s="2">
        <v>45107</v>
      </c>
      <c r="O4372" s="2">
        <v>45107</v>
      </c>
      <c r="P4372" t="s">
        <v>40</v>
      </c>
    </row>
    <row r="4373" spans="1:16" x14ac:dyDescent="0.25">
      <c r="A4373" t="s">
        <v>4797</v>
      </c>
      <c r="B4373" t="s">
        <v>33</v>
      </c>
      <c r="C4373" s="2">
        <v>45017</v>
      </c>
      <c r="D4373" s="2">
        <v>45107</v>
      </c>
      <c r="E4373" t="s">
        <v>74</v>
      </c>
      <c r="F4373" t="s">
        <v>158</v>
      </c>
      <c r="G4373" t="s">
        <v>79</v>
      </c>
      <c r="H4373" t="s">
        <v>24</v>
      </c>
      <c r="I4373" t="s">
        <v>74</v>
      </c>
      <c r="J4373" t="s">
        <v>28</v>
      </c>
      <c r="K4373" t="s">
        <v>40</v>
      </c>
      <c r="L4373" t="s">
        <v>38</v>
      </c>
      <c r="M4373" t="s">
        <v>39</v>
      </c>
      <c r="N4373" s="2">
        <v>45107</v>
      </c>
      <c r="O4373" s="2">
        <v>45107</v>
      </c>
      <c r="P4373" t="s">
        <v>40</v>
      </c>
    </row>
    <row r="4374" spans="1:16" x14ac:dyDescent="0.25">
      <c r="A4374" t="s">
        <v>4798</v>
      </c>
      <c r="B4374" t="s">
        <v>33</v>
      </c>
      <c r="C4374" s="2">
        <v>45017</v>
      </c>
      <c r="D4374" s="2">
        <v>45107</v>
      </c>
      <c r="E4374" t="s">
        <v>34</v>
      </c>
      <c r="F4374" t="s">
        <v>131</v>
      </c>
      <c r="G4374" t="s">
        <v>132</v>
      </c>
      <c r="H4374" t="s">
        <v>24</v>
      </c>
      <c r="I4374" t="s">
        <v>34</v>
      </c>
      <c r="J4374" t="s">
        <v>28</v>
      </c>
      <c r="K4374" t="s">
        <v>40</v>
      </c>
      <c r="L4374" t="s">
        <v>38</v>
      </c>
      <c r="M4374" t="s">
        <v>39</v>
      </c>
      <c r="N4374" s="2">
        <v>45107</v>
      </c>
      <c r="O4374" s="2">
        <v>45107</v>
      </c>
      <c r="P4374" t="s">
        <v>40</v>
      </c>
    </row>
    <row r="4375" spans="1:16" x14ac:dyDescent="0.25">
      <c r="A4375" t="s">
        <v>4799</v>
      </c>
      <c r="B4375" t="s">
        <v>33</v>
      </c>
      <c r="C4375" s="2">
        <v>45017</v>
      </c>
      <c r="D4375" s="2">
        <v>45107</v>
      </c>
      <c r="E4375" t="s">
        <v>57</v>
      </c>
      <c r="F4375" t="s">
        <v>87</v>
      </c>
      <c r="G4375" t="s">
        <v>72</v>
      </c>
      <c r="H4375" t="s">
        <v>24</v>
      </c>
      <c r="I4375" t="s">
        <v>57</v>
      </c>
      <c r="J4375" t="s">
        <v>28</v>
      </c>
      <c r="K4375" t="s">
        <v>40</v>
      </c>
      <c r="L4375" t="s">
        <v>38</v>
      </c>
      <c r="M4375" t="s">
        <v>39</v>
      </c>
      <c r="N4375" s="2">
        <v>45107</v>
      </c>
      <c r="O4375" s="2">
        <v>45107</v>
      </c>
      <c r="P4375" t="s">
        <v>40</v>
      </c>
    </row>
    <row r="4376" spans="1:16" x14ac:dyDescent="0.25">
      <c r="A4376" t="s">
        <v>4800</v>
      </c>
      <c r="B4376" t="s">
        <v>33</v>
      </c>
      <c r="C4376" s="2">
        <v>45017</v>
      </c>
      <c r="D4376" s="2">
        <v>45107</v>
      </c>
      <c r="E4376" t="s">
        <v>147</v>
      </c>
      <c r="F4376" t="s">
        <v>840</v>
      </c>
      <c r="G4376" t="s">
        <v>841</v>
      </c>
      <c r="H4376" t="s">
        <v>24</v>
      </c>
      <c r="I4376" t="s">
        <v>147</v>
      </c>
      <c r="J4376" t="s">
        <v>28</v>
      </c>
      <c r="K4376" t="s">
        <v>40</v>
      </c>
      <c r="L4376" t="s">
        <v>38</v>
      </c>
      <c r="M4376" t="s">
        <v>39</v>
      </c>
      <c r="N4376" s="2">
        <v>45107</v>
      </c>
      <c r="O4376" s="2">
        <v>45107</v>
      </c>
      <c r="P4376" t="s">
        <v>40</v>
      </c>
    </row>
    <row r="4377" spans="1:16" x14ac:dyDescent="0.25">
      <c r="A4377" t="s">
        <v>4801</v>
      </c>
      <c r="B4377" t="s">
        <v>33</v>
      </c>
      <c r="C4377" s="2">
        <v>45017</v>
      </c>
      <c r="D4377" s="2">
        <v>45107</v>
      </c>
      <c r="E4377" t="s">
        <v>591</v>
      </c>
      <c r="F4377" t="s">
        <v>161</v>
      </c>
      <c r="G4377" t="s">
        <v>72</v>
      </c>
      <c r="H4377" t="s">
        <v>24</v>
      </c>
      <c r="I4377" t="s">
        <v>591</v>
      </c>
      <c r="J4377" t="s">
        <v>28</v>
      </c>
      <c r="K4377" t="s">
        <v>40</v>
      </c>
      <c r="L4377" t="s">
        <v>38</v>
      </c>
      <c r="M4377" t="s">
        <v>39</v>
      </c>
      <c r="N4377" s="2">
        <v>45107</v>
      </c>
      <c r="O4377" s="2">
        <v>45107</v>
      </c>
      <c r="P4377" t="s">
        <v>40</v>
      </c>
    </row>
    <row r="4378" spans="1:16" x14ac:dyDescent="0.25">
      <c r="A4378" t="s">
        <v>4802</v>
      </c>
      <c r="B4378" t="s">
        <v>33</v>
      </c>
      <c r="C4378" s="2">
        <v>45017</v>
      </c>
      <c r="D4378" s="2">
        <v>45107</v>
      </c>
      <c r="E4378" t="s">
        <v>439</v>
      </c>
      <c r="F4378" t="s">
        <v>161</v>
      </c>
      <c r="G4378" t="s">
        <v>72</v>
      </c>
      <c r="H4378" t="s">
        <v>24</v>
      </c>
      <c r="I4378" t="s">
        <v>439</v>
      </c>
      <c r="J4378" t="s">
        <v>28</v>
      </c>
      <c r="K4378" t="s">
        <v>40</v>
      </c>
      <c r="L4378" t="s">
        <v>38</v>
      </c>
      <c r="M4378" t="s">
        <v>39</v>
      </c>
      <c r="N4378" s="2">
        <v>45107</v>
      </c>
      <c r="O4378" s="2">
        <v>45107</v>
      </c>
      <c r="P4378" t="s">
        <v>40</v>
      </c>
    </row>
    <row r="4379" spans="1:16" x14ac:dyDescent="0.25">
      <c r="A4379" t="s">
        <v>4803</v>
      </c>
      <c r="B4379" t="s">
        <v>33</v>
      </c>
      <c r="C4379" s="2">
        <v>45017</v>
      </c>
      <c r="D4379" s="2">
        <v>45107</v>
      </c>
      <c r="E4379" t="s">
        <v>259</v>
      </c>
      <c r="F4379" t="s">
        <v>61</v>
      </c>
      <c r="G4379" t="s">
        <v>62</v>
      </c>
      <c r="H4379" t="s">
        <v>24</v>
      </c>
      <c r="I4379" t="s">
        <v>259</v>
      </c>
      <c r="J4379" t="s">
        <v>28</v>
      </c>
      <c r="K4379" t="s">
        <v>40</v>
      </c>
      <c r="L4379" t="s">
        <v>38</v>
      </c>
      <c r="M4379" t="s">
        <v>39</v>
      </c>
      <c r="N4379" s="2">
        <v>45107</v>
      </c>
      <c r="O4379" s="2">
        <v>45107</v>
      </c>
      <c r="P4379" t="s">
        <v>40</v>
      </c>
    </row>
    <row r="4380" spans="1:16" x14ac:dyDescent="0.25">
      <c r="A4380" t="s">
        <v>4804</v>
      </c>
      <c r="B4380" t="s">
        <v>33</v>
      </c>
      <c r="C4380" s="2">
        <v>45017</v>
      </c>
      <c r="D4380" s="2">
        <v>45107</v>
      </c>
      <c r="E4380" t="s">
        <v>322</v>
      </c>
      <c r="F4380" t="s">
        <v>96</v>
      </c>
      <c r="G4380" t="s">
        <v>72</v>
      </c>
      <c r="H4380" t="s">
        <v>24</v>
      </c>
      <c r="I4380" t="s">
        <v>322</v>
      </c>
      <c r="J4380" t="s">
        <v>28</v>
      </c>
      <c r="K4380" t="s">
        <v>40</v>
      </c>
      <c r="L4380" t="s">
        <v>38</v>
      </c>
      <c r="M4380" t="s">
        <v>39</v>
      </c>
      <c r="N4380" s="2">
        <v>45107</v>
      </c>
      <c r="O4380" s="2">
        <v>45107</v>
      </c>
      <c r="P4380" t="s">
        <v>40</v>
      </c>
    </row>
    <row r="4381" spans="1:16" x14ac:dyDescent="0.25">
      <c r="A4381" t="s">
        <v>4805</v>
      </c>
      <c r="B4381" t="s">
        <v>33</v>
      </c>
      <c r="C4381" s="2">
        <v>45017</v>
      </c>
      <c r="D4381" s="2">
        <v>45107</v>
      </c>
      <c r="E4381" t="s">
        <v>196</v>
      </c>
      <c r="F4381" t="s">
        <v>82</v>
      </c>
      <c r="G4381" t="s">
        <v>83</v>
      </c>
      <c r="H4381" t="s">
        <v>24</v>
      </c>
      <c r="I4381" t="s">
        <v>196</v>
      </c>
      <c r="J4381" t="s">
        <v>28</v>
      </c>
      <c r="K4381" t="s">
        <v>40</v>
      </c>
      <c r="L4381" t="s">
        <v>38</v>
      </c>
      <c r="M4381" t="s">
        <v>39</v>
      </c>
      <c r="N4381" s="2">
        <v>45107</v>
      </c>
      <c r="O4381" s="2">
        <v>45107</v>
      </c>
      <c r="P4381" t="s">
        <v>40</v>
      </c>
    </row>
    <row r="4382" spans="1:16" x14ac:dyDescent="0.25">
      <c r="A4382" t="s">
        <v>4806</v>
      </c>
      <c r="B4382" t="s">
        <v>33</v>
      </c>
      <c r="C4382" s="2">
        <v>45017</v>
      </c>
      <c r="D4382" s="2">
        <v>45107</v>
      </c>
      <c r="E4382" t="s">
        <v>74</v>
      </c>
      <c r="F4382" t="s">
        <v>307</v>
      </c>
      <c r="G4382" t="s">
        <v>79</v>
      </c>
      <c r="H4382" t="s">
        <v>24</v>
      </c>
      <c r="I4382" t="s">
        <v>74</v>
      </c>
      <c r="J4382" t="s">
        <v>28</v>
      </c>
      <c r="K4382" t="s">
        <v>40</v>
      </c>
      <c r="L4382" t="s">
        <v>38</v>
      </c>
      <c r="M4382" t="s">
        <v>39</v>
      </c>
      <c r="N4382" s="2">
        <v>45107</v>
      </c>
      <c r="O4382" s="2">
        <v>45107</v>
      </c>
      <c r="P4382" t="s">
        <v>40</v>
      </c>
    </row>
    <row r="4383" spans="1:16" x14ac:dyDescent="0.25">
      <c r="A4383" t="s">
        <v>4807</v>
      </c>
      <c r="B4383" t="s">
        <v>33</v>
      </c>
      <c r="C4383" s="2">
        <v>45017</v>
      </c>
      <c r="D4383" s="2">
        <v>45107</v>
      </c>
      <c r="E4383" t="s">
        <v>196</v>
      </c>
      <c r="F4383" t="s">
        <v>4808</v>
      </c>
      <c r="G4383" t="s">
        <v>52</v>
      </c>
      <c r="H4383" t="s">
        <v>24</v>
      </c>
      <c r="I4383" t="s">
        <v>196</v>
      </c>
      <c r="J4383" t="s">
        <v>28</v>
      </c>
      <c r="K4383" t="s">
        <v>40</v>
      </c>
      <c r="L4383" t="s">
        <v>38</v>
      </c>
      <c r="M4383" t="s">
        <v>39</v>
      </c>
      <c r="N4383" s="2">
        <v>45107</v>
      </c>
      <c r="O4383" s="2">
        <v>45107</v>
      </c>
      <c r="P4383" t="s">
        <v>40</v>
      </c>
    </row>
    <row r="4384" spans="1:16" x14ac:dyDescent="0.25">
      <c r="A4384" t="s">
        <v>4809</v>
      </c>
      <c r="B4384" t="s">
        <v>33</v>
      </c>
      <c r="C4384" s="2">
        <v>45017</v>
      </c>
      <c r="D4384" s="2">
        <v>45107</v>
      </c>
      <c r="E4384" t="s">
        <v>688</v>
      </c>
      <c r="F4384" t="s">
        <v>840</v>
      </c>
      <c r="G4384" t="s">
        <v>841</v>
      </c>
      <c r="H4384" t="s">
        <v>24</v>
      </c>
      <c r="I4384" t="s">
        <v>688</v>
      </c>
      <c r="J4384" t="s">
        <v>28</v>
      </c>
      <c r="K4384" t="s">
        <v>40</v>
      </c>
      <c r="L4384" t="s">
        <v>38</v>
      </c>
      <c r="M4384" t="s">
        <v>39</v>
      </c>
      <c r="N4384" s="2">
        <v>45107</v>
      </c>
      <c r="O4384" s="2">
        <v>45107</v>
      </c>
      <c r="P4384" t="s">
        <v>40</v>
      </c>
    </row>
    <row r="4385" spans="1:16" x14ac:dyDescent="0.25">
      <c r="A4385" t="s">
        <v>4810</v>
      </c>
      <c r="B4385" t="s">
        <v>33</v>
      </c>
      <c r="C4385" s="2">
        <v>45017</v>
      </c>
      <c r="D4385" s="2">
        <v>45107</v>
      </c>
      <c r="E4385" t="s">
        <v>74</v>
      </c>
      <c r="F4385" t="s">
        <v>96</v>
      </c>
      <c r="G4385" t="s">
        <v>72</v>
      </c>
      <c r="H4385" t="s">
        <v>24</v>
      </c>
      <c r="I4385" t="s">
        <v>74</v>
      </c>
      <c r="J4385" t="s">
        <v>28</v>
      </c>
      <c r="K4385" t="s">
        <v>40</v>
      </c>
      <c r="L4385" t="s">
        <v>38</v>
      </c>
      <c r="M4385" t="s">
        <v>39</v>
      </c>
      <c r="N4385" s="2">
        <v>45107</v>
      </c>
      <c r="O4385" s="2">
        <v>45107</v>
      </c>
      <c r="P4385" t="s">
        <v>40</v>
      </c>
    </row>
    <row r="4386" spans="1:16" x14ac:dyDescent="0.25">
      <c r="A4386" t="s">
        <v>4811</v>
      </c>
      <c r="B4386" t="s">
        <v>33</v>
      </c>
      <c r="C4386" s="2">
        <v>45017</v>
      </c>
      <c r="D4386" s="2">
        <v>45107</v>
      </c>
      <c r="E4386" t="s">
        <v>74</v>
      </c>
      <c r="F4386" t="s">
        <v>158</v>
      </c>
      <c r="G4386" t="s">
        <v>79</v>
      </c>
      <c r="H4386" t="s">
        <v>24</v>
      </c>
      <c r="I4386" t="s">
        <v>74</v>
      </c>
      <c r="J4386" t="s">
        <v>28</v>
      </c>
      <c r="K4386" t="s">
        <v>40</v>
      </c>
      <c r="L4386" t="s">
        <v>38</v>
      </c>
      <c r="M4386" t="s">
        <v>39</v>
      </c>
      <c r="N4386" s="2">
        <v>45107</v>
      </c>
      <c r="O4386" s="2">
        <v>45107</v>
      </c>
      <c r="P4386" t="s">
        <v>40</v>
      </c>
    </row>
    <row r="4387" spans="1:16" x14ac:dyDescent="0.25">
      <c r="A4387" t="s">
        <v>4812</v>
      </c>
      <c r="B4387" t="s">
        <v>33</v>
      </c>
      <c r="C4387" s="2">
        <v>45017</v>
      </c>
      <c r="D4387" s="2">
        <v>45107</v>
      </c>
      <c r="E4387" t="s">
        <v>135</v>
      </c>
      <c r="F4387" t="s">
        <v>296</v>
      </c>
      <c r="G4387" t="s">
        <v>36</v>
      </c>
      <c r="H4387" t="s">
        <v>24</v>
      </c>
      <c r="I4387" t="s">
        <v>135</v>
      </c>
      <c r="J4387" t="s">
        <v>28</v>
      </c>
      <c r="K4387" t="s">
        <v>40</v>
      </c>
      <c r="L4387" t="s">
        <v>38</v>
      </c>
      <c r="M4387" t="s">
        <v>39</v>
      </c>
      <c r="N4387" s="2">
        <v>45107</v>
      </c>
      <c r="O4387" s="2">
        <v>45107</v>
      </c>
      <c r="P4387" t="s">
        <v>40</v>
      </c>
    </row>
    <row r="4388" spans="1:16" x14ac:dyDescent="0.25">
      <c r="A4388" t="s">
        <v>4813</v>
      </c>
      <c r="B4388" t="s">
        <v>33</v>
      </c>
      <c r="C4388" s="2">
        <v>45017</v>
      </c>
      <c r="D4388" s="2">
        <v>45107</v>
      </c>
      <c r="E4388" t="s">
        <v>74</v>
      </c>
      <c r="F4388" t="s">
        <v>176</v>
      </c>
      <c r="G4388" t="s">
        <v>52</v>
      </c>
      <c r="H4388" t="s">
        <v>24</v>
      </c>
      <c r="I4388" t="s">
        <v>74</v>
      </c>
      <c r="J4388" t="s">
        <v>28</v>
      </c>
      <c r="K4388" t="s">
        <v>40</v>
      </c>
      <c r="L4388" t="s">
        <v>38</v>
      </c>
      <c r="M4388" t="s">
        <v>39</v>
      </c>
      <c r="N4388" s="2">
        <v>45107</v>
      </c>
      <c r="O4388" s="2">
        <v>45107</v>
      </c>
      <c r="P4388" t="s">
        <v>40</v>
      </c>
    </row>
    <row r="4389" spans="1:16" x14ac:dyDescent="0.25">
      <c r="A4389" t="s">
        <v>4814</v>
      </c>
      <c r="B4389" t="s">
        <v>33</v>
      </c>
      <c r="C4389" s="2">
        <v>45017</v>
      </c>
      <c r="D4389" s="2">
        <v>45107</v>
      </c>
      <c r="E4389" t="s">
        <v>160</v>
      </c>
      <c r="F4389" t="s">
        <v>840</v>
      </c>
      <c r="G4389" t="s">
        <v>841</v>
      </c>
      <c r="H4389" t="s">
        <v>24</v>
      </c>
      <c r="I4389" t="s">
        <v>160</v>
      </c>
      <c r="J4389" t="s">
        <v>28</v>
      </c>
      <c r="K4389" t="s">
        <v>40</v>
      </c>
      <c r="L4389" t="s">
        <v>38</v>
      </c>
      <c r="M4389" t="s">
        <v>39</v>
      </c>
      <c r="N4389" s="2">
        <v>45107</v>
      </c>
      <c r="O4389" s="2">
        <v>45107</v>
      </c>
      <c r="P4389" t="s">
        <v>40</v>
      </c>
    </row>
    <row r="4390" spans="1:16" x14ac:dyDescent="0.25">
      <c r="A4390" t="s">
        <v>4815</v>
      </c>
      <c r="B4390" t="s">
        <v>33</v>
      </c>
      <c r="C4390" s="2">
        <v>45017</v>
      </c>
      <c r="D4390" s="2">
        <v>45107</v>
      </c>
      <c r="E4390" t="s">
        <v>46</v>
      </c>
      <c r="F4390" t="s">
        <v>78</v>
      </c>
      <c r="G4390" t="s">
        <v>72</v>
      </c>
      <c r="H4390" t="s">
        <v>24</v>
      </c>
      <c r="I4390" t="s">
        <v>46</v>
      </c>
      <c r="J4390" t="s">
        <v>28</v>
      </c>
      <c r="K4390" t="s">
        <v>40</v>
      </c>
      <c r="L4390" t="s">
        <v>38</v>
      </c>
      <c r="M4390" t="s">
        <v>39</v>
      </c>
      <c r="N4390" s="2">
        <v>45107</v>
      </c>
      <c r="O4390" s="2">
        <v>45107</v>
      </c>
      <c r="P4390" t="s">
        <v>40</v>
      </c>
    </row>
    <row r="4391" spans="1:16" x14ac:dyDescent="0.25">
      <c r="A4391" t="s">
        <v>4816</v>
      </c>
      <c r="B4391" t="s">
        <v>33</v>
      </c>
      <c r="C4391" s="2">
        <v>45017</v>
      </c>
      <c r="D4391" s="2">
        <v>45107</v>
      </c>
      <c r="E4391" t="s">
        <v>575</v>
      </c>
      <c r="F4391" t="s">
        <v>99</v>
      </c>
      <c r="G4391" t="s">
        <v>83</v>
      </c>
      <c r="H4391" t="s">
        <v>24</v>
      </c>
      <c r="I4391" t="s">
        <v>575</v>
      </c>
      <c r="J4391" t="s">
        <v>28</v>
      </c>
      <c r="K4391" t="s">
        <v>40</v>
      </c>
      <c r="L4391" t="s">
        <v>38</v>
      </c>
      <c r="M4391" t="s">
        <v>39</v>
      </c>
      <c r="N4391" s="2">
        <v>45107</v>
      </c>
      <c r="O4391" s="2">
        <v>45107</v>
      </c>
      <c r="P4391" t="s">
        <v>40</v>
      </c>
    </row>
    <row r="4392" spans="1:16" x14ac:dyDescent="0.25">
      <c r="A4392" t="s">
        <v>4817</v>
      </c>
      <c r="B4392" t="s">
        <v>33</v>
      </c>
      <c r="C4392" s="2">
        <v>45017</v>
      </c>
      <c r="D4392" s="2">
        <v>45107</v>
      </c>
      <c r="E4392" t="s">
        <v>755</v>
      </c>
      <c r="F4392" t="s">
        <v>280</v>
      </c>
      <c r="G4392" t="s">
        <v>44</v>
      </c>
      <c r="H4392" t="s">
        <v>24</v>
      </c>
      <c r="I4392" t="s">
        <v>755</v>
      </c>
      <c r="J4392" t="s">
        <v>28</v>
      </c>
      <c r="K4392" t="s">
        <v>40</v>
      </c>
      <c r="L4392" t="s">
        <v>38</v>
      </c>
      <c r="M4392" t="s">
        <v>39</v>
      </c>
      <c r="N4392" s="2">
        <v>45107</v>
      </c>
      <c r="O4392" s="2">
        <v>45107</v>
      </c>
      <c r="P4392" t="s">
        <v>40</v>
      </c>
    </row>
    <row r="4393" spans="1:16" x14ac:dyDescent="0.25">
      <c r="A4393" t="s">
        <v>4818</v>
      </c>
      <c r="B4393" t="s">
        <v>33</v>
      </c>
      <c r="C4393" s="2">
        <v>45017</v>
      </c>
      <c r="D4393" s="2">
        <v>45107</v>
      </c>
      <c r="E4393" t="s">
        <v>70</v>
      </c>
      <c r="F4393" t="s">
        <v>71</v>
      </c>
      <c r="G4393" t="s">
        <v>72</v>
      </c>
      <c r="H4393" t="s">
        <v>24</v>
      </c>
      <c r="I4393" t="s">
        <v>70</v>
      </c>
      <c r="J4393" t="s">
        <v>28</v>
      </c>
      <c r="K4393" t="s">
        <v>40</v>
      </c>
      <c r="L4393" t="s">
        <v>38</v>
      </c>
      <c r="M4393" t="s">
        <v>39</v>
      </c>
      <c r="N4393" s="2">
        <v>45107</v>
      </c>
      <c r="O4393" s="2">
        <v>45107</v>
      </c>
      <c r="P4393" t="s">
        <v>40</v>
      </c>
    </row>
    <row r="4394" spans="1:16" x14ac:dyDescent="0.25">
      <c r="A4394" t="s">
        <v>4819</v>
      </c>
      <c r="B4394" t="s">
        <v>33</v>
      </c>
      <c r="C4394" s="2">
        <v>45017</v>
      </c>
      <c r="D4394" s="2">
        <v>45107</v>
      </c>
      <c r="E4394" t="s">
        <v>106</v>
      </c>
      <c r="F4394" t="s">
        <v>840</v>
      </c>
      <c r="G4394" t="s">
        <v>841</v>
      </c>
      <c r="H4394" t="s">
        <v>24</v>
      </c>
      <c r="I4394" t="s">
        <v>106</v>
      </c>
      <c r="J4394" t="s">
        <v>28</v>
      </c>
      <c r="K4394" t="s">
        <v>40</v>
      </c>
      <c r="L4394" t="s">
        <v>38</v>
      </c>
      <c r="M4394" t="s">
        <v>39</v>
      </c>
      <c r="N4394" s="2">
        <v>45107</v>
      </c>
      <c r="O4394" s="2">
        <v>45107</v>
      </c>
      <c r="P4394" t="s">
        <v>40</v>
      </c>
    </row>
    <row r="4395" spans="1:16" x14ac:dyDescent="0.25">
      <c r="A4395" t="s">
        <v>4820</v>
      </c>
      <c r="B4395" t="s">
        <v>33</v>
      </c>
      <c r="C4395" s="2">
        <v>45017</v>
      </c>
      <c r="D4395" s="2">
        <v>45107</v>
      </c>
      <c r="E4395" t="s">
        <v>50</v>
      </c>
      <c r="F4395" t="s">
        <v>176</v>
      </c>
      <c r="G4395" t="s">
        <v>52</v>
      </c>
      <c r="H4395" t="s">
        <v>24</v>
      </c>
      <c r="I4395" t="s">
        <v>50</v>
      </c>
      <c r="J4395" t="s">
        <v>28</v>
      </c>
      <c r="K4395" t="s">
        <v>40</v>
      </c>
      <c r="L4395" t="s">
        <v>38</v>
      </c>
      <c r="M4395" t="s">
        <v>39</v>
      </c>
      <c r="N4395" s="2">
        <v>45107</v>
      </c>
      <c r="O4395" s="2">
        <v>45107</v>
      </c>
      <c r="P4395" t="s">
        <v>40</v>
      </c>
    </row>
    <row r="4396" spans="1:16" x14ac:dyDescent="0.25">
      <c r="A4396" t="s">
        <v>4821</v>
      </c>
      <c r="B4396" t="s">
        <v>33</v>
      </c>
      <c r="C4396" s="2">
        <v>45017</v>
      </c>
      <c r="D4396" s="2">
        <v>45107</v>
      </c>
      <c r="E4396" t="s">
        <v>74</v>
      </c>
      <c r="F4396" t="s">
        <v>176</v>
      </c>
      <c r="G4396" t="s">
        <v>52</v>
      </c>
      <c r="H4396" t="s">
        <v>24</v>
      </c>
      <c r="I4396" t="s">
        <v>74</v>
      </c>
      <c r="J4396" t="s">
        <v>28</v>
      </c>
      <c r="K4396" t="s">
        <v>40</v>
      </c>
      <c r="L4396" t="s">
        <v>38</v>
      </c>
      <c r="M4396" t="s">
        <v>39</v>
      </c>
      <c r="N4396" s="2">
        <v>45107</v>
      </c>
      <c r="O4396" s="2">
        <v>45107</v>
      </c>
      <c r="P4396" t="s">
        <v>40</v>
      </c>
    </row>
    <row r="4397" spans="1:16" x14ac:dyDescent="0.25">
      <c r="A4397" t="s">
        <v>4822</v>
      </c>
      <c r="B4397" t="s">
        <v>33</v>
      </c>
      <c r="C4397" s="2">
        <v>45017</v>
      </c>
      <c r="D4397" s="2">
        <v>45107</v>
      </c>
      <c r="E4397" t="s">
        <v>478</v>
      </c>
      <c r="F4397" t="s">
        <v>280</v>
      </c>
      <c r="G4397" t="s">
        <v>44</v>
      </c>
      <c r="H4397" t="s">
        <v>24</v>
      </c>
      <c r="I4397" t="s">
        <v>478</v>
      </c>
      <c r="J4397" t="s">
        <v>28</v>
      </c>
      <c r="K4397" t="s">
        <v>40</v>
      </c>
      <c r="L4397" t="s">
        <v>38</v>
      </c>
      <c r="M4397" t="s">
        <v>39</v>
      </c>
      <c r="N4397" s="2">
        <v>45107</v>
      </c>
      <c r="O4397" s="2">
        <v>45107</v>
      </c>
      <c r="P4397" t="s">
        <v>40</v>
      </c>
    </row>
    <row r="4398" spans="1:16" x14ac:dyDescent="0.25">
      <c r="A4398" t="s">
        <v>4823</v>
      </c>
      <c r="B4398" t="s">
        <v>33</v>
      </c>
      <c r="C4398" s="2">
        <v>45017</v>
      </c>
      <c r="D4398" s="2">
        <v>45107</v>
      </c>
      <c r="E4398" t="s">
        <v>70</v>
      </c>
      <c r="F4398" t="s">
        <v>71</v>
      </c>
      <c r="G4398" t="s">
        <v>72</v>
      </c>
      <c r="H4398" t="s">
        <v>24</v>
      </c>
      <c r="I4398" t="s">
        <v>70</v>
      </c>
      <c r="J4398" t="s">
        <v>28</v>
      </c>
      <c r="K4398" t="s">
        <v>40</v>
      </c>
      <c r="L4398" t="s">
        <v>38</v>
      </c>
      <c r="M4398" t="s">
        <v>39</v>
      </c>
      <c r="N4398" s="2">
        <v>45107</v>
      </c>
      <c r="O4398" s="2">
        <v>45107</v>
      </c>
      <c r="P4398" t="s">
        <v>40</v>
      </c>
    </row>
    <row r="4399" spans="1:16" x14ac:dyDescent="0.25">
      <c r="A4399" t="s">
        <v>4824</v>
      </c>
      <c r="B4399" t="s">
        <v>33</v>
      </c>
      <c r="C4399" s="2">
        <v>45017</v>
      </c>
      <c r="D4399" s="2">
        <v>45107</v>
      </c>
      <c r="E4399" t="s">
        <v>74</v>
      </c>
      <c r="F4399" t="s">
        <v>78</v>
      </c>
      <c r="G4399" t="s">
        <v>72</v>
      </c>
      <c r="H4399" t="s">
        <v>24</v>
      </c>
      <c r="I4399" t="s">
        <v>74</v>
      </c>
      <c r="J4399" t="s">
        <v>28</v>
      </c>
      <c r="K4399" t="s">
        <v>40</v>
      </c>
      <c r="L4399" t="s">
        <v>38</v>
      </c>
      <c r="M4399" t="s">
        <v>39</v>
      </c>
      <c r="N4399" s="2">
        <v>45107</v>
      </c>
      <c r="O4399" s="2">
        <v>45107</v>
      </c>
      <c r="P4399" t="s">
        <v>40</v>
      </c>
    </row>
    <row r="4400" spans="1:16" x14ac:dyDescent="0.25">
      <c r="A4400" t="s">
        <v>4825</v>
      </c>
      <c r="B4400" t="s">
        <v>33</v>
      </c>
      <c r="C4400" s="2">
        <v>45017</v>
      </c>
      <c r="D4400" s="2">
        <v>45107</v>
      </c>
      <c r="E4400" t="s">
        <v>70</v>
      </c>
      <c r="F4400" t="s">
        <v>71</v>
      </c>
      <c r="G4400" t="s">
        <v>72</v>
      </c>
      <c r="H4400" t="s">
        <v>24</v>
      </c>
      <c r="I4400" t="s">
        <v>70</v>
      </c>
      <c r="J4400" t="s">
        <v>28</v>
      </c>
      <c r="K4400" t="s">
        <v>40</v>
      </c>
      <c r="L4400" t="s">
        <v>38</v>
      </c>
      <c r="M4400" t="s">
        <v>39</v>
      </c>
      <c r="N4400" s="2">
        <v>45107</v>
      </c>
      <c r="O4400" s="2">
        <v>45107</v>
      </c>
      <c r="P4400" t="s">
        <v>40</v>
      </c>
    </row>
    <row r="4401" spans="1:16" x14ac:dyDescent="0.25">
      <c r="A4401" t="s">
        <v>4826</v>
      </c>
      <c r="B4401" t="s">
        <v>33</v>
      </c>
      <c r="C4401" s="2">
        <v>45017</v>
      </c>
      <c r="D4401" s="2">
        <v>45107</v>
      </c>
      <c r="E4401" t="s">
        <v>151</v>
      </c>
      <c r="F4401" t="s">
        <v>89</v>
      </c>
      <c r="G4401" t="s">
        <v>90</v>
      </c>
      <c r="H4401" t="s">
        <v>24</v>
      </c>
      <c r="I4401" t="s">
        <v>151</v>
      </c>
      <c r="J4401" t="s">
        <v>28</v>
      </c>
      <c r="K4401" t="s">
        <v>40</v>
      </c>
      <c r="L4401" t="s">
        <v>38</v>
      </c>
      <c r="M4401" t="s">
        <v>39</v>
      </c>
      <c r="N4401" s="2">
        <v>45107</v>
      </c>
      <c r="O4401" s="2">
        <v>45107</v>
      </c>
      <c r="P4401" t="s">
        <v>40</v>
      </c>
    </row>
    <row r="4402" spans="1:16" x14ac:dyDescent="0.25">
      <c r="A4402" t="s">
        <v>4827</v>
      </c>
      <c r="B4402" t="s">
        <v>33</v>
      </c>
      <c r="C4402" s="2">
        <v>45017</v>
      </c>
      <c r="D4402" s="2">
        <v>45107</v>
      </c>
      <c r="E4402" t="s">
        <v>106</v>
      </c>
      <c r="F4402" t="s">
        <v>75</v>
      </c>
      <c r="G4402" t="s">
        <v>44</v>
      </c>
      <c r="H4402" t="s">
        <v>24</v>
      </c>
      <c r="I4402" t="s">
        <v>106</v>
      </c>
      <c r="J4402" t="s">
        <v>28</v>
      </c>
      <c r="K4402" t="s">
        <v>40</v>
      </c>
      <c r="L4402" t="s">
        <v>38</v>
      </c>
      <c r="M4402" t="s">
        <v>39</v>
      </c>
      <c r="N4402" s="2">
        <v>45107</v>
      </c>
      <c r="O4402" s="2">
        <v>45107</v>
      </c>
      <c r="P4402" t="s">
        <v>40</v>
      </c>
    </row>
    <row r="4403" spans="1:16" x14ac:dyDescent="0.25">
      <c r="A4403" t="s">
        <v>4828</v>
      </c>
      <c r="B4403" t="s">
        <v>33</v>
      </c>
      <c r="C4403" s="2">
        <v>45017</v>
      </c>
      <c r="D4403" s="2">
        <v>45107</v>
      </c>
      <c r="E4403" t="s">
        <v>74</v>
      </c>
      <c r="F4403" t="s">
        <v>176</v>
      </c>
      <c r="G4403" t="s">
        <v>52</v>
      </c>
      <c r="H4403" t="s">
        <v>24</v>
      </c>
      <c r="I4403" t="s">
        <v>74</v>
      </c>
      <c r="J4403" t="s">
        <v>28</v>
      </c>
      <c r="K4403" t="s">
        <v>40</v>
      </c>
      <c r="L4403" t="s">
        <v>38</v>
      </c>
      <c r="M4403" t="s">
        <v>39</v>
      </c>
      <c r="N4403" s="2">
        <v>45107</v>
      </c>
      <c r="O4403" s="2">
        <v>45107</v>
      </c>
      <c r="P4403" t="s">
        <v>40</v>
      </c>
    </row>
    <row r="4404" spans="1:16" x14ac:dyDescent="0.25">
      <c r="A4404" t="s">
        <v>4829</v>
      </c>
      <c r="B4404" t="s">
        <v>33</v>
      </c>
      <c r="C4404" s="2">
        <v>45017</v>
      </c>
      <c r="D4404" s="2">
        <v>45107</v>
      </c>
      <c r="E4404" t="s">
        <v>266</v>
      </c>
      <c r="F4404" t="s">
        <v>840</v>
      </c>
      <c r="G4404" t="s">
        <v>841</v>
      </c>
      <c r="H4404" t="s">
        <v>24</v>
      </c>
      <c r="I4404" t="s">
        <v>266</v>
      </c>
      <c r="J4404" t="s">
        <v>28</v>
      </c>
      <c r="K4404" t="s">
        <v>40</v>
      </c>
      <c r="L4404" t="s">
        <v>38</v>
      </c>
      <c r="M4404" t="s">
        <v>39</v>
      </c>
      <c r="N4404" s="2">
        <v>45107</v>
      </c>
      <c r="O4404" s="2">
        <v>45107</v>
      </c>
      <c r="P4404" t="s">
        <v>40</v>
      </c>
    </row>
    <row r="4405" spans="1:16" x14ac:dyDescent="0.25">
      <c r="A4405" t="s">
        <v>4830</v>
      </c>
      <c r="B4405" t="s">
        <v>33</v>
      </c>
      <c r="C4405" s="2">
        <v>45017</v>
      </c>
      <c r="D4405" s="2">
        <v>45107</v>
      </c>
      <c r="E4405" t="s">
        <v>74</v>
      </c>
      <c r="F4405" t="s">
        <v>840</v>
      </c>
      <c r="G4405" t="s">
        <v>841</v>
      </c>
      <c r="H4405" t="s">
        <v>24</v>
      </c>
      <c r="I4405" t="s">
        <v>74</v>
      </c>
      <c r="J4405" t="s">
        <v>28</v>
      </c>
      <c r="K4405" t="s">
        <v>40</v>
      </c>
      <c r="L4405" t="s">
        <v>38</v>
      </c>
      <c r="M4405" t="s">
        <v>39</v>
      </c>
      <c r="N4405" s="2">
        <v>45107</v>
      </c>
      <c r="O4405" s="2">
        <v>45107</v>
      </c>
      <c r="P4405" t="s">
        <v>40</v>
      </c>
    </row>
    <row r="4406" spans="1:16" x14ac:dyDescent="0.25">
      <c r="A4406" t="s">
        <v>4831</v>
      </c>
      <c r="B4406" t="s">
        <v>33</v>
      </c>
      <c r="C4406" s="2">
        <v>45017</v>
      </c>
      <c r="D4406" s="2">
        <v>45107</v>
      </c>
      <c r="E4406" t="s">
        <v>70</v>
      </c>
      <c r="F4406" t="s">
        <v>71</v>
      </c>
      <c r="G4406" t="s">
        <v>72</v>
      </c>
      <c r="H4406" t="s">
        <v>24</v>
      </c>
      <c r="I4406" t="s">
        <v>70</v>
      </c>
      <c r="J4406" t="s">
        <v>28</v>
      </c>
      <c r="K4406" t="s">
        <v>40</v>
      </c>
      <c r="L4406" t="s">
        <v>38</v>
      </c>
      <c r="M4406" t="s">
        <v>39</v>
      </c>
      <c r="N4406" s="2">
        <v>45107</v>
      </c>
      <c r="O4406" s="2">
        <v>45107</v>
      </c>
      <c r="P4406" t="s">
        <v>40</v>
      </c>
    </row>
    <row r="4407" spans="1:16" x14ac:dyDescent="0.25">
      <c r="A4407" t="s">
        <v>4832</v>
      </c>
      <c r="B4407" t="s">
        <v>33</v>
      </c>
      <c r="C4407" s="2">
        <v>45017</v>
      </c>
      <c r="D4407" s="2">
        <v>45107</v>
      </c>
      <c r="E4407" t="s">
        <v>74</v>
      </c>
      <c r="F4407" t="s">
        <v>163</v>
      </c>
      <c r="G4407" t="s">
        <v>90</v>
      </c>
      <c r="H4407" t="s">
        <v>24</v>
      </c>
      <c r="I4407" t="s">
        <v>74</v>
      </c>
      <c r="J4407" t="s">
        <v>28</v>
      </c>
      <c r="K4407" t="s">
        <v>40</v>
      </c>
      <c r="L4407" t="s">
        <v>38</v>
      </c>
      <c r="M4407" t="s">
        <v>39</v>
      </c>
      <c r="N4407" s="2">
        <v>45107</v>
      </c>
      <c r="O4407" s="2">
        <v>45107</v>
      </c>
      <c r="P4407" t="s">
        <v>40</v>
      </c>
    </row>
    <row r="4408" spans="1:16" x14ac:dyDescent="0.25">
      <c r="A4408" t="s">
        <v>4833</v>
      </c>
      <c r="B4408" t="s">
        <v>33</v>
      </c>
      <c r="C4408" s="2">
        <v>45017</v>
      </c>
      <c r="D4408" s="2">
        <v>45107</v>
      </c>
      <c r="E4408" t="s">
        <v>92</v>
      </c>
      <c r="F4408" t="s">
        <v>82</v>
      </c>
      <c r="G4408" t="s">
        <v>83</v>
      </c>
      <c r="H4408" t="s">
        <v>24</v>
      </c>
      <c r="I4408" t="s">
        <v>92</v>
      </c>
      <c r="J4408" t="s">
        <v>28</v>
      </c>
      <c r="K4408" t="s">
        <v>40</v>
      </c>
      <c r="L4408" t="s">
        <v>38</v>
      </c>
      <c r="M4408" t="s">
        <v>39</v>
      </c>
      <c r="N4408" s="2">
        <v>45107</v>
      </c>
      <c r="O4408" s="2">
        <v>45107</v>
      </c>
      <c r="P4408" t="s">
        <v>40</v>
      </c>
    </row>
    <row r="4409" spans="1:16" x14ac:dyDescent="0.25">
      <c r="A4409" t="s">
        <v>4834</v>
      </c>
      <c r="B4409" t="s">
        <v>33</v>
      </c>
      <c r="C4409" s="2">
        <v>45017</v>
      </c>
      <c r="D4409" s="2">
        <v>45107</v>
      </c>
      <c r="E4409" t="s">
        <v>70</v>
      </c>
      <c r="F4409" t="s">
        <v>71</v>
      </c>
      <c r="G4409" t="s">
        <v>72</v>
      </c>
      <c r="H4409" t="s">
        <v>24</v>
      </c>
      <c r="I4409" t="s">
        <v>70</v>
      </c>
      <c r="J4409" t="s">
        <v>28</v>
      </c>
      <c r="K4409" t="s">
        <v>40</v>
      </c>
      <c r="L4409" t="s">
        <v>38</v>
      </c>
      <c r="M4409" t="s">
        <v>39</v>
      </c>
      <c r="N4409" s="2">
        <v>45107</v>
      </c>
      <c r="O4409" s="2">
        <v>45107</v>
      </c>
      <c r="P4409" t="s">
        <v>40</v>
      </c>
    </row>
    <row r="4410" spans="1:16" x14ac:dyDescent="0.25">
      <c r="A4410" t="s">
        <v>4835</v>
      </c>
      <c r="B4410" t="s">
        <v>33</v>
      </c>
      <c r="C4410" s="2">
        <v>45017</v>
      </c>
      <c r="D4410" s="2">
        <v>45107</v>
      </c>
      <c r="E4410" t="s">
        <v>122</v>
      </c>
      <c r="F4410" t="s">
        <v>4429</v>
      </c>
      <c r="G4410" t="s">
        <v>79</v>
      </c>
      <c r="H4410" t="s">
        <v>24</v>
      </c>
      <c r="I4410" t="s">
        <v>122</v>
      </c>
      <c r="J4410" t="s">
        <v>28</v>
      </c>
      <c r="K4410" t="s">
        <v>40</v>
      </c>
      <c r="L4410" t="s">
        <v>38</v>
      </c>
      <c r="M4410" t="s">
        <v>39</v>
      </c>
      <c r="N4410" s="2">
        <v>45107</v>
      </c>
      <c r="O4410" s="2">
        <v>45107</v>
      </c>
      <c r="P4410" t="s">
        <v>40</v>
      </c>
    </row>
    <row r="4411" spans="1:16" x14ac:dyDescent="0.25">
      <c r="A4411" t="s">
        <v>4836</v>
      </c>
      <c r="B4411" t="s">
        <v>33</v>
      </c>
      <c r="C4411" s="2">
        <v>45017</v>
      </c>
      <c r="D4411" s="2">
        <v>45107</v>
      </c>
      <c r="E4411" t="s">
        <v>135</v>
      </c>
      <c r="F4411" t="s">
        <v>559</v>
      </c>
      <c r="G4411" t="s">
        <v>59</v>
      </c>
      <c r="H4411" t="s">
        <v>24</v>
      </c>
      <c r="I4411" t="s">
        <v>135</v>
      </c>
      <c r="J4411" t="s">
        <v>28</v>
      </c>
      <c r="K4411" t="s">
        <v>40</v>
      </c>
      <c r="L4411" t="s">
        <v>38</v>
      </c>
      <c r="M4411" t="s">
        <v>39</v>
      </c>
      <c r="N4411" s="2">
        <v>45107</v>
      </c>
      <c r="O4411" s="2">
        <v>45107</v>
      </c>
      <c r="P4411" t="s">
        <v>40</v>
      </c>
    </row>
    <row r="4412" spans="1:16" x14ac:dyDescent="0.25">
      <c r="A4412" t="s">
        <v>4837</v>
      </c>
      <c r="B4412" t="s">
        <v>33</v>
      </c>
      <c r="C4412" s="2">
        <v>45017</v>
      </c>
      <c r="D4412" s="2">
        <v>45107</v>
      </c>
      <c r="E4412" t="s">
        <v>196</v>
      </c>
      <c r="F4412" t="s">
        <v>87</v>
      </c>
      <c r="G4412" t="s">
        <v>72</v>
      </c>
      <c r="H4412" t="s">
        <v>24</v>
      </c>
      <c r="I4412" t="s">
        <v>196</v>
      </c>
      <c r="J4412" t="s">
        <v>28</v>
      </c>
      <c r="K4412" t="s">
        <v>40</v>
      </c>
      <c r="L4412" t="s">
        <v>38</v>
      </c>
      <c r="M4412" t="s">
        <v>39</v>
      </c>
      <c r="N4412" s="2">
        <v>45107</v>
      </c>
      <c r="O4412" s="2">
        <v>45107</v>
      </c>
      <c r="P4412" t="s">
        <v>40</v>
      </c>
    </row>
    <row r="4413" spans="1:16" x14ac:dyDescent="0.25">
      <c r="A4413" t="s">
        <v>4838</v>
      </c>
      <c r="B4413" t="s">
        <v>33</v>
      </c>
      <c r="C4413" s="2">
        <v>45017</v>
      </c>
      <c r="D4413" s="2">
        <v>45107</v>
      </c>
      <c r="E4413" t="s">
        <v>3189</v>
      </c>
      <c r="F4413" t="s">
        <v>840</v>
      </c>
      <c r="G4413" t="s">
        <v>841</v>
      </c>
      <c r="H4413" t="s">
        <v>24</v>
      </c>
      <c r="I4413" t="s">
        <v>3189</v>
      </c>
      <c r="J4413" t="s">
        <v>28</v>
      </c>
      <c r="K4413" t="s">
        <v>40</v>
      </c>
      <c r="L4413" t="s">
        <v>38</v>
      </c>
      <c r="M4413" t="s">
        <v>39</v>
      </c>
      <c r="N4413" s="2">
        <v>45107</v>
      </c>
      <c r="O4413" s="2">
        <v>45107</v>
      </c>
      <c r="P4413" t="s">
        <v>40</v>
      </c>
    </row>
    <row r="4414" spans="1:16" x14ac:dyDescent="0.25">
      <c r="A4414" t="s">
        <v>4839</v>
      </c>
      <c r="B4414" t="s">
        <v>33</v>
      </c>
      <c r="C4414" s="2">
        <v>45017</v>
      </c>
      <c r="D4414" s="2">
        <v>45107</v>
      </c>
      <c r="E4414" t="s">
        <v>42</v>
      </c>
      <c r="F4414" t="s">
        <v>416</v>
      </c>
      <c r="G4414" t="s">
        <v>72</v>
      </c>
      <c r="H4414" t="s">
        <v>24</v>
      </c>
      <c r="I4414" t="s">
        <v>42</v>
      </c>
      <c r="J4414" t="s">
        <v>28</v>
      </c>
      <c r="K4414" t="s">
        <v>40</v>
      </c>
      <c r="L4414" t="s">
        <v>38</v>
      </c>
      <c r="M4414" t="s">
        <v>39</v>
      </c>
      <c r="N4414" s="2">
        <v>45107</v>
      </c>
      <c r="O4414" s="2">
        <v>45107</v>
      </c>
      <c r="P4414" t="s">
        <v>40</v>
      </c>
    </row>
    <row r="4415" spans="1:16" x14ac:dyDescent="0.25">
      <c r="A4415" t="s">
        <v>4840</v>
      </c>
      <c r="B4415" t="s">
        <v>33</v>
      </c>
      <c r="C4415" s="2">
        <v>45017</v>
      </c>
      <c r="D4415" s="2">
        <v>45107</v>
      </c>
      <c r="E4415" t="s">
        <v>74</v>
      </c>
      <c r="F4415" t="s">
        <v>87</v>
      </c>
      <c r="G4415" t="s">
        <v>72</v>
      </c>
      <c r="H4415" t="s">
        <v>24</v>
      </c>
      <c r="I4415" t="s">
        <v>74</v>
      </c>
      <c r="J4415" t="s">
        <v>28</v>
      </c>
      <c r="K4415" t="s">
        <v>40</v>
      </c>
      <c r="L4415" t="s">
        <v>38</v>
      </c>
      <c r="M4415" t="s">
        <v>39</v>
      </c>
      <c r="N4415" s="2">
        <v>45107</v>
      </c>
      <c r="O4415" s="2">
        <v>45107</v>
      </c>
      <c r="P4415" t="s">
        <v>40</v>
      </c>
    </row>
    <row r="4416" spans="1:16" x14ac:dyDescent="0.25">
      <c r="A4416" t="s">
        <v>4841</v>
      </c>
      <c r="B4416" t="s">
        <v>33</v>
      </c>
      <c r="C4416" s="2">
        <v>45017</v>
      </c>
      <c r="D4416" s="2">
        <v>45107</v>
      </c>
      <c r="E4416" t="s">
        <v>74</v>
      </c>
      <c r="F4416" t="s">
        <v>75</v>
      </c>
      <c r="G4416" t="s">
        <v>44</v>
      </c>
      <c r="H4416" t="s">
        <v>24</v>
      </c>
      <c r="I4416" t="s">
        <v>74</v>
      </c>
      <c r="J4416" t="s">
        <v>28</v>
      </c>
      <c r="K4416" t="s">
        <v>40</v>
      </c>
      <c r="L4416" t="s">
        <v>38</v>
      </c>
      <c r="M4416" t="s">
        <v>39</v>
      </c>
      <c r="N4416" s="2">
        <v>45107</v>
      </c>
      <c r="O4416" s="2">
        <v>45107</v>
      </c>
      <c r="P4416" t="s">
        <v>40</v>
      </c>
    </row>
    <row r="4417" spans="1:16" x14ac:dyDescent="0.25">
      <c r="A4417" t="s">
        <v>4842</v>
      </c>
      <c r="B4417" t="s">
        <v>33</v>
      </c>
      <c r="C4417" s="2">
        <v>45017</v>
      </c>
      <c r="D4417" s="2">
        <v>45107</v>
      </c>
      <c r="E4417" t="s">
        <v>801</v>
      </c>
      <c r="F4417" t="s">
        <v>47</v>
      </c>
      <c r="G4417" t="s">
        <v>48</v>
      </c>
      <c r="H4417" t="s">
        <v>24</v>
      </c>
      <c r="I4417" t="s">
        <v>801</v>
      </c>
      <c r="J4417" t="s">
        <v>28</v>
      </c>
      <c r="K4417" t="s">
        <v>40</v>
      </c>
      <c r="L4417" t="s">
        <v>38</v>
      </c>
      <c r="M4417" t="s">
        <v>39</v>
      </c>
      <c r="N4417" s="2">
        <v>45107</v>
      </c>
      <c r="O4417" s="2">
        <v>45107</v>
      </c>
      <c r="P4417" t="s">
        <v>40</v>
      </c>
    </row>
    <row r="4418" spans="1:16" x14ac:dyDescent="0.25">
      <c r="A4418" t="s">
        <v>4843</v>
      </c>
      <c r="B4418" t="s">
        <v>33</v>
      </c>
      <c r="C4418" s="2">
        <v>45017</v>
      </c>
      <c r="D4418" s="2">
        <v>45107</v>
      </c>
      <c r="E4418" t="s">
        <v>567</v>
      </c>
      <c r="F4418" t="s">
        <v>55</v>
      </c>
      <c r="G4418" t="s">
        <v>36</v>
      </c>
      <c r="H4418" t="s">
        <v>24</v>
      </c>
      <c r="I4418" t="s">
        <v>567</v>
      </c>
      <c r="J4418" t="s">
        <v>28</v>
      </c>
      <c r="K4418" t="s">
        <v>40</v>
      </c>
      <c r="L4418" t="s">
        <v>38</v>
      </c>
      <c r="M4418" t="s">
        <v>39</v>
      </c>
      <c r="N4418" s="2">
        <v>45107</v>
      </c>
      <c r="O4418" s="2">
        <v>45107</v>
      </c>
      <c r="P4418" t="s">
        <v>40</v>
      </c>
    </row>
    <row r="4419" spans="1:16" x14ac:dyDescent="0.25">
      <c r="A4419" t="s">
        <v>4844</v>
      </c>
      <c r="B4419" t="s">
        <v>33</v>
      </c>
      <c r="C4419" s="2">
        <v>45017</v>
      </c>
      <c r="D4419" s="2">
        <v>45107</v>
      </c>
      <c r="E4419" t="s">
        <v>680</v>
      </c>
      <c r="F4419" t="s">
        <v>87</v>
      </c>
      <c r="G4419" t="s">
        <v>72</v>
      </c>
      <c r="H4419" t="s">
        <v>24</v>
      </c>
      <c r="I4419" t="s">
        <v>680</v>
      </c>
      <c r="J4419" t="s">
        <v>28</v>
      </c>
      <c r="K4419" t="s">
        <v>40</v>
      </c>
      <c r="L4419" t="s">
        <v>38</v>
      </c>
      <c r="M4419" t="s">
        <v>39</v>
      </c>
      <c r="N4419" s="2">
        <v>45107</v>
      </c>
      <c r="O4419" s="2">
        <v>45107</v>
      </c>
      <c r="P4419" t="s">
        <v>40</v>
      </c>
    </row>
    <row r="4420" spans="1:16" x14ac:dyDescent="0.25">
      <c r="A4420" t="s">
        <v>4845</v>
      </c>
      <c r="B4420" t="s">
        <v>33</v>
      </c>
      <c r="C4420" s="2">
        <v>45017</v>
      </c>
      <c r="D4420" s="2">
        <v>45107</v>
      </c>
      <c r="E4420" t="s">
        <v>54</v>
      </c>
      <c r="F4420" t="s">
        <v>82</v>
      </c>
      <c r="G4420" t="s">
        <v>83</v>
      </c>
      <c r="H4420" t="s">
        <v>24</v>
      </c>
      <c r="I4420" t="s">
        <v>54</v>
      </c>
      <c r="J4420" t="s">
        <v>28</v>
      </c>
      <c r="K4420" t="s">
        <v>40</v>
      </c>
      <c r="L4420" t="s">
        <v>38</v>
      </c>
      <c r="M4420" t="s">
        <v>39</v>
      </c>
      <c r="N4420" s="2">
        <v>45107</v>
      </c>
      <c r="O4420" s="2">
        <v>45107</v>
      </c>
      <c r="P4420" t="s">
        <v>40</v>
      </c>
    </row>
    <row r="4421" spans="1:16" x14ac:dyDescent="0.25">
      <c r="A4421" t="s">
        <v>4846</v>
      </c>
      <c r="B4421" t="s">
        <v>33</v>
      </c>
      <c r="C4421" s="2">
        <v>45017</v>
      </c>
      <c r="D4421" s="2">
        <v>45107</v>
      </c>
      <c r="E4421" t="s">
        <v>70</v>
      </c>
      <c r="F4421" t="s">
        <v>71</v>
      </c>
      <c r="G4421" t="s">
        <v>72</v>
      </c>
      <c r="H4421" t="s">
        <v>24</v>
      </c>
      <c r="I4421" t="s">
        <v>70</v>
      </c>
      <c r="J4421" t="s">
        <v>28</v>
      </c>
      <c r="K4421" t="s">
        <v>40</v>
      </c>
      <c r="L4421" t="s">
        <v>38</v>
      </c>
      <c r="M4421" t="s">
        <v>39</v>
      </c>
      <c r="N4421" s="2">
        <v>45107</v>
      </c>
      <c r="O4421" s="2">
        <v>45107</v>
      </c>
      <c r="P4421" t="s">
        <v>40</v>
      </c>
    </row>
    <row r="4422" spans="1:16" x14ac:dyDescent="0.25">
      <c r="A4422" t="s">
        <v>4847</v>
      </c>
      <c r="B4422" t="s">
        <v>33</v>
      </c>
      <c r="C4422" s="2">
        <v>45017</v>
      </c>
      <c r="D4422" s="2">
        <v>45107</v>
      </c>
      <c r="E4422" t="s">
        <v>68</v>
      </c>
      <c r="F4422" t="s">
        <v>224</v>
      </c>
      <c r="G4422" t="s">
        <v>83</v>
      </c>
      <c r="H4422" t="s">
        <v>24</v>
      </c>
      <c r="I4422" t="s">
        <v>68</v>
      </c>
      <c r="J4422" t="s">
        <v>28</v>
      </c>
      <c r="K4422" t="s">
        <v>40</v>
      </c>
      <c r="L4422" t="s">
        <v>38</v>
      </c>
      <c r="M4422" t="s">
        <v>39</v>
      </c>
      <c r="N4422" s="2">
        <v>45107</v>
      </c>
      <c r="O4422" s="2">
        <v>45107</v>
      </c>
      <c r="P4422" t="s">
        <v>40</v>
      </c>
    </row>
    <row r="4423" spans="1:16" x14ac:dyDescent="0.25">
      <c r="A4423" t="s">
        <v>4848</v>
      </c>
      <c r="B4423" t="s">
        <v>33</v>
      </c>
      <c r="C4423" s="2">
        <v>45017</v>
      </c>
      <c r="D4423" s="2">
        <v>45107</v>
      </c>
      <c r="E4423" t="s">
        <v>160</v>
      </c>
      <c r="F4423" t="s">
        <v>82</v>
      </c>
      <c r="G4423" t="s">
        <v>83</v>
      </c>
      <c r="H4423" t="s">
        <v>24</v>
      </c>
      <c r="I4423" t="s">
        <v>160</v>
      </c>
      <c r="J4423" t="s">
        <v>28</v>
      </c>
      <c r="K4423" t="s">
        <v>40</v>
      </c>
      <c r="L4423" t="s">
        <v>38</v>
      </c>
      <c r="M4423" t="s">
        <v>39</v>
      </c>
      <c r="N4423" s="2">
        <v>45107</v>
      </c>
      <c r="O4423" s="2">
        <v>45107</v>
      </c>
      <c r="P4423" t="s">
        <v>40</v>
      </c>
    </row>
    <row r="4424" spans="1:16" x14ac:dyDescent="0.25">
      <c r="A4424" t="s">
        <v>4849</v>
      </c>
      <c r="B4424" t="s">
        <v>33</v>
      </c>
      <c r="C4424" s="2">
        <v>45017</v>
      </c>
      <c r="D4424" s="2">
        <v>45107</v>
      </c>
      <c r="E4424" t="s">
        <v>106</v>
      </c>
      <c r="F4424" t="s">
        <v>840</v>
      </c>
      <c r="G4424" t="s">
        <v>841</v>
      </c>
      <c r="H4424" t="s">
        <v>24</v>
      </c>
      <c r="I4424" t="s">
        <v>106</v>
      </c>
      <c r="J4424" t="s">
        <v>28</v>
      </c>
      <c r="K4424" t="s">
        <v>40</v>
      </c>
      <c r="L4424" t="s">
        <v>38</v>
      </c>
      <c r="M4424" t="s">
        <v>39</v>
      </c>
      <c r="N4424" s="2">
        <v>45107</v>
      </c>
      <c r="O4424" s="2">
        <v>45107</v>
      </c>
      <c r="P4424" t="s">
        <v>40</v>
      </c>
    </row>
    <row r="4425" spans="1:16" x14ac:dyDescent="0.25">
      <c r="A4425" t="s">
        <v>4850</v>
      </c>
      <c r="B4425" t="s">
        <v>33</v>
      </c>
      <c r="C4425" s="2">
        <v>45017</v>
      </c>
      <c r="D4425" s="2">
        <v>45107</v>
      </c>
      <c r="E4425" t="s">
        <v>74</v>
      </c>
      <c r="F4425" t="s">
        <v>176</v>
      </c>
      <c r="G4425" t="s">
        <v>52</v>
      </c>
      <c r="H4425" t="s">
        <v>24</v>
      </c>
      <c r="I4425" t="s">
        <v>74</v>
      </c>
      <c r="J4425" t="s">
        <v>28</v>
      </c>
      <c r="K4425" t="s">
        <v>40</v>
      </c>
      <c r="L4425" t="s">
        <v>38</v>
      </c>
      <c r="M4425" t="s">
        <v>39</v>
      </c>
      <c r="N4425" s="2">
        <v>45107</v>
      </c>
      <c r="O4425" s="2">
        <v>45107</v>
      </c>
      <c r="P4425" t="s">
        <v>40</v>
      </c>
    </row>
    <row r="4426" spans="1:16" x14ac:dyDescent="0.25">
      <c r="A4426" t="s">
        <v>4851</v>
      </c>
      <c r="B4426" t="s">
        <v>33</v>
      </c>
      <c r="C4426" s="2">
        <v>45017</v>
      </c>
      <c r="D4426" s="2">
        <v>45107</v>
      </c>
      <c r="E4426" t="s">
        <v>138</v>
      </c>
      <c r="F4426" t="s">
        <v>78</v>
      </c>
      <c r="G4426" t="s">
        <v>79</v>
      </c>
      <c r="H4426" t="s">
        <v>24</v>
      </c>
      <c r="I4426" t="s">
        <v>138</v>
      </c>
      <c r="J4426" t="s">
        <v>28</v>
      </c>
      <c r="K4426" t="s">
        <v>40</v>
      </c>
      <c r="L4426" t="s">
        <v>38</v>
      </c>
      <c r="M4426" t="s">
        <v>39</v>
      </c>
      <c r="N4426" s="2">
        <v>45107</v>
      </c>
      <c r="O4426" s="2">
        <v>45107</v>
      </c>
      <c r="P4426" t="s">
        <v>40</v>
      </c>
    </row>
    <row r="4427" spans="1:16" x14ac:dyDescent="0.25">
      <c r="A4427" t="s">
        <v>4852</v>
      </c>
      <c r="B4427" t="s">
        <v>33</v>
      </c>
      <c r="C4427" s="2">
        <v>45017</v>
      </c>
      <c r="D4427" s="2">
        <v>45107</v>
      </c>
      <c r="E4427" t="s">
        <v>74</v>
      </c>
      <c r="F4427" t="s">
        <v>909</v>
      </c>
      <c r="G4427" t="s">
        <v>79</v>
      </c>
      <c r="H4427" t="s">
        <v>24</v>
      </c>
      <c r="I4427" t="s">
        <v>74</v>
      </c>
      <c r="J4427" t="s">
        <v>28</v>
      </c>
      <c r="K4427" t="s">
        <v>40</v>
      </c>
      <c r="L4427" t="s">
        <v>38</v>
      </c>
      <c r="M4427" t="s">
        <v>39</v>
      </c>
      <c r="N4427" s="2">
        <v>45107</v>
      </c>
      <c r="O4427" s="2">
        <v>45107</v>
      </c>
      <c r="P4427" t="s">
        <v>40</v>
      </c>
    </row>
    <row r="4428" spans="1:16" x14ac:dyDescent="0.25">
      <c r="A4428" t="s">
        <v>4853</v>
      </c>
      <c r="B4428" t="s">
        <v>33</v>
      </c>
      <c r="C4428" s="2">
        <v>45017</v>
      </c>
      <c r="D4428" s="2">
        <v>45107</v>
      </c>
      <c r="E4428" t="s">
        <v>74</v>
      </c>
      <c r="F4428" t="s">
        <v>75</v>
      </c>
      <c r="G4428" t="s">
        <v>44</v>
      </c>
      <c r="H4428" t="s">
        <v>24</v>
      </c>
      <c r="I4428" t="s">
        <v>74</v>
      </c>
      <c r="J4428" t="s">
        <v>28</v>
      </c>
      <c r="K4428" t="s">
        <v>40</v>
      </c>
      <c r="L4428" t="s">
        <v>38</v>
      </c>
      <c r="M4428" t="s">
        <v>39</v>
      </c>
      <c r="N4428" s="2">
        <v>45107</v>
      </c>
      <c r="O4428" s="2">
        <v>45107</v>
      </c>
      <c r="P4428" t="s">
        <v>40</v>
      </c>
    </row>
    <row r="4429" spans="1:16" x14ac:dyDescent="0.25">
      <c r="A4429" t="s">
        <v>4854</v>
      </c>
      <c r="B4429" t="s">
        <v>33</v>
      </c>
      <c r="C4429" s="2">
        <v>45017</v>
      </c>
      <c r="D4429" s="2">
        <v>45107</v>
      </c>
      <c r="E4429" t="s">
        <v>57</v>
      </c>
      <c r="F4429" t="s">
        <v>87</v>
      </c>
      <c r="G4429" t="s">
        <v>72</v>
      </c>
      <c r="H4429" t="s">
        <v>24</v>
      </c>
      <c r="I4429" t="s">
        <v>57</v>
      </c>
      <c r="J4429" t="s">
        <v>28</v>
      </c>
      <c r="K4429" t="s">
        <v>40</v>
      </c>
      <c r="L4429" t="s">
        <v>38</v>
      </c>
      <c r="M4429" t="s">
        <v>39</v>
      </c>
      <c r="N4429" s="2">
        <v>45107</v>
      </c>
      <c r="O4429" s="2">
        <v>45107</v>
      </c>
      <c r="P4429" t="s">
        <v>40</v>
      </c>
    </row>
    <row r="4430" spans="1:16" x14ac:dyDescent="0.25">
      <c r="A4430" t="s">
        <v>4855</v>
      </c>
      <c r="B4430" t="s">
        <v>33</v>
      </c>
      <c r="C4430" s="2">
        <v>45017</v>
      </c>
      <c r="D4430" s="2">
        <v>45107</v>
      </c>
      <c r="E4430" t="s">
        <v>106</v>
      </c>
      <c r="F4430" t="s">
        <v>840</v>
      </c>
      <c r="G4430" t="s">
        <v>841</v>
      </c>
      <c r="H4430" t="s">
        <v>24</v>
      </c>
      <c r="I4430" t="s">
        <v>106</v>
      </c>
      <c r="J4430" t="s">
        <v>28</v>
      </c>
      <c r="K4430" t="s">
        <v>40</v>
      </c>
      <c r="L4430" t="s">
        <v>38</v>
      </c>
      <c r="M4430" t="s">
        <v>39</v>
      </c>
      <c r="N4430" s="2">
        <v>45107</v>
      </c>
      <c r="O4430" s="2">
        <v>45107</v>
      </c>
      <c r="P4430" t="s">
        <v>40</v>
      </c>
    </row>
    <row r="4431" spans="1:16" x14ac:dyDescent="0.25">
      <c r="A4431" t="s">
        <v>4856</v>
      </c>
      <c r="B4431" t="s">
        <v>33</v>
      </c>
      <c r="C4431" s="2">
        <v>45017</v>
      </c>
      <c r="D4431" s="2">
        <v>45107</v>
      </c>
      <c r="E4431" t="s">
        <v>74</v>
      </c>
      <c r="F4431" t="s">
        <v>176</v>
      </c>
      <c r="G4431" t="s">
        <v>52</v>
      </c>
      <c r="H4431" t="s">
        <v>24</v>
      </c>
      <c r="I4431" t="s">
        <v>74</v>
      </c>
      <c r="J4431" t="s">
        <v>28</v>
      </c>
      <c r="K4431" t="s">
        <v>40</v>
      </c>
      <c r="L4431" t="s">
        <v>38</v>
      </c>
      <c r="M4431" t="s">
        <v>39</v>
      </c>
      <c r="N4431" s="2">
        <v>45107</v>
      </c>
      <c r="O4431" s="2">
        <v>45107</v>
      </c>
      <c r="P4431" t="s">
        <v>40</v>
      </c>
    </row>
    <row r="4432" spans="1:16" x14ac:dyDescent="0.25">
      <c r="A4432" t="s">
        <v>4857</v>
      </c>
      <c r="B4432" t="s">
        <v>33</v>
      </c>
      <c r="C4432" s="2">
        <v>45017</v>
      </c>
      <c r="D4432" s="2">
        <v>45107</v>
      </c>
      <c r="E4432" t="s">
        <v>203</v>
      </c>
      <c r="F4432" t="s">
        <v>131</v>
      </c>
      <c r="G4432" t="s">
        <v>132</v>
      </c>
      <c r="H4432" t="s">
        <v>24</v>
      </c>
      <c r="I4432" t="s">
        <v>203</v>
      </c>
      <c r="J4432" t="s">
        <v>28</v>
      </c>
      <c r="K4432" t="s">
        <v>40</v>
      </c>
      <c r="L4432" t="s">
        <v>38</v>
      </c>
      <c r="M4432" t="s">
        <v>39</v>
      </c>
      <c r="N4432" s="2">
        <v>45107</v>
      </c>
      <c r="O4432" s="2">
        <v>45107</v>
      </c>
      <c r="P4432" t="s">
        <v>40</v>
      </c>
    </row>
    <row r="4433" spans="1:16" x14ac:dyDescent="0.25">
      <c r="A4433" t="s">
        <v>4858</v>
      </c>
      <c r="B4433" t="s">
        <v>33</v>
      </c>
      <c r="C4433" s="2">
        <v>45017</v>
      </c>
      <c r="D4433" s="2">
        <v>45107</v>
      </c>
      <c r="E4433" t="s">
        <v>74</v>
      </c>
      <c r="F4433" t="s">
        <v>176</v>
      </c>
      <c r="G4433" t="s">
        <v>52</v>
      </c>
      <c r="H4433" t="s">
        <v>24</v>
      </c>
      <c r="I4433" t="s">
        <v>74</v>
      </c>
      <c r="J4433" t="s">
        <v>28</v>
      </c>
      <c r="K4433" t="s">
        <v>40</v>
      </c>
      <c r="L4433" t="s">
        <v>38</v>
      </c>
      <c r="M4433" t="s">
        <v>39</v>
      </c>
      <c r="N4433" s="2">
        <v>45107</v>
      </c>
      <c r="O4433" s="2">
        <v>45107</v>
      </c>
      <c r="P4433" t="s">
        <v>40</v>
      </c>
    </row>
    <row r="4434" spans="1:16" x14ac:dyDescent="0.25">
      <c r="A4434" t="s">
        <v>4859</v>
      </c>
      <c r="B4434" t="s">
        <v>33</v>
      </c>
      <c r="C4434" s="2">
        <v>45017</v>
      </c>
      <c r="D4434" s="2">
        <v>45107</v>
      </c>
      <c r="E4434" t="s">
        <v>74</v>
      </c>
      <c r="F4434" t="s">
        <v>35</v>
      </c>
      <c r="G4434" t="s">
        <v>36</v>
      </c>
      <c r="H4434" t="s">
        <v>24</v>
      </c>
      <c r="I4434" t="s">
        <v>74</v>
      </c>
      <c r="J4434" t="s">
        <v>28</v>
      </c>
      <c r="K4434" t="s">
        <v>40</v>
      </c>
      <c r="L4434" t="s">
        <v>38</v>
      </c>
      <c r="M4434" t="s">
        <v>39</v>
      </c>
      <c r="N4434" s="2">
        <v>45107</v>
      </c>
      <c r="O4434" s="2">
        <v>45107</v>
      </c>
      <c r="P4434" t="s">
        <v>40</v>
      </c>
    </row>
    <row r="4435" spans="1:16" x14ac:dyDescent="0.25">
      <c r="A4435" t="s">
        <v>4860</v>
      </c>
      <c r="B4435" t="s">
        <v>33</v>
      </c>
      <c r="C4435" s="2">
        <v>45017</v>
      </c>
      <c r="D4435" s="2">
        <v>45107</v>
      </c>
      <c r="E4435" t="s">
        <v>106</v>
      </c>
      <c r="F4435" t="s">
        <v>176</v>
      </c>
      <c r="G4435" t="s">
        <v>52</v>
      </c>
      <c r="H4435" t="s">
        <v>24</v>
      </c>
      <c r="I4435" t="s">
        <v>106</v>
      </c>
      <c r="J4435" t="s">
        <v>28</v>
      </c>
      <c r="K4435" t="s">
        <v>40</v>
      </c>
      <c r="L4435" t="s">
        <v>38</v>
      </c>
      <c r="M4435" t="s">
        <v>39</v>
      </c>
      <c r="N4435" s="2">
        <v>45107</v>
      </c>
      <c r="O4435" s="2">
        <v>45107</v>
      </c>
      <c r="P4435" t="s">
        <v>40</v>
      </c>
    </row>
    <row r="4436" spans="1:16" x14ac:dyDescent="0.25">
      <c r="A4436" t="s">
        <v>4861</v>
      </c>
      <c r="B4436" t="s">
        <v>33</v>
      </c>
      <c r="C4436" s="2">
        <v>45017</v>
      </c>
      <c r="D4436" s="2">
        <v>45107</v>
      </c>
      <c r="E4436" t="s">
        <v>382</v>
      </c>
      <c r="F4436" t="s">
        <v>127</v>
      </c>
      <c r="G4436" t="s">
        <v>62</v>
      </c>
      <c r="H4436" t="s">
        <v>24</v>
      </c>
      <c r="I4436" t="s">
        <v>382</v>
      </c>
      <c r="J4436" t="s">
        <v>28</v>
      </c>
      <c r="K4436" t="s">
        <v>40</v>
      </c>
      <c r="L4436" t="s">
        <v>38</v>
      </c>
      <c r="M4436" t="s">
        <v>39</v>
      </c>
      <c r="N4436" s="2">
        <v>45107</v>
      </c>
      <c r="O4436" s="2">
        <v>45107</v>
      </c>
      <c r="P4436" t="s">
        <v>40</v>
      </c>
    </row>
    <row r="4437" spans="1:16" x14ac:dyDescent="0.25">
      <c r="A4437" t="s">
        <v>4862</v>
      </c>
      <c r="B4437" t="s">
        <v>33</v>
      </c>
      <c r="C4437" s="2">
        <v>45017</v>
      </c>
      <c r="D4437" s="2">
        <v>45107</v>
      </c>
      <c r="E4437" t="s">
        <v>70</v>
      </c>
      <c r="F4437" t="s">
        <v>71</v>
      </c>
      <c r="G4437" t="s">
        <v>72</v>
      </c>
      <c r="H4437" t="s">
        <v>24</v>
      </c>
      <c r="I4437" t="s">
        <v>70</v>
      </c>
      <c r="J4437" t="s">
        <v>28</v>
      </c>
      <c r="K4437" t="s">
        <v>40</v>
      </c>
      <c r="L4437" t="s">
        <v>38</v>
      </c>
      <c r="M4437" t="s">
        <v>39</v>
      </c>
      <c r="N4437" s="2">
        <v>45107</v>
      </c>
      <c r="O4437" s="2">
        <v>45107</v>
      </c>
      <c r="P4437" t="s">
        <v>40</v>
      </c>
    </row>
    <row r="4438" spans="1:16" x14ac:dyDescent="0.25">
      <c r="A4438" t="s">
        <v>4863</v>
      </c>
      <c r="B4438" t="s">
        <v>33</v>
      </c>
      <c r="C4438" s="2">
        <v>45017</v>
      </c>
      <c r="D4438" s="2">
        <v>45107</v>
      </c>
      <c r="E4438" t="s">
        <v>478</v>
      </c>
      <c r="F4438" t="s">
        <v>492</v>
      </c>
      <c r="G4438" t="s">
        <v>59</v>
      </c>
      <c r="H4438" t="s">
        <v>24</v>
      </c>
      <c r="I4438" t="s">
        <v>478</v>
      </c>
      <c r="J4438" t="s">
        <v>28</v>
      </c>
      <c r="K4438" t="s">
        <v>40</v>
      </c>
      <c r="L4438" t="s">
        <v>38</v>
      </c>
      <c r="M4438" t="s">
        <v>39</v>
      </c>
      <c r="N4438" s="2">
        <v>45107</v>
      </c>
      <c r="O4438" s="2">
        <v>45107</v>
      </c>
      <c r="P4438" t="s">
        <v>40</v>
      </c>
    </row>
    <row r="4439" spans="1:16" x14ac:dyDescent="0.25">
      <c r="A4439" t="s">
        <v>4864</v>
      </c>
      <c r="B4439" t="s">
        <v>33</v>
      </c>
      <c r="C4439" s="2">
        <v>45017</v>
      </c>
      <c r="D4439" s="2">
        <v>45107</v>
      </c>
      <c r="E4439" t="s">
        <v>34</v>
      </c>
      <c r="F4439" t="s">
        <v>61</v>
      </c>
      <c r="G4439" t="s">
        <v>62</v>
      </c>
      <c r="H4439" t="s">
        <v>24</v>
      </c>
      <c r="I4439" t="s">
        <v>34</v>
      </c>
      <c r="J4439" t="s">
        <v>28</v>
      </c>
      <c r="K4439" t="s">
        <v>40</v>
      </c>
      <c r="L4439" t="s">
        <v>38</v>
      </c>
      <c r="M4439" t="s">
        <v>39</v>
      </c>
      <c r="N4439" s="2">
        <v>45107</v>
      </c>
      <c r="O4439" s="2">
        <v>45107</v>
      </c>
      <c r="P4439" t="s">
        <v>40</v>
      </c>
    </row>
    <row r="4440" spans="1:16" x14ac:dyDescent="0.25">
      <c r="A4440" t="s">
        <v>4865</v>
      </c>
      <c r="B4440" t="s">
        <v>33</v>
      </c>
      <c r="C4440" s="2">
        <v>45017</v>
      </c>
      <c r="D4440" s="2">
        <v>45107</v>
      </c>
      <c r="E4440" t="s">
        <v>74</v>
      </c>
      <c r="F4440" t="s">
        <v>176</v>
      </c>
      <c r="G4440" t="s">
        <v>52</v>
      </c>
      <c r="H4440" t="s">
        <v>24</v>
      </c>
      <c r="I4440" t="s">
        <v>74</v>
      </c>
      <c r="J4440" t="s">
        <v>28</v>
      </c>
      <c r="K4440" t="s">
        <v>40</v>
      </c>
      <c r="L4440" t="s">
        <v>38</v>
      </c>
      <c r="M4440" t="s">
        <v>39</v>
      </c>
      <c r="N4440" s="2">
        <v>45107</v>
      </c>
      <c r="O4440" s="2">
        <v>45107</v>
      </c>
      <c r="P4440" t="s">
        <v>40</v>
      </c>
    </row>
    <row r="4441" spans="1:16" x14ac:dyDescent="0.25">
      <c r="A4441" t="s">
        <v>4866</v>
      </c>
      <c r="B4441" t="s">
        <v>33</v>
      </c>
      <c r="C4441" s="2">
        <v>45017</v>
      </c>
      <c r="D4441" s="2">
        <v>45107</v>
      </c>
      <c r="E4441" t="s">
        <v>74</v>
      </c>
      <c r="F4441" t="s">
        <v>75</v>
      </c>
      <c r="G4441" t="s">
        <v>44</v>
      </c>
      <c r="H4441" t="s">
        <v>24</v>
      </c>
      <c r="I4441" t="s">
        <v>74</v>
      </c>
      <c r="J4441" t="s">
        <v>28</v>
      </c>
      <c r="K4441" t="s">
        <v>40</v>
      </c>
      <c r="L4441" t="s">
        <v>38</v>
      </c>
      <c r="M4441" t="s">
        <v>39</v>
      </c>
      <c r="N4441" s="2">
        <v>45107</v>
      </c>
      <c r="O4441" s="2">
        <v>45107</v>
      </c>
      <c r="P4441" t="s">
        <v>40</v>
      </c>
    </row>
    <row r="4442" spans="1:16" x14ac:dyDescent="0.25">
      <c r="A4442" t="s">
        <v>4867</v>
      </c>
      <c r="B4442" t="s">
        <v>33</v>
      </c>
      <c r="C4442" s="2">
        <v>45017</v>
      </c>
      <c r="D4442" s="2">
        <v>45107</v>
      </c>
      <c r="E4442" t="s">
        <v>74</v>
      </c>
      <c r="F4442" t="s">
        <v>75</v>
      </c>
      <c r="G4442" t="s">
        <v>44</v>
      </c>
      <c r="H4442" t="s">
        <v>24</v>
      </c>
      <c r="I4442" t="s">
        <v>74</v>
      </c>
      <c r="J4442" t="s">
        <v>28</v>
      </c>
      <c r="K4442" t="s">
        <v>40</v>
      </c>
      <c r="L4442" t="s">
        <v>38</v>
      </c>
      <c r="M4442" t="s">
        <v>39</v>
      </c>
      <c r="N4442" s="2">
        <v>45107</v>
      </c>
      <c r="O4442" s="2">
        <v>45107</v>
      </c>
      <c r="P4442" t="s">
        <v>40</v>
      </c>
    </row>
    <row r="4443" spans="1:16" x14ac:dyDescent="0.25">
      <c r="A4443" t="s">
        <v>4868</v>
      </c>
      <c r="B4443" t="s">
        <v>33</v>
      </c>
      <c r="C4443" s="2">
        <v>45017</v>
      </c>
      <c r="D4443" s="2">
        <v>45107</v>
      </c>
      <c r="E4443" t="s">
        <v>74</v>
      </c>
      <c r="F4443" t="s">
        <v>654</v>
      </c>
      <c r="G4443" t="s">
        <v>79</v>
      </c>
      <c r="H4443" t="s">
        <v>24</v>
      </c>
      <c r="I4443" t="s">
        <v>74</v>
      </c>
      <c r="J4443" t="s">
        <v>28</v>
      </c>
      <c r="K4443" t="s">
        <v>40</v>
      </c>
      <c r="L4443" t="s">
        <v>38</v>
      </c>
      <c r="M4443" t="s">
        <v>39</v>
      </c>
      <c r="N4443" s="2">
        <v>45107</v>
      </c>
      <c r="O4443" s="2">
        <v>45107</v>
      </c>
      <c r="P4443" t="s">
        <v>40</v>
      </c>
    </row>
    <row r="4444" spans="1:16" x14ac:dyDescent="0.25">
      <c r="A4444" t="s">
        <v>4869</v>
      </c>
      <c r="B4444" t="s">
        <v>33</v>
      </c>
      <c r="C4444" s="2">
        <v>45108</v>
      </c>
      <c r="D4444" s="2">
        <v>45199</v>
      </c>
      <c r="E4444" t="s">
        <v>517</v>
      </c>
      <c r="F4444" t="s">
        <v>840</v>
      </c>
      <c r="G4444" t="s">
        <v>841</v>
      </c>
      <c r="H4444" t="s">
        <v>24</v>
      </c>
      <c r="I4444" t="s">
        <v>517</v>
      </c>
      <c r="J4444" t="s">
        <v>28</v>
      </c>
      <c r="K4444" t="s">
        <v>31</v>
      </c>
      <c r="L4444" t="s">
        <v>38</v>
      </c>
      <c r="M4444" t="s">
        <v>39</v>
      </c>
      <c r="N4444" s="2">
        <v>45199</v>
      </c>
      <c r="O4444" s="2">
        <v>45199</v>
      </c>
      <c r="P4444" t="s">
        <v>40</v>
      </c>
    </row>
    <row r="4445" spans="1:16" x14ac:dyDescent="0.25">
      <c r="A4445" t="s">
        <v>4870</v>
      </c>
      <c r="B4445" t="s">
        <v>33</v>
      </c>
      <c r="C4445" s="2">
        <v>45108</v>
      </c>
      <c r="D4445" s="2">
        <v>45199</v>
      </c>
      <c r="E4445" t="s">
        <v>458</v>
      </c>
      <c r="F4445" t="s">
        <v>127</v>
      </c>
      <c r="G4445" t="s">
        <v>62</v>
      </c>
      <c r="H4445" t="s">
        <v>24</v>
      </c>
      <c r="I4445" t="s">
        <v>458</v>
      </c>
      <c r="J4445" t="s">
        <v>28</v>
      </c>
      <c r="K4445" t="s">
        <v>31</v>
      </c>
      <c r="L4445" t="s">
        <v>38</v>
      </c>
      <c r="M4445" t="s">
        <v>39</v>
      </c>
      <c r="N4445" s="2">
        <v>45199</v>
      </c>
      <c r="O4445" s="2">
        <v>45199</v>
      </c>
      <c r="P4445" t="s">
        <v>40</v>
      </c>
    </row>
    <row r="4446" spans="1:16" x14ac:dyDescent="0.25">
      <c r="A4446" t="s">
        <v>4871</v>
      </c>
      <c r="B4446" t="s">
        <v>33</v>
      </c>
      <c r="C4446" s="2">
        <v>45108</v>
      </c>
      <c r="D4446" s="2">
        <v>45199</v>
      </c>
      <c r="E4446" t="s">
        <v>74</v>
      </c>
      <c r="F4446" t="s">
        <v>96</v>
      </c>
      <c r="G4446" t="s">
        <v>72</v>
      </c>
      <c r="H4446" t="s">
        <v>24</v>
      </c>
      <c r="I4446" t="s">
        <v>74</v>
      </c>
      <c r="J4446" t="s">
        <v>28</v>
      </c>
      <c r="K4446" t="s">
        <v>30</v>
      </c>
      <c r="L4446" t="s">
        <v>38</v>
      </c>
      <c r="M4446" t="s">
        <v>39</v>
      </c>
      <c r="N4446" s="2">
        <v>45199</v>
      </c>
      <c r="O4446" s="2">
        <v>45199</v>
      </c>
      <c r="P4446" t="s">
        <v>40</v>
      </c>
    </row>
    <row r="4447" spans="1:16" x14ac:dyDescent="0.25">
      <c r="A4447" t="s">
        <v>4872</v>
      </c>
      <c r="B4447" t="s">
        <v>33</v>
      </c>
      <c r="C4447" s="2">
        <v>45108</v>
      </c>
      <c r="D4447" s="2">
        <v>45199</v>
      </c>
      <c r="E4447" t="s">
        <v>74</v>
      </c>
      <c r="F4447" t="s">
        <v>61</v>
      </c>
      <c r="G4447" t="s">
        <v>62</v>
      </c>
      <c r="H4447" t="s">
        <v>24</v>
      </c>
      <c r="I4447" t="s">
        <v>74</v>
      </c>
      <c r="J4447" t="s">
        <v>28</v>
      </c>
      <c r="K4447" t="s">
        <v>30</v>
      </c>
      <c r="L4447" t="s">
        <v>38</v>
      </c>
      <c r="M4447" t="s">
        <v>39</v>
      </c>
      <c r="N4447" s="2">
        <v>45199</v>
      </c>
      <c r="O4447" s="2">
        <v>45199</v>
      </c>
      <c r="P4447" t="s">
        <v>40</v>
      </c>
    </row>
    <row r="4448" spans="1:16" x14ac:dyDescent="0.25">
      <c r="A4448" t="s">
        <v>4873</v>
      </c>
      <c r="B4448" t="s">
        <v>33</v>
      </c>
      <c r="C4448" s="2">
        <v>45108</v>
      </c>
      <c r="D4448" s="2">
        <v>45199</v>
      </c>
      <c r="E4448" t="s">
        <v>101</v>
      </c>
      <c r="F4448" t="s">
        <v>840</v>
      </c>
      <c r="G4448" t="s">
        <v>841</v>
      </c>
      <c r="H4448" t="s">
        <v>24</v>
      </c>
      <c r="I4448" t="s">
        <v>101</v>
      </c>
      <c r="J4448" t="s">
        <v>28</v>
      </c>
      <c r="K4448" t="s">
        <v>30</v>
      </c>
      <c r="L4448" t="s">
        <v>38</v>
      </c>
      <c r="M4448" t="s">
        <v>39</v>
      </c>
      <c r="N4448" s="2">
        <v>45199</v>
      </c>
      <c r="O4448" s="2">
        <v>45199</v>
      </c>
      <c r="P4448" t="s">
        <v>40</v>
      </c>
    </row>
    <row r="4449" spans="1:16" x14ac:dyDescent="0.25">
      <c r="A4449" t="s">
        <v>4874</v>
      </c>
      <c r="B4449" t="s">
        <v>33</v>
      </c>
      <c r="C4449" s="2">
        <v>45108</v>
      </c>
      <c r="D4449" s="2">
        <v>45199</v>
      </c>
      <c r="E4449" t="s">
        <v>135</v>
      </c>
      <c r="F4449" t="s">
        <v>559</v>
      </c>
      <c r="G4449" t="s">
        <v>59</v>
      </c>
      <c r="H4449" t="s">
        <v>24</v>
      </c>
      <c r="I4449" t="s">
        <v>135</v>
      </c>
      <c r="J4449" t="s">
        <v>28</v>
      </c>
      <c r="K4449" t="s">
        <v>30</v>
      </c>
      <c r="L4449" t="s">
        <v>38</v>
      </c>
      <c r="M4449" t="s">
        <v>39</v>
      </c>
      <c r="N4449" s="2">
        <v>45199</v>
      </c>
      <c r="O4449" s="2">
        <v>45199</v>
      </c>
      <c r="P4449" t="s">
        <v>40</v>
      </c>
    </row>
    <row r="4450" spans="1:16" x14ac:dyDescent="0.25">
      <c r="A4450" t="s">
        <v>4875</v>
      </c>
      <c r="B4450" t="s">
        <v>33</v>
      </c>
      <c r="C4450" s="2">
        <v>45108</v>
      </c>
      <c r="D4450" s="2">
        <v>45199</v>
      </c>
      <c r="E4450" t="s">
        <v>319</v>
      </c>
      <c r="F4450" t="s">
        <v>176</v>
      </c>
      <c r="G4450" t="s">
        <v>59</v>
      </c>
      <c r="H4450" t="s">
        <v>24</v>
      </c>
      <c r="I4450" t="s">
        <v>319</v>
      </c>
      <c r="J4450" t="s">
        <v>28</v>
      </c>
      <c r="K4450" t="s">
        <v>31</v>
      </c>
      <c r="L4450" t="s">
        <v>38</v>
      </c>
      <c r="M4450" t="s">
        <v>39</v>
      </c>
      <c r="N4450" s="2">
        <v>45199</v>
      </c>
      <c r="O4450" s="2">
        <v>45199</v>
      </c>
      <c r="P4450" t="s">
        <v>40</v>
      </c>
    </row>
    <row r="4451" spans="1:16" x14ac:dyDescent="0.25">
      <c r="A4451" t="s">
        <v>4876</v>
      </c>
      <c r="B4451" t="s">
        <v>33</v>
      </c>
      <c r="C4451" s="2">
        <v>45108</v>
      </c>
      <c r="D4451" s="2">
        <v>45199</v>
      </c>
      <c r="E4451" t="s">
        <v>1172</v>
      </c>
      <c r="F4451" t="s">
        <v>161</v>
      </c>
      <c r="G4451" t="s">
        <v>72</v>
      </c>
      <c r="H4451" t="s">
        <v>24</v>
      </c>
      <c r="I4451" t="s">
        <v>1172</v>
      </c>
      <c r="J4451" t="s">
        <v>28</v>
      </c>
      <c r="K4451" t="s">
        <v>31</v>
      </c>
      <c r="L4451" t="s">
        <v>38</v>
      </c>
      <c r="M4451" t="s">
        <v>39</v>
      </c>
      <c r="N4451" s="2">
        <v>45199</v>
      </c>
      <c r="O4451" s="2">
        <v>45199</v>
      </c>
      <c r="P4451" t="s">
        <v>40</v>
      </c>
    </row>
    <row r="4452" spans="1:16" x14ac:dyDescent="0.25">
      <c r="A4452" t="s">
        <v>4877</v>
      </c>
      <c r="B4452" t="s">
        <v>33</v>
      </c>
      <c r="C4452" s="2">
        <v>45108</v>
      </c>
      <c r="D4452" s="2">
        <v>45199</v>
      </c>
      <c r="E4452" t="s">
        <v>74</v>
      </c>
      <c r="F4452" t="s">
        <v>176</v>
      </c>
      <c r="G4452" t="s">
        <v>52</v>
      </c>
      <c r="H4452" t="s">
        <v>24</v>
      </c>
      <c r="I4452" t="s">
        <v>74</v>
      </c>
      <c r="J4452" t="s">
        <v>28</v>
      </c>
      <c r="K4452" t="s">
        <v>30</v>
      </c>
      <c r="L4452" t="s">
        <v>38</v>
      </c>
      <c r="M4452" t="s">
        <v>39</v>
      </c>
      <c r="N4452" s="2">
        <v>45199</v>
      </c>
      <c r="O4452" s="2">
        <v>45199</v>
      </c>
      <c r="P4452" t="s">
        <v>40</v>
      </c>
    </row>
    <row r="4453" spans="1:16" x14ac:dyDescent="0.25">
      <c r="A4453" t="s">
        <v>4878</v>
      </c>
      <c r="B4453" t="s">
        <v>33</v>
      </c>
      <c r="C4453" s="2">
        <v>45108</v>
      </c>
      <c r="D4453" s="2">
        <v>45199</v>
      </c>
      <c r="E4453" t="s">
        <v>68</v>
      </c>
      <c r="F4453" t="s">
        <v>158</v>
      </c>
      <c r="G4453" t="s">
        <v>79</v>
      </c>
      <c r="H4453" t="s">
        <v>24</v>
      </c>
      <c r="I4453" t="s">
        <v>68</v>
      </c>
      <c r="J4453" t="s">
        <v>28</v>
      </c>
      <c r="K4453" t="s">
        <v>30</v>
      </c>
      <c r="L4453" t="s">
        <v>38</v>
      </c>
      <c r="M4453" t="s">
        <v>39</v>
      </c>
      <c r="N4453" s="2">
        <v>45199</v>
      </c>
      <c r="O4453" s="2">
        <v>45199</v>
      </c>
      <c r="P4453" t="s">
        <v>40</v>
      </c>
    </row>
    <row r="4454" spans="1:16" x14ac:dyDescent="0.25">
      <c r="A4454" t="s">
        <v>4879</v>
      </c>
      <c r="B4454" t="s">
        <v>33</v>
      </c>
      <c r="C4454" s="2">
        <v>45108</v>
      </c>
      <c r="D4454" s="2">
        <v>45199</v>
      </c>
      <c r="E4454" t="s">
        <v>160</v>
      </c>
      <c r="F4454" t="s">
        <v>87</v>
      </c>
      <c r="G4454" t="s">
        <v>72</v>
      </c>
      <c r="H4454" t="s">
        <v>24</v>
      </c>
      <c r="I4454" t="s">
        <v>160</v>
      </c>
      <c r="J4454" t="s">
        <v>28</v>
      </c>
      <c r="K4454" t="s">
        <v>31</v>
      </c>
      <c r="L4454" t="s">
        <v>38</v>
      </c>
      <c r="M4454" t="s">
        <v>39</v>
      </c>
      <c r="N4454" s="2">
        <v>45199</v>
      </c>
      <c r="O4454" s="2">
        <v>45199</v>
      </c>
      <c r="P4454" t="s">
        <v>40</v>
      </c>
    </row>
    <row r="4455" spans="1:16" x14ac:dyDescent="0.25">
      <c r="A4455" t="s">
        <v>4880</v>
      </c>
      <c r="B4455" t="s">
        <v>33</v>
      </c>
      <c r="C4455" s="2">
        <v>45108</v>
      </c>
      <c r="D4455" s="2">
        <v>45199</v>
      </c>
      <c r="E4455" t="s">
        <v>57</v>
      </c>
      <c r="F4455" t="s">
        <v>280</v>
      </c>
      <c r="G4455" t="s">
        <v>44</v>
      </c>
      <c r="H4455" t="s">
        <v>24</v>
      </c>
      <c r="I4455" t="s">
        <v>57</v>
      </c>
      <c r="J4455" t="s">
        <v>28</v>
      </c>
      <c r="K4455" t="s">
        <v>30</v>
      </c>
      <c r="L4455" t="s">
        <v>38</v>
      </c>
      <c r="M4455" t="s">
        <v>39</v>
      </c>
      <c r="N4455" s="2">
        <v>45199</v>
      </c>
      <c r="O4455" s="2">
        <v>45199</v>
      </c>
      <c r="P4455" t="s">
        <v>40</v>
      </c>
    </row>
    <row r="4456" spans="1:16" x14ac:dyDescent="0.25">
      <c r="A4456" t="s">
        <v>4881</v>
      </c>
      <c r="B4456" t="s">
        <v>33</v>
      </c>
      <c r="C4456" s="2">
        <v>45108</v>
      </c>
      <c r="D4456" s="2">
        <v>45199</v>
      </c>
      <c r="E4456" t="s">
        <v>112</v>
      </c>
      <c r="F4456" t="s">
        <v>75</v>
      </c>
      <c r="G4456" t="s">
        <v>44</v>
      </c>
      <c r="H4456" t="s">
        <v>24</v>
      </c>
      <c r="I4456" t="s">
        <v>112</v>
      </c>
      <c r="J4456" t="s">
        <v>28</v>
      </c>
      <c r="K4456" t="s">
        <v>30</v>
      </c>
      <c r="L4456" t="s">
        <v>38</v>
      </c>
      <c r="M4456" t="s">
        <v>39</v>
      </c>
      <c r="N4456" s="2">
        <v>45199</v>
      </c>
      <c r="O4456" s="2">
        <v>45199</v>
      </c>
      <c r="P4456" t="s">
        <v>40</v>
      </c>
    </row>
    <row r="4457" spans="1:16" x14ac:dyDescent="0.25">
      <c r="A4457" t="s">
        <v>4882</v>
      </c>
      <c r="B4457" t="s">
        <v>33</v>
      </c>
      <c r="C4457" s="2">
        <v>45108</v>
      </c>
      <c r="D4457" s="2">
        <v>45199</v>
      </c>
      <c r="E4457" t="s">
        <v>42</v>
      </c>
      <c r="F4457" t="s">
        <v>1238</v>
      </c>
      <c r="G4457" t="s">
        <v>1239</v>
      </c>
      <c r="H4457" t="s">
        <v>24</v>
      </c>
      <c r="I4457" t="s">
        <v>42</v>
      </c>
      <c r="J4457" t="s">
        <v>28</v>
      </c>
      <c r="K4457" t="s">
        <v>31</v>
      </c>
      <c r="L4457" t="s">
        <v>38</v>
      </c>
      <c r="M4457" t="s">
        <v>39</v>
      </c>
      <c r="N4457" s="2">
        <v>45199</v>
      </c>
      <c r="O4457" s="2">
        <v>45199</v>
      </c>
      <c r="P4457" t="s">
        <v>40</v>
      </c>
    </row>
    <row r="4458" spans="1:16" x14ac:dyDescent="0.25">
      <c r="A4458" t="s">
        <v>4883</v>
      </c>
      <c r="B4458" t="s">
        <v>33</v>
      </c>
      <c r="C4458" s="2">
        <v>45108</v>
      </c>
      <c r="D4458" s="2">
        <v>45199</v>
      </c>
      <c r="E4458" t="s">
        <v>34</v>
      </c>
      <c r="F4458" t="s">
        <v>75</v>
      </c>
      <c r="G4458" t="s">
        <v>44</v>
      </c>
      <c r="H4458" t="s">
        <v>24</v>
      </c>
      <c r="I4458" t="s">
        <v>34</v>
      </c>
      <c r="J4458" t="s">
        <v>28</v>
      </c>
      <c r="K4458" t="s">
        <v>31</v>
      </c>
      <c r="L4458" t="s">
        <v>38</v>
      </c>
      <c r="M4458" t="s">
        <v>39</v>
      </c>
      <c r="N4458" s="2">
        <v>45199</v>
      </c>
      <c r="O4458" s="2">
        <v>45199</v>
      </c>
      <c r="P4458" t="s">
        <v>40</v>
      </c>
    </row>
    <row r="4459" spans="1:16" x14ac:dyDescent="0.25">
      <c r="A4459" t="s">
        <v>4884</v>
      </c>
      <c r="B4459" t="s">
        <v>33</v>
      </c>
      <c r="C4459" s="2">
        <v>45108</v>
      </c>
      <c r="D4459" s="2">
        <v>45199</v>
      </c>
      <c r="E4459" t="s">
        <v>70</v>
      </c>
      <c r="F4459" t="s">
        <v>71</v>
      </c>
      <c r="G4459" t="s">
        <v>72</v>
      </c>
      <c r="H4459" t="s">
        <v>24</v>
      </c>
      <c r="I4459" t="s">
        <v>70</v>
      </c>
      <c r="J4459" t="s">
        <v>28</v>
      </c>
      <c r="K4459" t="s">
        <v>31</v>
      </c>
      <c r="L4459" t="s">
        <v>38</v>
      </c>
      <c r="M4459" t="s">
        <v>39</v>
      </c>
      <c r="N4459" s="2">
        <v>45199</v>
      </c>
      <c r="O4459" s="2">
        <v>45199</v>
      </c>
      <c r="P4459" t="s">
        <v>40</v>
      </c>
    </row>
    <row r="4460" spans="1:16" x14ac:dyDescent="0.25">
      <c r="A4460" t="s">
        <v>4885</v>
      </c>
      <c r="B4460" t="s">
        <v>33</v>
      </c>
      <c r="C4460" s="2">
        <v>45108</v>
      </c>
      <c r="D4460" s="2">
        <v>45199</v>
      </c>
      <c r="E4460" t="s">
        <v>145</v>
      </c>
      <c r="F4460" t="s">
        <v>178</v>
      </c>
      <c r="G4460" t="s">
        <v>90</v>
      </c>
      <c r="H4460" t="s">
        <v>24</v>
      </c>
      <c r="I4460" t="s">
        <v>145</v>
      </c>
      <c r="J4460" t="s">
        <v>28</v>
      </c>
      <c r="K4460" t="s">
        <v>30</v>
      </c>
      <c r="L4460" t="s">
        <v>38</v>
      </c>
      <c r="M4460" t="s">
        <v>39</v>
      </c>
      <c r="N4460" s="2">
        <v>45199</v>
      </c>
      <c r="O4460" s="2">
        <v>45199</v>
      </c>
      <c r="P4460" t="s">
        <v>40</v>
      </c>
    </row>
    <row r="4461" spans="1:16" x14ac:dyDescent="0.25">
      <c r="A4461" t="s">
        <v>4886</v>
      </c>
      <c r="B4461" t="s">
        <v>33</v>
      </c>
      <c r="C4461" s="2">
        <v>45108</v>
      </c>
      <c r="D4461" s="2">
        <v>45199</v>
      </c>
      <c r="E4461" t="s">
        <v>68</v>
      </c>
      <c r="F4461" t="s">
        <v>840</v>
      </c>
      <c r="G4461" t="s">
        <v>841</v>
      </c>
      <c r="H4461" t="s">
        <v>24</v>
      </c>
      <c r="I4461" t="s">
        <v>68</v>
      </c>
      <c r="J4461" t="s">
        <v>28</v>
      </c>
      <c r="K4461" t="s">
        <v>30</v>
      </c>
      <c r="L4461" t="s">
        <v>38</v>
      </c>
      <c r="M4461" t="s">
        <v>39</v>
      </c>
      <c r="N4461" s="2">
        <v>45199</v>
      </c>
      <c r="O4461" s="2">
        <v>45199</v>
      </c>
      <c r="P4461" t="s">
        <v>40</v>
      </c>
    </row>
    <row r="4462" spans="1:16" x14ac:dyDescent="0.25">
      <c r="A4462" t="s">
        <v>4887</v>
      </c>
      <c r="B4462" t="s">
        <v>33</v>
      </c>
      <c r="C4462" s="2">
        <v>45108</v>
      </c>
      <c r="D4462" s="2">
        <v>45199</v>
      </c>
      <c r="E4462" t="s">
        <v>106</v>
      </c>
      <c r="F4462" t="s">
        <v>840</v>
      </c>
      <c r="G4462" t="s">
        <v>841</v>
      </c>
      <c r="H4462" t="s">
        <v>24</v>
      </c>
      <c r="I4462" t="s">
        <v>106</v>
      </c>
      <c r="J4462" t="s">
        <v>28</v>
      </c>
      <c r="K4462" t="s">
        <v>30</v>
      </c>
      <c r="L4462" t="s">
        <v>38</v>
      </c>
      <c r="M4462" t="s">
        <v>39</v>
      </c>
      <c r="N4462" s="2">
        <v>45199</v>
      </c>
      <c r="O4462" s="2">
        <v>45199</v>
      </c>
      <c r="P4462" t="s">
        <v>40</v>
      </c>
    </row>
    <row r="4463" spans="1:16" x14ac:dyDescent="0.25">
      <c r="A4463" t="s">
        <v>4888</v>
      </c>
      <c r="B4463" t="s">
        <v>33</v>
      </c>
      <c r="C4463" s="2">
        <v>45108</v>
      </c>
      <c r="D4463" s="2">
        <v>45199</v>
      </c>
      <c r="E4463" t="s">
        <v>74</v>
      </c>
      <c r="F4463" t="s">
        <v>497</v>
      </c>
      <c r="G4463" t="s">
        <v>72</v>
      </c>
      <c r="H4463" t="s">
        <v>24</v>
      </c>
      <c r="I4463" t="s">
        <v>74</v>
      </c>
      <c r="J4463" t="s">
        <v>28</v>
      </c>
      <c r="K4463" t="s">
        <v>30</v>
      </c>
      <c r="L4463" t="s">
        <v>38</v>
      </c>
      <c r="M4463" t="s">
        <v>39</v>
      </c>
      <c r="N4463" s="2">
        <v>45199</v>
      </c>
      <c r="O4463" s="2">
        <v>45199</v>
      </c>
      <c r="P4463" t="s">
        <v>40</v>
      </c>
    </row>
    <row r="4464" spans="1:16" x14ac:dyDescent="0.25">
      <c r="A4464" t="s">
        <v>4889</v>
      </c>
      <c r="B4464" t="s">
        <v>33</v>
      </c>
      <c r="C4464" s="2">
        <v>45108</v>
      </c>
      <c r="D4464" s="2">
        <v>45199</v>
      </c>
      <c r="E4464" t="s">
        <v>106</v>
      </c>
      <c r="F4464" t="s">
        <v>161</v>
      </c>
      <c r="G4464" t="s">
        <v>72</v>
      </c>
      <c r="H4464" t="s">
        <v>24</v>
      </c>
      <c r="I4464" t="s">
        <v>106</v>
      </c>
      <c r="J4464" t="s">
        <v>28</v>
      </c>
      <c r="K4464" t="s">
        <v>31</v>
      </c>
      <c r="L4464" t="s">
        <v>38</v>
      </c>
      <c r="M4464" t="s">
        <v>39</v>
      </c>
      <c r="N4464" s="2">
        <v>45199</v>
      </c>
      <c r="O4464" s="2">
        <v>45199</v>
      </c>
      <c r="P4464" t="s">
        <v>40</v>
      </c>
    </row>
    <row r="4465" spans="1:16" x14ac:dyDescent="0.25">
      <c r="A4465" t="s">
        <v>4890</v>
      </c>
      <c r="B4465" t="s">
        <v>33</v>
      </c>
      <c r="C4465" s="2">
        <v>45108</v>
      </c>
      <c r="D4465" s="2">
        <v>45199</v>
      </c>
      <c r="E4465" t="s">
        <v>92</v>
      </c>
      <c r="F4465" t="s">
        <v>35</v>
      </c>
      <c r="G4465" t="s">
        <v>36</v>
      </c>
      <c r="H4465" t="s">
        <v>24</v>
      </c>
      <c r="I4465" t="s">
        <v>92</v>
      </c>
      <c r="J4465" t="s">
        <v>28</v>
      </c>
      <c r="K4465" t="s">
        <v>30</v>
      </c>
      <c r="L4465" t="s">
        <v>38</v>
      </c>
      <c r="M4465" t="s">
        <v>39</v>
      </c>
      <c r="N4465" s="2">
        <v>45199</v>
      </c>
      <c r="O4465" s="2">
        <v>45199</v>
      </c>
      <c r="P4465" t="s">
        <v>40</v>
      </c>
    </row>
    <row r="4466" spans="1:16" x14ac:dyDescent="0.25">
      <c r="A4466" t="s">
        <v>4891</v>
      </c>
      <c r="B4466" t="s">
        <v>33</v>
      </c>
      <c r="C4466" s="2">
        <v>45108</v>
      </c>
      <c r="D4466" s="2">
        <v>45199</v>
      </c>
      <c r="E4466" t="s">
        <v>54</v>
      </c>
      <c r="F4466" t="s">
        <v>131</v>
      </c>
      <c r="G4466" t="s">
        <v>132</v>
      </c>
      <c r="H4466" t="s">
        <v>24</v>
      </c>
      <c r="I4466" t="s">
        <v>54</v>
      </c>
      <c r="J4466" t="s">
        <v>28</v>
      </c>
      <c r="K4466" t="s">
        <v>30</v>
      </c>
      <c r="L4466" t="s">
        <v>38</v>
      </c>
      <c r="M4466" t="s">
        <v>39</v>
      </c>
      <c r="N4466" s="2">
        <v>45199</v>
      </c>
      <c r="O4466" s="2">
        <v>45199</v>
      </c>
      <c r="P4466" t="s">
        <v>40</v>
      </c>
    </row>
    <row r="4467" spans="1:16" x14ac:dyDescent="0.25">
      <c r="A4467" t="s">
        <v>4892</v>
      </c>
      <c r="B4467" t="s">
        <v>33</v>
      </c>
      <c r="C4467" s="2">
        <v>45108</v>
      </c>
      <c r="D4467" s="2">
        <v>45199</v>
      </c>
      <c r="E4467" t="s">
        <v>74</v>
      </c>
      <c r="F4467" t="s">
        <v>75</v>
      </c>
      <c r="G4467" t="s">
        <v>44</v>
      </c>
      <c r="H4467" t="s">
        <v>24</v>
      </c>
      <c r="I4467" t="s">
        <v>74</v>
      </c>
      <c r="J4467" t="s">
        <v>28</v>
      </c>
      <c r="K4467" t="s">
        <v>30</v>
      </c>
      <c r="L4467" t="s">
        <v>38</v>
      </c>
      <c r="M4467" t="s">
        <v>39</v>
      </c>
      <c r="N4467" s="2">
        <v>45199</v>
      </c>
      <c r="O4467" s="2">
        <v>45199</v>
      </c>
      <c r="P4467" t="s">
        <v>40</v>
      </c>
    </row>
    <row r="4468" spans="1:16" x14ac:dyDescent="0.25">
      <c r="A4468" t="s">
        <v>4893</v>
      </c>
      <c r="B4468" t="s">
        <v>33</v>
      </c>
      <c r="C4468" s="2">
        <v>45108</v>
      </c>
      <c r="D4468" s="2">
        <v>45199</v>
      </c>
      <c r="E4468" t="s">
        <v>203</v>
      </c>
      <c r="F4468" t="s">
        <v>55</v>
      </c>
      <c r="G4468" t="s">
        <v>36</v>
      </c>
      <c r="H4468" t="s">
        <v>24</v>
      </c>
      <c r="I4468" t="s">
        <v>203</v>
      </c>
      <c r="J4468" t="s">
        <v>28</v>
      </c>
      <c r="K4468" t="s">
        <v>30</v>
      </c>
      <c r="L4468" t="s">
        <v>38</v>
      </c>
      <c r="M4468" t="s">
        <v>39</v>
      </c>
      <c r="N4468" s="2">
        <v>45199</v>
      </c>
      <c r="O4468" s="2">
        <v>45199</v>
      </c>
      <c r="P4468" t="s">
        <v>40</v>
      </c>
    </row>
    <row r="4469" spans="1:16" x14ac:dyDescent="0.25">
      <c r="A4469" t="s">
        <v>4894</v>
      </c>
      <c r="B4469" t="s">
        <v>33</v>
      </c>
      <c r="C4469" s="2">
        <v>45108</v>
      </c>
      <c r="D4469" s="2">
        <v>45199</v>
      </c>
      <c r="E4469" t="s">
        <v>135</v>
      </c>
      <c r="F4469" t="s">
        <v>492</v>
      </c>
      <c r="G4469" t="s">
        <v>59</v>
      </c>
      <c r="H4469" t="s">
        <v>24</v>
      </c>
      <c r="I4469" t="s">
        <v>135</v>
      </c>
      <c r="J4469" t="s">
        <v>28</v>
      </c>
      <c r="K4469" t="s">
        <v>31</v>
      </c>
      <c r="L4469" t="s">
        <v>38</v>
      </c>
      <c r="M4469" t="s">
        <v>39</v>
      </c>
      <c r="N4469" s="2">
        <v>45199</v>
      </c>
      <c r="O4469" s="2">
        <v>45199</v>
      </c>
      <c r="P4469" t="s">
        <v>40</v>
      </c>
    </row>
    <row r="4470" spans="1:16" x14ac:dyDescent="0.25">
      <c r="A4470" t="s">
        <v>4895</v>
      </c>
      <c r="B4470" t="s">
        <v>33</v>
      </c>
      <c r="C4470" s="2">
        <v>45108</v>
      </c>
      <c r="D4470" s="2">
        <v>45199</v>
      </c>
      <c r="E4470" t="s">
        <v>74</v>
      </c>
      <c r="F4470" t="s">
        <v>176</v>
      </c>
      <c r="G4470" t="s">
        <v>52</v>
      </c>
      <c r="H4470" t="s">
        <v>24</v>
      </c>
      <c r="I4470" t="s">
        <v>74</v>
      </c>
      <c r="J4470" t="s">
        <v>28</v>
      </c>
      <c r="K4470" t="s">
        <v>31</v>
      </c>
      <c r="L4470" t="s">
        <v>38</v>
      </c>
      <c r="M4470" t="s">
        <v>39</v>
      </c>
      <c r="N4470" s="2">
        <v>45199</v>
      </c>
      <c r="O4470" s="2">
        <v>45199</v>
      </c>
      <c r="P4470" t="s">
        <v>40</v>
      </c>
    </row>
    <row r="4471" spans="1:16" x14ac:dyDescent="0.25">
      <c r="A4471" t="s">
        <v>4896</v>
      </c>
      <c r="B4471" t="s">
        <v>33</v>
      </c>
      <c r="C4471" s="2">
        <v>45108</v>
      </c>
      <c r="D4471" s="2">
        <v>45199</v>
      </c>
      <c r="E4471" t="s">
        <v>222</v>
      </c>
      <c r="F4471" t="s">
        <v>78</v>
      </c>
      <c r="G4471" t="s">
        <v>72</v>
      </c>
      <c r="H4471" t="s">
        <v>24</v>
      </c>
      <c r="I4471" t="s">
        <v>222</v>
      </c>
      <c r="J4471" t="s">
        <v>28</v>
      </c>
      <c r="K4471" t="s">
        <v>30</v>
      </c>
      <c r="L4471" t="s">
        <v>38</v>
      </c>
      <c r="M4471" t="s">
        <v>39</v>
      </c>
      <c r="N4471" s="2">
        <v>45199</v>
      </c>
      <c r="O4471" s="2">
        <v>45199</v>
      </c>
      <c r="P4471" t="s">
        <v>40</v>
      </c>
    </row>
    <row r="4472" spans="1:16" x14ac:dyDescent="0.25">
      <c r="A4472" t="s">
        <v>4897</v>
      </c>
      <c r="B4472" t="s">
        <v>33</v>
      </c>
      <c r="C4472" s="2">
        <v>45108</v>
      </c>
      <c r="D4472" s="2">
        <v>45199</v>
      </c>
      <c r="E4472" t="s">
        <v>112</v>
      </c>
      <c r="F4472" t="s">
        <v>840</v>
      </c>
      <c r="G4472" t="s">
        <v>841</v>
      </c>
      <c r="H4472" t="s">
        <v>24</v>
      </c>
      <c r="I4472" t="s">
        <v>112</v>
      </c>
      <c r="J4472" t="s">
        <v>28</v>
      </c>
      <c r="K4472" t="s">
        <v>30</v>
      </c>
      <c r="L4472" t="s">
        <v>38</v>
      </c>
      <c r="M4472" t="s">
        <v>39</v>
      </c>
      <c r="N4472" s="2">
        <v>45199</v>
      </c>
      <c r="O4472" s="2">
        <v>45199</v>
      </c>
      <c r="P4472" t="s">
        <v>40</v>
      </c>
    </row>
    <row r="4473" spans="1:16" x14ac:dyDescent="0.25">
      <c r="A4473" t="s">
        <v>4898</v>
      </c>
      <c r="B4473" t="s">
        <v>33</v>
      </c>
      <c r="C4473" s="2">
        <v>45108</v>
      </c>
      <c r="D4473" s="2">
        <v>45199</v>
      </c>
      <c r="E4473" t="s">
        <v>64</v>
      </c>
      <c r="F4473" t="s">
        <v>840</v>
      </c>
      <c r="G4473" t="s">
        <v>841</v>
      </c>
      <c r="H4473" t="s">
        <v>24</v>
      </c>
      <c r="I4473" t="s">
        <v>64</v>
      </c>
      <c r="J4473" t="s">
        <v>28</v>
      </c>
      <c r="K4473" t="s">
        <v>31</v>
      </c>
      <c r="L4473" t="s">
        <v>38</v>
      </c>
      <c r="M4473" t="s">
        <v>39</v>
      </c>
      <c r="N4473" s="2">
        <v>45199</v>
      </c>
      <c r="O4473" s="2">
        <v>45199</v>
      </c>
      <c r="P4473" t="s">
        <v>40</v>
      </c>
    </row>
    <row r="4474" spans="1:16" x14ac:dyDescent="0.25">
      <c r="A4474" t="s">
        <v>4899</v>
      </c>
      <c r="B4474" t="s">
        <v>33</v>
      </c>
      <c r="C4474" s="2">
        <v>45108</v>
      </c>
      <c r="D4474" s="2">
        <v>45199</v>
      </c>
      <c r="E4474" t="s">
        <v>904</v>
      </c>
      <c r="F4474" t="s">
        <v>127</v>
      </c>
      <c r="G4474" t="s">
        <v>62</v>
      </c>
      <c r="H4474" t="s">
        <v>24</v>
      </c>
      <c r="I4474" t="s">
        <v>904</v>
      </c>
      <c r="J4474" t="s">
        <v>28</v>
      </c>
      <c r="K4474" t="s">
        <v>31</v>
      </c>
      <c r="L4474" t="s">
        <v>38</v>
      </c>
      <c r="M4474" t="s">
        <v>39</v>
      </c>
      <c r="N4474" s="2">
        <v>45199</v>
      </c>
      <c r="O4474" s="2">
        <v>45199</v>
      </c>
      <c r="P4474" t="s">
        <v>40</v>
      </c>
    </row>
    <row r="4475" spans="1:16" x14ac:dyDescent="0.25">
      <c r="A4475" t="s">
        <v>4900</v>
      </c>
      <c r="B4475" t="s">
        <v>33</v>
      </c>
      <c r="C4475" s="2">
        <v>45108</v>
      </c>
      <c r="D4475" s="2">
        <v>45199</v>
      </c>
      <c r="E4475" t="s">
        <v>74</v>
      </c>
      <c r="F4475" t="s">
        <v>280</v>
      </c>
      <c r="G4475" t="s">
        <v>44</v>
      </c>
      <c r="H4475" t="s">
        <v>24</v>
      </c>
      <c r="I4475" t="s">
        <v>74</v>
      </c>
      <c r="J4475" t="s">
        <v>28</v>
      </c>
      <c r="K4475" t="s">
        <v>31</v>
      </c>
      <c r="L4475" t="s">
        <v>38</v>
      </c>
      <c r="M4475" t="s">
        <v>39</v>
      </c>
      <c r="N4475" s="2">
        <v>45199</v>
      </c>
      <c r="O4475" s="2">
        <v>45199</v>
      </c>
      <c r="P4475" t="s">
        <v>40</v>
      </c>
    </row>
    <row r="4476" spans="1:16" x14ac:dyDescent="0.25">
      <c r="A4476" t="s">
        <v>4901</v>
      </c>
      <c r="B4476" t="s">
        <v>33</v>
      </c>
      <c r="C4476" s="2">
        <v>45108</v>
      </c>
      <c r="D4476" s="2">
        <v>45199</v>
      </c>
      <c r="E4476" t="s">
        <v>135</v>
      </c>
      <c r="F4476" t="s">
        <v>96</v>
      </c>
      <c r="G4476" t="s">
        <v>72</v>
      </c>
      <c r="H4476" t="s">
        <v>24</v>
      </c>
      <c r="I4476" t="s">
        <v>135</v>
      </c>
      <c r="J4476" t="s">
        <v>28</v>
      </c>
      <c r="K4476" t="s">
        <v>31</v>
      </c>
      <c r="L4476" t="s">
        <v>38</v>
      </c>
      <c r="M4476" t="s">
        <v>39</v>
      </c>
      <c r="N4476" s="2">
        <v>45199</v>
      </c>
      <c r="O4476" s="2">
        <v>45199</v>
      </c>
      <c r="P4476" t="s">
        <v>40</v>
      </c>
    </row>
    <row r="4477" spans="1:16" x14ac:dyDescent="0.25">
      <c r="A4477" t="s">
        <v>4902</v>
      </c>
      <c r="B4477" t="s">
        <v>33</v>
      </c>
      <c r="C4477" s="2">
        <v>45108</v>
      </c>
      <c r="D4477" s="2">
        <v>45199</v>
      </c>
      <c r="E4477" t="s">
        <v>95</v>
      </c>
      <c r="F4477" t="s">
        <v>96</v>
      </c>
      <c r="G4477" t="s">
        <v>72</v>
      </c>
      <c r="H4477" t="s">
        <v>24</v>
      </c>
      <c r="I4477" t="s">
        <v>95</v>
      </c>
      <c r="J4477" t="s">
        <v>28</v>
      </c>
      <c r="K4477" t="s">
        <v>31</v>
      </c>
      <c r="L4477" t="s">
        <v>38</v>
      </c>
      <c r="M4477" t="s">
        <v>39</v>
      </c>
      <c r="N4477" s="2">
        <v>45199</v>
      </c>
      <c r="O4477" s="2">
        <v>45199</v>
      </c>
      <c r="P4477" t="s">
        <v>40</v>
      </c>
    </row>
    <row r="4478" spans="1:16" x14ac:dyDescent="0.25">
      <c r="A4478" t="s">
        <v>4903</v>
      </c>
      <c r="B4478" t="s">
        <v>33</v>
      </c>
      <c r="C4478" s="2">
        <v>45108</v>
      </c>
      <c r="D4478" s="2">
        <v>45199</v>
      </c>
      <c r="E4478" t="s">
        <v>319</v>
      </c>
      <c r="F4478" t="s">
        <v>840</v>
      </c>
      <c r="G4478" t="s">
        <v>841</v>
      </c>
      <c r="H4478" t="s">
        <v>24</v>
      </c>
      <c r="I4478" t="s">
        <v>319</v>
      </c>
      <c r="J4478" t="s">
        <v>28</v>
      </c>
      <c r="K4478" t="s">
        <v>30</v>
      </c>
      <c r="L4478" t="s">
        <v>38</v>
      </c>
      <c r="M4478" t="s">
        <v>39</v>
      </c>
      <c r="N4478" s="2">
        <v>45199</v>
      </c>
      <c r="O4478" s="2">
        <v>45199</v>
      </c>
      <c r="P4478" t="s">
        <v>40</v>
      </c>
    </row>
    <row r="4479" spans="1:16" x14ac:dyDescent="0.25">
      <c r="A4479" t="s">
        <v>4904</v>
      </c>
      <c r="B4479" t="s">
        <v>33</v>
      </c>
      <c r="C4479" s="2">
        <v>45108</v>
      </c>
      <c r="D4479" s="2">
        <v>45199</v>
      </c>
      <c r="E4479" t="s">
        <v>575</v>
      </c>
      <c r="F4479" t="s">
        <v>99</v>
      </c>
      <c r="G4479" t="s">
        <v>83</v>
      </c>
      <c r="H4479" t="s">
        <v>24</v>
      </c>
      <c r="I4479" t="s">
        <v>575</v>
      </c>
      <c r="J4479" t="s">
        <v>28</v>
      </c>
      <c r="K4479" t="s">
        <v>31</v>
      </c>
      <c r="L4479" t="s">
        <v>38</v>
      </c>
      <c r="M4479" t="s">
        <v>39</v>
      </c>
      <c r="N4479" s="2">
        <v>45199</v>
      </c>
      <c r="O4479" s="2">
        <v>45199</v>
      </c>
      <c r="P4479" t="s">
        <v>40</v>
      </c>
    </row>
    <row r="4480" spans="1:16" x14ac:dyDescent="0.25">
      <c r="A4480" t="s">
        <v>4905</v>
      </c>
      <c r="B4480" t="s">
        <v>33</v>
      </c>
      <c r="C4480" s="2">
        <v>45108</v>
      </c>
      <c r="D4480" s="2">
        <v>45199</v>
      </c>
      <c r="E4480" t="s">
        <v>1308</v>
      </c>
      <c r="F4480" t="s">
        <v>71</v>
      </c>
      <c r="G4480" t="s">
        <v>72</v>
      </c>
      <c r="H4480" t="s">
        <v>24</v>
      </c>
      <c r="I4480" t="s">
        <v>1308</v>
      </c>
      <c r="J4480" t="s">
        <v>28</v>
      </c>
      <c r="K4480" t="s">
        <v>31</v>
      </c>
      <c r="L4480" t="s">
        <v>38</v>
      </c>
      <c r="M4480" t="s">
        <v>39</v>
      </c>
      <c r="N4480" s="2">
        <v>45199</v>
      </c>
      <c r="O4480" s="2">
        <v>45199</v>
      </c>
      <c r="P4480" t="s">
        <v>40</v>
      </c>
    </row>
    <row r="4481" spans="1:16" x14ac:dyDescent="0.25">
      <c r="A4481" t="s">
        <v>4906</v>
      </c>
      <c r="B4481" t="s">
        <v>33</v>
      </c>
      <c r="C4481" s="2">
        <v>45108</v>
      </c>
      <c r="D4481" s="2">
        <v>45199</v>
      </c>
      <c r="E4481" t="s">
        <v>135</v>
      </c>
      <c r="F4481" t="s">
        <v>559</v>
      </c>
      <c r="G4481" t="s">
        <v>59</v>
      </c>
      <c r="H4481" t="s">
        <v>24</v>
      </c>
      <c r="I4481" t="s">
        <v>135</v>
      </c>
      <c r="J4481" t="s">
        <v>28</v>
      </c>
      <c r="K4481" t="s">
        <v>30</v>
      </c>
      <c r="L4481" t="s">
        <v>38</v>
      </c>
      <c r="M4481" t="s">
        <v>39</v>
      </c>
      <c r="N4481" s="2">
        <v>45199</v>
      </c>
      <c r="O4481" s="2">
        <v>45199</v>
      </c>
      <c r="P4481" t="s">
        <v>40</v>
      </c>
    </row>
    <row r="4482" spans="1:16" x14ac:dyDescent="0.25">
      <c r="A4482" t="s">
        <v>4907</v>
      </c>
      <c r="B4482" t="s">
        <v>33</v>
      </c>
      <c r="C4482" s="2">
        <v>45108</v>
      </c>
      <c r="D4482" s="2">
        <v>45199</v>
      </c>
      <c r="E4482" t="s">
        <v>701</v>
      </c>
      <c r="F4482" t="s">
        <v>2323</v>
      </c>
      <c r="G4482" t="s">
        <v>132</v>
      </c>
      <c r="H4482" t="s">
        <v>24</v>
      </c>
      <c r="I4482" t="s">
        <v>701</v>
      </c>
      <c r="J4482" t="s">
        <v>28</v>
      </c>
      <c r="K4482" t="s">
        <v>30</v>
      </c>
      <c r="L4482" t="s">
        <v>38</v>
      </c>
      <c r="M4482" t="s">
        <v>39</v>
      </c>
      <c r="N4482" s="2">
        <v>45199</v>
      </c>
      <c r="O4482" s="2">
        <v>45199</v>
      </c>
      <c r="P4482" t="s">
        <v>40</v>
      </c>
    </row>
    <row r="4483" spans="1:16" x14ac:dyDescent="0.25">
      <c r="A4483" t="s">
        <v>4908</v>
      </c>
      <c r="B4483" t="s">
        <v>33</v>
      </c>
      <c r="C4483" s="2">
        <v>45108</v>
      </c>
      <c r="D4483" s="2">
        <v>45199</v>
      </c>
      <c r="E4483" t="s">
        <v>68</v>
      </c>
      <c r="F4483" t="s">
        <v>840</v>
      </c>
      <c r="G4483" t="s">
        <v>841</v>
      </c>
      <c r="H4483" t="s">
        <v>24</v>
      </c>
      <c r="I4483" t="s">
        <v>68</v>
      </c>
      <c r="J4483" t="s">
        <v>28</v>
      </c>
      <c r="K4483" t="s">
        <v>30</v>
      </c>
      <c r="L4483" t="s">
        <v>38</v>
      </c>
      <c r="M4483" t="s">
        <v>39</v>
      </c>
      <c r="N4483" s="2">
        <v>45199</v>
      </c>
      <c r="O4483" s="2">
        <v>45199</v>
      </c>
      <c r="P4483" t="s">
        <v>40</v>
      </c>
    </row>
    <row r="4484" spans="1:16" x14ac:dyDescent="0.25">
      <c r="A4484" t="s">
        <v>4909</v>
      </c>
      <c r="B4484" t="s">
        <v>33</v>
      </c>
      <c r="C4484" s="2">
        <v>45108</v>
      </c>
      <c r="D4484" s="2">
        <v>45199</v>
      </c>
      <c r="E4484" t="s">
        <v>74</v>
      </c>
      <c r="F4484" t="s">
        <v>75</v>
      </c>
      <c r="G4484" t="s">
        <v>44</v>
      </c>
      <c r="H4484" t="s">
        <v>24</v>
      </c>
      <c r="I4484" t="s">
        <v>74</v>
      </c>
      <c r="J4484" t="s">
        <v>28</v>
      </c>
      <c r="K4484" t="s">
        <v>31</v>
      </c>
      <c r="L4484" t="s">
        <v>38</v>
      </c>
      <c r="M4484" t="s">
        <v>39</v>
      </c>
      <c r="N4484" s="2">
        <v>45199</v>
      </c>
      <c r="O4484" s="2">
        <v>45199</v>
      </c>
      <c r="P4484" t="s">
        <v>40</v>
      </c>
    </row>
    <row r="4485" spans="1:16" x14ac:dyDescent="0.25">
      <c r="A4485" t="s">
        <v>4910</v>
      </c>
      <c r="B4485" t="s">
        <v>33</v>
      </c>
      <c r="C4485" s="2">
        <v>45108</v>
      </c>
      <c r="D4485" s="2">
        <v>45199</v>
      </c>
      <c r="E4485" t="s">
        <v>567</v>
      </c>
      <c r="F4485" t="s">
        <v>4911</v>
      </c>
      <c r="G4485" t="s">
        <v>72</v>
      </c>
      <c r="H4485" t="s">
        <v>24</v>
      </c>
      <c r="I4485" t="s">
        <v>567</v>
      </c>
      <c r="J4485" t="s">
        <v>28</v>
      </c>
      <c r="K4485" t="s">
        <v>31</v>
      </c>
      <c r="L4485" t="s">
        <v>38</v>
      </c>
      <c r="M4485" t="s">
        <v>39</v>
      </c>
      <c r="N4485" s="2">
        <v>45199</v>
      </c>
      <c r="O4485" s="2">
        <v>45199</v>
      </c>
      <c r="P4485" t="s">
        <v>40</v>
      </c>
    </row>
    <row r="4486" spans="1:16" x14ac:dyDescent="0.25">
      <c r="A4486" t="s">
        <v>4912</v>
      </c>
      <c r="B4486" t="s">
        <v>33</v>
      </c>
      <c r="C4486" s="2">
        <v>45108</v>
      </c>
      <c r="D4486" s="2">
        <v>45199</v>
      </c>
      <c r="E4486" t="s">
        <v>101</v>
      </c>
      <c r="F4486" t="s">
        <v>35</v>
      </c>
      <c r="G4486" t="s">
        <v>36</v>
      </c>
      <c r="H4486" t="s">
        <v>24</v>
      </c>
      <c r="I4486" t="s">
        <v>101</v>
      </c>
      <c r="J4486" t="s">
        <v>28</v>
      </c>
      <c r="K4486" t="s">
        <v>30</v>
      </c>
      <c r="L4486" t="s">
        <v>38</v>
      </c>
      <c r="M4486" t="s">
        <v>39</v>
      </c>
      <c r="N4486" s="2">
        <v>45199</v>
      </c>
      <c r="O4486" s="2">
        <v>45199</v>
      </c>
      <c r="P4486" t="s">
        <v>40</v>
      </c>
    </row>
    <row r="4487" spans="1:16" x14ac:dyDescent="0.25">
      <c r="A4487" t="s">
        <v>4913</v>
      </c>
      <c r="B4487" t="s">
        <v>33</v>
      </c>
      <c r="C4487" s="2">
        <v>45108</v>
      </c>
      <c r="D4487" s="2">
        <v>45199</v>
      </c>
      <c r="E4487" t="s">
        <v>122</v>
      </c>
      <c r="F4487" t="s">
        <v>777</v>
      </c>
      <c r="G4487" t="s">
        <v>778</v>
      </c>
      <c r="H4487" t="s">
        <v>24</v>
      </c>
      <c r="I4487" t="s">
        <v>122</v>
      </c>
      <c r="J4487" t="s">
        <v>28</v>
      </c>
      <c r="K4487" t="s">
        <v>31</v>
      </c>
      <c r="L4487" t="s">
        <v>38</v>
      </c>
      <c r="M4487" t="s">
        <v>39</v>
      </c>
      <c r="N4487" s="2">
        <v>45199</v>
      </c>
      <c r="O4487" s="2">
        <v>45199</v>
      </c>
      <c r="P4487" t="s">
        <v>40</v>
      </c>
    </row>
    <row r="4488" spans="1:16" x14ac:dyDescent="0.25">
      <c r="A4488" t="s">
        <v>4914</v>
      </c>
      <c r="B4488" t="s">
        <v>33</v>
      </c>
      <c r="C4488" s="2">
        <v>45108</v>
      </c>
      <c r="D4488" s="2">
        <v>45199</v>
      </c>
      <c r="E4488" t="s">
        <v>160</v>
      </c>
      <c r="F4488" t="s">
        <v>61</v>
      </c>
      <c r="G4488" t="s">
        <v>62</v>
      </c>
      <c r="H4488" t="s">
        <v>24</v>
      </c>
      <c r="I4488" t="s">
        <v>160</v>
      </c>
      <c r="J4488" t="s">
        <v>28</v>
      </c>
      <c r="K4488" t="s">
        <v>31</v>
      </c>
      <c r="L4488" t="s">
        <v>38</v>
      </c>
      <c r="M4488" t="s">
        <v>39</v>
      </c>
      <c r="N4488" s="2">
        <v>45199</v>
      </c>
      <c r="O4488" s="2">
        <v>45199</v>
      </c>
      <c r="P4488" t="s">
        <v>40</v>
      </c>
    </row>
    <row r="4489" spans="1:16" x14ac:dyDescent="0.25">
      <c r="A4489" t="s">
        <v>4915</v>
      </c>
      <c r="B4489" t="s">
        <v>33</v>
      </c>
      <c r="C4489" s="2">
        <v>45108</v>
      </c>
      <c r="D4489" s="2">
        <v>45199</v>
      </c>
      <c r="E4489" t="s">
        <v>68</v>
      </c>
      <c r="F4489" t="s">
        <v>161</v>
      </c>
      <c r="G4489" t="s">
        <v>72</v>
      </c>
      <c r="H4489" t="s">
        <v>24</v>
      </c>
      <c r="I4489" t="s">
        <v>68</v>
      </c>
      <c r="J4489" t="s">
        <v>28</v>
      </c>
      <c r="K4489" t="s">
        <v>31</v>
      </c>
      <c r="L4489" t="s">
        <v>38</v>
      </c>
      <c r="M4489" t="s">
        <v>39</v>
      </c>
      <c r="N4489" s="2">
        <v>45199</v>
      </c>
      <c r="O4489" s="2">
        <v>45199</v>
      </c>
      <c r="P4489" t="s">
        <v>40</v>
      </c>
    </row>
    <row r="4490" spans="1:16" x14ac:dyDescent="0.25">
      <c r="A4490" t="s">
        <v>4916</v>
      </c>
      <c r="B4490" t="s">
        <v>33</v>
      </c>
      <c r="C4490" s="2">
        <v>45108</v>
      </c>
      <c r="D4490" s="2">
        <v>45199</v>
      </c>
      <c r="E4490" t="s">
        <v>160</v>
      </c>
      <c r="F4490" t="s">
        <v>131</v>
      </c>
      <c r="G4490" t="s">
        <v>132</v>
      </c>
      <c r="H4490" t="s">
        <v>24</v>
      </c>
      <c r="I4490" t="s">
        <v>160</v>
      </c>
      <c r="J4490" t="s">
        <v>28</v>
      </c>
      <c r="K4490" t="s">
        <v>31</v>
      </c>
      <c r="L4490" t="s">
        <v>38</v>
      </c>
      <c r="M4490" t="s">
        <v>39</v>
      </c>
      <c r="N4490" s="2">
        <v>45199</v>
      </c>
      <c r="O4490" s="2">
        <v>45199</v>
      </c>
      <c r="P4490" t="s">
        <v>40</v>
      </c>
    </row>
    <row r="4491" spans="1:16" x14ac:dyDescent="0.25">
      <c r="A4491" t="s">
        <v>4917</v>
      </c>
      <c r="B4491" t="s">
        <v>33</v>
      </c>
      <c r="C4491" s="2">
        <v>45108</v>
      </c>
      <c r="D4491" s="2">
        <v>45199</v>
      </c>
      <c r="E4491" t="s">
        <v>74</v>
      </c>
      <c r="F4491" t="s">
        <v>96</v>
      </c>
      <c r="G4491" t="s">
        <v>72</v>
      </c>
      <c r="H4491" t="s">
        <v>24</v>
      </c>
      <c r="I4491" t="s">
        <v>74</v>
      </c>
      <c r="J4491" t="s">
        <v>28</v>
      </c>
      <c r="K4491" t="s">
        <v>30</v>
      </c>
      <c r="L4491" t="s">
        <v>38</v>
      </c>
      <c r="M4491" t="s">
        <v>39</v>
      </c>
      <c r="N4491" s="2">
        <v>45199</v>
      </c>
      <c r="O4491" s="2">
        <v>45199</v>
      </c>
      <c r="P4491" t="s">
        <v>40</v>
      </c>
    </row>
    <row r="4492" spans="1:16" x14ac:dyDescent="0.25">
      <c r="A4492" t="s">
        <v>4918</v>
      </c>
      <c r="B4492" t="s">
        <v>33</v>
      </c>
      <c r="C4492" s="2">
        <v>45108</v>
      </c>
      <c r="D4492" s="2">
        <v>45199</v>
      </c>
      <c r="E4492" t="s">
        <v>74</v>
      </c>
      <c r="F4492" t="s">
        <v>96</v>
      </c>
      <c r="G4492" t="s">
        <v>72</v>
      </c>
      <c r="H4492" t="s">
        <v>24</v>
      </c>
      <c r="I4492" t="s">
        <v>74</v>
      </c>
      <c r="J4492" t="s">
        <v>28</v>
      </c>
      <c r="K4492" t="s">
        <v>30</v>
      </c>
      <c r="L4492" t="s">
        <v>38</v>
      </c>
      <c r="M4492" t="s">
        <v>39</v>
      </c>
      <c r="N4492" s="2">
        <v>45199</v>
      </c>
      <c r="O4492" s="2">
        <v>45199</v>
      </c>
      <c r="P4492" t="s">
        <v>40</v>
      </c>
    </row>
    <row r="4493" spans="1:16" x14ac:dyDescent="0.25">
      <c r="A4493" t="s">
        <v>4919</v>
      </c>
      <c r="B4493" t="s">
        <v>33</v>
      </c>
      <c r="C4493" s="2">
        <v>45108</v>
      </c>
      <c r="D4493" s="2">
        <v>45199</v>
      </c>
      <c r="E4493" t="s">
        <v>196</v>
      </c>
      <c r="F4493" t="s">
        <v>840</v>
      </c>
      <c r="G4493" t="s">
        <v>841</v>
      </c>
      <c r="H4493" t="s">
        <v>24</v>
      </c>
      <c r="I4493" t="s">
        <v>196</v>
      </c>
      <c r="J4493" t="s">
        <v>28</v>
      </c>
      <c r="K4493" t="s">
        <v>31</v>
      </c>
      <c r="L4493" t="s">
        <v>38</v>
      </c>
      <c r="M4493" t="s">
        <v>39</v>
      </c>
      <c r="N4493" s="2">
        <v>45199</v>
      </c>
      <c r="O4493" s="2">
        <v>45199</v>
      </c>
      <c r="P4493" t="s">
        <v>40</v>
      </c>
    </row>
    <row r="4494" spans="1:16" x14ac:dyDescent="0.25">
      <c r="A4494" t="s">
        <v>4920</v>
      </c>
      <c r="B4494" t="s">
        <v>33</v>
      </c>
      <c r="C4494" s="2">
        <v>45108</v>
      </c>
      <c r="D4494" s="2">
        <v>45199</v>
      </c>
      <c r="E4494" t="s">
        <v>74</v>
      </c>
      <c r="F4494" t="s">
        <v>96</v>
      </c>
      <c r="G4494" t="s">
        <v>72</v>
      </c>
      <c r="H4494" t="s">
        <v>24</v>
      </c>
      <c r="I4494" t="s">
        <v>74</v>
      </c>
      <c r="J4494" t="s">
        <v>28</v>
      </c>
      <c r="K4494" t="s">
        <v>30</v>
      </c>
      <c r="L4494" t="s">
        <v>38</v>
      </c>
      <c r="M4494" t="s">
        <v>39</v>
      </c>
      <c r="N4494" s="2">
        <v>45199</v>
      </c>
      <c r="O4494" s="2">
        <v>45199</v>
      </c>
      <c r="P4494" t="s">
        <v>40</v>
      </c>
    </row>
    <row r="4495" spans="1:16" x14ac:dyDescent="0.25">
      <c r="A4495" t="s">
        <v>4921</v>
      </c>
      <c r="B4495" t="s">
        <v>33</v>
      </c>
      <c r="C4495" s="2">
        <v>45108</v>
      </c>
      <c r="D4495" s="2">
        <v>45199</v>
      </c>
      <c r="E4495" t="s">
        <v>608</v>
      </c>
      <c r="F4495" t="s">
        <v>87</v>
      </c>
      <c r="G4495" t="s">
        <v>72</v>
      </c>
      <c r="H4495" t="s">
        <v>24</v>
      </c>
      <c r="I4495" t="s">
        <v>608</v>
      </c>
      <c r="J4495" t="s">
        <v>28</v>
      </c>
      <c r="K4495" t="s">
        <v>30</v>
      </c>
      <c r="L4495" t="s">
        <v>38</v>
      </c>
      <c r="M4495" t="s">
        <v>39</v>
      </c>
      <c r="N4495" s="2">
        <v>45199</v>
      </c>
      <c r="O4495" s="2">
        <v>45199</v>
      </c>
      <c r="P4495" t="s">
        <v>40</v>
      </c>
    </row>
    <row r="4496" spans="1:16" x14ac:dyDescent="0.25">
      <c r="A4496" t="s">
        <v>4922</v>
      </c>
      <c r="B4496" t="s">
        <v>33</v>
      </c>
      <c r="C4496" s="2">
        <v>45108</v>
      </c>
      <c r="D4496" s="2">
        <v>45199</v>
      </c>
      <c r="E4496" t="s">
        <v>391</v>
      </c>
      <c r="F4496" t="s">
        <v>840</v>
      </c>
      <c r="G4496" t="s">
        <v>841</v>
      </c>
      <c r="H4496" t="s">
        <v>24</v>
      </c>
      <c r="I4496" t="s">
        <v>391</v>
      </c>
      <c r="J4496" t="s">
        <v>28</v>
      </c>
      <c r="K4496" t="s">
        <v>31</v>
      </c>
      <c r="L4496" t="s">
        <v>38</v>
      </c>
      <c r="M4496" t="s">
        <v>39</v>
      </c>
      <c r="N4496" s="2">
        <v>45199</v>
      </c>
      <c r="O4496" s="2">
        <v>45199</v>
      </c>
      <c r="P4496" t="s">
        <v>40</v>
      </c>
    </row>
    <row r="4497" spans="1:16" x14ac:dyDescent="0.25">
      <c r="A4497" t="s">
        <v>4923</v>
      </c>
      <c r="B4497" t="s">
        <v>33</v>
      </c>
      <c r="C4497" s="2">
        <v>45108</v>
      </c>
      <c r="D4497" s="2">
        <v>45199</v>
      </c>
      <c r="E4497" t="s">
        <v>92</v>
      </c>
      <c r="F4497" t="s">
        <v>47</v>
      </c>
      <c r="G4497" t="s">
        <v>48</v>
      </c>
      <c r="H4497" t="s">
        <v>24</v>
      </c>
      <c r="I4497" t="s">
        <v>92</v>
      </c>
      <c r="J4497" t="s">
        <v>28</v>
      </c>
      <c r="K4497" t="s">
        <v>31</v>
      </c>
      <c r="L4497" t="s">
        <v>38</v>
      </c>
      <c r="M4497" t="s">
        <v>39</v>
      </c>
      <c r="N4497" s="2">
        <v>45199</v>
      </c>
      <c r="O4497" s="2">
        <v>45199</v>
      </c>
      <c r="P4497" t="s">
        <v>40</v>
      </c>
    </row>
    <row r="4498" spans="1:16" x14ac:dyDescent="0.25">
      <c r="A4498" t="s">
        <v>4924</v>
      </c>
      <c r="B4498" t="s">
        <v>33</v>
      </c>
      <c r="C4498" s="2">
        <v>45108</v>
      </c>
      <c r="D4498" s="2">
        <v>45199</v>
      </c>
      <c r="E4498" t="s">
        <v>259</v>
      </c>
      <c r="F4498" t="s">
        <v>840</v>
      </c>
      <c r="G4498" t="s">
        <v>841</v>
      </c>
      <c r="H4498" t="s">
        <v>24</v>
      </c>
      <c r="I4498" t="s">
        <v>259</v>
      </c>
      <c r="J4498" t="s">
        <v>28</v>
      </c>
      <c r="K4498" t="s">
        <v>30</v>
      </c>
      <c r="L4498" t="s">
        <v>38</v>
      </c>
      <c r="M4498" t="s">
        <v>39</v>
      </c>
      <c r="N4498" s="2">
        <v>45199</v>
      </c>
      <c r="O4498" s="2">
        <v>45199</v>
      </c>
      <c r="P4498" t="s">
        <v>40</v>
      </c>
    </row>
    <row r="4499" spans="1:16" x14ac:dyDescent="0.25">
      <c r="A4499" t="s">
        <v>4925</v>
      </c>
      <c r="B4499" t="s">
        <v>33</v>
      </c>
      <c r="C4499" s="2">
        <v>45108</v>
      </c>
      <c r="D4499" s="2">
        <v>45199</v>
      </c>
      <c r="E4499" t="s">
        <v>42</v>
      </c>
      <c r="F4499" t="s">
        <v>416</v>
      </c>
      <c r="G4499" t="s">
        <v>72</v>
      </c>
      <c r="H4499" t="s">
        <v>24</v>
      </c>
      <c r="I4499" t="s">
        <v>42</v>
      </c>
      <c r="J4499" t="s">
        <v>28</v>
      </c>
      <c r="K4499" t="s">
        <v>31</v>
      </c>
      <c r="L4499" t="s">
        <v>38</v>
      </c>
      <c r="M4499" t="s">
        <v>39</v>
      </c>
      <c r="N4499" s="2">
        <v>45199</v>
      </c>
      <c r="O4499" s="2">
        <v>45199</v>
      </c>
      <c r="P4499" t="s">
        <v>40</v>
      </c>
    </row>
    <row r="4500" spans="1:16" x14ac:dyDescent="0.25">
      <c r="A4500" t="s">
        <v>4926</v>
      </c>
      <c r="B4500" t="s">
        <v>33</v>
      </c>
      <c r="C4500" s="2">
        <v>45108</v>
      </c>
      <c r="D4500" s="2">
        <v>45199</v>
      </c>
      <c r="E4500" t="s">
        <v>135</v>
      </c>
      <c r="F4500" t="s">
        <v>110</v>
      </c>
      <c r="G4500" t="s">
        <v>72</v>
      </c>
      <c r="H4500" t="s">
        <v>24</v>
      </c>
      <c r="I4500" t="s">
        <v>135</v>
      </c>
      <c r="J4500" t="s">
        <v>28</v>
      </c>
      <c r="K4500" t="s">
        <v>31</v>
      </c>
      <c r="L4500" t="s">
        <v>38</v>
      </c>
      <c r="M4500" t="s">
        <v>39</v>
      </c>
      <c r="N4500" s="2">
        <v>45199</v>
      </c>
      <c r="O4500" s="2">
        <v>45199</v>
      </c>
      <c r="P4500" t="s">
        <v>40</v>
      </c>
    </row>
    <row r="4501" spans="1:16" x14ac:dyDescent="0.25">
      <c r="A4501" t="s">
        <v>4927</v>
      </c>
      <c r="B4501" t="s">
        <v>33</v>
      </c>
      <c r="C4501" s="2">
        <v>45108</v>
      </c>
      <c r="D4501" s="2">
        <v>45199</v>
      </c>
      <c r="E4501" t="s">
        <v>70</v>
      </c>
      <c r="F4501" t="s">
        <v>71</v>
      </c>
      <c r="G4501" t="s">
        <v>72</v>
      </c>
      <c r="H4501" t="s">
        <v>24</v>
      </c>
      <c r="I4501" t="s">
        <v>70</v>
      </c>
      <c r="J4501" t="s">
        <v>28</v>
      </c>
      <c r="K4501" t="s">
        <v>31</v>
      </c>
      <c r="L4501" t="s">
        <v>38</v>
      </c>
      <c r="M4501" t="s">
        <v>39</v>
      </c>
      <c r="N4501" s="2">
        <v>45199</v>
      </c>
      <c r="O4501" s="2">
        <v>45199</v>
      </c>
      <c r="P4501" t="s">
        <v>40</v>
      </c>
    </row>
    <row r="4502" spans="1:16" x14ac:dyDescent="0.25">
      <c r="A4502" t="s">
        <v>4928</v>
      </c>
      <c r="B4502" t="s">
        <v>33</v>
      </c>
      <c r="C4502" s="2">
        <v>45108</v>
      </c>
      <c r="D4502" s="2">
        <v>45199</v>
      </c>
      <c r="E4502" t="s">
        <v>608</v>
      </c>
      <c r="F4502" t="s">
        <v>948</v>
      </c>
      <c r="G4502" t="s">
        <v>79</v>
      </c>
      <c r="H4502" t="s">
        <v>24</v>
      </c>
      <c r="I4502" t="s">
        <v>608</v>
      </c>
      <c r="J4502" t="s">
        <v>28</v>
      </c>
      <c r="K4502" t="s">
        <v>30</v>
      </c>
      <c r="L4502" t="s">
        <v>38</v>
      </c>
      <c r="M4502" t="s">
        <v>39</v>
      </c>
      <c r="N4502" s="2">
        <v>45199</v>
      </c>
      <c r="O4502" s="2">
        <v>45199</v>
      </c>
      <c r="P4502" t="s">
        <v>40</v>
      </c>
    </row>
    <row r="4503" spans="1:16" x14ac:dyDescent="0.25">
      <c r="A4503" t="s">
        <v>4929</v>
      </c>
      <c r="B4503" t="s">
        <v>33</v>
      </c>
      <c r="C4503" s="2">
        <v>45108</v>
      </c>
      <c r="D4503" s="2">
        <v>45199</v>
      </c>
      <c r="E4503" t="s">
        <v>42</v>
      </c>
      <c r="F4503" t="s">
        <v>2586</v>
      </c>
      <c r="G4503" t="s">
        <v>128</v>
      </c>
      <c r="H4503" t="s">
        <v>24</v>
      </c>
      <c r="I4503" t="s">
        <v>42</v>
      </c>
      <c r="J4503" t="s">
        <v>28</v>
      </c>
      <c r="K4503" t="s">
        <v>30</v>
      </c>
      <c r="L4503" t="s">
        <v>38</v>
      </c>
      <c r="M4503" t="s">
        <v>39</v>
      </c>
      <c r="N4503" s="2">
        <v>45199</v>
      </c>
      <c r="O4503" s="2">
        <v>45199</v>
      </c>
      <c r="P4503" t="s">
        <v>40</v>
      </c>
    </row>
    <row r="4504" spans="1:16" x14ac:dyDescent="0.25">
      <c r="A4504" t="s">
        <v>4930</v>
      </c>
      <c r="B4504" t="s">
        <v>33</v>
      </c>
      <c r="C4504" s="2">
        <v>45108</v>
      </c>
      <c r="D4504" s="2">
        <v>45199</v>
      </c>
      <c r="E4504" t="s">
        <v>795</v>
      </c>
      <c r="F4504" t="s">
        <v>161</v>
      </c>
      <c r="G4504" t="s">
        <v>72</v>
      </c>
      <c r="H4504" t="s">
        <v>24</v>
      </c>
      <c r="I4504" t="s">
        <v>795</v>
      </c>
      <c r="J4504" t="s">
        <v>28</v>
      </c>
      <c r="K4504" t="s">
        <v>31</v>
      </c>
      <c r="L4504" t="s">
        <v>38</v>
      </c>
      <c r="M4504" t="s">
        <v>39</v>
      </c>
      <c r="N4504" s="2">
        <v>45199</v>
      </c>
      <c r="O4504" s="2">
        <v>45199</v>
      </c>
      <c r="P4504" t="s">
        <v>40</v>
      </c>
    </row>
    <row r="4505" spans="1:16" x14ac:dyDescent="0.25">
      <c r="A4505" t="s">
        <v>4931</v>
      </c>
      <c r="B4505" t="s">
        <v>33</v>
      </c>
      <c r="C4505" s="2">
        <v>45108</v>
      </c>
      <c r="D4505" s="2">
        <v>45199</v>
      </c>
      <c r="E4505" t="s">
        <v>74</v>
      </c>
      <c r="F4505" t="s">
        <v>158</v>
      </c>
      <c r="G4505" t="s">
        <v>79</v>
      </c>
      <c r="H4505" t="s">
        <v>24</v>
      </c>
      <c r="I4505" t="s">
        <v>74</v>
      </c>
      <c r="J4505" t="s">
        <v>28</v>
      </c>
      <c r="K4505" t="s">
        <v>30</v>
      </c>
      <c r="L4505" t="s">
        <v>38</v>
      </c>
      <c r="M4505" t="s">
        <v>39</v>
      </c>
      <c r="N4505" s="2">
        <v>45199</v>
      </c>
      <c r="O4505" s="2">
        <v>45199</v>
      </c>
      <c r="P4505" t="s">
        <v>40</v>
      </c>
    </row>
    <row r="4506" spans="1:16" x14ac:dyDescent="0.25">
      <c r="A4506" t="s">
        <v>4932</v>
      </c>
      <c r="B4506" t="s">
        <v>33</v>
      </c>
      <c r="C4506" s="2">
        <v>45108</v>
      </c>
      <c r="D4506" s="2">
        <v>45199</v>
      </c>
      <c r="E4506" t="s">
        <v>203</v>
      </c>
      <c r="F4506" t="s">
        <v>840</v>
      </c>
      <c r="G4506" t="s">
        <v>841</v>
      </c>
      <c r="H4506" t="s">
        <v>24</v>
      </c>
      <c r="I4506" t="s">
        <v>203</v>
      </c>
      <c r="J4506" t="s">
        <v>28</v>
      </c>
      <c r="K4506" t="s">
        <v>31</v>
      </c>
      <c r="L4506" t="s">
        <v>38</v>
      </c>
      <c r="M4506" t="s">
        <v>39</v>
      </c>
      <c r="N4506" s="2">
        <v>45199</v>
      </c>
      <c r="O4506" s="2">
        <v>45199</v>
      </c>
      <c r="P4506" t="s">
        <v>40</v>
      </c>
    </row>
    <row r="4507" spans="1:16" x14ac:dyDescent="0.25">
      <c r="A4507" t="s">
        <v>4933</v>
      </c>
      <c r="B4507" t="s">
        <v>33</v>
      </c>
      <c r="C4507" s="2">
        <v>45108</v>
      </c>
      <c r="D4507" s="2">
        <v>45199</v>
      </c>
      <c r="E4507" t="s">
        <v>101</v>
      </c>
      <c r="F4507" t="s">
        <v>492</v>
      </c>
      <c r="G4507" t="s">
        <v>59</v>
      </c>
      <c r="H4507" t="s">
        <v>24</v>
      </c>
      <c r="I4507" t="s">
        <v>101</v>
      </c>
      <c r="J4507" t="s">
        <v>28</v>
      </c>
      <c r="K4507" t="s">
        <v>30</v>
      </c>
      <c r="L4507" t="s">
        <v>38</v>
      </c>
      <c r="M4507" t="s">
        <v>39</v>
      </c>
      <c r="N4507" s="2">
        <v>45199</v>
      </c>
      <c r="O4507" s="2">
        <v>45199</v>
      </c>
      <c r="P4507" t="s">
        <v>40</v>
      </c>
    </row>
    <row r="4508" spans="1:16" x14ac:dyDescent="0.25">
      <c r="A4508" t="s">
        <v>4934</v>
      </c>
      <c r="B4508" t="s">
        <v>33</v>
      </c>
      <c r="C4508" s="2">
        <v>45108</v>
      </c>
      <c r="D4508" s="2">
        <v>45199</v>
      </c>
      <c r="E4508" t="s">
        <v>74</v>
      </c>
      <c r="F4508" t="s">
        <v>87</v>
      </c>
      <c r="G4508" t="s">
        <v>72</v>
      </c>
      <c r="H4508" t="s">
        <v>24</v>
      </c>
      <c r="I4508" t="s">
        <v>74</v>
      </c>
      <c r="J4508" t="s">
        <v>28</v>
      </c>
      <c r="K4508" t="s">
        <v>30</v>
      </c>
      <c r="L4508" t="s">
        <v>38</v>
      </c>
      <c r="M4508" t="s">
        <v>39</v>
      </c>
      <c r="N4508" s="2">
        <v>45199</v>
      </c>
      <c r="O4508" s="2">
        <v>45199</v>
      </c>
      <c r="P4508" t="s">
        <v>40</v>
      </c>
    </row>
    <row r="4509" spans="1:16" x14ac:dyDescent="0.25">
      <c r="A4509" t="s">
        <v>4935</v>
      </c>
      <c r="B4509" t="s">
        <v>33</v>
      </c>
      <c r="C4509" s="2">
        <v>45108</v>
      </c>
      <c r="D4509" s="2">
        <v>45199</v>
      </c>
      <c r="E4509" t="s">
        <v>122</v>
      </c>
      <c r="F4509" t="s">
        <v>161</v>
      </c>
      <c r="G4509" t="s">
        <v>72</v>
      </c>
      <c r="H4509" t="s">
        <v>24</v>
      </c>
      <c r="I4509" t="s">
        <v>122</v>
      </c>
      <c r="J4509" t="s">
        <v>28</v>
      </c>
      <c r="K4509" t="s">
        <v>31</v>
      </c>
      <c r="L4509" t="s">
        <v>38</v>
      </c>
      <c r="M4509" t="s">
        <v>39</v>
      </c>
      <c r="N4509" s="2">
        <v>45199</v>
      </c>
      <c r="O4509" s="2">
        <v>45199</v>
      </c>
      <c r="P4509" t="s">
        <v>40</v>
      </c>
    </row>
    <row r="4510" spans="1:16" x14ac:dyDescent="0.25">
      <c r="A4510" t="s">
        <v>4936</v>
      </c>
      <c r="B4510" t="s">
        <v>33</v>
      </c>
      <c r="C4510" s="2">
        <v>45108</v>
      </c>
      <c r="D4510" s="2">
        <v>45199</v>
      </c>
      <c r="E4510" t="s">
        <v>98</v>
      </c>
      <c r="F4510" t="s">
        <v>55</v>
      </c>
      <c r="G4510" t="s">
        <v>62</v>
      </c>
      <c r="H4510" t="s">
        <v>24</v>
      </c>
      <c r="I4510" t="s">
        <v>98</v>
      </c>
      <c r="J4510" t="s">
        <v>28</v>
      </c>
      <c r="K4510" t="s">
        <v>30</v>
      </c>
      <c r="L4510" t="s">
        <v>38</v>
      </c>
      <c r="M4510" t="s">
        <v>39</v>
      </c>
      <c r="N4510" s="2">
        <v>45199</v>
      </c>
      <c r="O4510" s="2">
        <v>45199</v>
      </c>
      <c r="P4510" t="s">
        <v>40</v>
      </c>
    </row>
    <row r="4511" spans="1:16" x14ac:dyDescent="0.25">
      <c r="A4511" t="s">
        <v>4937</v>
      </c>
      <c r="B4511" t="s">
        <v>33</v>
      </c>
      <c r="C4511" s="2">
        <v>45108</v>
      </c>
      <c r="D4511" s="2">
        <v>45199</v>
      </c>
      <c r="E4511" t="s">
        <v>42</v>
      </c>
      <c r="F4511" t="s">
        <v>47</v>
      </c>
      <c r="G4511" t="s">
        <v>48</v>
      </c>
      <c r="H4511" t="s">
        <v>24</v>
      </c>
      <c r="I4511" t="s">
        <v>42</v>
      </c>
      <c r="J4511" t="s">
        <v>28</v>
      </c>
      <c r="K4511" t="s">
        <v>31</v>
      </c>
      <c r="L4511" t="s">
        <v>38</v>
      </c>
      <c r="M4511" t="s">
        <v>39</v>
      </c>
      <c r="N4511" s="2">
        <v>45199</v>
      </c>
      <c r="O4511" s="2">
        <v>45199</v>
      </c>
      <c r="P4511" t="s">
        <v>40</v>
      </c>
    </row>
    <row r="4512" spans="1:16" x14ac:dyDescent="0.25">
      <c r="A4512" t="s">
        <v>4938</v>
      </c>
      <c r="B4512" t="s">
        <v>33</v>
      </c>
      <c r="C4512" s="2">
        <v>45108</v>
      </c>
      <c r="D4512" s="2">
        <v>45199</v>
      </c>
      <c r="E4512" t="s">
        <v>64</v>
      </c>
      <c r="F4512" t="s">
        <v>840</v>
      </c>
      <c r="G4512" t="s">
        <v>841</v>
      </c>
      <c r="H4512" t="s">
        <v>24</v>
      </c>
      <c r="I4512" t="s">
        <v>64</v>
      </c>
      <c r="J4512" t="s">
        <v>28</v>
      </c>
      <c r="K4512" t="s">
        <v>31</v>
      </c>
      <c r="L4512" t="s">
        <v>38</v>
      </c>
      <c r="M4512" t="s">
        <v>39</v>
      </c>
      <c r="N4512" s="2">
        <v>45199</v>
      </c>
      <c r="O4512" s="2">
        <v>45199</v>
      </c>
      <c r="P4512" t="s">
        <v>40</v>
      </c>
    </row>
    <row r="4513" spans="1:16" x14ac:dyDescent="0.25">
      <c r="A4513" t="s">
        <v>4939</v>
      </c>
      <c r="B4513" t="s">
        <v>33</v>
      </c>
      <c r="C4513" s="2">
        <v>45108</v>
      </c>
      <c r="D4513" s="2">
        <v>45199</v>
      </c>
      <c r="E4513" t="s">
        <v>101</v>
      </c>
      <c r="F4513" t="s">
        <v>204</v>
      </c>
      <c r="G4513" t="s">
        <v>83</v>
      </c>
      <c r="H4513" t="s">
        <v>24</v>
      </c>
      <c r="I4513" t="s">
        <v>101</v>
      </c>
      <c r="J4513" t="s">
        <v>28</v>
      </c>
      <c r="K4513" t="s">
        <v>30</v>
      </c>
      <c r="L4513" t="s">
        <v>38</v>
      </c>
      <c r="M4513" t="s">
        <v>39</v>
      </c>
      <c r="N4513" s="2">
        <v>45199</v>
      </c>
      <c r="O4513" s="2">
        <v>45199</v>
      </c>
      <c r="P4513" t="s">
        <v>40</v>
      </c>
    </row>
    <row r="4514" spans="1:16" x14ac:dyDescent="0.25">
      <c r="A4514" t="s">
        <v>4940</v>
      </c>
      <c r="B4514" t="s">
        <v>33</v>
      </c>
      <c r="C4514" s="2">
        <v>45108</v>
      </c>
      <c r="D4514" s="2">
        <v>45199</v>
      </c>
      <c r="E4514" t="s">
        <v>57</v>
      </c>
      <c r="F4514" t="s">
        <v>840</v>
      </c>
      <c r="G4514" t="s">
        <v>841</v>
      </c>
      <c r="H4514" t="s">
        <v>24</v>
      </c>
      <c r="I4514" t="s">
        <v>57</v>
      </c>
      <c r="J4514" t="s">
        <v>28</v>
      </c>
      <c r="K4514" t="s">
        <v>30</v>
      </c>
      <c r="L4514" t="s">
        <v>38</v>
      </c>
      <c r="M4514" t="s">
        <v>39</v>
      </c>
      <c r="N4514" s="2">
        <v>45199</v>
      </c>
      <c r="O4514" s="2">
        <v>45199</v>
      </c>
      <c r="P4514" t="s">
        <v>40</v>
      </c>
    </row>
    <row r="4515" spans="1:16" x14ac:dyDescent="0.25">
      <c r="A4515" t="s">
        <v>4941</v>
      </c>
      <c r="B4515" t="s">
        <v>33</v>
      </c>
      <c r="C4515" s="2">
        <v>45108</v>
      </c>
      <c r="D4515" s="2">
        <v>45199</v>
      </c>
      <c r="E4515" t="s">
        <v>1308</v>
      </c>
      <c r="F4515" t="s">
        <v>71</v>
      </c>
      <c r="G4515" t="s">
        <v>72</v>
      </c>
      <c r="H4515" t="s">
        <v>24</v>
      </c>
      <c r="I4515" t="s">
        <v>1308</v>
      </c>
      <c r="J4515" t="s">
        <v>28</v>
      </c>
      <c r="K4515" t="s">
        <v>31</v>
      </c>
      <c r="L4515" t="s">
        <v>38</v>
      </c>
      <c r="M4515" t="s">
        <v>39</v>
      </c>
      <c r="N4515" s="2">
        <v>45199</v>
      </c>
      <c r="O4515" s="2">
        <v>45199</v>
      </c>
      <c r="P4515" t="s">
        <v>40</v>
      </c>
    </row>
    <row r="4516" spans="1:16" x14ac:dyDescent="0.25">
      <c r="A4516" t="s">
        <v>4942</v>
      </c>
      <c r="B4516" t="s">
        <v>33</v>
      </c>
      <c r="C4516" s="2">
        <v>45108</v>
      </c>
      <c r="D4516" s="2">
        <v>45199</v>
      </c>
      <c r="E4516" t="s">
        <v>122</v>
      </c>
      <c r="F4516" t="s">
        <v>87</v>
      </c>
      <c r="G4516" t="s">
        <v>72</v>
      </c>
      <c r="H4516" t="s">
        <v>24</v>
      </c>
      <c r="I4516" t="s">
        <v>122</v>
      </c>
      <c r="J4516" t="s">
        <v>28</v>
      </c>
      <c r="K4516" t="s">
        <v>30</v>
      </c>
      <c r="L4516" t="s">
        <v>38</v>
      </c>
      <c r="M4516" t="s">
        <v>39</v>
      </c>
      <c r="N4516" s="2">
        <v>45199</v>
      </c>
      <c r="O4516" s="2">
        <v>45199</v>
      </c>
      <c r="P4516" t="s">
        <v>40</v>
      </c>
    </row>
    <row r="4517" spans="1:16" x14ac:dyDescent="0.25">
      <c r="A4517" t="s">
        <v>4943</v>
      </c>
      <c r="B4517" t="s">
        <v>33</v>
      </c>
      <c r="C4517" s="2">
        <v>45108</v>
      </c>
      <c r="D4517" s="2">
        <v>45199</v>
      </c>
      <c r="E4517" t="s">
        <v>551</v>
      </c>
      <c r="F4517" t="s">
        <v>35</v>
      </c>
      <c r="G4517" t="s">
        <v>36</v>
      </c>
      <c r="H4517" t="s">
        <v>24</v>
      </c>
      <c r="I4517" t="s">
        <v>551</v>
      </c>
      <c r="J4517" t="s">
        <v>28</v>
      </c>
      <c r="K4517" t="s">
        <v>30</v>
      </c>
      <c r="L4517" t="s">
        <v>38</v>
      </c>
      <c r="M4517" t="s">
        <v>39</v>
      </c>
      <c r="N4517" s="2">
        <v>45199</v>
      </c>
      <c r="O4517" s="2">
        <v>45199</v>
      </c>
      <c r="P4517" t="s">
        <v>40</v>
      </c>
    </row>
    <row r="4518" spans="1:16" x14ac:dyDescent="0.25">
      <c r="A4518" t="s">
        <v>4944</v>
      </c>
      <c r="B4518" t="s">
        <v>33</v>
      </c>
      <c r="C4518" s="2">
        <v>45108</v>
      </c>
      <c r="D4518" s="2">
        <v>45199</v>
      </c>
      <c r="E4518" t="s">
        <v>160</v>
      </c>
      <c r="F4518" t="s">
        <v>246</v>
      </c>
      <c r="G4518" t="s">
        <v>128</v>
      </c>
      <c r="H4518" t="s">
        <v>24</v>
      </c>
      <c r="I4518" t="s">
        <v>160</v>
      </c>
      <c r="J4518" t="s">
        <v>28</v>
      </c>
      <c r="K4518" t="s">
        <v>30</v>
      </c>
      <c r="L4518" t="s">
        <v>38</v>
      </c>
      <c r="M4518" t="s">
        <v>39</v>
      </c>
      <c r="N4518" s="2">
        <v>45199</v>
      </c>
      <c r="O4518" s="2">
        <v>45199</v>
      </c>
      <c r="P4518" t="s">
        <v>40</v>
      </c>
    </row>
    <row r="4519" spans="1:16" x14ac:dyDescent="0.25">
      <c r="A4519" t="s">
        <v>4945</v>
      </c>
      <c r="B4519" t="s">
        <v>33</v>
      </c>
      <c r="C4519" s="2">
        <v>45108</v>
      </c>
      <c r="D4519" s="2">
        <v>45199</v>
      </c>
      <c r="E4519" t="s">
        <v>140</v>
      </c>
      <c r="F4519" t="s">
        <v>840</v>
      </c>
      <c r="G4519" t="s">
        <v>841</v>
      </c>
      <c r="H4519" t="s">
        <v>24</v>
      </c>
      <c r="I4519" t="s">
        <v>140</v>
      </c>
      <c r="J4519" t="s">
        <v>28</v>
      </c>
      <c r="K4519" t="s">
        <v>31</v>
      </c>
      <c r="L4519" t="s">
        <v>38</v>
      </c>
      <c r="M4519" t="s">
        <v>39</v>
      </c>
      <c r="N4519" s="2">
        <v>45199</v>
      </c>
      <c r="O4519" s="2">
        <v>45199</v>
      </c>
      <c r="P4519" t="s">
        <v>40</v>
      </c>
    </row>
    <row r="4520" spans="1:16" x14ac:dyDescent="0.25">
      <c r="A4520" t="s">
        <v>4946</v>
      </c>
      <c r="B4520" t="s">
        <v>33</v>
      </c>
      <c r="C4520" s="2">
        <v>45108</v>
      </c>
      <c r="D4520" s="2">
        <v>45199</v>
      </c>
      <c r="E4520" t="s">
        <v>624</v>
      </c>
      <c r="F4520" t="s">
        <v>840</v>
      </c>
      <c r="G4520" t="s">
        <v>841</v>
      </c>
      <c r="H4520" t="s">
        <v>24</v>
      </c>
      <c r="I4520" t="s">
        <v>624</v>
      </c>
      <c r="J4520" t="s">
        <v>28</v>
      </c>
      <c r="K4520" t="s">
        <v>30</v>
      </c>
      <c r="L4520" t="s">
        <v>38</v>
      </c>
      <c r="M4520" t="s">
        <v>39</v>
      </c>
      <c r="N4520" s="2">
        <v>45199</v>
      </c>
      <c r="O4520" s="2">
        <v>45199</v>
      </c>
      <c r="P4520" t="s">
        <v>40</v>
      </c>
    </row>
    <row r="4521" spans="1:16" x14ac:dyDescent="0.25">
      <c r="A4521" t="s">
        <v>4947</v>
      </c>
      <c r="B4521" t="s">
        <v>33</v>
      </c>
      <c r="C4521" s="2">
        <v>45108</v>
      </c>
      <c r="D4521" s="2">
        <v>45199</v>
      </c>
      <c r="E4521" t="s">
        <v>151</v>
      </c>
      <c r="F4521" t="s">
        <v>96</v>
      </c>
      <c r="G4521" t="s">
        <v>72</v>
      </c>
      <c r="H4521" t="s">
        <v>24</v>
      </c>
      <c r="I4521" t="s">
        <v>151</v>
      </c>
      <c r="J4521" t="s">
        <v>28</v>
      </c>
      <c r="K4521" t="s">
        <v>31</v>
      </c>
      <c r="L4521" t="s">
        <v>38</v>
      </c>
      <c r="M4521" t="s">
        <v>39</v>
      </c>
      <c r="N4521" s="2">
        <v>45199</v>
      </c>
      <c r="O4521" s="2">
        <v>45199</v>
      </c>
      <c r="P4521" t="s">
        <v>40</v>
      </c>
    </row>
    <row r="4522" spans="1:16" x14ac:dyDescent="0.25">
      <c r="A4522" t="s">
        <v>4948</v>
      </c>
      <c r="B4522" t="s">
        <v>33</v>
      </c>
      <c r="C4522" s="2">
        <v>45108</v>
      </c>
      <c r="D4522" s="2">
        <v>45199</v>
      </c>
      <c r="E4522" t="s">
        <v>229</v>
      </c>
      <c r="F4522" t="s">
        <v>326</v>
      </c>
      <c r="G4522" t="s">
        <v>59</v>
      </c>
      <c r="H4522" t="s">
        <v>24</v>
      </c>
      <c r="I4522" t="s">
        <v>229</v>
      </c>
      <c r="J4522" t="s">
        <v>28</v>
      </c>
      <c r="K4522" t="s">
        <v>30</v>
      </c>
      <c r="L4522" t="s">
        <v>38</v>
      </c>
      <c r="M4522" t="s">
        <v>39</v>
      </c>
      <c r="N4522" s="2">
        <v>45199</v>
      </c>
      <c r="O4522" s="2">
        <v>45199</v>
      </c>
      <c r="P4522" t="s">
        <v>40</v>
      </c>
    </row>
    <row r="4523" spans="1:16" x14ac:dyDescent="0.25">
      <c r="A4523" t="s">
        <v>4949</v>
      </c>
      <c r="B4523" t="s">
        <v>33</v>
      </c>
      <c r="C4523" s="2">
        <v>45108</v>
      </c>
      <c r="D4523" s="2">
        <v>45199</v>
      </c>
      <c r="E4523" t="s">
        <v>196</v>
      </c>
      <c r="F4523" t="s">
        <v>82</v>
      </c>
      <c r="G4523" t="s">
        <v>83</v>
      </c>
      <c r="H4523" t="s">
        <v>24</v>
      </c>
      <c r="I4523" t="s">
        <v>196</v>
      </c>
      <c r="J4523" t="s">
        <v>28</v>
      </c>
      <c r="K4523" t="s">
        <v>30</v>
      </c>
      <c r="L4523" t="s">
        <v>38</v>
      </c>
      <c r="M4523" t="s">
        <v>39</v>
      </c>
      <c r="N4523" s="2">
        <v>45199</v>
      </c>
      <c r="O4523" s="2">
        <v>45199</v>
      </c>
      <c r="P4523" t="s">
        <v>40</v>
      </c>
    </row>
    <row r="4524" spans="1:16" x14ac:dyDescent="0.25">
      <c r="A4524" t="s">
        <v>4950</v>
      </c>
      <c r="B4524" t="s">
        <v>33</v>
      </c>
      <c r="C4524" s="2">
        <v>45108</v>
      </c>
      <c r="D4524" s="2">
        <v>45199</v>
      </c>
      <c r="E4524" t="s">
        <v>42</v>
      </c>
      <c r="F4524" t="s">
        <v>840</v>
      </c>
      <c r="G4524" t="s">
        <v>841</v>
      </c>
      <c r="H4524" t="s">
        <v>24</v>
      </c>
      <c r="I4524" t="s">
        <v>42</v>
      </c>
      <c r="J4524" t="s">
        <v>28</v>
      </c>
      <c r="K4524" t="s">
        <v>31</v>
      </c>
      <c r="L4524" t="s">
        <v>38</v>
      </c>
      <c r="M4524" t="s">
        <v>39</v>
      </c>
      <c r="N4524" s="2">
        <v>45199</v>
      </c>
      <c r="O4524" s="2">
        <v>45199</v>
      </c>
      <c r="P4524" t="s">
        <v>40</v>
      </c>
    </row>
    <row r="4525" spans="1:16" x14ac:dyDescent="0.25">
      <c r="A4525" t="s">
        <v>4951</v>
      </c>
      <c r="B4525" t="s">
        <v>33</v>
      </c>
      <c r="C4525" s="2">
        <v>45108</v>
      </c>
      <c r="D4525" s="2">
        <v>45199</v>
      </c>
      <c r="E4525" t="s">
        <v>257</v>
      </c>
      <c r="F4525" t="s">
        <v>840</v>
      </c>
      <c r="G4525" t="s">
        <v>841</v>
      </c>
      <c r="H4525" t="s">
        <v>24</v>
      </c>
      <c r="I4525" t="s">
        <v>257</v>
      </c>
      <c r="J4525" t="s">
        <v>28</v>
      </c>
      <c r="K4525" t="s">
        <v>31</v>
      </c>
      <c r="L4525" t="s">
        <v>38</v>
      </c>
      <c r="M4525" t="s">
        <v>39</v>
      </c>
      <c r="N4525" s="2">
        <v>45199</v>
      </c>
      <c r="O4525" s="2">
        <v>45199</v>
      </c>
      <c r="P4525" t="s">
        <v>40</v>
      </c>
    </row>
    <row r="4526" spans="1:16" x14ac:dyDescent="0.25">
      <c r="A4526" t="s">
        <v>4952</v>
      </c>
      <c r="B4526" t="s">
        <v>33</v>
      </c>
      <c r="C4526" s="2">
        <v>45108</v>
      </c>
      <c r="D4526" s="2">
        <v>45199</v>
      </c>
      <c r="E4526" t="s">
        <v>122</v>
      </c>
      <c r="F4526" t="s">
        <v>124</v>
      </c>
      <c r="G4526" t="s">
        <v>125</v>
      </c>
      <c r="H4526" t="s">
        <v>24</v>
      </c>
      <c r="I4526" t="s">
        <v>122</v>
      </c>
      <c r="J4526" t="s">
        <v>28</v>
      </c>
      <c r="K4526" t="s">
        <v>30</v>
      </c>
      <c r="L4526" t="s">
        <v>38</v>
      </c>
      <c r="M4526" t="s">
        <v>39</v>
      </c>
      <c r="N4526" s="2">
        <v>45199</v>
      </c>
      <c r="O4526" s="2">
        <v>45199</v>
      </c>
      <c r="P4526" t="s">
        <v>40</v>
      </c>
    </row>
    <row r="4527" spans="1:16" x14ac:dyDescent="0.25">
      <c r="A4527" t="s">
        <v>4953</v>
      </c>
      <c r="B4527" t="s">
        <v>33</v>
      </c>
      <c r="C4527" s="2">
        <v>45108</v>
      </c>
      <c r="D4527" s="2">
        <v>45199</v>
      </c>
      <c r="E4527" t="s">
        <v>92</v>
      </c>
      <c r="F4527" t="s">
        <v>884</v>
      </c>
      <c r="G4527" t="s">
        <v>59</v>
      </c>
      <c r="H4527" t="s">
        <v>24</v>
      </c>
      <c r="I4527" t="s">
        <v>92</v>
      </c>
      <c r="J4527" t="s">
        <v>28</v>
      </c>
      <c r="K4527" t="s">
        <v>30</v>
      </c>
      <c r="L4527" t="s">
        <v>38</v>
      </c>
      <c r="M4527" t="s">
        <v>39</v>
      </c>
      <c r="N4527" s="2">
        <v>45199</v>
      </c>
      <c r="O4527" s="2">
        <v>45199</v>
      </c>
      <c r="P4527" t="s">
        <v>40</v>
      </c>
    </row>
    <row r="4528" spans="1:16" x14ac:dyDescent="0.25">
      <c r="A4528" t="s">
        <v>4954</v>
      </c>
      <c r="B4528" t="s">
        <v>33</v>
      </c>
      <c r="C4528" s="2">
        <v>45108</v>
      </c>
      <c r="D4528" s="2">
        <v>45199</v>
      </c>
      <c r="E4528" t="s">
        <v>54</v>
      </c>
      <c r="F4528" t="s">
        <v>204</v>
      </c>
      <c r="G4528" t="s">
        <v>83</v>
      </c>
      <c r="H4528" t="s">
        <v>24</v>
      </c>
      <c r="I4528" t="s">
        <v>54</v>
      </c>
      <c r="J4528" t="s">
        <v>28</v>
      </c>
      <c r="K4528" t="s">
        <v>30</v>
      </c>
      <c r="L4528" t="s">
        <v>38</v>
      </c>
      <c r="M4528" t="s">
        <v>39</v>
      </c>
      <c r="N4528" s="2">
        <v>45199</v>
      </c>
      <c r="O4528" s="2">
        <v>45199</v>
      </c>
      <c r="P4528" t="s">
        <v>40</v>
      </c>
    </row>
    <row r="4529" spans="1:16" x14ac:dyDescent="0.25">
      <c r="A4529" t="s">
        <v>4955</v>
      </c>
      <c r="B4529" t="s">
        <v>33</v>
      </c>
      <c r="C4529" s="2">
        <v>45108</v>
      </c>
      <c r="D4529" s="2">
        <v>45199</v>
      </c>
      <c r="E4529" t="s">
        <v>248</v>
      </c>
      <c r="F4529" t="s">
        <v>61</v>
      </c>
      <c r="G4529" t="s">
        <v>62</v>
      </c>
      <c r="H4529" t="s">
        <v>24</v>
      </c>
      <c r="I4529" t="s">
        <v>248</v>
      </c>
      <c r="J4529" t="s">
        <v>28</v>
      </c>
      <c r="K4529" t="s">
        <v>30</v>
      </c>
      <c r="L4529" t="s">
        <v>38</v>
      </c>
      <c r="M4529" t="s">
        <v>39</v>
      </c>
      <c r="N4529" s="2">
        <v>45199</v>
      </c>
      <c r="O4529" s="2">
        <v>45199</v>
      </c>
      <c r="P4529" t="s">
        <v>40</v>
      </c>
    </row>
    <row r="4530" spans="1:16" x14ac:dyDescent="0.25">
      <c r="A4530" t="s">
        <v>4956</v>
      </c>
      <c r="B4530" t="s">
        <v>33</v>
      </c>
      <c r="C4530" s="2">
        <v>45108</v>
      </c>
      <c r="D4530" s="2">
        <v>45199</v>
      </c>
      <c r="E4530" t="s">
        <v>70</v>
      </c>
      <c r="F4530" t="s">
        <v>71</v>
      </c>
      <c r="G4530" t="s">
        <v>72</v>
      </c>
      <c r="H4530" t="s">
        <v>24</v>
      </c>
      <c r="I4530" t="s">
        <v>70</v>
      </c>
      <c r="J4530" t="s">
        <v>28</v>
      </c>
      <c r="K4530" t="s">
        <v>31</v>
      </c>
      <c r="L4530" t="s">
        <v>38</v>
      </c>
      <c r="M4530" t="s">
        <v>39</v>
      </c>
      <c r="N4530" s="2">
        <v>45199</v>
      </c>
      <c r="O4530" s="2">
        <v>45199</v>
      </c>
      <c r="P4530" t="s">
        <v>40</v>
      </c>
    </row>
    <row r="4531" spans="1:16" x14ac:dyDescent="0.25">
      <c r="A4531" t="s">
        <v>4957</v>
      </c>
      <c r="B4531" t="s">
        <v>33</v>
      </c>
      <c r="C4531" s="2">
        <v>45108</v>
      </c>
      <c r="D4531" s="2">
        <v>45199</v>
      </c>
      <c r="E4531" t="s">
        <v>122</v>
      </c>
      <c r="F4531" t="s">
        <v>127</v>
      </c>
      <c r="G4531" t="s">
        <v>62</v>
      </c>
      <c r="H4531" t="s">
        <v>24</v>
      </c>
      <c r="I4531" t="s">
        <v>122</v>
      </c>
      <c r="J4531" t="s">
        <v>28</v>
      </c>
      <c r="K4531" t="s">
        <v>31</v>
      </c>
      <c r="L4531" t="s">
        <v>38</v>
      </c>
      <c r="M4531" t="s">
        <v>39</v>
      </c>
      <c r="N4531" s="2">
        <v>45199</v>
      </c>
      <c r="O4531" s="2">
        <v>45199</v>
      </c>
      <c r="P4531" t="s">
        <v>40</v>
      </c>
    </row>
    <row r="4532" spans="1:16" x14ac:dyDescent="0.25">
      <c r="A4532" t="s">
        <v>4958</v>
      </c>
      <c r="B4532" t="s">
        <v>33</v>
      </c>
      <c r="C4532" s="2">
        <v>45108</v>
      </c>
      <c r="D4532" s="2">
        <v>45199</v>
      </c>
      <c r="E4532" t="s">
        <v>74</v>
      </c>
      <c r="F4532" t="s">
        <v>909</v>
      </c>
      <c r="G4532" t="s">
        <v>79</v>
      </c>
      <c r="H4532" t="s">
        <v>24</v>
      </c>
      <c r="I4532" t="s">
        <v>74</v>
      </c>
      <c r="J4532" t="s">
        <v>28</v>
      </c>
      <c r="K4532" t="s">
        <v>30</v>
      </c>
      <c r="L4532" t="s">
        <v>38</v>
      </c>
      <c r="M4532" t="s">
        <v>39</v>
      </c>
      <c r="N4532" s="2">
        <v>45199</v>
      </c>
      <c r="O4532" s="2">
        <v>45199</v>
      </c>
      <c r="P4532" t="s">
        <v>40</v>
      </c>
    </row>
    <row r="4533" spans="1:16" x14ac:dyDescent="0.25">
      <c r="A4533" t="s">
        <v>4959</v>
      </c>
      <c r="B4533" t="s">
        <v>33</v>
      </c>
      <c r="C4533" s="2">
        <v>45108</v>
      </c>
      <c r="D4533" s="2">
        <v>45199</v>
      </c>
      <c r="E4533" t="s">
        <v>284</v>
      </c>
      <c r="F4533" t="s">
        <v>78</v>
      </c>
      <c r="G4533" t="s">
        <v>72</v>
      </c>
      <c r="H4533" t="s">
        <v>24</v>
      </c>
      <c r="I4533" t="s">
        <v>284</v>
      </c>
      <c r="J4533" t="s">
        <v>28</v>
      </c>
      <c r="K4533" t="s">
        <v>31</v>
      </c>
      <c r="L4533" t="s">
        <v>38</v>
      </c>
      <c r="M4533" t="s">
        <v>39</v>
      </c>
      <c r="N4533" s="2">
        <v>45199</v>
      </c>
      <c r="O4533" s="2">
        <v>45199</v>
      </c>
      <c r="P4533" t="s">
        <v>40</v>
      </c>
    </row>
    <row r="4534" spans="1:16" x14ac:dyDescent="0.25">
      <c r="A4534" t="s">
        <v>4960</v>
      </c>
      <c r="B4534" t="s">
        <v>33</v>
      </c>
      <c r="C4534" s="2">
        <v>45108</v>
      </c>
      <c r="D4534" s="2">
        <v>45199</v>
      </c>
      <c r="E4534" t="s">
        <v>160</v>
      </c>
      <c r="F4534" t="s">
        <v>161</v>
      </c>
      <c r="G4534" t="s">
        <v>72</v>
      </c>
      <c r="H4534" t="s">
        <v>24</v>
      </c>
      <c r="I4534" t="s">
        <v>160</v>
      </c>
      <c r="J4534" t="s">
        <v>28</v>
      </c>
      <c r="K4534" t="s">
        <v>31</v>
      </c>
      <c r="L4534" t="s">
        <v>38</v>
      </c>
      <c r="M4534" t="s">
        <v>39</v>
      </c>
      <c r="N4534" s="2">
        <v>45199</v>
      </c>
      <c r="O4534" s="2">
        <v>45199</v>
      </c>
      <c r="P4534" t="s">
        <v>40</v>
      </c>
    </row>
    <row r="4535" spans="1:16" x14ac:dyDescent="0.25">
      <c r="A4535" t="s">
        <v>4961</v>
      </c>
      <c r="B4535" t="s">
        <v>33</v>
      </c>
      <c r="C4535" s="2">
        <v>45108</v>
      </c>
      <c r="D4535" s="2">
        <v>45199</v>
      </c>
      <c r="E4535" t="s">
        <v>242</v>
      </c>
      <c r="F4535" t="s">
        <v>55</v>
      </c>
      <c r="G4535" t="s">
        <v>36</v>
      </c>
      <c r="H4535" t="s">
        <v>24</v>
      </c>
      <c r="I4535" t="s">
        <v>242</v>
      </c>
      <c r="J4535" t="s">
        <v>28</v>
      </c>
      <c r="K4535" t="s">
        <v>31</v>
      </c>
      <c r="L4535" t="s">
        <v>38</v>
      </c>
      <c r="M4535" t="s">
        <v>39</v>
      </c>
      <c r="N4535" s="2">
        <v>45199</v>
      </c>
      <c r="O4535" s="2">
        <v>45199</v>
      </c>
      <c r="P4535" t="s">
        <v>40</v>
      </c>
    </row>
    <row r="4536" spans="1:16" x14ac:dyDescent="0.25">
      <c r="A4536" t="s">
        <v>4962</v>
      </c>
      <c r="B4536" t="s">
        <v>33</v>
      </c>
      <c r="C4536" s="2">
        <v>45108</v>
      </c>
      <c r="D4536" s="2">
        <v>45199</v>
      </c>
      <c r="E4536" t="s">
        <v>34</v>
      </c>
      <c r="F4536" t="s">
        <v>127</v>
      </c>
      <c r="G4536" t="s">
        <v>83</v>
      </c>
      <c r="H4536" t="s">
        <v>24</v>
      </c>
      <c r="I4536" t="s">
        <v>34</v>
      </c>
      <c r="J4536" t="s">
        <v>28</v>
      </c>
      <c r="K4536" t="s">
        <v>31</v>
      </c>
      <c r="L4536" t="s">
        <v>38</v>
      </c>
      <c r="M4536" t="s">
        <v>39</v>
      </c>
      <c r="N4536" s="2">
        <v>45199</v>
      </c>
      <c r="O4536" s="2">
        <v>45199</v>
      </c>
      <c r="P4536" t="s">
        <v>40</v>
      </c>
    </row>
    <row r="4537" spans="1:16" x14ac:dyDescent="0.25">
      <c r="A4537" t="s">
        <v>4963</v>
      </c>
      <c r="B4537" t="s">
        <v>33</v>
      </c>
      <c r="C4537" s="2">
        <v>45108</v>
      </c>
      <c r="D4537" s="2">
        <v>45199</v>
      </c>
      <c r="E4537" t="s">
        <v>151</v>
      </c>
      <c r="F4537" t="s">
        <v>110</v>
      </c>
      <c r="G4537" t="s">
        <v>72</v>
      </c>
      <c r="H4537" t="s">
        <v>24</v>
      </c>
      <c r="I4537" t="s">
        <v>151</v>
      </c>
      <c r="J4537" t="s">
        <v>28</v>
      </c>
      <c r="K4537" t="s">
        <v>31</v>
      </c>
      <c r="L4537" t="s">
        <v>38</v>
      </c>
      <c r="M4537" t="s">
        <v>39</v>
      </c>
      <c r="N4537" s="2">
        <v>45199</v>
      </c>
      <c r="O4537" s="2">
        <v>45199</v>
      </c>
      <c r="P4537" t="s">
        <v>40</v>
      </c>
    </row>
    <row r="4538" spans="1:16" x14ac:dyDescent="0.25">
      <c r="A4538" t="s">
        <v>4964</v>
      </c>
      <c r="B4538" t="s">
        <v>33</v>
      </c>
      <c r="C4538" s="2">
        <v>45108</v>
      </c>
      <c r="D4538" s="2">
        <v>45199</v>
      </c>
      <c r="E4538" t="s">
        <v>153</v>
      </c>
      <c r="F4538" t="s">
        <v>35</v>
      </c>
      <c r="G4538" t="s">
        <v>36</v>
      </c>
      <c r="H4538" t="s">
        <v>24</v>
      </c>
      <c r="I4538" t="s">
        <v>153</v>
      </c>
      <c r="J4538" t="s">
        <v>28</v>
      </c>
      <c r="K4538" t="s">
        <v>31</v>
      </c>
      <c r="L4538" t="s">
        <v>38</v>
      </c>
      <c r="M4538" t="s">
        <v>39</v>
      </c>
      <c r="N4538" s="2">
        <v>45199</v>
      </c>
      <c r="O4538" s="2">
        <v>45199</v>
      </c>
      <c r="P4538" t="s">
        <v>40</v>
      </c>
    </row>
    <row r="4539" spans="1:16" x14ac:dyDescent="0.25">
      <c r="A4539" t="s">
        <v>4965</v>
      </c>
      <c r="B4539" t="s">
        <v>33</v>
      </c>
      <c r="C4539" s="2">
        <v>45108</v>
      </c>
      <c r="D4539" s="2">
        <v>45199</v>
      </c>
      <c r="E4539" t="s">
        <v>74</v>
      </c>
      <c r="F4539" t="s">
        <v>2152</v>
      </c>
      <c r="G4539" t="s">
        <v>72</v>
      </c>
      <c r="H4539" t="s">
        <v>24</v>
      </c>
      <c r="I4539" t="s">
        <v>74</v>
      </c>
      <c r="J4539" t="s">
        <v>28</v>
      </c>
      <c r="K4539" t="s">
        <v>30</v>
      </c>
      <c r="L4539" t="s">
        <v>38</v>
      </c>
      <c r="M4539" t="s">
        <v>39</v>
      </c>
      <c r="N4539" s="2">
        <v>45199</v>
      </c>
      <c r="O4539" s="2">
        <v>45199</v>
      </c>
      <c r="P4539" t="s">
        <v>40</v>
      </c>
    </row>
    <row r="4540" spans="1:16" x14ac:dyDescent="0.25">
      <c r="A4540" t="s">
        <v>4966</v>
      </c>
      <c r="B4540" t="s">
        <v>33</v>
      </c>
      <c r="C4540" s="2">
        <v>45108</v>
      </c>
      <c r="D4540" s="2">
        <v>45199</v>
      </c>
      <c r="E4540" t="s">
        <v>616</v>
      </c>
      <c r="F4540" t="s">
        <v>176</v>
      </c>
      <c r="G4540" t="s">
        <v>59</v>
      </c>
      <c r="H4540" t="s">
        <v>24</v>
      </c>
      <c r="I4540" t="s">
        <v>616</v>
      </c>
      <c r="J4540" t="s">
        <v>28</v>
      </c>
      <c r="K4540" t="s">
        <v>30</v>
      </c>
      <c r="L4540" t="s">
        <v>38</v>
      </c>
      <c r="M4540" t="s">
        <v>39</v>
      </c>
      <c r="N4540" s="2">
        <v>45199</v>
      </c>
      <c r="O4540" s="2">
        <v>45199</v>
      </c>
      <c r="P4540" t="s">
        <v>40</v>
      </c>
    </row>
    <row r="4541" spans="1:16" x14ac:dyDescent="0.25">
      <c r="A4541" t="s">
        <v>4967</v>
      </c>
      <c r="B4541" t="s">
        <v>33</v>
      </c>
      <c r="C4541" s="2">
        <v>45108</v>
      </c>
      <c r="D4541" s="2">
        <v>45199</v>
      </c>
      <c r="E4541" t="s">
        <v>70</v>
      </c>
      <c r="F4541" t="s">
        <v>71</v>
      </c>
      <c r="G4541" t="s">
        <v>72</v>
      </c>
      <c r="H4541" t="s">
        <v>24</v>
      </c>
      <c r="I4541" t="s">
        <v>70</v>
      </c>
      <c r="J4541" t="s">
        <v>28</v>
      </c>
      <c r="K4541" t="s">
        <v>31</v>
      </c>
      <c r="L4541" t="s">
        <v>38</v>
      </c>
      <c r="M4541" t="s">
        <v>39</v>
      </c>
      <c r="N4541" s="2">
        <v>45199</v>
      </c>
      <c r="O4541" s="2">
        <v>45199</v>
      </c>
      <c r="P4541" t="s">
        <v>40</v>
      </c>
    </row>
    <row r="4542" spans="1:16" x14ac:dyDescent="0.25">
      <c r="A4542" t="s">
        <v>4968</v>
      </c>
      <c r="B4542" t="s">
        <v>33</v>
      </c>
      <c r="C4542" s="2">
        <v>45108</v>
      </c>
      <c r="D4542" s="2">
        <v>45199</v>
      </c>
      <c r="E4542" t="s">
        <v>282</v>
      </c>
      <c r="F4542" t="s">
        <v>840</v>
      </c>
      <c r="G4542" t="s">
        <v>841</v>
      </c>
      <c r="H4542" t="s">
        <v>24</v>
      </c>
      <c r="I4542" t="s">
        <v>282</v>
      </c>
      <c r="J4542" t="s">
        <v>28</v>
      </c>
      <c r="K4542" t="s">
        <v>31</v>
      </c>
      <c r="L4542" t="s">
        <v>38</v>
      </c>
      <c r="M4542" t="s">
        <v>39</v>
      </c>
      <c r="N4542" s="2">
        <v>45199</v>
      </c>
      <c r="O4542" s="2">
        <v>45199</v>
      </c>
      <c r="P4542" t="s">
        <v>40</v>
      </c>
    </row>
    <row r="4543" spans="1:16" x14ac:dyDescent="0.25">
      <c r="A4543" t="s">
        <v>4969</v>
      </c>
      <c r="B4543" t="s">
        <v>33</v>
      </c>
      <c r="C4543" s="2">
        <v>45108</v>
      </c>
      <c r="D4543" s="2">
        <v>45199</v>
      </c>
      <c r="E4543" t="s">
        <v>74</v>
      </c>
      <c r="F4543" t="s">
        <v>87</v>
      </c>
      <c r="G4543" t="s">
        <v>72</v>
      </c>
      <c r="H4543" t="s">
        <v>24</v>
      </c>
      <c r="I4543" t="s">
        <v>74</v>
      </c>
      <c r="J4543" t="s">
        <v>28</v>
      </c>
      <c r="K4543" t="s">
        <v>30</v>
      </c>
      <c r="L4543" t="s">
        <v>38</v>
      </c>
      <c r="M4543" t="s">
        <v>39</v>
      </c>
      <c r="N4543" s="2">
        <v>45199</v>
      </c>
      <c r="O4543" s="2">
        <v>45199</v>
      </c>
      <c r="P4543" t="s">
        <v>40</v>
      </c>
    </row>
    <row r="4544" spans="1:16" x14ac:dyDescent="0.25">
      <c r="A4544" t="s">
        <v>4970</v>
      </c>
      <c r="B4544" t="s">
        <v>33</v>
      </c>
      <c r="C4544" s="2">
        <v>45108</v>
      </c>
      <c r="D4544" s="2">
        <v>45199</v>
      </c>
      <c r="E4544" t="s">
        <v>439</v>
      </c>
      <c r="F4544" t="s">
        <v>87</v>
      </c>
      <c r="G4544" t="s">
        <v>72</v>
      </c>
      <c r="H4544" t="s">
        <v>24</v>
      </c>
      <c r="I4544" t="s">
        <v>439</v>
      </c>
      <c r="J4544" t="s">
        <v>28</v>
      </c>
      <c r="K4544" t="s">
        <v>31</v>
      </c>
      <c r="L4544" t="s">
        <v>38</v>
      </c>
      <c r="M4544" t="s">
        <v>39</v>
      </c>
      <c r="N4544" s="2">
        <v>45199</v>
      </c>
      <c r="O4544" s="2">
        <v>45199</v>
      </c>
      <c r="P4544" t="s">
        <v>40</v>
      </c>
    </row>
    <row r="4545" spans="1:16" x14ac:dyDescent="0.25">
      <c r="A4545" t="s">
        <v>4971</v>
      </c>
      <c r="B4545" t="s">
        <v>33</v>
      </c>
      <c r="C4545" s="2">
        <v>45108</v>
      </c>
      <c r="D4545" s="2">
        <v>45199</v>
      </c>
      <c r="E4545" t="s">
        <v>42</v>
      </c>
      <c r="F4545" t="s">
        <v>280</v>
      </c>
      <c r="G4545" t="s">
        <v>44</v>
      </c>
      <c r="H4545" t="s">
        <v>24</v>
      </c>
      <c r="I4545" t="s">
        <v>42</v>
      </c>
      <c r="J4545" t="s">
        <v>28</v>
      </c>
      <c r="K4545" t="s">
        <v>30</v>
      </c>
      <c r="L4545" t="s">
        <v>38</v>
      </c>
      <c r="M4545" t="s">
        <v>39</v>
      </c>
      <c r="N4545" s="2">
        <v>45199</v>
      </c>
      <c r="O4545" s="2">
        <v>45199</v>
      </c>
      <c r="P4545" t="s">
        <v>40</v>
      </c>
    </row>
    <row r="4546" spans="1:16" x14ac:dyDescent="0.25">
      <c r="A4546" t="s">
        <v>4972</v>
      </c>
      <c r="B4546" t="s">
        <v>33</v>
      </c>
      <c r="C4546" s="2">
        <v>45108</v>
      </c>
      <c r="D4546" s="2">
        <v>45199</v>
      </c>
      <c r="E4546" t="s">
        <v>68</v>
      </c>
      <c r="F4546" t="s">
        <v>204</v>
      </c>
      <c r="G4546" t="s">
        <v>90</v>
      </c>
      <c r="H4546" t="s">
        <v>24</v>
      </c>
      <c r="I4546" t="s">
        <v>68</v>
      </c>
      <c r="J4546" t="s">
        <v>28</v>
      </c>
      <c r="K4546" t="s">
        <v>31</v>
      </c>
      <c r="L4546" t="s">
        <v>38</v>
      </c>
      <c r="M4546" t="s">
        <v>39</v>
      </c>
      <c r="N4546" s="2">
        <v>45199</v>
      </c>
      <c r="O4546" s="2">
        <v>45199</v>
      </c>
      <c r="P4546" t="s">
        <v>40</v>
      </c>
    </row>
    <row r="4547" spans="1:16" x14ac:dyDescent="0.25">
      <c r="A4547" t="s">
        <v>4973</v>
      </c>
      <c r="B4547" t="s">
        <v>33</v>
      </c>
      <c r="C4547" s="2">
        <v>45108</v>
      </c>
      <c r="D4547" s="2">
        <v>45199</v>
      </c>
      <c r="E4547" t="s">
        <v>214</v>
      </c>
      <c r="F4547" t="s">
        <v>131</v>
      </c>
      <c r="G4547" t="s">
        <v>132</v>
      </c>
      <c r="H4547" t="s">
        <v>24</v>
      </c>
      <c r="I4547" t="s">
        <v>214</v>
      </c>
      <c r="J4547" t="s">
        <v>28</v>
      </c>
      <c r="K4547" t="s">
        <v>31</v>
      </c>
      <c r="L4547" t="s">
        <v>38</v>
      </c>
      <c r="M4547" t="s">
        <v>39</v>
      </c>
      <c r="N4547" s="2">
        <v>45199</v>
      </c>
      <c r="O4547" s="2">
        <v>45199</v>
      </c>
      <c r="P4547" t="s">
        <v>40</v>
      </c>
    </row>
    <row r="4548" spans="1:16" x14ac:dyDescent="0.25">
      <c r="A4548" t="s">
        <v>4974</v>
      </c>
      <c r="B4548" t="s">
        <v>33</v>
      </c>
      <c r="C4548" s="2">
        <v>45108</v>
      </c>
      <c r="D4548" s="2">
        <v>45199</v>
      </c>
      <c r="E4548" t="s">
        <v>106</v>
      </c>
      <c r="F4548" t="s">
        <v>840</v>
      </c>
      <c r="G4548" t="s">
        <v>841</v>
      </c>
      <c r="H4548" t="s">
        <v>24</v>
      </c>
      <c r="I4548" t="s">
        <v>106</v>
      </c>
      <c r="J4548" t="s">
        <v>28</v>
      </c>
      <c r="K4548" t="s">
        <v>30</v>
      </c>
      <c r="L4548" t="s">
        <v>38</v>
      </c>
      <c r="M4548" t="s">
        <v>39</v>
      </c>
      <c r="N4548" s="2">
        <v>45199</v>
      </c>
      <c r="O4548" s="2">
        <v>45199</v>
      </c>
      <c r="P4548" t="s">
        <v>40</v>
      </c>
    </row>
    <row r="4549" spans="1:16" x14ac:dyDescent="0.25">
      <c r="A4549" t="s">
        <v>4975</v>
      </c>
      <c r="B4549" t="s">
        <v>33</v>
      </c>
      <c r="C4549" s="2">
        <v>45108</v>
      </c>
      <c r="D4549" s="2">
        <v>45199</v>
      </c>
      <c r="E4549" t="s">
        <v>74</v>
      </c>
      <c r="F4549" t="s">
        <v>840</v>
      </c>
      <c r="G4549" t="s">
        <v>841</v>
      </c>
      <c r="H4549" t="s">
        <v>24</v>
      </c>
      <c r="I4549" t="s">
        <v>74</v>
      </c>
      <c r="J4549" t="s">
        <v>28</v>
      </c>
      <c r="K4549" t="s">
        <v>30</v>
      </c>
      <c r="L4549" t="s">
        <v>38</v>
      </c>
      <c r="M4549" t="s">
        <v>39</v>
      </c>
      <c r="N4549" s="2">
        <v>45199</v>
      </c>
      <c r="O4549" s="2">
        <v>45199</v>
      </c>
      <c r="P4549" t="s">
        <v>40</v>
      </c>
    </row>
    <row r="4550" spans="1:16" x14ac:dyDescent="0.25">
      <c r="A4550" t="s">
        <v>4976</v>
      </c>
      <c r="B4550" t="s">
        <v>33</v>
      </c>
      <c r="C4550" s="2">
        <v>45108</v>
      </c>
      <c r="D4550" s="2">
        <v>45199</v>
      </c>
      <c r="E4550" t="s">
        <v>70</v>
      </c>
      <c r="F4550" t="s">
        <v>71</v>
      </c>
      <c r="G4550" t="s">
        <v>72</v>
      </c>
      <c r="H4550" t="s">
        <v>24</v>
      </c>
      <c r="I4550" t="s">
        <v>70</v>
      </c>
      <c r="J4550" t="s">
        <v>28</v>
      </c>
      <c r="K4550" t="s">
        <v>31</v>
      </c>
      <c r="L4550" t="s">
        <v>38</v>
      </c>
      <c r="M4550" t="s">
        <v>39</v>
      </c>
      <c r="N4550" s="2">
        <v>45199</v>
      </c>
      <c r="O4550" s="2">
        <v>45199</v>
      </c>
      <c r="P4550" t="s">
        <v>40</v>
      </c>
    </row>
    <row r="4551" spans="1:16" x14ac:dyDescent="0.25">
      <c r="A4551" t="s">
        <v>4977</v>
      </c>
      <c r="B4551" t="s">
        <v>33</v>
      </c>
      <c r="C4551" s="2">
        <v>45108</v>
      </c>
      <c r="D4551" s="2">
        <v>45199</v>
      </c>
      <c r="E4551" t="s">
        <v>74</v>
      </c>
      <c r="F4551" t="s">
        <v>307</v>
      </c>
      <c r="G4551" t="s">
        <v>79</v>
      </c>
      <c r="H4551" t="s">
        <v>24</v>
      </c>
      <c r="I4551" t="s">
        <v>74</v>
      </c>
      <c r="J4551" t="s">
        <v>28</v>
      </c>
      <c r="K4551" t="s">
        <v>30</v>
      </c>
      <c r="L4551" t="s">
        <v>38</v>
      </c>
      <c r="M4551" t="s">
        <v>39</v>
      </c>
      <c r="N4551" s="2">
        <v>45199</v>
      </c>
      <c r="O4551" s="2">
        <v>45199</v>
      </c>
      <c r="P4551" t="s">
        <v>40</v>
      </c>
    </row>
    <row r="4552" spans="1:16" x14ac:dyDescent="0.25">
      <c r="A4552" t="s">
        <v>4978</v>
      </c>
      <c r="B4552" t="s">
        <v>33</v>
      </c>
      <c r="C4552" s="2">
        <v>45108</v>
      </c>
      <c r="D4552" s="2">
        <v>45199</v>
      </c>
      <c r="E4552" t="s">
        <v>688</v>
      </c>
      <c r="F4552" t="s">
        <v>512</v>
      </c>
      <c r="G4552" t="s">
        <v>48</v>
      </c>
      <c r="H4552" t="s">
        <v>24</v>
      </c>
      <c r="I4552" t="s">
        <v>688</v>
      </c>
      <c r="J4552" t="s">
        <v>28</v>
      </c>
      <c r="K4552" t="s">
        <v>30</v>
      </c>
      <c r="L4552" t="s">
        <v>38</v>
      </c>
      <c r="M4552" t="s">
        <v>39</v>
      </c>
      <c r="N4552" s="2">
        <v>45199</v>
      </c>
      <c r="O4552" s="2">
        <v>45199</v>
      </c>
      <c r="P4552" t="s">
        <v>40</v>
      </c>
    </row>
    <row r="4553" spans="1:16" x14ac:dyDescent="0.25">
      <c r="A4553" t="s">
        <v>4979</v>
      </c>
      <c r="B4553" t="s">
        <v>33</v>
      </c>
      <c r="C4553" s="2">
        <v>45108</v>
      </c>
      <c r="D4553" s="2">
        <v>45199</v>
      </c>
      <c r="E4553" t="s">
        <v>412</v>
      </c>
      <c r="F4553" t="s">
        <v>840</v>
      </c>
      <c r="G4553" t="s">
        <v>841</v>
      </c>
      <c r="H4553" t="s">
        <v>24</v>
      </c>
      <c r="I4553" t="s">
        <v>412</v>
      </c>
      <c r="J4553" t="s">
        <v>28</v>
      </c>
      <c r="K4553" t="s">
        <v>30</v>
      </c>
      <c r="L4553" t="s">
        <v>38</v>
      </c>
      <c r="M4553" t="s">
        <v>39</v>
      </c>
      <c r="N4553" s="2">
        <v>45199</v>
      </c>
      <c r="O4553" s="2">
        <v>45199</v>
      </c>
      <c r="P4553" t="s">
        <v>40</v>
      </c>
    </row>
    <row r="4554" spans="1:16" x14ac:dyDescent="0.25">
      <c r="A4554" t="s">
        <v>4980</v>
      </c>
      <c r="B4554" t="s">
        <v>33</v>
      </c>
      <c r="C4554" s="2">
        <v>45108</v>
      </c>
      <c r="D4554" s="2">
        <v>45199</v>
      </c>
      <c r="E4554" t="s">
        <v>510</v>
      </c>
      <c r="F4554" t="s">
        <v>840</v>
      </c>
      <c r="G4554" t="s">
        <v>841</v>
      </c>
      <c r="H4554" t="s">
        <v>24</v>
      </c>
      <c r="I4554" t="s">
        <v>510</v>
      </c>
      <c r="J4554" t="s">
        <v>28</v>
      </c>
      <c r="K4554" t="s">
        <v>30</v>
      </c>
      <c r="L4554" t="s">
        <v>38</v>
      </c>
      <c r="M4554" t="s">
        <v>39</v>
      </c>
      <c r="N4554" s="2">
        <v>45199</v>
      </c>
      <c r="O4554" s="2">
        <v>45199</v>
      </c>
      <c r="P4554" t="s">
        <v>40</v>
      </c>
    </row>
    <row r="4555" spans="1:16" x14ac:dyDescent="0.25">
      <c r="A4555" t="s">
        <v>4981</v>
      </c>
      <c r="B4555" t="s">
        <v>33</v>
      </c>
      <c r="C4555" s="2">
        <v>45108</v>
      </c>
      <c r="D4555" s="2">
        <v>45199</v>
      </c>
      <c r="E4555" t="s">
        <v>74</v>
      </c>
      <c r="F4555" t="s">
        <v>161</v>
      </c>
      <c r="G4555" t="s">
        <v>72</v>
      </c>
      <c r="H4555" t="s">
        <v>24</v>
      </c>
      <c r="I4555" t="s">
        <v>74</v>
      </c>
      <c r="J4555" t="s">
        <v>28</v>
      </c>
      <c r="K4555" t="s">
        <v>31</v>
      </c>
      <c r="L4555" t="s">
        <v>38</v>
      </c>
      <c r="M4555" t="s">
        <v>39</v>
      </c>
      <c r="N4555" s="2">
        <v>45199</v>
      </c>
      <c r="O4555" s="2">
        <v>45199</v>
      </c>
      <c r="P4555" t="s">
        <v>40</v>
      </c>
    </row>
    <row r="4556" spans="1:16" x14ac:dyDescent="0.25">
      <c r="A4556" t="s">
        <v>4982</v>
      </c>
      <c r="B4556" t="s">
        <v>33</v>
      </c>
      <c r="C4556" s="2">
        <v>45108</v>
      </c>
      <c r="D4556" s="2">
        <v>45199</v>
      </c>
      <c r="E4556" t="s">
        <v>353</v>
      </c>
      <c r="F4556" t="s">
        <v>176</v>
      </c>
      <c r="G4556" t="s">
        <v>52</v>
      </c>
      <c r="H4556" t="s">
        <v>24</v>
      </c>
      <c r="I4556" t="s">
        <v>353</v>
      </c>
      <c r="J4556" t="s">
        <v>28</v>
      </c>
      <c r="K4556" t="s">
        <v>31</v>
      </c>
      <c r="L4556" t="s">
        <v>38</v>
      </c>
      <c r="M4556" t="s">
        <v>39</v>
      </c>
      <c r="N4556" s="2">
        <v>45199</v>
      </c>
      <c r="O4556" s="2">
        <v>45199</v>
      </c>
      <c r="P4556" t="s">
        <v>40</v>
      </c>
    </row>
    <row r="4557" spans="1:16" x14ac:dyDescent="0.25">
      <c r="A4557" t="s">
        <v>4983</v>
      </c>
      <c r="B4557" t="s">
        <v>33</v>
      </c>
      <c r="C4557" s="2">
        <v>45108</v>
      </c>
      <c r="D4557" s="2">
        <v>45199</v>
      </c>
      <c r="E4557" t="s">
        <v>57</v>
      </c>
      <c r="F4557" t="s">
        <v>840</v>
      </c>
      <c r="G4557" t="s">
        <v>841</v>
      </c>
      <c r="H4557" t="s">
        <v>24</v>
      </c>
      <c r="I4557" t="s">
        <v>57</v>
      </c>
      <c r="J4557" t="s">
        <v>28</v>
      </c>
      <c r="K4557" t="s">
        <v>30</v>
      </c>
      <c r="L4557" t="s">
        <v>38</v>
      </c>
      <c r="M4557" t="s">
        <v>39</v>
      </c>
      <c r="N4557" s="2">
        <v>45199</v>
      </c>
      <c r="O4557" s="2">
        <v>45199</v>
      </c>
      <c r="P4557" t="s">
        <v>40</v>
      </c>
    </row>
    <row r="4558" spans="1:16" x14ac:dyDescent="0.25">
      <c r="A4558" t="s">
        <v>4984</v>
      </c>
      <c r="B4558" t="s">
        <v>33</v>
      </c>
      <c r="C4558" s="2">
        <v>45108</v>
      </c>
      <c r="D4558" s="2">
        <v>45199</v>
      </c>
      <c r="E4558" t="s">
        <v>135</v>
      </c>
      <c r="F4558" t="s">
        <v>559</v>
      </c>
      <c r="G4558" t="s">
        <v>59</v>
      </c>
      <c r="H4558" t="s">
        <v>24</v>
      </c>
      <c r="I4558" t="s">
        <v>135</v>
      </c>
      <c r="J4558" t="s">
        <v>28</v>
      </c>
      <c r="K4558" t="s">
        <v>30</v>
      </c>
      <c r="L4558" t="s">
        <v>38</v>
      </c>
      <c r="M4558" t="s">
        <v>39</v>
      </c>
      <c r="N4558" s="2">
        <v>45199</v>
      </c>
      <c r="O4558" s="2">
        <v>45199</v>
      </c>
      <c r="P4558" t="s">
        <v>40</v>
      </c>
    </row>
    <row r="4559" spans="1:16" x14ac:dyDescent="0.25">
      <c r="A4559" t="s">
        <v>4985</v>
      </c>
      <c r="B4559" t="s">
        <v>33</v>
      </c>
      <c r="C4559" s="2">
        <v>45108</v>
      </c>
      <c r="D4559" s="2">
        <v>45199</v>
      </c>
      <c r="E4559" t="s">
        <v>322</v>
      </c>
      <c r="F4559" t="s">
        <v>96</v>
      </c>
      <c r="G4559" t="s">
        <v>72</v>
      </c>
      <c r="H4559" t="s">
        <v>24</v>
      </c>
      <c r="I4559" t="s">
        <v>322</v>
      </c>
      <c r="J4559" t="s">
        <v>28</v>
      </c>
      <c r="K4559" t="s">
        <v>31</v>
      </c>
      <c r="L4559" t="s">
        <v>38</v>
      </c>
      <c r="M4559" t="s">
        <v>39</v>
      </c>
      <c r="N4559" s="2">
        <v>45199</v>
      </c>
      <c r="O4559" s="2">
        <v>45199</v>
      </c>
      <c r="P4559" t="s">
        <v>40</v>
      </c>
    </row>
    <row r="4560" spans="1:16" x14ac:dyDescent="0.25">
      <c r="A4560" t="s">
        <v>4986</v>
      </c>
      <c r="B4560" t="s">
        <v>33</v>
      </c>
      <c r="C4560" s="2">
        <v>45108</v>
      </c>
      <c r="D4560" s="2">
        <v>45199</v>
      </c>
      <c r="E4560" t="s">
        <v>322</v>
      </c>
      <c r="F4560" t="s">
        <v>96</v>
      </c>
      <c r="G4560" t="s">
        <v>72</v>
      </c>
      <c r="H4560" t="s">
        <v>24</v>
      </c>
      <c r="I4560" t="s">
        <v>322</v>
      </c>
      <c r="J4560" t="s">
        <v>28</v>
      </c>
      <c r="K4560" t="s">
        <v>30</v>
      </c>
      <c r="L4560" t="s">
        <v>38</v>
      </c>
      <c r="M4560" t="s">
        <v>39</v>
      </c>
      <c r="N4560" s="2">
        <v>45199</v>
      </c>
      <c r="O4560" s="2">
        <v>45199</v>
      </c>
      <c r="P4560" t="s">
        <v>40</v>
      </c>
    </row>
    <row r="4561" spans="1:16" x14ac:dyDescent="0.25">
      <c r="A4561" t="s">
        <v>4987</v>
      </c>
      <c r="B4561" t="s">
        <v>33</v>
      </c>
      <c r="C4561" s="2">
        <v>45108</v>
      </c>
      <c r="D4561" s="2">
        <v>45199</v>
      </c>
      <c r="E4561" t="s">
        <v>34</v>
      </c>
      <c r="F4561" t="s">
        <v>61</v>
      </c>
      <c r="G4561" t="s">
        <v>62</v>
      </c>
      <c r="H4561" t="s">
        <v>24</v>
      </c>
      <c r="I4561" t="s">
        <v>34</v>
      </c>
      <c r="J4561" t="s">
        <v>28</v>
      </c>
      <c r="K4561" t="s">
        <v>31</v>
      </c>
      <c r="L4561" t="s">
        <v>38</v>
      </c>
      <c r="M4561" t="s">
        <v>39</v>
      </c>
      <c r="N4561" s="2">
        <v>45199</v>
      </c>
      <c r="O4561" s="2">
        <v>45199</v>
      </c>
      <c r="P4561" t="s">
        <v>40</v>
      </c>
    </row>
    <row r="4562" spans="1:16" x14ac:dyDescent="0.25">
      <c r="A4562" t="s">
        <v>4988</v>
      </c>
      <c r="B4562" t="s">
        <v>33</v>
      </c>
      <c r="C4562" s="2">
        <v>45108</v>
      </c>
      <c r="D4562" s="2">
        <v>45199</v>
      </c>
      <c r="E4562" t="s">
        <v>391</v>
      </c>
      <c r="F4562" t="s">
        <v>840</v>
      </c>
      <c r="G4562" t="s">
        <v>841</v>
      </c>
      <c r="H4562" t="s">
        <v>24</v>
      </c>
      <c r="I4562" t="s">
        <v>391</v>
      </c>
      <c r="J4562" t="s">
        <v>28</v>
      </c>
      <c r="K4562" t="s">
        <v>30</v>
      </c>
      <c r="L4562" t="s">
        <v>38</v>
      </c>
      <c r="M4562" t="s">
        <v>39</v>
      </c>
      <c r="N4562" s="2">
        <v>45199</v>
      </c>
      <c r="O4562" s="2">
        <v>45199</v>
      </c>
      <c r="P4562" t="s">
        <v>40</v>
      </c>
    </row>
    <row r="4563" spans="1:16" x14ac:dyDescent="0.25">
      <c r="A4563" t="s">
        <v>4989</v>
      </c>
      <c r="B4563" t="s">
        <v>33</v>
      </c>
      <c r="C4563" s="2">
        <v>45108</v>
      </c>
      <c r="D4563" s="2">
        <v>45199</v>
      </c>
      <c r="E4563" t="s">
        <v>42</v>
      </c>
      <c r="F4563" t="s">
        <v>47</v>
      </c>
      <c r="G4563" t="s">
        <v>48</v>
      </c>
      <c r="H4563" t="s">
        <v>24</v>
      </c>
      <c r="I4563" t="s">
        <v>42</v>
      </c>
      <c r="J4563" t="s">
        <v>28</v>
      </c>
      <c r="K4563" t="s">
        <v>30</v>
      </c>
      <c r="L4563" t="s">
        <v>38</v>
      </c>
      <c r="M4563" t="s">
        <v>39</v>
      </c>
      <c r="N4563" s="2">
        <v>45199</v>
      </c>
      <c r="O4563" s="2">
        <v>45199</v>
      </c>
      <c r="P4563" t="s">
        <v>40</v>
      </c>
    </row>
    <row r="4564" spans="1:16" x14ac:dyDescent="0.25">
      <c r="A4564" t="s">
        <v>4990</v>
      </c>
      <c r="B4564" t="s">
        <v>33</v>
      </c>
      <c r="C4564" s="2">
        <v>45108</v>
      </c>
      <c r="D4564" s="2">
        <v>45199</v>
      </c>
      <c r="E4564" t="s">
        <v>92</v>
      </c>
      <c r="F4564" t="s">
        <v>161</v>
      </c>
      <c r="G4564" t="s">
        <v>72</v>
      </c>
      <c r="H4564" t="s">
        <v>24</v>
      </c>
      <c r="I4564" t="s">
        <v>92</v>
      </c>
      <c r="J4564" t="s">
        <v>28</v>
      </c>
      <c r="K4564" t="s">
        <v>30</v>
      </c>
      <c r="L4564" t="s">
        <v>38</v>
      </c>
      <c r="M4564" t="s">
        <v>39</v>
      </c>
      <c r="N4564" s="2">
        <v>45199</v>
      </c>
      <c r="O4564" s="2">
        <v>45199</v>
      </c>
      <c r="P4564" t="s">
        <v>40</v>
      </c>
    </row>
    <row r="4565" spans="1:16" x14ac:dyDescent="0.25">
      <c r="A4565" t="s">
        <v>4991</v>
      </c>
      <c r="B4565" t="s">
        <v>33</v>
      </c>
      <c r="C4565" s="2">
        <v>45108</v>
      </c>
      <c r="D4565" s="2">
        <v>45199</v>
      </c>
      <c r="E4565" t="s">
        <v>284</v>
      </c>
      <c r="F4565" t="s">
        <v>78</v>
      </c>
      <c r="G4565" t="s">
        <v>72</v>
      </c>
      <c r="H4565" t="s">
        <v>24</v>
      </c>
      <c r="I4565" t="s">
        <v>284</v>
      </c>
      <c r="J4565" t="s">
        <v>28</v>
      </c>
      <c r="K4565" t="s">
        <v>31</v>
      </c>
      <c r="L4565" t="s">
        <v>38</v>
      </c>
      <c r="M4565" t="s">
        <v>39</v>
      </c>
      <c r="N4565" s="2">
        <v>45199</v>
      </c>
      <c r="O4565" s="2">
        <v>45199</v>
      </c>
      <c r="P4565" t="s">
        <v>40</v>
      </c>
    </row>
    <row r="4566" spans="1:16" x14ac:dyDescent="0.25">
      <c r="A4566" t="s">
        <v>4992</v>
      </c>
      <c r="B4566" t="s">
        <v>33</v>
      </c>
      <c r="C4566" s="2">
        <v>45108</v>
      </c>
      <c r="D4566" s="2">
        <v>45199</v>
      </c>
      <c r="E4566" t="s">
        <v>106</v>
      </c>
      <c r="F4566" t="s">
        <v>75</v>
      </c>
      <c r="G4566" t="s">
        <v>44</v>
      </c>
      <c r="H4566" t="s">
        <v>24</v>
      </c>
      <c r="I4566" t="s">
        <v>106</v>
      </c>
      <c r="J4566" t="s">
        <v>28</v>
      </c>
      <c r="K4566" t="s">
        <v>31</v>
      </c>
      <c r="L4566" t="s">
        <v>38</v>
      </c>
      <c r="M4566" t="s">
        <v>39</v>
      </c>
      <c r="N4566" s="2">
        <v>45199</v>
      </c>
      <c r="O4566" s="2">
        <v>45199</v>
      </c>
      <c r="P4566" t="s">
        <v>40</v>
      </c>
    </row>
    <row r="4567" spans="1:16" x14ac:dyDescent="0.25">
      <c r="A4567" t="s">
        <v>4993</v>
      </c>
      <c r="B4567" t="s">
        <v>33</v>
      </c>
      <c r="C4567" s="2">
        <v>45108</v>
      </c>
      <c r="D4567" s="2">
        <v>45199</v>
      </c>
      <c r="E4567" t="s">
        <v>145</v>
      </c>
      <c r="F4567" t="s">
        <v>110</v>
      </c>
      <c r="G4567" t="s">
        <v>72</v>
      </c>
      <c r="H4567" t="s">
        <v>24</v>
      </c>
      <c r="I4567" t="s">
        <v>145</v>
      </c>
      <c r="J4567" t="s">
        <v>28</v>
      </c>
      <c r="K4567" t="s">
        <v>31</v>
      </c>
      <c r="L4567" t="s">
        <v>38</v>
      </c>
      <c r="M4567" t="s">
        <v>39</v>
      </c>
      <c r="N4567" s="2">
        <v>45199</v>
      </c>
      <c r="O4567" s="2">
        <v>45199</v>
      </c>
      <c r="P4567" t="s">
        <v>40</v>
      </c>
    </row>
    <row r="4568" spans="1:16" x14ac:dyDescent="0.25">
      <c r="A4568" t="s">
        <v>4994</v>
      </c>
      <c r="B4568" t="s">
        <v>33</v>
      </c>
      <c r="C4568" s="2">
        <v>45108</v>
      </c>
      <c r="D4568" s="2">
        <v>45199</v>
      </c>
      <c r="E4568" t="s">
        <v>74</v>
      </c>
      <c r="F4568" t="s">
        <v>4598</v>
      </c>
      <c r="G4568" t="s">
        <v>59</v>
      </c>
      <c r="H4568" t="s">
        <v>24</v>
      </c>
      <c r="I4568" t="s">
        <v>74</v>
      </c>
      <c r="J4568" t="s">
        <v>28</v>
      </c>
      <c r="K4568" t="s">
        <v>30</v>
      </c>
      <c r="L4568" t="s">
        <v>38</v>
      </c>
      <c r="M4568" t="s">
        <v>39</v>
      </c>
      <c r="N4568" s="2">
        <v>45199</v>
      </c>
      <c r="O4568" s="2">
        <v>45199</v>
      </c>
      <c r="P4568" t="s">
        <v>40</v>
      </c>
    </row>
    <row r="4569" spans="1:16" x14ac:dyDescent="0.25">
      <c r="A4569" t="s">
        <v>4995</v>
      </c>
      <c r="B4569" t="s">
        <v>33</v>
      </c>
      <c r="C4569" s="2">
        <v>45108</v>
      </c>
      <c r="D4569" s="2">
        <v>45199</v>
      </c>
      <c r="E4569" t="s">
        <v>70</v>
      </c>
      <c r="F4569" t="s">
        <v>71</v>
      </c>
      <c r="G4569" t="s">
        <v>72</v>
      </c>
      <c r="H4569" t="s">
        <v>24</v>
      </c>
      <c r="I4569" t="s">
        <v>70</v>
      </c>
      <c r="J4569" t="s">
        <v>28</v>
      </c>
      <c r="K4569" t="s">
        <v>31</v>
      </c>
      <c r="L4569" t="s">
        <v>38</v>
      </c>
      <c r="M4569" t="s">
        <v>39</v>
      </c>
      <c r="N4569" s="2">
        <v>45199</v>
      </c>
      <c r="O4569" s="2">
        <v>45199</v>
      </c>
      <c r="P4569" t="s">
        <v>40</v>
      </c>
    </row>
    <row r="4570" spans="1:16" x14ac:dyDescent="0.25">
      <c r="A4570" t="s">
        <v>4996</v>
      </c>
      <c r="B4570" t="s">
        <v>33</v>
      </c>
      <c r="C4570" s="2">
        <v>45108</v>
      </c>
      <c r="D4570" s="2">
        <v>45199</v>
      </c>
      <c r="E4570" t="s">
        <v>57</v>
      </c>
      <c r="F4570" t="s">
        <v>840</v>
      </c>
      <c r="G4570" t="s">
        <v>841</v>
      </c>
      <c r="H4570" t="s">
        <v>24</v>
      </c>
      <c r="I4570" t="s">
        <v>57</v>
      </c>
      <c r="J4570" t="s">
        <v>28</v>
      </c>
      <c r="K4570" t="s">
        <v>30</v>
      </c>
      <c r="L4570" t="s">
        <v>38</v>
      </c>
      <c r="M4570" t="s">
        <v>39</v>
      </c>
      <c r="N4570" s="2">
        <v>45199</v>
      </c>
      <c r="O4570" s="2">
        <v>45199</v>
      </c>
      <c r="P4570" t="s">
        <v>40</v>
      </c>
    </row>
    <row r="4571" spans="1:16" x14ac:dyDescent="0.25">
      <c r="A4571" t="s">
        <v>4997</v>
      </c>
      <c r="B4571" t="s">
        <v>33</v>
      </c>
      <c r="C4571" s="2">
        <v>45108</v>
      </c>
      <c r="D4571" s="2">
        <v>45199</v>
      </c>
      <c r="E4571" t="s">
        <v>74</v>
      </c>
      <c r="F4571" t="s">
        <v>176</v>
      </c>
      <c r="G4571" t="s">
        <v>52</v>
      </c>
      <c r="H4571" t="s">
        <v>24</v>
      </c>
      <c r="I4571" t="s">
        <v>74</v>
      </c>
      <c r="J4571" t="s">
        <v>28</v>
      </c>
      <c r="K4571" t="s">
        <v>30</v>
      </c>
      <c r="L4571" t="s">
        <v>38</v>
      </c>
      <c r="M4571" t="s">
        <v>39</v>
      </c>
      <c r="N4571" s="2">
        <v>45199</v>
      </c>
      <c r="O4571" s="2">
        <v>45199</v>
      </c>
      <c r="P4571" t="s">
        <v>40</v>
      </c>
    </row>
    <row r="4572" spans="1:16" x14ac:dyDescent="0.25">
      <c r="A4572" t="s">
        <v>4998</v>
      </c>
      <c r="B4572" t="s">
        <v>33</v>
      </c>
      <c r="C4572" s="2">
        <v>45108</v>
      </c>
      <c r="D4572" s="2">
        <v>45199</v>
      </c>
      <c r="E4572" t="s">
        <v>70</v>
      </c>
      <c r="F4572" t="s">
        <v>71</v>
      </c>
      <c r="G4572" t="s">
        <v>72</v>
      </c>
      <c r="H4572" t="s">
        <v>24</v>
      </c>
      <c r="I4572" t="s">
        <v>70</v>
      </c>
      <c r="J4572" t="s">
        <v>28</v>
      </c>
      <c r="K4572" t="s">
        <v>31</v>
      </c>
      <c r="L4572" t="s">
        <v>38</v>
      </c>
      <c r="M4572" t="s">
        <v>39</v>
      </c>
      <c r="N4572" s="2">
        <v>45199</v>
      </c>
      <c r="O4572" s="2">
        <v>45199</v>
      </c>
      <c r="P4572" t="s">
        <v>40</v>
      </c>
    </row>
    <row r="4573" spans="1:16" x14ac:dyDescent="0.25">
      <c r="A4573" t="s">
        <v>4999</v>
      </c>
      <c r="B4573" t="s">
        <v>33</v>
      </c>
      <c r="C4573" s="2">
        <v>45108</v>
      </c>
      <c r="D4573" s="2">
        <v>45199</v>
      </c>
      <c r="E4573" t="s">
        <v>74</v>
      </c>
      <c r="F4573" t="s">
        <v>307</v>
      </c>
      <c r="G4573" t="s">
        <v>79</v>
      </c>
      <c r="H4573" t="s">
        <v>24</v>
      </c>
      <c r="I4573" t="s">
        <v>74</v>
      </c>
      <c r="J4573" t="s">
        <v>28</v>
      </c>
      <c r="K4573" t="s">
        <v>30</v>
      </c>
      <c r="L4573" t="s">
        <v>38</v>
      </c>
      <c r="M4573" t="s">
        <v>39</v>
      </c>
      <c r="N4573" s="2">
        <v>45199</v>
      </c>
      <c r="O4573" s="2">
        <v>45199</v>
      </c>
      <c r="P4573" t="s">
        <v>40</v>
      </c>
    </row>
    <row r="4574" spans="1:16" x14ac:dyDescent="0.25">
      <c r="A4574" t="s">
        <v>5000</v>
      </c>
      <c r="B4574" t="s">
        <v>33</v>
      </c>
      <c r="C4574" s="2">
        <v>45108</v>
      </c>
      <c r="D4574" s="2">
        <v>45199</v>
      </c>
      <c r="E4574" t="s">
        <v>92</v>
      </c>
      <c r="F4574" t="s">
        <v>797</v>
      </c>
      <c r="G4574" t="s">
        <v>798</v>
      </c>
      <c r="H4574" t="s">
        <v>24</v>
      </c>
      <c r="I4574" t="s">
        <v>92</v>
      </c>
      <c r="J4574" t="s">
        <v>28</v>
      </c>
      <c r="K4574" t="s">
        <v>31</v>
      </c>
      <c r="L4574" t="s">
        <v>38</v>
      </c>
      <c r="M4574" t="s">
        <v>39</v>
      </c>
      <c r="N4574" s="2">
        <v>45199</v>
      </c>
      <c r="O4574" s="2">
        <v>45199</v>
      </c>
      <c r="P4574" t="s">
        <v>40</v>
      </c>
    </row>
    <row r="4575" spans="1:16" x14ac:dyDescent="0.25">
      <c r="A4575" t="s">
        <v>5001</v>
      </c>
      <c r="B4575" t="s">
        <v>33</v>
      </c>
      <c r="C4575" s="2">
        <v>45108</v>
      </c>
      <c r="D4575" s="2">
        <v>45199</v>
      </c>
      <c r="E4575" t="s">
        <v>74</v>
      </c>
      <c r="F4575" t="s">
        <v>2228</v>
      </c>
      <c r="G4575" t="s">
        <v>79</v>
      </c>
      <c r="H4575" t="s">
        <v>24</v>
      </c>
      <c r="I4575" t="s">
        <v>74</v>
      </c>
      <c r="J4575" t="s">
        <v>28</v>
      </c>
      <c r="K4575" t="s">
        <v>30</v>
      </c>
      <c r="L4575" t="s">
        <v>38</v>
      </c>
      <c r="M4575" t="s">
        <v>39</v>
      </c>
      <c r="N4575" s="2">
        <v>45199</v>
      </c>
      <c r="O4575" s="2">
        <v>45199</v>
      </c>
      <c r="P4575" t="s">
        <v>40</v>
      </c>
    </row>
    <row r="4576" spans="1:16" x14ac:dyDescent="0.25">
      <c r="A4576" t="s">
        <v>5002</v>
      </c>
      <c r="B4576" t="s">
        <v>33</v>
      </c>
      <c r="C4576" s="2">
        <v>45108</v>
      </c>
      <c r="D4576" s="2">
        <v>45199</v>
      </c>
      <c r="E4576" t="s">
        <v>122</v>
      </c>
      <c r="F4576" t="s">
        <v>165</v>
      </c>
      <c r="G4576" t="s">
        <v>166</v>
      </c>
      <c r="H4576" t="s">
        <v>24</v>
      </c>
      <c r="I4576" t="s">
        <v>122</v>
      </c>
      <c r="J4576" t="s">
        <v>28</v>
      </c>
      <c r="K4576" t="s">
        <v>31</v>
      </c>
      <c r="L4576" t="s">
        <v>38</v>
      </c>
      <c r="M4576" t="s">
        <v>39</v>
      </c>
      <c r="N4576" s="2">
        <v>45199</v>
      </c>
      <c r="O4576" s="2">
        <v>45199</v>
      </c>
      <c r="P4576" t="s">
        <v>40</v>
      </c>
    </row>
    <row r="4577" spans="1:16" x14ac:dyDescent="0.25">
      <c r="A4577" t="s">
        <v>5003</v>
      </c>
      <c r="B4577" t="s">
        <v>33</v>
      </c>
      <c r="C4577" s="2">
        <v>45108</v>
      </c>
      <c r="D4577" s="2">
        <v>45199</v>
      </c>
      <c r="E4577" t="s">
        <v>106</v>
      </c>
      <c r="F4577" t="s">
        <v>113</v>
      </c>
      <c r="G4577" t="s">
        <v>79</v>
      </c>
      <c r="H4577" t="s">
        <v>24</v>
      </c>
      <c r="I4577" t="s">
        <v>106</v>
      </c>
      <c r="J4577" t="s">
        <v>28</v>
      </c>
      <c r="K4577" t="s">
        <v>30</v>
      </c>
      <c r="L4577" t="s">
        <v>38</v>
      </c>
      <c r="M4577" t="s">
        <v>39</v>
      </c>
      <c r="N4577" s="2">
        <v>45199</v>
      </c>
      <c r="O4577" s="2">
        <v>45199</v>
      </c>
      <c r="P4577" t="s">
        <v>40</v>
      </c>
    </row>
    <row r="4578" spans="1:16" x14ac:dyDescent="0.25">
      <c r="A4578" t="s">
        <v>5004</v>
      </c>
      <c r="B4578" t="s">
        <v>33</v>
      </c>
      <c r="C4578" s="2">
        <v>45108</v>
      </c>
      <c r="D4578" s="2">
        <v>45199</v>
      </c>
      <c r="E4578" t="s">
        <v>106</v>
      </c>
      <c r="F4578" t="s">
        <v>2228</v>
      </c>
      <c r="G4578" t="s">
        <v>79</v>
      </c>
      <c r="H4578" t="s">
        <v>24</v>
      </c>
      <c r="I4578" t="s">
        <v>106</v>
      </c>
      <c r="J4578" t="s">
        <v>28</v>
      </c>
      <c r="K4578" t="s">
        <v>30</v>
      </c>
      <c r="L4578" t="s">
        <v>38</v>
      </c>
      <c r="M4578" t="s">
        <v>39</v>
      </c>
      <c r="N4578" s="2">
        <v>45199</v>
      </c>
      <c r="O4578" s="2">
        <v>45199</v>
      </c>
      <c r="P4578" t="s">
        <v>40</v>
      </c>
    </row>
    <row r="4579" spans="1:16" x14ac:dyDescent="0.25">
      <c r="A4579" t="s">
        <v>5005</v>
      </c>
      <c r="B4579" t="s">
        <v>33</v>
      </c>
      <c r="C4579" s="2">
        <v>45108</v>
      </c>
      <c r="D4579" s="2">
        <v>45199</v>
      </c>
      <c r="E4579" t="s">
        <v>74</v>
      </c>
      <c r="F4579" t="s">
        <v>280</v>
      </c>
      <c r="G4579" t="s">
        <v>44</v>
      </c>
      <c r="H4579" t="s">
        <v>24</v>
      </c>
      <c r="I4579" t="s">
        <v>74</v>
      </c>
      <c r="J4579" t="s">
        <v>28</v>
      </c>
      <c r="K4579" t="s">
        <v>30</v>
      </c>
      <c r="L4579" t="s">
        <v>38</v>
      </c>
      <c r="M4579" t="s">
        <v>39</v>
      </c>
      <c r="N4579" s="2">
        <v>45199</v>
      </c>
      <c r="O4579" s="2">
        <v>45199</v>
      </c>
      <c r="P4579" t="s">
        <v>40</v>
      </c>
    </row>
    <row r="4580" spans="1:16" x14ac:dyDescent="0.25">
      <c r="A4580" t="s">
        <v>5006</v>
      </c>
      <c r="B4580" t="s">
        <v>33</v>
      </c>
      <c r="C4580" s="2">
        <v>45108</v>
      </c>
      <c r="D4580" s="2">
        <v>45199</v>
      </c>
      <c r="E4580" t="s">
        <v>366</v>
      </c>
      <c r="F4580" t="s">
        <v>55</v>
      </c>
      <c r="G4580" t="s">
        <v>36</v>
      </c>
      <c r="H4580" t="s">
        <v>24</v>
      </c>
      <c r="I4580" t="s">
        <v>366</v>
      </c>
      <c r="J4580" t="s">
        <v>28</v>
      </c>
      <c r="K4580" t="s">
        <v>30</v>
      </c>
      <c r="L4580" t="s">
        <v>38</v>
      </c>
      <c r="M4580" t="s">
        <v>39</v>
      </c>
      <c r="N4580" s="2">
        <v>45199</v>
      </c>
      <c r="O4580" s="2">
        <v>45199</v>
      </c>
      <c r="P4580" t="s">
        <v>40</v>
      </c>
    </row>
    <row r="4581" spans="1:16" x14ac:dyDescent="0.25">
      <c r="A4581" t="s">
        <v>5007</v>
      </c>
      <c r="B4581" t="s">
        <v>33</v>
      </c>
      <c r="C4581" s="2">
        <v>45108</v>
      </c>
      <c r="D4581" s="2">
        <v>45199</v>
      </c>
      <c r="E4581" t="s">
        <v>203</v>
      </c>
      <c r="F4581" t="s">
        <v>605</v>
      </c>
      <c r="G4581" t="s">
        <v>79</v>
      </c>
      <c r="H4581" t="s">
        <v>24</v>
      </c>
      <c r="I4581" t="s">
        <v>203</v>
      </c>
      <c r="J4581" t="s">
        <v>28</v>
      </c>
      <c r="K4581" t="s">
        <v>30</v>
      </c>
      <c r="L4581" t="s">
        <v>38</v>
      </c>
      <c r="M4581" t="s">
        <v>39</v>
      </c>
      <c r="N4581" s="2">
        <v>45199</v>
      </c>
      <c r="O4581" s="2">
        <v>45199</v>
      </c>
      <c r="P4581" t="s">
        <v>40</v>
      </c>
    </row>
    <row r="4582" spans="1:16" x14ac:dyDescent="0.25">
      <c r="A4582" t="s">
        <v>5008</v>
      </c>
      <c r="B4582" t="s">
        <v>33</v>
      </c>
      <c r="C4582" s="2">
        <v>45108</v>
      </c>
      <c r="D4582" s="2">
        <v>45199</v>
      </c>
      <c r="E4582" t="s">
        <v>74</v>
      </c>
      <c r="F4582" t="s">
        <v>840</v>
      </c>
      <c r="G4582" t="s">
        <v>841</v>
      </c>
      <c r="H4582" t="s">
        <v>24</v>
      </c>
      <c r="I4582" t="s">
        <v>74</v>
      </c>
      <c r="J4582" t="s">
        <v>28</v>
      </c>
      <c r="K4582" t="s">
        <v>30</v>
      </c>
      <c r="L4582" t="s">
        <v>38</v>
      </c>
      <c r="M4582" t="s">
        <v>39</v>
      </c>
      <c r="N4582" s="2">
        <v>45199</v>
      </c>
      <c r="O4582" s="2">
        <v>45199</v>
      </c>
      <c r="P4582" t="s">
        <v>40</v>
      </c>
    </row>
    <row r="4583" spans="1:16" x14ac:dyDescent="0.25">
      <c r="A4583" t="s">
        <v>5009</v>
      </c>
      <c r="B4583" t="s">
        <v>33</v>
      </c>
      <c r="C4583" s="2">
        <v>45108</v>
      </c>
      <c r="D4583" s="2">
        <v>45199</v>
      </c>
      <c r="E4583" t="s">
        <v>74</v>
      </c>
      <c r="F4583" t="s">
        <v>75</v>
      </c>
      <c r="G4583" t="s">
        <v>44</v>
      </c>
      <c r="H4583" t="s">
        <v>24</v>
      </c>
      <c r="I4583" t="s">
        <v>74</v>
      </c>
      <c r="J4583" t="s">
        <v>28</v>
      </c>
      <c r="K4583" t="s">
        <v>30</v>
      </c>
      <c r="L4583" t="s">
        <v>38</v>
      </c>
      <c r="M4583" t="s">
        <v>39</v>
      </c>
      <c r="N4583" s="2">
        <v>45199</v>
      </c>
      <c r="O4583" s="2">
        <v>45199</v>
      </c>
      <c r="P4583" t="s">
        <v>40</v>
      </c>
    </row>
    <row r="4584" spans="1:16" x14ac:dyDescent="0.25">
      <c r="A4584" t="s">
        <v>5010</v>
      </c>
      <c r="B4584" t="s">
        <v>33</v>
      </c>
      <c r="C4584" s="2">
        <v>45108</v>
      </c>
      <c r="D4584" s="2">
        <v>45199</v>
      </c>
      <c r="E4584" t="s">
        <v>145</v>
      </c>
      <c r="F4584" t="s">
        <v>1001</v>
      </c>
      <c r="G4584" t="s">
        <v>48</v>
      </c>
      <c r="H4584" t="s">
        <v>24</v>
      </c>
      <c r="I4584" t="s">
        <v>145</v>
      </c>
      <c r="J4584" t="s">
        <v>28</v>
      </c>
      <c r="K4584" t="s">
        <v>31</v>
      </c>
      <c r="L4584" t="s">
        <v>38</v>
      </c>
      <c r="M4584" t="s">
        <v>39</v>
      </c>
      <c r="N4584" s="2">
        <v>45199</v>
      </c>
      <c r="O4584" s="2">
        <v>45199</v>
      </c>
      <c r="P4584" t="s">
        <v>40</v>
      </c>
    </row>
    <row r="4585" spans="1:16" x14ac:dyDescent="0.25">
      <c r="A4585" t="s">
        <v>5011</v>
      </c>
      <c r="B4585" t="s">
        <v>33</v>
      </c>
      <c r="C4585" s="2">
        <v>45108</v>
      </c>
      <c r="D4585" s="2">
        <v>45199</v>
      </c>
      <c r="E4585" t="s">
        <v>74</v>
      </c>
      <c r="F4585" t="s">
        <v>158</v>
      </c>
      <c r="G4585" t="s">
        <v>79</v>
      </c>
      <c r="H4585" t="s">
        <v>24</v>
      </c>
      <c r="I4585" t="s">
        <v>74</v>
      </c>
      <c r="J4585" t="s">
        <v>28</v>
      </c>
      <c r="K4585" t="s">
        <v>30</v>
      </c>
      <c r="L4585" t="s">
        <v>38</v>
      </c>
      <c r="M4585" t="s">
        <v>39</v>
      </c>
      <c r="N4585" s="2">
        <v>45199</v>
      </c>
      <c r="O4585" s="2">
        <v>45199</v>
      </c>
      <c r="P4585" t="s">
        <v>40</v>
      </c>
    </row>
    <row r="4586" spans="1:16" x14ac:dyDescent="0.25">
      <c r="A4586" t="s">
        <v>5012</v>
      </c>
      <c r="B4586" t="s">
        <v>33</v>
      </c>
      <c r="C4586" s="2">
        <v>45108</v>
      </c>
      <c r="D4586" s="2">
        <v>45199</v>
      </c>
      <c r="E4586" t="s">
        <v>169</v>
      </c>
      <c r="F4586" t="s">
        <v>840</v>
      </c>
      <c r="G4586" t="s">
        <v>841</v>
      </c>
      <c r="H4586" t="s">
        <v>24</v>
      </c>
      <c r="I4586" t="s">
        <v>169</v>
      </c>
      <c r="J4586" t="s">
        <v>28</v>
      </c>
      <c r="K4586" t="s">
        <v>31</v>
      </c>
      <c r="L4586" t="s">
        <v>38</v>
      </c>
      <c r="M4586" t="s">
        <v>39</v>
      </c>
      <c r="N4586" s="2">
        <v>45199</v>
      </c>
      <c r="O4586" s="2">
        <v>45199</v>
      </c>
      <c r="P4586" t="s">
        <v>40</v>
      </c>
    </row>
    <row r="4587" spans="1:16" x14ac:dyDescent="0.25">
      <c r="A4587" t="s">
        <v>5013</v>
      </c>
      <c r="B4587" t="s">
        <v>33</v>
      </c>
      <c r="C4587" s="2">
        <v>45108</v>
      </c>
      <c r="D4587" s="2">
        <v>45199</v>
      </c>
      <c r="E4587" t="s">
        <v>74</v>
      </c>
      <c r="F4587" t="s">
        <v>87</v>
      </c>
      <c r="G4587" t="s">
        <v>72</v>
      </c>
      <c r="H4587" t="s">
        <v>24</v>
      </c>
      <c r="I4587" t="s">
        <v>74</v>
      </c>
      <c r="J4587" t="s">
        <v>28</v>
      </c>
      <c r="K4587" t="s">
        <v>30</v>
      </c>
      <c r="L4587" t="s">
        <v>38</v>
      </c>
      <c r="M4587" t="s">
        <v>39</v>
      </c>
      <c r="N4587" s="2">
        <v>45199</v>
      </c>
      <c r="O4587" s="2">
        <v>45199</v>
      </c>
      <c r="P4587" t="s">
        <v>40</v>
      </c>
    </row>
    <row r="4588" spans="1:16" x14ac:dyDescent="0.25">
      <c r="A4588" t="s">
        <v>5014</v>
      </c>
      <c r="B4588" t="s">
        <v>33</v>
      </c>
      <c r="C4588" s="2">
        <v>45108</v>
      </c>
      <c r="D4588" s="2">
        <v>45199</v>
      </c>
      <c r="E4588" t="s">
        <v>229</v>
      </c>
      <c r="F4588" t="s">
        <v>47</v>
      </c>
      <c r="G4588" t="s">
        <v>48</v>
      </c>
      <c r="H4588" t="s">
        <v>24</v>
      </c>
      <c r="I4588" t="s">
        <v>229</v>
      </c>
      <c r="J4588" t="s">
        <v>28</v>
      </c>
      <c r="K4588" t="s">
        <v>30</v>
      </c>
      <c r="L4588" t="s">
        <v>38</v>
      </c>
      <c r="M4588" t="s">
        <v>39</v>
      </c>
      <c r="N4588" s="2">
        <v>45199</v>
      </c>
      <c r="O4588" s="2">
        <v>45199</v>
      </c>
      <c r="P4588" t="s">
        <v>40</v>
      </c>
    </row>
    <row r="4589" spans="1:16" x14ac:dyDescent="0.25">
      <c r="A4589" t="s">
        <v>5015</v>
      </c>
      <c r="B4589" t="s">
        <v>33</v>
      </c>
      <c r="C4589" s="2">
        <v>45108</v>
      </c>
      <c r="D4589" s="2">
        <v>45199</v>
      </c>
      <c r="E4589" t="s">
        <v>106</v>
      </c>
      <c r="F4589" t="s">
        <v>840</v>
      </c>
      <c r="G4589" t="s">
        <v>841</v>
      </c>
      <c r="H4589" t="s">
        <v>24</v>
      </c>
      <c r="I4589" t="s">
        <v>106</v>
      </c>
      <c r="J4589" t="s">
        <v>28</v>
      </c>
      <c r="K4589" t="s">
        <v>30</v>
      </c>
      <c r="L4589" t="s">
        <v>38</v>
      </c>
      <c r="M4589" t="s">
        <v>39</v>
      </c>
      <c r="N4589" s="2">
        <v>45199</v>
      </c>
      <c r="O4589" s="2">
        <v>45199</v>
      </c>
      <c r="P4589" t="s">
        <v>40</v>
      </c>
    </row>
    <row r="4590" spans="1:16" x14ac:dyDescent="0.25">
      <c r="A4590" t="s">
        <v>5016</v>
      </c>
      <c r="B4590" t="s">
        <v>33</v>
      </c>
      <c r="C4590" s="2">
        <v>45108</v>
      </c>
      <c r="D4590" s="2">
        <v>45199</v>
      </c>
      <c r="E4590" t="s">
        <v>319</v>
      </c>
      <c r="F4590" t="s">
        <v>840</v>
      </c>
      <c r="G4590" t="s">
        <v>841</v>
      </c>
      <c r="H4590" t="s">
        <v>24</v>
      </c>
      <c r="I4590" t="s">
        <v>319</v>
      </c>
      <c r="J4590" t="s">
        <v>28</v>
      </c>
      <c r="K4590" t="s">
        <v>31</v>
      </c>
      <c r="L4590" t="s">
        <v>38</v>
      </c>
      <c r="M4590" t="s">
        <v>39</v>
      </c>
      <c r="N4590" s="2">
        <v>45199</v>
      </c>
      <c r="O4590" s="2">
        <v>45199</v>
      </c>
      <c r="P4590" t="s">
        <v>40</v>
      </c>
    </row>
    <row r="4591" spans="1:16" x14ac:dyDescent="0.25">
      <c r="A4591" t="s">
        <v>5017</v>
      </c>
      <c r="B4591" t="s">
        <v>33</v>
      </c>
      <c r="C4591" s="2">
        <v>45108</v>
      </c>
      <c r="D4591" s="2">
        <v>45199</v>
      </c>
      <c r="E4591" t="s">
        <v>138</v>
      </c>
      <c r="F4591" t="s">
        <v>75</v>
      </c>
      <c r="G4591" t="s">
        <v>44</v>
      </c>
      <c r="H4591" t="s">
        <v>24</v>
      </c>
      <c r="I4591" t="s">
        <v>138</v>
      </c>
      <c r="J4591" t="s">
        <v>28</v>
      </c>
      <c r="K4591" t="s">
        <v>30</v>
      </c>
      <c r="L4591" t="s">
        <v>38</v>
      </c>
      <c r="M4591" t="s">
        <v>39</v>
      </c>
      <c r="N4591" s="2">
        <v>45199</v>
      </c>
      <c r="O4591" s="2">
        <v>45199</v>
      </c>
      <c r="P4591" t="s">
        <v>40</v>
      </c>
    </row>
    <row r="4592" spans="1:16" x14ac:dyDescent="0.25">
      <c r="A4592" t="s">
        <v>5018</v>
      </c>
      <c r="B4592" t="s">
        <v>33</v>
      </c>
      <c r="C4592" s="2">
        <v>45108</v>
      </c>
      <c r="D4592" s="2">
        <v>45199</v>
      </c>
      <c r="E4592" t="s">
        <v>122</v>
      </c>
      <c r="F4592" t="s">
        <v>572</v>
      </c>
      <c r="G4592" t="s">
        <v>36</v>
      </c>
      <c r="H4592" t="s">
        <v>24</v>
      </c>
      <c r="I4592" t="s">
        <v>122</v>
      </c>
      <c r="J4592" t="s">
        <v>28</v>
      </c>
      <c r="K4592" t="s">
        <v>31</v>
      </c>
      <c r="L4592" t="s">
        <v>38</v>
      </c>
      <c r="M4592" t="s">
        <v>39</v>
      </c>
      <c r="N4592" s="2">
        <v>45199</v>
      </c>
      <c r="O4592" s="2">
        <v>45199</v>
      </c>
      <c r="P4592" t="s">
        <v>40</v>
      </c>
    </row>
    <row r="4593" spans="1:16" x14ac:dyDescent="0.25">
      <c r="A4593" t="s">
        <v>5019</v>
      </c>
      <c r="B4593" t="s">
        <v>33</v>
      </c>
      <c r="C4593" s="2">
        <v>45108</v>
      </c>
      <c r="D4593" s="2">
        <v>45199</v>
      </c>
      <c r="E4593" t="s">
        <v>57</v>
      </c>
      <c r="F4593" t="s">
        <v>61</v>
      </c>
      <c r="G4593" t="s">
        <v>62</v>
      </c>
      <c r="H4593" t="s">
        <v>24</v>
      </c>
      <c r="I4593" t="s">
        <v>57</v>
      </c>
      <c r="J4593" t="s">
        <v>28</v>
      </c>
      <c r="K4593" t="s">
        <v>30</v>
      </c>
      <c r="L4593" t="s">
        <v>38</v>
      </c>
      <c r="M4593" t="s">
        <v>39</v>
      </c>
      <c r="N4593" s="2">
        <v>45199</v>
      </c>
      <c r="O4593" s="2">
        <v>45199</v>
      </c>
      <c r="P4593" t="s">
        <v>40</v>
      </c>
    </row>
    <row r="4594" spans="1:16" x14ac:dyDescent="0.25">
      <c r="A4594" t="s">
        <v>5020</v>
      </c>
      <c r="B4594" t="s">
        <v>33</v>
      </c>
      <c r="C4594" s="2">
        <v>45108</v>
      </c>
      <c r="D4594" s="2">
        <v>45199</v>
      </c>
      <c r="E4594" t="s">
        <v>68</v>
      </c>
      <c r="F4594" t="s">
        <v>492</v>
      </c>
      <c r="G4594" t="s">
        <v>59</v>
      </c>
      <c r="H4594" t="s">
        <v>24</v>
      </c>
      <c r="I4594" t="s">
        <v>68</v>
      </c>
      <c r="J4594" t="s">
        <v>28</v>
      </c>
      <c r="K4594" t="s">
        <v>30</v>
      </c>
      <c r="L4594" t="s">
        <v>38</v>
      </c>
      <c r="M4594" t="s">
        <v>39</v>
      </c>
      <c r="N4594" s="2">
        <v>45199</v>
      </c>
      <c r="O4594" s="2">
        <v>45199</v>
      </c>
      <c r="P4594" t="s">
        <v>40</v>
      </c>
    </row>
    <row r="4595" spans="1:16" x14ac:dyDescent="0.25">
      <c r="A4595" t="s">
        <v>5021</v>
      </c>
      <c r="B4595" t="s">
        <v>33</v>
      </c>
      <c r="C4595" s="2">
        <v>45108</v>
      </c>
      <c r="D4595" s="2">
        <v>45199</v>
      </c>
      <c r="E4595" t="s">
        <v>74</v>
      </c>
      <c r="F4595" t="s">
        <v>78</v>
      </c>
      <c r="G4595" t="s">
        <v>72</v>
      </c>
      <c r="H4595" t="s">
        <v>24</v>
      </c>
      <c r="I4595" t="s">
        <v>74</v>
      </c>
      <c r="J4595" t="s">
        <v>28</v>
      </c>
      <c r="K4595" t="s">
        <v>30</v>
      </c>
      <c r="L4595" t="s">
        <v>38</v>
      </c>
      <c r="M4595" t="s">
        <v>39</v>
      </c>
      <c r="N4595" s="2">
        <v>45199</v>
      </c>
      <c r="O4595" s="2">
        <v>45199</v>
      </c>
      <c r="P4595" t="s">
        <v>40</v>
      </c>
    </row>
    <row r="4596" spans="1:16" x14ac:dyDescent="0.25">
      <c r="A4596" t="s">
        <v>5022</v>
      </c>
      <c r="B4596" t="s">
        <v>33</v>
      </c>
      <c r="C4596" s="2">
        <v>45108</v>
      </c>
      <c r="D4596" s="2">
        <v>45199</v>
      </c>
      <c r="E4596" t="s">
        <v>74</v>
      </c>
      <c r="F4596" t="s">
        <v>127</v>
      </c>
      <c r="G4596" t="s">
        <v>128</v>
      </c>
      <c r="H4596" t="s">
        <v>24</v>
      </c>
      <c r="I4596" t="s">
        <v>74</v>
      </c>
      <c r="J4596" t="s">
        <v>28</v>
      </c>
      <c r="K4596" t="s">
        <v>30</v>
      </c>
      <c r="L4596" t="s">
        <v>38</v>
      </c>
      <c r="M4596" t="s">
        <v>39</v>
      </c>
      <c r="N4596" s="2">
        <v>45199</v>
      </c>
      <c r="O4596" s="2">
        <v>45199</v>
      </c>
      <c r="P4596" t="s">
        <v>40</v>
      </c>
    </row>
    <row r="4597" spans="1:16" x14ac:dyDescent="0.25">
      <c r="A4597" t="s">
        <v>5023</v>
      </c>
      <c r="B4597" t="s">
        <v>33</v>
      </c>
      <c r="C4597" s="2">
        <v>45108</v>
      </c>
      <c r="D4597" s="2">
        <v>45199</v>
      </c>
      <c r="E4597" t="s">
        <v>608</v>
      </c>
      <c r="F4597" t="s">
        <v>96</v>
      </c>
      <c r="G4597" t="s">
        <v>72</v>
      </c>
      <c r="H4597" t="s">
        <v>24</v>
      </c>
      <c r="I4597" t="s">
        <v>608</v>
      </c>
      <c r="J4597" t="s">
        <v>28</v>
      </c>
      <c r="K4597" t="s">
        <v>31</v>
      </c>
      <c r="L4597" t="s">
        <v>38</v>
      </c>
      <c r="M4597" t="s">
        <v>39</v>
      </c>
      <c r="N4597" s="2">
        <v>45199</v>
      </c>
      <c r="O4597" s="2">
        <v>45199</v>
      </c>
      <c r="P4597" t="s">
        <v>40</v>
      </c>
    </row>
    <row r="4598" spans="1:16" x14ac:dyDescent="0.25">
      <c r="A4598" t="s">
        <v>5024</v>
      </c>
      <c r="B4598" t="s">
        <v>33</v>
      </c>
      <c r="C4598" s="2">
        <v>45108</v>
      </c>
      <c r="D4598" s="2">
        <v>45199</v>
      </c>
      <c r="E4598" t="s">
        <v>92</v>
      </c>
      <c r="F4598" t="s">
        <v>131</v>
      </c>
      <c r="G4598" t="s">
        <v>132</v>
      </c>
      <c r="H4598" t="s">
        <v>24</v>
      </c>
      <c r="I4598" t="s">
        <v>92</v>
      </c>
      <c r="J4598" t="s">
        <v>28</v>
      </c>
      <c r="K4598" t="s">
        <v>30</v>
      </c>
      <c r="L4598" t="s">
        <v>38</v>
      </c>
      <c r="M4598" t="s">
        <v>39</v>
      </c>
      <c r="N4598" s="2">
        <v>45199</v>
      </c>
      <c r="O4598" s="2">
        <v>45199</v>
      </c>
      <c r="P4598" t="s">
        <v>40</v>
      </c>
    </row>
    <row r="4599" spans="1:16" x14ac:dyDescent="0.25">
      <c r="A4599" t="s">
        <v>5025</v>
      </c>
      <c r="B4599" t="s">
        <v>33</v>
      </c>
      <c r="C4599" s="2">
        <v>45108</v>
      </c>
      <c r="D4599" s="2">
        <v>45199</v>
      </c>
      <c r="E4599" t="s">
        <v>616</v>
      </c>
      <c r="F4599" t="s">
        <v>2120</v>
      </c>
      <c r="G4599" t="s">
        <v>120</v>
      </c>
      <c r="H4599" t="s">
        <v>24</v>
      </c>
      <c r="I4599" t="s">
        <v>616</v>
      </c>
      <c r="J4599" t="s">
        <v>28</v>
      </c>
      <c r="K4599" t="s">
        <v>31</v>
      </c>
      <c r="L4599" t="s">
        <v>38</v>
      </c>
      <c r="M4599" t="s">
        <v>39</v>
      </c>
      <c r="N4599" s="2">
        <v>45199</v>
      </c>
      <c r="O4599" s="2">
        <v>45199</v>
      </c>
      <c r="P4599" t="s">
        <v>40</v>
      </c>
    </row>
    <row r="4600" spans="1:16" x14ac:dyDescent="0.25">
      <c r="A4600" t="s">
        <v>5026</v>
      </c>
      <c r="B4600" t="s">
        <v>33</v>
      </c>
      <c r="C4600" s="2">
        <v>45108</v>
      </c>
      <c r="D4600" s="2">
        <v>45199</v>
      </c>
      <c r="E4600" t="s">
        <v>106</v>
      </c>
      <c r="F4600" t="s">
        <v>840</v>
      </c>
      <c r="G4600" t="s">
        <v>841</v>
      </c>
      <c r="H4600" t="s">
        <v>24</v>
      </c>
      <c r="I4600" t="s">
        <v>106</v>
      </c>
      <c r="J4600" t="s">
        <v>28</v>
      </c>
      <c r="K4600" t="s">
        <v>30</v>
      </c>
      <c r="L4600" t="s">
        <v>38</v>
      </c>
      <c r="M4600" t="s">
        <v>39</v>
      </c>
      <c r="N4600" s="2">
        <v>45199</v>
      </c>
      <c r="O4600" s="2">
        <v>45199</v>
      </c>
      <c r="P4600" t="s">
        <v>40</v>
      </c>
    </row>
    <row r="4601" spans="1:16" x14ac:dyDescent="0.25">
      <c r="A4601" t="s">
        <v>5027</v>
      </c>
      <c r="B4601" t="s">
        <v>33</v>
      </c>
      <c r="C4601" s="2">
        <v>45108</v>
      </c>
      <c r="D4601" s="2">
        <v>45199</v>
      </c>
      <c r="E4601" t="s">
        <v>101</v>
      </c>
      <c r="F4601" t="s">
        <v>840</v>
      </c>
      <c r="G4601" t="s">
        <v>841</v>
      </c>
      <c r="H4601" t="s">
        <v>24</v>
      </c>
      <c r="I4601" t="s">
        <v>101</v>
      </c>
      <c r="J4601" t="s">
        <v>28</v>
      </c>
      <c r="K4601" t="s">
        <v>30</v>
      </c>
      <c r="L4601" t="s">
        <v>38</v>
      </c>
      <c r="M4601" t="s">
        <v>39</v>
      </c>
      <c r="N4601" s="2">
        <v>45199</v>
      </c>
      <c r="O4601" s="2">
        <v>45199</v>
      </c>
      <c r="P4601" t="s">
        <v>40</v>
      </c>
    </row>
    <row r="4602" spans="1:16" x14ac:dyDescent="0.25">
      <c r="A4602" t="s">
        <v>5028</v>
      </c>
      <c r="B4602" t="s">
        <v>33</v>
      </c>
      <c r="C4602" s="2">
        <v>45108</v>
      </c>
      <c r="D4602" s="2">
        <v>45199</v>
      </c>
      <c r="E4602" t="s">
        <v>122</v>
      </c>
      <c r="F4602" t="s">
        <v>87</v>
      </c>
      <c r="G4602" t="s">
        <v>72</v>
      </c>
      <c r="H4602" t="s">
        <v>24</v>
      </c>
      <c r="I4602" t="s">
        <v>122</v>
      </c>
      <c r="J4602" t="s">
        <v>28</v>
      </c>
      <c r="K4602" t="s">
        <v>31</v>
      </c>
      <c r="L4602" t="s">
        <v>38</v>
      </c>
      <c r="M4602" t="s">
        <v>39</v>
      </c>
      <c r="N4602" s="2">
        <v>45199</v>
      </c>
      <c r="O4602" s="2">
        <v>45199</v>
      </c>
      <c r="P4602" t="s">
        <v>40</v>
      </c>
    </row>
    <row r="4603" spans="1:16" x14ac:dyDescent="0.25">
      <c r="A4603" t="s">
        <v>5029</v>
      </c>
      <c r="B4603" t="s">
        <v>33</v>
      </c>
      <c r="C4603" s="2">
        <v>45108</v>
      </c>
      <c r="D4603" s="2">
        <v>45199</v>
      </c>
      <c r="E4603" t="s">
        <v>81</v>
      </c>
      <c r="F4603" t="s">
        <v>161</v>
      </c>
      <c r="G4603" t="s">
        <v>72</v>
      </c>
      <c r="H4603" t="s">
        <v>24</v>
      </c>
      <c r="I4603" t="s">
        <v>81</v>
      </c>
      <c r="J4603" t="s">
        <v>28</v>
      </c>
      <c r="K4603" t="s">
        <v>31</v>
      </c>
      <c r="L4603" t="s">
        <v>38</v>
      </c>
      <c r="M4603" t="s">
        <v>39</v>
      </c>
      <c r="N4603" s="2">
        <v>45199</v>
      </c>
      <c r="O4603" s="2">
        <v>45199</v>
      </c>
      <c r="P4603" t="s">
        <v>40</v>
      </c>
    </row>
    <row r="4604" spans="1:16" x14ac:dyDescent="0.25">
      <c r="A4604" t="s">
        <v>5030</v>
      </c>
      <c r="B4604" t="s">
        <v>33</v>
      </c>
      <c r="C4604" s="2">
        <v>45108</v>
      </c>
      <c r="D4604" s="2">
        <v>45199</v>
      </c>
      <c r="E4604" t="s">
        <v>106</v>
      </c>
      <c r="F4604" t="s">
        <v>87</v>
      </c>
      <c r="G4604" t="s">
        <v>72</v>
      </c>
      <c r="H4604" t="s">
        <v>24</v>
      </c>
      <c r="I4604" t="s">
        <v>106</v>
      </c>
      <c r="J4604" t="s">
        <v>28</v>
      </c>
      <c r="K4604" t="s">
        <v>30</v>
      </c>
      <c r="L4604" t="s">
        <v>38</v>
      </c>
      <c r="M4604" t="s">
        <v>39</v>
      </c>
      <c r="N4604" s="2">
        <v>45199</v>
      </c>
      <c r="O4604" s="2">
        <v>45199</v>
      </c>
      <c r="P4604" t="s">
        <v>40</v>
      </c>
    </row>
    <row r="4605" spans="1:16" x14ac:dyDescent="0.25">
      <c r="A4605" t="s">
        <v>5031</v>
      </c>
      <c r="B4605" t="s">
        <v>33</v>
      </c>
      <c r="C4605" s="2">
        <v>45108</v>
      </c>
      <c r="D4605" s="2">
        <v>45199</v>
      </c>
      <c r="E4605" t="s">
        <v>101</v>
      </c>
      <c r="F4605" t="s">
        <v>96</v>
      </c>
      <c r="G4605" t="s">
        <v>72</v>
      </c>
      <c r="H4605" t="s">
        <v>24</v>
      </c>
      <c r="I4605" t="s">
        <v>101</v>
      </c>
      <c r="J4605" t="s">
        <v>28</v>
      </c>
      <c r="K4605" t="s">
        <v>30</v>
      </c>
      <c r="L4605" t="s">
        <v>38</v>
      </c>
      <c r="M4605" t="s">
        <v>39</v>
      </c>
      <c r="N4605" s="2">
        <v>45199</v>
      </c>
      <c r="O4605" s="2">
        <v>45199</v>
      </c>
      <c r="P4605" t="s">
        <v>40</v>
      </c>
    </row>
    <row r="4606" spans="1:16" x14ac:dyDescent="0.25">
      <c r="A4606" t="s">
        <v>5032</v>
      </c>
      <c r="B4606" t="s">
        <v>33</v>
      </c>
      <c r="C4606" s="2">
        <v>45108</v>
      </c>
      <c r="D4606" s="2">
        <v>45199</v>
      </c>
      <c r="E4606" t="s">
        <v>160</v>
      </c>
      <c r="F4606" t="s">
        <v>110</v>
      </c>
      <c r="G4606" t="s">
        <v>72</v>
      </c>
      <c r="H4606" t="s">
        <v>24</v>
      </c>
      <c r="I4606" t="s">
        <v>160</v>
      </c>
      <c r="J4606" t="s">
        <v>28</v>
      </c>
      <c r="K4606" t="s">
        <v>30</v>
      </c>
      <c r="L4606" t="s">
        <v>38</v>
      </c>
      <c r="M4606" t="s">
        <v>39</v>
      </c>
      <c r="N4606" s="2">
        <v>45199</v>
      </c>
      <c r="O4606" s="2">
        <v>45199</v>
      </c>
      <c r="P4606" t="s">
        <v>40</v>
      </c>
    </row>
    <row r="4607" spans="1:16" x14ac:dyDescent="0.25">
      <c r="A4607" t="s">
        <v>5033</v>
      </c>
      <c r="B4607" t="s">
        <v>33</v>
      </c>
      <c r="C4607" s="2">
        <v>45108</v>
      </c>
      <c r="D4607" s="2">
        <v>45199</v>
      </c>
      <c r="E4607" t="s">
        <v>229</v>
      </c>
      <c r="F4607" t="s">
        <v>35</v>
      </c>
      <c r="G4607" t="s">
        <v>36</v>
      </c>
      <c r="H4607" t="s">
        <v>24</v>
      </c>
      <c r="I4607" t="s">
        <v>229</v>
      </c>
      <c r="J4607" t="s">
        <v>28</v>
      </c>
      <c r="K4607" t="s">
        <v>30</v>
      </c>
      <c r="L4607" t="s">
        <v>38</v>
      </c>
      <c r="M4607" t="s">
        <v>39</v>
      </c>
      <c r="N4607" s="2">
        <v>45199</v>
      </c>
      <c r="O4607" s="2">
        <v>45199</v>
      </c>
      <c r="P4607" t="s">
        <v>40</v>
      </c>
    </row>
    <row r="4608" spans="1:16" x14ac:dyDescent="0.25">
      <c r="A4608" t="s">
        <v>5034</v>
      </c>
      <c r="B4608" t="s">
        <v>33</v>
      </c>
      <c r="C4608" s="2">
        <v>45108</v>
      </c>
      <c r="D4608" s="2">
        <v>45199</v>
      </c>
      <c r="E4608" t="s">
        <v>68</v>
      </c>
      <c r="F4608" t="s">
        <v>840</v>
      </c>
      <c r="G4608" t="s">
        <v>841</v>
      </c>
      <c r="H4608" t="s">
        <v>24</v>
      </c>
      <c r="I4608" t="s">
        <v>68</v>
      </c>
      <c r="J4608" t="s">
        <v>28</v>
      </c>
      <c r="K4608" t="s">
        <v>30</v>
      </c>
      <c r="L4608" t="s">
        <v>38</v>
      </c>
      <c r="M4608" t="s">
        <v>39</v>
      </c>
      <c r="N4608" s="2">
        <v>45199</v>
      </c>
      <c r="O4608" s="2">
        <v>45199</v>
      </c>
      <c r="P4608" t="s">
        <v>40</v>
      </c>
    </row>
    <row r="4609" spans="1:16" x14ac:dyDescent="0.25">
      <c r="A4609" t="s">
        <v>5035</v>
      </c>
      <c r="B4609" t="s">
        <v>33</v>
      </c>
      <c r="C4609" s="2">
        <v>45108</v>
      </c>
      <c r="D4609" s="2">
        <v>45199</v>
      </c>
      <c r="E4609" t="s">
        <v>34</v>
      </c>
      <c r="F4609" t="s">
        <v>131</v>
      </c>
      <c r="G4609" t="s">
        <v>132</v>
      </c>
      <c r="H4609" t="s">
        <v>24</v>
      </c>
      <c r="I4609" t="s">
        <v>34</v>
      </c>
      <c r="J4609" t="s">
        <v>28</v>
      </c>
      <c r="K4609" t="s">
        <v>31</v>
      </c>
      <c r="L4609" t="s">
        <v>38</v>
      </c>
      <c r="M4609" t="s">
        <v>39</v>
      </c>
      <c r="N4609" s="2">
        <v>45199</v>
      </c>
      <c r="O4609" s="2">
        <v>45199</v>
      </c>
      <c r="P4609" t="s">
        <v>40</v>
      </c>
    </row>
    <row r="4610" spans="1:16" x14ac:dyDescent="0.25">
      <c r="A4610" t="s">
        <v>5036</v>
      </c>
      <c r="B4610" t="s">
        <v>33</v>
      </c>
      <c r="C4610" s="2">
        <v>45108</v>
      </c>
      <c r="D4610" s="2">
        <v>45199</v>
      </c>
      <c r="E4610" t="s">
        <v>203</v>
      </c>
      <c r="F4610" t="s">
        <v>75</v>
      </c>
      <c r="G4610" t="s">
        <v>44</v>
      </c>
      <c r="H4610" t="s">
        <v>24</v>
      </c>
      <c r="I4610" t="s">
        <v>203</v>
      </c>
      <c r="J4610" t="s">
        <v>28</v>
      </c>
      <c r="K4610" t="s">
        <v>31</v>
      </c>
      <c r="L4610" t="s">
        <v>38</v>
      </c>
      <c r="M4610" t="s">
        <v>39</v>
      </c>
      <c r="N4610" s="2">
        <v>45199</v>
      </c>
      <c r="O4610" s="2">
        <v>45199</v>
      </c>
      <c r="P4610" t="s">
        <v>40</v>
      </c>
    </row>
    <row r="4611" spans="1:16" x14ac:dyDescent="0.25">
      <c r="A4611" t="s">
        <v>5037</v>
      </c>
      <c r="B4611" t="s">
        <v>33</v>
      </c>
      <c r="C4611" s="2">
        <v>45108</v>
      </c>
      <c r="D4611" s="2">
        <v>45199</v>
      </c>
      <c r="E4611" t="s">
        <v>106</v>
      </c>
      <c r="F4611" t="s">
        <v>96</v>
      </c>
      <c r="G4611" t="s">
        <v>72</v>
      </c>
      <c r="H4611" t="s">
        <v>24</v>
      </c>
      <c r="I4611" t="s">
        <v>106</v>
      </c>
      <c r="J4611" t="s">
        <v>28</v>
      </c>
      <c r="K4611" t="s">
        <v>30</v>
      </c>
      <c r="L4611" t="s">
        <v>38</v>
      </c>
      <c r="M4611" t="s">
        <v>39</v>
      </c>
      <c r="N4611" s="2">
        <v>45199</v>
      </c>
      <c r="O4611" s="2">
        <v>45199</v>
      </c>
      <c r="P4611" t="s">
        <v>40</v>
      </c>
    </row>
    <row r="4612" spans="1:16" x14ac:dyDescent="0.25">
      <c r="A4612" t="s">
        <v>5038</v>
      </c>
      <c r="B4612" t="s">
        <v>33</v>
      </c>
      <c r="C4612" s="2">
        <v>45108</v>
      </c>
      <c r="D4612" s="2">
        <v>45199</v>
      </c>
      <c r="E4612" t="s">
        <v>135</v>
      </c>
      <c r="F4612" t="s">
        <v>840</v>
      </c>
      <c r="G4612" t="s">
        <v>841</v>
      </c>
      <c r="H4612" t="s">
        <v>24</v>
      </c>
      <c r="I4612" t="s">
        <v>135</v>
      </c>
      <c r="J4612" t="s">
        <v>28</v>
      </c>
      <c r="K4612" t="s">
        <v>31</v>
      </c>
      <c r="L4612" t="s">
        <v>38</v>
      </c>
      <c r="M4612" t="s">
        <v>39</v>
      </c>
      <c r="N4612" s="2">
        <v>45199</v>
      </c>
      <c r="O4612" s="2">
        <v>45199</v>
      </c>
      <c r="P4612" t="s">
        <v>40</v>
      </c>
    </row>
    <row r="4613" spans="1:16" x14ac:dyDescent="0.25">
      <c r="A4613" t="s">
        <v>5039</v>
      </c>
      <c r="B4613" t="s">
        <v>33</v>
      </c>
      <c r="C4613" s="2">
        <v>45108</v>
      </c>
      <c r="D4613" s="2">
        <v>45199</v>
      </c>
      <c r="E4613" t="s">
        <v>2953</v>
      </c>
      <c r="F4613" t="s">
        <v>61</v>
      </c>
      <c r="G4613" t="s">
        <v>62</v>
      </c>
      <c r="H4613" t="s">
        <v>24</v>
      </c>
      <c r="I4613" t="s">
        <v>2953</v>
      </c>
      <c r="J4613" t="s">
        <v>28</v>
      </c>
      <c r="K4613" t="s">
        <v>31</v>
      </c>
      <c r="L4613" t="s">
        <v>38</v>
      </c>
      <c r="M4613" t="s">
        <v>39</v>
      </c>
      <c r="N4613" s="2">
        <v>45199</v>
      </c>
      <c r="O4613" s="2">
        <v>45199</v>
      </c>
      <c r="P4613" t="s">
        <v>40</v>
      </c>
    </row>
    <row r="4614" spans="1:16" x14ac:dyDescent="0.25">
      <c r="A4614" t="s">
        <v>5040</v>
      </c>
      <c r="B4614" t="s">
        <v>33</v>
      </c>
      <c r="C4614" s="2">
        <v>45108</v>
      </c>
      <c r="D4614" s="2">
        <v>45199</v>
      </c>
      <c r="E4614" t="s">
        <v>108</v>
      </c>
      <c r="F4614" t="s">
        <v>82</v>
      </c>
      <c r="G4614" t="s">
        <v>83</v>
      </c>
      <c r="H4614" t="s">
        <v>24</v>
      </c>
      <c r="I4614" t="s">
        <v>108</v>
      </c>
      <c r="J4614" t="s">
        <v>28</v>
      </c>
      <c r="K4614" t="s">
        <v>31</v>
      </c>
      <c r="L4614" t="s">
        <v>38</v>
      </c>
      <c r="M4614" t="s">
        <v>39</v>
      </c>
      <c r="N4614" s="2">
        <v>45199</v>
      </c>
      <c r="O4614" s="2">
        <v>45199</v>
      </c>
      <c r="P4614" t="s">
        <v>40</v>
      </c>
    </row>
    <row r="4615" spans="1:16" x14ac:dyDescent="0.25">
      <c r="A4615" t="s">
        <v>5041</v>
      </c>
      <c r="B4615" t="s">
        <v>33</v>
      </c>
      <c r="C4615" s="2">
        <v>45108</v>
      </c>
      <c r="D4615" s="2">
        <v>45199</v>
      </c>
      <c r="E4615" t="s">
        <v>1288</v>
      </c>
      <c r="F4615" t="s">
        <v>131</v>
      </c>
      <c r="G4615" t="s">
        <v>132</v>
      </c>
      <c r="H4615" t="s">
        <v>24</v>
      </c>
      <c r="I4615" t="s">
        <v>1288</v>
      </c>
      <c r="J4615" t="s">
        <v>28</v>
      </c>
      <c r="K4615" t="s">
        <v>31</v>
      </c>
      <c r="L4615" t="s">
        <v>38</v>
      </c>
      <c r="M4615" t="s">
        <v>39</v>
      </c>
      <c r="N4615" s="2">
        <v>45199</v>
      </c>
      <c r="O4615" s="2">
        <v>45199</v>
      </c>
      <c r="P4615" t="s">
        <v>40</v>
      </c>
    </row>
    <row r="4616" spans="1:16" x14ac:dyDescent="0.25">
      <c r="A4616" t="s">
        <v>5042</v>
      </c>
      <c r="B4616" t="s">
        <v>33</v>
      </c>
      <c r="C4616" s="2">
        <v>45108</v>
      </c>
      <c r="D4616" s="2">
        <v>45199</v>
      </c>
      <c r="E4616" t="s">
        <v>34</v>
      </c>
      <c r="F4616" t="s">
        <v>35</v>
      </c>
      <c r="G4616" t="s">
        <v>36</v>
      </c>
      <c r="H4616" t="s">
        <v>24</v>
      </c>
      <c r="I4616" t="s">
        <v>34</v>
      </c>
      <c r="J4616" t="s">
        <v>28</v>
      </c>
      <c r="K4616" t="s">
        <v>31</v>
      </c>
      <c r="L4616" t="s">
        <v>38</v>
      </c>
      <c r="M4616" t="s">
        <v>39</v>
      </c>
      <c r="N4616" s="2">
        <v>45199</v>
      </c>
      <c r="O4616" s="2">
        <v>45199</v>
      </c>
      <c r="P4616" t="s">
        <v>40</v>
      </c>
    </row>
    <row r="4617" spans="1:16" x14ac:dyDescent="0.25">
      <c r="A4617" t="s">
        <v>5043</v>
      </c>
      <c r="B4617" t="s">
        <v>33</v>
      </c>
      <c r="C4617" s="2">
        <v>45108</v>
      </c>
      <c r="D4617" s="2">
        <v>45199</v>
      </c>
      <c r="E4617" t="s">
        <v>122</v>
      </c>
      <c r="F4617" t="s">
        <v>61</v>
      </c>
      <c r="G4617" t="s">
        <v>62</v>
      </c>
      <c r="H4617" t="s">
        <v>24</v>
      </c>
      <c r="I4617" t="s">
        <v>122</v>
      </c>
      <c r="J4617" t="s">
        <v>28</v>
      </c>
      <c r="K4617" t="s">
        <v>30</v>
      </c>
      <c r="L4617" t="s">
        <v>38</v>
      </c>
      <c r="M4617" t="s">
        <v>39</v>
      </c>
      <c r="N4617" s="2">
        <v>45199</v>
      </c>
      <c r="O4617" s="2">
        <v>45199</v>
      </c>
      <c r="P4617" t="s">
        <v>40</v>
      </c>
    </row>
    <row r="4618" spans="1:16" x14ac:dyDescent="0.25">
      <c r="A4618" t="s">
        <v>5044</v>
      </c>
      <c r="B4618" t="s">
        <v>33</v>
      </c>
      <c r="C4618" s="2">
        <v>45108</v>
      </c>
      <c r="D4618" s="2">
        <v>45199</v>
      </c>
      <c r="E4618" t="s">
        <v>34</v>
      </c>
      <c r="F4618" t="s">
        <v>61</v>
      </c>
      <c r="G4618" t="s">
        <v>62</v>
      </c>
      <c r="H4618" t="s">
        <v>24</v>
      </c>
      <c r="I4618" t="s">
        <v>34</v>
      </c>
      <c r="J4618" t="s">
        <v>28</v>
      </c>
      <c r="K4618" t="s">
        <v>30</v>
      </c>
      <c r="L4618" t="s">
        <v>38</v>
      </c>
      <c r="M4618" t="s">
        <v>39</v>
      </c>
      <c r="N4618" s="2">
        <v>45199</v>
      </c>
      <c r="O4618" s="2">
        <v>45199</v>
      </c>
      <c r="P4618" t="s">
        <v>40</v>
      </c>
    </row>
    <row r="4619" spans="1:16" x14ac:dyDescent="0.25">
      <c r="A4619" t="s">
        <v>5045</v>
      </c>
      <c r="B4619" t="s">
        <v>33</v>
      </c>
      <c r="C4619" s="2">
        <v>45108</v>
      </c>
      <c r="D4619" s="2">
        <v>45199</v>
      </c>
      <c r="E4619" t="s">
        <v>98</v>
      </c>
      <c r="F4619" t="s">
        <v>75</v>
      </c>
      <c r="G4619" t="s">
        <v>44</v>
      </c>
      <c r="H4619" t="s">
        <v>24</v>
      </c>
      <c r="I4619" t="s">
        <v>98</v>
      </c>
      <c r="J4619" t="s">
        <v>28</v>
      </c>
      <c r="K4619" t="s">
        <v>31</v>
      </c>
      <c r="L4619" t="s">
        <v>38</v>
      </c>
      <c r="M4619" t="s">
        <v>39</v>
      </c>
      <c r="N4619" s="2">
        <v>45199</v>
      </c>
      <c r="O4619" s="2">
        <v>45199</v>
      </c>
      <c r="P4619" t="s">
        <v>40</v>
      </c>
    </row>
    <row r="4620" spans="1:16" x14ac:dyDescent="0.25">
      <c r="A4620" t="s">
        <v>5046</v>
      </c>
      <c r="B4620" t="s">
        <v>33</v>
      </c>
      <c r="C4620" s="2">
        <v>45108</v>
      </c>
      <c r="D4620" s="2">
        <v>45199</v>
      </c>
      <c r="E4620" t="s">
        <v>64</v>
      </c>
      <c r="F4620" t="s">
        <v>89</v>
      </c>
      <c r="G4620" t="s">
        <v>90</v>
      </c>
      <c r="H4620" t="s">
        <v>24</v>
      </c>
      <c r="I4620" t="s">
        <v>64</v>
      </c>
      <c r="J4620" t="s">
        <v>28</v>
      </c>
      <c r="K4620" t="s">
        <v>30</v>
      </c>
      <c r="L4620" t="s">
        <v>38</v>
      </c>
      <c r="M4620" t="s">
        <v>39</v>
      </c>
      <c r="N4620" s="2">
        <v>45199</v>
      </c>
      <c r="O4620" s="2">
        <v>45199</v>
      </c>
      <c r="P4620" t="s">
        <v>40</v>
      </c>
    </row>
    <row r="4621" spans="1:16" x14ac:dyDescent="0.25">
      <c r="A4621" t="s">
        <v>5047</v>
      </c>
      <c r="B4621" t="s">
        <v>33</v>
      </c>
      <c r="C4621" s="2">
        <v>45108</v>
      </c>
      <c r="D4621" s="2">
        <v>45199</v>
      </c>
      <c r="E4621" t="s">
        <v>122</v>
      </c>
      <c r="F4621" t="s">
        <v>127</v>
      </c>
      <c r="G4621" t="s">
        <v>62</v>
      </c>
      <c r="H4621" t="s">
        <v>24</v>
      </c>
      <c r="I4621" t="s">
        <v>122</v>
      </c>
      <c r="J4621" t="s">
        <v>28</v>
      </c>
      <c r="K4621" t="s">
        <v>31</v>
      </c>
      <c r="L4621" t="s">
        <v>38</v>
      </c>
      <c r="M4621" t="s">
        <v>39</v>
      </c>
      <c r="N4621" s="2">
        <v>45199</v>
      </c>
      <c r="O4621" s="2">
        <v>45199</v>
      </c>
      <c r="P4621" t="s">
        <v>40</v>
      </c>
    </row>
    <row r="4622" spans="1:16" x14ac:dyDescent="0.25">
      <c r="A4622" t="s">
        <v>5048</v>
      </c>
      <c r="B4622" t="s">
        <v>33</v>
      </c>
      <c r="C4622" s="2">
        <v>45108</v>
      </c>
      <c r="D4622" s="2">
        <v>45199</v>
      </c>
      <c r="E4622" t="s">
        <v>70</v>
      </c>
      <c r="F4622" t="s">
        <v>71</v>
      </c>
      <c r="G4622" t="s">
        <v>72</v>
      </c>
      <c r="H4622" t="s">
        <v>24</v>
      </c>
      <c r="I4622" t="s">
        <v>70</v>
      </c>
      <c r="J4622" t="s">
        <v>28</v>
      </c>
      <c r="K4622" t="s">
        <v>31</v>
      </c>
      <c r="L4622" t="s">
        <v>38</v>
      </c>
      <c r="M4622" t="s">
        <v>39</v>
      </c>
      <c r="N4622" s="2">
        <v>45199</v>
      </c>
      <c r="O4622" s="2">
        <v>45199</v>
      </c>
      <c r="P4622" t="s">
        <v>40</v>
      </c>
    </row>
    <row r="4623" spans="1:16" x14ac:dyDescent="0.25">
      <c r="A4623" t="s">
        <v>5049</v>
      </c>
      <c r="B4623" t="s">
        <v>33</v>
      </c>
      <c r="C4623" s="2">
        <v>45108</v>
      </c>
      <c r="D4623" s="2">
        <v>45199</v>
      </c>
      <c r="E4623" t="s">
        <v>151</v>
      </c>
      <c r="F4623" t="s">
        <v>78</v>
      </c>
      <c r="G4623" t="s">
        <v>72</v>
      </c>
      <c r="H4623" t="s">
        <v>24</v>
      </c>
      <c r="I4623" t="s">
        <v>151</v>
      </c>
      <c r="J4623" t="s">
        <v>28</v>
      </c>
      <c r="K4623" t="s">
        <v>30</v>
      </c>
      <c r="L4623" t="s">
        <v>38</v>
      </c>
      <c r="M4623" t="s">
        <v>39</v>
      </c>
      <c r="N4623" s="2">
        <v>45199</v>
      </c>
      <c r="O4623" s="2">
        <v>45199</v>
      </c>
      <c r="P4623" t="s">
        <v>40</v>
      </c>
    </row>
    <row r="4624" spans="1:16" x14ac:dyDescent="0.25">
      <c r="A4624" t="s">
        <v>5050</v>
      </c>
      <c r="B4624" t="s">
        <v>33</v>
      </c>
      <c r="C4624" s="2">
        <v>45108</v>
      </c>
      <c r="D4624" s="2">
        <v>45199</v>
      </c>
      <c r="E4624" t="s">
        <v>70</v>
      </c>
      <c r="F4624" t="s">
        <v>71</v>
      </c>
      <c r="G4624" t="s">
        <v>72</v>
      </c>
      <c r="H4624" t="s">
        <v>24</v>
      </c>
      <c r="I4624" t="s">
        <v>70</v>
      </c>
      <c r="J4624" t="s">
        <v>28</v>
      </c>
      <c r="K4624" t="s">
        <v>31</v>
      </c>
      <c r="L4624" t="s">
        <v>38</v>
      </c>
      <c r="M4624" t="s">
        <v>39</v>
      </c>
      <c r="N4624" s="2">
        <v>45199</v>
      </c>
      <c r="O4624" s="2">
        <v>45199</v>
      </c>
      <c r="P4624" t="s">
        <v>40</v>
      </c>
    </row>
    <row r="4625" spans="1:16" x14ac:dyDescent="0.25">
      <c r="A4625" t="s">
        <v>5051</v>
      </c>
      <c r="B4625" t="s">
        <v>33</v>
      </c>
      <c r="C4625" s="2">
        <v>45108</v>
      </c>
      <c r="D4625" s="2">
        <v>45199</v>
      </c>
      <c r="E4625" t="s">
        <v>106</v>
      </c>
      <c r="F4625" t="s">
        <v>840</v>
      </c>
      <c r="G4625" t="s">
        <v>841</v>
      </c>
      <c r="H4625" t="s">
        <v>24</v>
      </c>
      <c r="I4625" t="s">
        <v>106</v>
      </c>
      <c r="J4625" t="s">
        <v>28</v>
      </c>
      <c r="K4625" t="s">
        <v>30</v>
      </c>
      <c r="L4625" t="s">
        <v>38</v>
      </c>
      <c r="M4625" t="s">
        <v>39</v>
      </c>
      <c r="N4625" s="2">
        <v>45199</v>
      </c>
      <c r="O4625" s="2">
        <v>45199</v>
      </c>
      <c r="P4625" t="s">
        <v>40</v>
      </c>
    </row>
    <row r="4626" spans="1:16" x14ac:dyDescent="0.25">
      <c r="A4626" t="s">
        <v>5052</v>
      </c>
      <c r="B4626" t="s">
        <v>33</v>
      </c>
      <c r="C4626" s="2">
        <v>45108</v>
      </c>
      <c r="D4626" s="2">
        <v>45199</v>
      </c>
      <c r="E4626" t="s">
        <v>74</v>
      </c>
      <c r="F4626" t="s">
        <v>96</v>
      </c>
      <c r="G4626" t="s">
        <v>72</v>
      </c>
      <c r="H4626" t="s">
        <v>24</v>
      </c>
      <c r="I4626" t="s">
        <v>74</v>
      </c>
      <c r="J4626" t="s">
        <v>28</v>
      </c>
      <c r="K4626" t="s">
        <v>30</v>
      </c>
      <c r="L4626" t="s">
        <v>38</v>
      </c>
      <c r="M4626" t="s">
        <v>39</v>
      </c>
      <c r="N4626" s="2">
        <v>45199</v>
      </c>
      <c r="O4626" s="2">
        <v>45199</v>
      </c>
      <c r="P4626" t="s">
        <v>40</v>
      </c>
    </row>
    <row r="4627" spans="1:16" x14ac:dyDescent="0.25">
      <c r="A4627" t="s">
        <v>5053</v>
      </c>
      <c r="B4627" t="s">
        <v>33</v>
      </c>
      <c r="C4627" s="2">
        <v>45108</v>
      </c>
      <c r="D4627" s="2">
        <v>45199</v>
      </c>
      <c r="E4627" t="s">
        <v>3428</v>
      </c>
      <c r="F4627" t="s">
        <v>61</v>
      </c>
      <c r="G4627" t="s">
        <v>62</v>
      </c>
      <c r="H4627" t="s">
        <v>24</v>
      </c>
      <c r="I4627" t="s">
        <v>3428</v>
      </c>
      <c r="J4627" t="s">
        <v>28</v>
      </c>
      <c r="K4627" t="s">
        <v>30</v>
      </c>
      <c r="L4627" t="s">
        <v>38</v>
      </c>
      <c r="M4627" t="s">
        <v>39</v>
      </c>
      <c r="N4627" s="2">
        <v>45199</v>
      </c>
      <c r="O4627" s="2">
        <v>45199</v>
      </c>
      <c r="P4627" t="s">
        <v>40</v>
      </c>
    </row>
    <row r="4628" spans="1:16" x14ac:dyDescent="0.25">
      <c r="A4628" t="s">
        <v>5054</v>
      </c>
      <c r="B4628" t="s">
        <v>33</v>
      </c>
      <c r="C4628" s="2">
        <v>45108</v>
      </c>
      <c r="D4628" s="2">
        <v>45199</v>
      </c>
      <c r="E4628" t="s">
        <v>591</v>
      </c>
      <c r="F4628" t="s">
        <v>78</v>
      </c>
      <c r="G4628" t="s">
        <v>72</v>
      </c>
      <c r="H4628" t="s">
        <v>24</v>
      </c>
      <c r="I4628" t="s">
        <v>591</v>
      </c>
      <c r="J4628" t="s">
        <v>28</v>
      </c>
      <c r="K4628" t="s">
        <v>30</v>
      </c>
      <c r="L4628" t="s">
        <v>38</v>
      </c>
      <c r="M4628" t="s">
        <v>39</v>
      </c>
      <c r="N4628" s="2">
        <v>45199</v>
      </c>
      <c r="O4628" s="2">
        <v>45199</v>
      </c>
      <c r="P4628" t="s">
        <v>40</v>
      </c>
    </row>
    <row r="4629" spans="1:16" x14ac:dyDescent="0.25">
      <c r="A4629" t="s">
        <v>5055</v>
      </c>
      <c r="B4629" t="s">
        <v>33</v>
      </c>
      <c r="C4629" s="2">
        <v>45108</v>
      </c>
      <c r="D4629" s="2">
        <v>45199</v>
      </c>
      <c r="E4629" t="s">
        <v>222</v>
      </c>
      <c r="F4629" t="s">
        <v>840</v>
      </c>
      <c r="G4629" t="s">
        <v>841</v>
      </c>
      <c r="H4629" t="s">
        <v>24</v>
      </c>
      <c r="I4629" t="s">
        <v>222</v>
      </c>
      <c r="J4629" t="s">
        <v>28</v>
      </c>
      <c r="K4629" t="s">
        <v>31</v>
      </c>
      <c r="L4629" t="s">
        <v>38</v>
      </c>
      <c r="M4629" t="s">
        <v>39</v>
      </c>
      <c r="N4629" s="2">
        <v>45199</v>
      </c>
      <c r="O4629" s="2">
        <v>45199</v>
      </c>
      <c r="P4629" t="s">
        <v>40</v>
      </c>
    </row>
    <row r="4630" spans="1:16" x14ac:dyDescent="0.25">
      <c r="A4630" t="s">
        <v>5056</v>
      </c>
      <c r="B4630" t="s">
        <v>33</v>
      </c>
      <c r="C4630" s="2">
        <v>45108</v>
      </c>
      <c r="D4630" s="2">
        <v>45199</v>
      </c>
      <c r="E4630" t="s">
        <v>74</v>
      </c>
      <c r="F4630" t="s">
        <v>840</v>
      </c>
      <c r="G4630" t="s">
        <v>841</v>
      </c>
      <c r="H4630" t="s">
        <v>24</v>
      </c>
      <c r="I4630" t="s">
        <v>74</v>
      </c>
      <c r="J4630" t="s">
        <v>28</v>
      </c>
      <c r="K4630" t="s">
        <v>30</v>
      </c>
      <c r="L4630" t="s">
        <v>38</v>
      </c>
      <c r="M4630" t="s">
        <v>39</v>
      </c>
      <c r="N4630" s="2">
        <v>45199</v>
      </c>
      <c r="O4630" s="2">
        <v>45199</v>
      </c>
      <c r="P4630" t="s">
        <v>40</v>
      </c>
    </row>
    <row r="4631" spans="1:16" x14ac:dyDescent="0.25">
      <c r="A4631" t="s">
        <v>5057</v>
      </c>
      <c r="B4631" t="s">
        <v>33</v>
      </c>
      <c r="C4631" s="2">
        <v>45108</v>
      </c>
      <c r="D4631" s="2">
        <v>45199</v>
      </c>
      <c r="E4631" t="s">
        <v>458</v>
      </c>
      <c r="F4631" t="s">
        <v>797</v>
      </c>
      <c r="G4631" t="s">
        <v>798</v>
      </c>
      <c r="H4631" t="s">
        <v>24</v>
      </c>
      <c r="I4631" t="s">
        <v>458</v>
      </c>
      <c r="J4631" t="s">
        <v>28</v>
      </c>
      <c r="K4631" t="s">
        <v>31</v>
      </c>
      <c r="L4631" t="s">
        <v>38</v>
      </c>
      <c r="M4631" t="s">
        <v>39</v>
      </c>
      <c r="N4631" s="2">
        <v>45199</v>
      </c>
      <c r="O4631" s="2">
        <v>45199</v>
      </c>
      <c r="P4631" t="s">
        <v>40</v>
      </c>
    </row>
    <row r="4632" spans="1:16" x14ac:dyDescent="0.25">
      <c r="A4632" t="s">
        <v>5058</v>
      </c>
      <c r="B4632" t="s">
        <v>33</v>
      </c>
      <c r="C4632" s="2">
        <v>45108</v>
      </c>
      <c r="D4632" s="2">
        <v>45199</v>
      </c>
      <c r="E4632" t="s">
        <v>145</v>
      </c>
      <c r="F4632" t="s">
        <v>96</v>
      </c>
      <c r="G4632" t="s">
        <v>72</v>
      </c>
      <c r="H4632" t="s">
        <v>24</v>
      </c>
      <c r="I4632" t="s">
        <v>145</v>
      </c>
      <c r="J4632" t="s">
        <v>28</v>
      </c>
      <c r="K4632" t="s">
        <v>30</v>
      </c>
      <c r="L4632" t="s">
        <v>38</v>
      </c>
      <c r="M4632" t="s">
        <v>39</v>
      </c>
      <c r="N4632" s="2">
        <v>45199</v>
      </c>
      <c r="O4632" s="2">
        <v>45199</v>
      </c>
      <c r="P4632" t="s">
        <v>40</v>
      </c>
    </row>
    <row r="4633" spans="1:16" x14ac:dyDescent="0.25">
      <c r="A4633" t="s">
        <v>5059</v>
      </c>
      <c r="B4633" t="s">
        <v>33</v>
      </c>
      <c r="C4633" s="2">
        <v>45108</v>
      </c>
      <c r="D4633" s="2">
        <v>45199</v>
      </c>
      <c r="E4633" t="s">
        <v>151</v>
      </c>
      <c r="F4633" t="s">
        <v>280</v>
      </c>
      <c r="G4633" t="s">
        <v>44</v>
      </c>
      <c r="H4633" t="s">
        <v>24</v>
      </c>
      <c r="I4633" t="s">
        <v>151</v>
      </c>
      <c r="J4633" t="s">
        <v>28</v>
      </c>
      <c r="K4633" t="s">
        <v>30</v>
      </c>
      <c r="L4633" t="s">
        <v>38</v>
      </c>
      <c r="M4633" t="s">
        <v>39</v>
      </c>
      <c r="N4633" s="2">
        <v>45199</v>
      </c>
      <c r="O4633" s="2">
        <v>45199</v>
      </c>
      <c r="P4633" t="s">
        <v>40</v>
      </c>
    </row>
    <row r="4634" spans="1:16" x14ac:dyDescent="0.25">
      <c r="A4634" t="s">
        <v>5060</v>
      </c>
      <c r="B4634" t="s">
        <v>33</v>
      </c>
      <c r="C4634" s="2">
        <v>45108</v>
      </c>
      <c r="D4634" s="2">
        <v>45199</v>
      </c>
      <c r="E4634" t="s">
        <v>106</v>
      </c>
      <c r="F4634" t="s">
        <v>75</v>
      </c>
      <c r="G4634" t="s">
        <v>44</v>
      </c>
      <c r="H4634" t="s">
        <v>24</v>
      </c>
      <c r="I4634" t="s">
        <v>106</v>
      </c>
      <c r="J4634" t="s">
        <v>28</v>
      </c>
      <c r="K4634" t="s">
        <v>31</v>
      </c>
      <c r="L4634" t="s">
        <v>38</v>
      </c>
      <c r="M4634" t="s">
        <v>39</v>
      </c>
      <c r="N4634" s="2">
        <v>45199</v>
      </c>
      <c r="O4634" s="2">
        <v>45199</v>
      </c>
      <c r="P4634" t="s">
        <v>40</v>
      </c>
    </row>
    <row r="4635" spans="1:16" x14ac:dyDescent="0.25">
      <c r="A4635" t="s">
        <v>5061</v>
      </c>
      <c r="B4635" t="s">
        <v>33</v>
      </c>
      <c r="C4635" s="2">
        <v>45108</v>
      </c>
      <c r="D4635" s="2">
        <v>45199</v>
      </c>
      <c r="E4635" t="s">
        <v>74</v>
      </c>
      <c r="F4635" t="s">
        <v>176</v>
      </c>
      <c r="G4635" t="s">
        <v>52</v>
      </c>
      <c r="H4635" t="s">
        <v>24</v>
      </c>
      <c r="I4635" t="s">
        <v>74</v>
      </c>
      <c r="J4635" t="s">
        <v>28</v>
      </c>
      <c r="K4635" t="s">
        <v>30</v>
      </c>
      <c r="L4635" t="s">
        <v>38</v>
      </c>
      <c r="M4635" t="s">
        <v>39</v>
      </c>
      <c r="N4635" s="2">
        <v>45199</v>
      </c>
      <c r="O4635" s="2">
        <v>45199</v>
      </c>
      <c r="P4635" t="s">
        <v>40</v>
      </c>
    </row>
    <row r="4636" spans="1:16" x14ac:dyDescent="0.25">
      <c r="A4636" t="s">
        <v>5062</v>
      </c>
      <c r="B4636" t="s">
        <v>33</v>
      </c>
      <c r="C4636" s="2">
        <v>45108</v>
      </c>
      <c r="D4636" s="2">
        <v>45199</v>
      </c>
      <c r="E4636" t="s">
        <v>138</v>
      </c>
      <c r="F4636" t="s">
        <v>87</v>
      </c>
      <c r="G4636" t="s">
        <v>72</v>
      </c>
      <c r="H4636" t="s">
        <v>24</v>
      </c>
      <c r="I4636" t="s">
        <v>138</v>
      </c>
      <c r="J4636" t="s">
        <v>28</v>
      </c>
      <c r="K4636" t="s">
        <v>30</v>
      </c>
      <c r="L4636" t="s">
        <v>38</v>
      </c>
      <c r="M4636" t="s">
        <v>39</v>
      </c>
      <c r="N4636" s="2">
        <v>45199</v>
      </c>
      <c r="O4636" s="2">
        <v>45199</v>
      </c>
      <c r="P4636" t="s">
        <v>40</v>
      </c>
    </row>
    <row r="4637" spans="1:16" x14ac:dyDescent="0.25">
      <c r="A4637" t="s">
        <v>5063</v>
      </c>
      <c r="B4637" t="s">
        <v>33</v>
      </c>
      <c r="C4637" s="2">
        <v>45108</v>
      </c>
      <c r="D4637" s="2">
        <v>45199</v>
      </c>
      <c r="E4637" t="s">
        <v>70</v>
      </c>
      <c r="F4637" t="s">
        <v>71</v>
      </c>
      <c r="G4637" t="s">
        <v>72</v>
      </c>
      <c r="H4637" t="s">
        <v>24</v>
      </c>
      <c r="I4637" t="s">
        <v>70</v>
      </c>
      <c r="J4637" t="s">
        <v>28</v>
      </c>
      <c r="K4637" t="s">
        <v>31</v>
      </c>
      <c r="L4637" t="s">
        <v>38</v>
      </c>
      <c r="M4637" t="s">
        <v>39</v>
      </c>
      <c r="N4637" s="2">
        <v>45199</v>
      </c>
      <c r="O4637" s="2">
        <v>45199</v>
      </c>
      <c r="P4637" t="s">
        <v>40</v>
      </c>
    </row>
    <row r="4638" spans="1:16" x14ac:dyDescent="0.25">
      <c r="A4638" t="s">
        <v>5064</v>
      </c>
      <c r="B4638" t="s">
        <v>33</v>
      </c>
      <c r="C4638" s="2">
        <v>45108</v>
      </c>
      <c r="D4638" s="2">
        <v>45199</v>
      </c>
      <c r="E4638" t="s">
        <v>74</v>
      </c>
      <c r="F4638" t="s">
        <v>75</v>
      </c>
      <c r="G4638" t="s">
        <v>44</v>
      </c>
      <c r="H4638" t="s">
        <v>24</v>
      </c>
      <c r="I4638" t="s">
        <v>74</v>
      </c>
      <c r="J4638" t="s">
        <v>28</v>
      </c>
      <c r="K4638" t="s">
        <v>30</v>
      </c>
      <c r="L4638" t="s">
        <v>38</v>
      </c>
      <c r="M4638" t="s">
        <v>39</v>
      </c>
      <c r="N4638" s="2">
        <v>45199</v>
      </c>
      <c r="O4638" s="2">
        <v>45199</v>
      </c>
      <c r="P4638" t="s">
        <v>40</v>
      </c>
    </row>
    <row r="4639" spans="1:16" x14ac:dyDescent="0.25">
      <c r="A4639" t="s">
        <v>5065</v>
      </c>
      <c r="B4639" t="s">
        <v>33</v>
      </c>
      <c r="C4639" s="2">
        <v>45108</v>
      </c>
      <c r="D4639" s="2">
        <v>45199</v>
      </c>
      <c r="E4639" t="s">
        <v>248</v>
      </c>
      <c r="F4639" t="s">
        <v>55</v>
      </c>
      <c r="G4639" t="s">
        <v>132</v>
      </c>
      <c r="H4639" t="s">
        <v>24</v>
      </c>
      <c r="I4639" t="s">
        <v>248</v>
      </c>
      <c r="J4639" t="s">
        <v>28</v>
      </c>
      <c r="K4639" t="s">
        <v>31</v>
      </c>
      <c r="L4639" t="s">
        <v>38</v>
      </c>
      <c r="M4639" t="s">
        <v>39</v>
      </c>
      <c r="N4639" s="2">
        <v>45199</v>
      </c>
      <c r="O4639" s="2">
        <v>45199</v>
      </c>
      <c r="P4639" t="s">
        <v>40</v>
      </c>
    </row>
    <row r="4640" spans="1:16" x14ac:dyDescent="0.25">
      <c r="A4640" t="s">
        <v>5066</v>
      </c>
      <c r="B4640" t="s">
        <v>33</v>
      </c>
      <c r="C4640" s="2">
        <v>45108</v>
      </c>
      <c r="D4640" s="2">
        <v>45199</v>
      </c>
      <c r="E4640" t="s">
        <v>74</v>
      </c>
      <c r="F4640" t="s">
        <v>307</v>
      </c>
      <c r="G4640" t="s">
        <v>79</v>
      </c>
      <c r="H4640" t="s">
        <v>24</v>
      </c>
      <c r="I4640" t="s">
        <v>74</v>
      </c>
      <c r="J4640" t="s">
        <v>28</v>
      </c>
      <c r="K4640" t="s">
        <v>30</v>
      </c>
      <c r="L4640" t="s">
        <v>38</v>
      </c>
      <c r="M4640" t="s">
        <v>39</v>
      </c>
      <c r="N4640" s="2">
        <v>45199</v>
      </c>
      <c r="O4640" s="2">
        <v>45199</v>
      </c>
      <c r="P4640" t="s">
        <v>40</v>
      </c>
    </row>
    <row r="4641" spans="1:16" x14ac:dyDescent="0.25">
      <c r="A4641" t="s">
        <v>5067</v>
      </c>
      <c r="B4641" t="s">
        <v>33</v>
      </c>
      <c r="C4641" s="2">
        <v>45108</v>
      </c>
      <c r="D4641" s="2">
        <v>45199</v>
      </c>
      <c r="E4641" t="s">
        <v>81</v>
      </c>
      <c r="F4641" t="s">
        <v>35</v>
      </c>
      <c r="G4641" t="s">
        <v>36</v>
      </c>
      <c r="H4641" t="s">
        <v>24</v>
      </c>
      <c r="I4641" t="s">
        <v>81</v>
      </c>
      <c r="J4641" t="s">
        <v>28</v>
      </c>
      <c r="K4641" t="s">
        <v>31</v>
      </c>
      <c r="L4641" t="s">
        <v>38</v>
      </c>
      <c r="M4641" t="s">
        <v>39</v>
      </c>
      <c r="N4641" s="2">
        <v>45199</v>
      </c>
      <c r="O4641" s="2">
        <v>45199</v>
      </c>
      <c r="P4641" t="s">
        <v>40</v>
      </c>
    </row>
    <row r="4642" spans="1:16" x14ac:dyDescent="0.25">
      <c r="A4642" t="s">
        <v>5068</v>
      </c>
      <c r="B4642" t="s">
        <v>33</v>
      </c>
      <c r="C4642" s="2">
        <v>45108</v>
      </c>
      <c r="D4642" s="2">
        <v>45199</v>
      </c>
      <c r="E4642" t="s">
        <v>135</v>
      </c>
      <c r="F4642" t="s">
        <v>176</v>
      </c>
      <c r="G4642" t="s">
        <v>59</v>
      </c>
      <c r="H4642" t="s">
        <v>24</v>
      </c>
      <c r="I4642" t="s">
        <v>135</v>
      </c>
      <c r="J4642" t="s">
        <v>28</v>
      </c>
      <c r="K4642" t="s">
        <v>30</v>
      </c>
      <c r="L4642" t="s">
        <v>38</v>
      </c>
      <c r="M4642" t="s">
        <v>39</v>
      </c>
      <c r="N4642" s="2">
        <v>45199</v>
      </c>
      <c r="O4642" s="2">
        <v>45199</v>
      </c>
      <c r="P4642" t="s">
        <v>40</v>
      </c>
    </row>
    <row r="4643" spans="1:16" x14ac:dyDescent="0.25">
      <c r="A4643" t="s">
        <v>5069</v>
      </c>
      <c r="B4643" t="s">
        <v>33</v>
      </c>
      <c r="C4643" s="2">
        <v>45108</v>
      </c>
      <c r="D4643" s="2">
        <v>45199</v>
      </c>
      <c r="E4643" t="s">
        <v>106</v>
      </c>
      <c r="F4643" t="s">
        <v>659</v>
      </c>
      <c r="G4643" t="s">
        <v>36</v>
      </c>
      <c r="H4643" t="s">
        <v>24</v>
      </c>
      <c r="I4643" t="s">
        <v>106</v>
      </c>
      <c r="J4643" t="s">
        <v>28</v>
      </c>
      <c r="K4643" t="s">
        <v>30</v>
      </c>
      <c r="L4643" t="s">
        <v>38</v>
      </c>
      <c r="M4643" t="s">
        <v>39</v>
      </c>
      <c r="N4643" s="2">
        <v>45199</v>
      </c>
      <c r="O4643" s="2">
        <v>45199</v>
      </c>
      <c r="P4643" t="s">
        <v>40</v>
      </c>
    </row>
    <row r="4644" spans="1:16" x14ac:dyDescent="0.25">
      <c r="A4644" t="s">
        <v>5070</v>
      </c>
      <c r="B4644" t="s">
        <v>33</v>
      </c>
      <c r="C4644" s="2">
        <v>45108</v>
      </c>
      <c r="D4644" s="2">
        <v>45199</v>
      </c>
      <c r="E4644" t="s">
        <v>57</v>
      </c>
      <c r="F4644" t="s">
        <v>87</v>
      </c>
      <c r="G4644" t="s">
        <v>72</v>
      </c>
      <c r="H4644" t="s">
        <v>24</v>
      </c>
      <c r="I4644" t="s">
        <v>57</v>
      </c>
      <c r="J4644" t="s">
        <v>28</v>
      </c>
      <c r="K4644" t="s">
        <v>30</v>
      </c>
      <c r="L4644" t="s">
        <v>38</v>
      </c>
      <c r="M4644" t="s">
        <v>39</v>
      </c>
      <c r="N4644" s="2">
        <v>45199</v>
      </c>
      <c r="O4644" s="2">
        <v>45199</v>
      </c>
      <c r="P4644" t="s">
        <v>40</v>
      </c>
    </row>
    <row r="4645" spans="1:16" x14ac:dyDescent="0.25">
      <c r="A4645" t="s">
        <v>5071</v>
      </c>
      <c r="B4645" t="s">
        <v>33</v>
      </c>
      <c r="C4645" s="2">
        <v>45108</v>
      </c>
      <c r="D4645" s="2">
        <v>45199</v>
      </c>
      <c r="E4645" t="s">
        <v>106</v>
      </c>
      <c r="F4645" t="s">
        <v>35</v>
      </c>
      <c r="G4645" t="s">
        <v>36</v>
      </c>
      <c r="H4645" t="s">
        <v>24</v>
      </c>
      <c r="I4645" t="s">
        <v>106</v>
      </c>
      <c r="J4645" t="s">
        <v>28</v>
      </c>
      <c r="K4645" t="s">
        <v>30</v>
      </c>
      <c r="L4645" t="s">
        <v>38</v>
      </c>
      <c r="M4645" t="s">
        <v>39</v>
      </c>
      <c r="N4645" s="2">
        <v>45199</v>
      </c>
      <c r="O4645" s="2">
        <v>45199</v>
      </c>
      <c r="P4645" t="s">
        <v>40</v>
      </c>
    </row>
    <row r="4646" spans="1:16" x14ac:dyDescent="0.25">
      <c r="A4646" t="s">
        <v>5072</v>
      </c>
      <c r="B4646" t="s">
        <v>33</v>
      </c>
      <c r="C4646" s="2">
        <v>45108</v>
      </c>
      <c r="D4646" s="2">
        <v>45199</v>
      </c>
      <c r="E4646" t="s">
        <v>50</v>
      </c>
      <c r="F4646" t="s">
        <v>856</v>
      </c>
      <c r="G4646" t="s">
        <v>52</v>
      </c>
      <c r="H4646" t="s">
        <v>24</v>
      </c>
      <c r="I4646" t="s">
        <v>50</v>
      </c>
      <c r="J4646" t="s">
        <v>28</v>
      </c>
      <c r="K4646" t="s">
        <v>31</v>
      </c>
      <c r="L4646" t="s">
        <v>38</v>
      </c>
      <c r="M4646" t="s">
        <v>39</v>
      </c>
      <c r="N4646" s="2">
        <v>45199</v>
      </c>
      <c r="O4646" s="2">
        <v>45199</v>
      </c>
      <c r="P4646" t="s">
        <v>40</v>
      </c>
    </row>
    <row r="4647" spans="1:16" x14ac:dyDescent="0.25">
      <c r="A4647" t="s">
        <v>5073</v>
      </c>
      <c r="B4647" t="s">
        <v>33</v>
      </c>
      <c r="C4647" s="2">
        <v>45108</v>
      </c>
      <c r="D4647" s="2">
        <v>45199</v>
      </c>
      <c r="E4647" t="s">
        <v>74</v>
      </c>
      <c r="F4647" t="s">
        <v>307</v>
      </c>
      <c r="G4647" t="s">
        <v>79</v>
      </c>
      <c r="H4647" t="s">
        <v>24</v>
      </c>
      <c r="I4647" t="s">
        <v>74</v>
      </c>
      <c r="J4647" t="s">
        <v>28</v>
      </c>
      <c r="K4647" t="s">
        <v>30</v>
      </c>
      <c r="L4647" t="s">
        <v>38</v>
      </c>
      <c r="M4647" t="s">
        <v>39</v>
      </c>
      <c r="N4647" s="2">
        <v>45199</v>
      </c>
      <c r="O4647" s="2">
        <v>45199</v>
      </c>
      <c r="P4647" t="s">
        <v>40</v>
      </c>
    </row>
    <row r="4648" spans="1:16" x14ac:dyDescent="0.25">
      <c r="A4648" t="s">
        <v>5074</v>
      </c>
      <c r="B4648" t="s">
        <v>33</v>
      </c>
      <c r="C4648" s="2">
        <v>45108</v>
      </c>
      <c r="D4648" s="2">
        <v>45199</v>
      </c>
      <c r="E4648" t="s">
        <v>801</v>
      </c>
      <c r="F4648" t="s">
        <v>176</v>
      </c>
      <c r="G4648" t="s">
        <v>52</v>
      </c>
      <c r="H4648" t="s">
        <v>24</v>
      </c>
      <c r="I4648" t="s">
        <v>801</v>
      </c>
      <c r="J4648" t="s">
        <v>28</v>
      </c>
      <c r="K4648" t="s">
        <v>30</v>
      </c>
      <c r="L4648" t="s">
        <v>38</v>
      </c>
      <c r="M4648" t="s">
        <v>39</v>
      </c>
      <c r="N4648" s="2">
        <v>45199</v>
      </c>
      <c r="O4648" s="2">
        <v>45199</v>
      </c>
      <c r="P4648" t="s">
        <v>40</v>
      </c>
    </row>
    <row r="4649" spans="1:16" x14ac:dyDescent="0.25">
      <c r="A4649" t="s">
        <v>5075</v>
      </c>
      <c r="B4649" t="s">
        <v>33</v>
      </c>
      <c r="C4649" s="2">
        <v>45108</v>
      </c>
      <c r="D4649" s="2">
        <v>45199</v>
      </c>
      <c r="E4649" t="s">
        <v>68</v>
      </c>
      <c r="F4649" t="s">
        <v>296</v>
      </c>
      <c r="G4649" t="s">
        <v>36</v>
      </c>
      <c r="H4649" t="s">
        <v>24</v>
      </c>
      <c r="I4649" t="s">
        <v>68</v>
      </c>
      <c r="J4649" t="s">
        <v>28</v>
      </c>
      <c r="K4649" t="s">
        <v>30</v>
      </c>
      <c r="L4649" t="s">
        <v>38</v>
      </c>
      <c r="M4649" t="s">
        <v>39</v>
      </c>
      <c r="N4649" s="2">
        <v>45199</v>
      </c>
      <c r="O4649" s="2">
        <v>45199</v>
      </c>
      <c r="P4649" t="s">
        <v>40</v>
      </c>
    </row>
    <row r="4650" spans="1:16" x14ac:dyDescent="0.25">
      <c r="A4650" t="s">
        <v>5076</v>
      </c>
      <c r="B4650" t="s">
        <v>33</v>
      </c>
      <c r="C4650" s="2">
        <v>45108</v>
      </c>
      <c r="D4650" s="2">
        <v>45199</v>
      </c>
      <c r="E4650" t="s">
        <v>74</v>
      </c>
      <c r="F4650" t="s">
        <v>78</v>
      </c>
      <c r="G4650" t="s">
        <v>72</v>
      </c>
      <c r="H4650" t="s">
        <v>24</v>
      </c>
      <c r="I4650" t="s">
        <v>74</v>
      </c>
      <c r="J4650" t="s">
        <v>28</v>
      </c>
      <c r="K4650" t="s">
        <v>30</v>
      </c>
      <c r="L4650" t="s">
        <v>38</v>
      </c>
      <c r="M4650" t="s">
        <v>39</v>
      </c>
      <c r="N4650" s="2">
        <v>45199</v>
      </c>
      <c r="O4650" s="2">
        <v>45199</v>
      </c>
      <c r="P4650" t="s">
        <v>40</v>
      </c>
    </row>
    <row r="4651" spans="1:16" x14ac:dyDescent="0.25">
      <c r="A4651" t="s">
        <v>5077</v>
      </c>
      <c r="B4651" t="s">
        <v>33</v>
      </c>
      <c r="C4651" s="2">
        <v>45108</v>
      </c>
      <c r="D4651" s="2">
        <v>45199</v>
      </c>
      <c r="E4651" t="s">
        <v>610</v>
      </c>
      <c r="F4651" t="s">
        <v>89</v>
      </c>
      <c r="G4651" t="s">
        <v>90</v>
      </c>
      <c r="H4651" t="s">
        <v>24</v>
      </c>
      <c r="I4651" t="s">
        <v>610</v>
      </c>
      <c r="J4651" t="s">
        <v>28</v>
      </c>
      <c r="K4651" t="s">
        <v>31</v>
      </c>
      <c r="L4651" t="s">
        <v>38</v>
      </c>
      <c r="M4651" t="s">
        <v>39</v>
      </c>
      <c r="N4651" s="2">
        <v>45199</v>
      </c>
      <c r="O4651" s="2">
        <v>45199</v>
      </c>
      <c r="P4651" t="s">
        <v>40</v>
      </c>
    </row>
    <row r="4652" spans="1:16" x14ac:dyDescent="0.25">
      <c r="A4652" t="s">
        <v>5078</v>
      </c>
      <c r="B4652" t="s">
        <v>33</v>
      </c>
      <c r="C4652" s="2">
        <v>45108</v>
      </c>
      <c r="D4652" s="2">
        <v>45199</v>
      </c>
      <c r="E4652" t="s">
        <v>443</v>
      </c>
      <c r="F4652" t="s">
        <v>35</v>
      </c>
      <c r="G4652" t="s">
        <v>36</v>
      </c>
      <c r="H4652" t="s">
        <v>24</v>
      </c>
      <c r="I4652" t="s">
        <v>443</v>
      </c>
      <c r="J4652" t="s">
        <v>28</v>
      </c>
      <c r="K4652" t="s">
        <v>31</v>
      </c>
      <c r="L4652" t="s">
        <v>38</v>
      </c>
      <c r="M4652" t="s">
        <v>39</v>
      </c>
      <c r="N4652" s="2">
        <v>45199</v>
      </c>
      <c r="O4652" s="2">
        <v>45199</v>
      </c>
      <c r="P4652" t="s">
        <v>40</v>
      </c>
    </row>
    <row r="4653" spans="1:16" x14ac:dyDescent="0.25">
      <c r="A4653" t="s">
        <v>5079</v>
      </c>
      <c r="B4653" t="s">
        <v>33</v>
      </c>
      <c r="C4653" s="2">
        <v>45108</v>
      </c>
      <c r="D4653" s="2">
        <v>45199</v>
      </c>
      <c r="E4653" t="s">
        <v>755</v>
      </c>
      <c r="F4653" t="s">
        <v>840</v>
      </c>
      <c r="G4653" t="s">
        <v>841</v>
      </c>
      <c r="H4653" t="s">
        <v>24</v>
      </c>
      <c r="I4653" t="s">
        <v>755</v>
      </c>
      <c r="J4653" t="s">
        <v>28</v>
      </c>
      <c r="K4653" t="s">
        <v>31</v>
      </c>
      <c r="L4653" t="s">
        <v>38</v>
      </c>
      <c r="M4653" t="s">
        <v>39</v>
      </c>
      <c r="N4653" s="2">
        <v>45199</v>
      </c>
      <c r="O4653" s="2">
        <v>45199</v>
      </c>
      <c r="P4653" t="s">
        <v>40</v>
      </c>
    </row>
    <row r="4654" spans="1:16" x14ac:dyDescent="0.25">
      <c r="A4654" t="s">
        <v>5080</v>
      </c>
      <c r="B4654" t="s">
        <v>33</v>
      </c>
      <c r="C4654" s="2">
        <v>45108</v>
      </c>
      <c r="D4654" s="2">
        <v>45199</v>
      </c>
      <c r="E4654" t="s">
        <v>266</v>
      </c>
      <c r="F4654" t="s">
        <v>96</v>
      </c>
      <c r="G4654" t="s">
        <v>72</v>
      </c>
      <c r="H4654" t="s">
        <v>24</v>
      </c>
      <c r="I4654" t="s">
        <v>266</v>
      </c>
      <c r="J4654" t="s">
        <v>28</v>
      </c>
      <c r="K4654" t="s">
        <v>30</v>
      </c>
      <c r="L4654" t="s">
        <v>38</v>
      </c>
      <c r="M4654" t="s">
        <v>39</v>
      </c>
      <c r="N4654" s="2">
        <v>45199</v>
      </c>
      <c r="O4654" s="2">
        <v>45199</v>
      </c>
      <c r="P4654" t="s">
        <v>40</v>
      </c>
    </row>
    <row r="4655" spans="1:16" x14ac:dyDescent="0.25">
      <c r="A4655" t="s">
        <v>5081</v>
      </c>
      <c r="B4655" t="s">
        <v>33</v>
      </c>
      <c r="C4655" s="2">
        <v>45108</v>
      </c>
      <c r="D4655" s="2">
        <v>45199</v>
      </c>
      <c r="E4655" t="s">
        <v>92</v>
      </c>
      <c r="F4655" t="s">
        <v>89</v>
      </c>
      <c r="G4655" t="s">
        <v>90</v>
      </c>
      <c r="H4655" t="s">
        <v>24</v>
      </c>
      <c r="I4655" t="s">
        <v>92</v>
      </c>
      <c r="J4655" t="s">
        <v>28</v>
      </c>
      <c r="K4655" t="s">
        <v>30</v>
      </c>
      <c r="L4655" t="s">
        <v>38</v>
      </c>
      <c r="M4655" t="s">
        <v>39</v>
      </c>
      <c r="N4655" s="2">
        <v>45199</v>
      </c>
      <c r="O4655" s="2">
        <v>45199</v>
      </c>
      <c r="P4655" t="s">
        <v>40</v>
      </c>
    </row>
    <row r="4656" spans="1:16" x14ac:dyDescent="0.25">
      <c r="A4656" t="s">
        <v>5082</v>
      </c>
      <c r="B4656" t="s">
        <v>33</v>
      </c>
      <c r="C4656" s="2">
        <v>45108</v>
      </c>
      <c r="D4656" s="2">
        <v>45199</v>
      </c>
      <c r="E4656" t="s">
        <v>551</v>
      </c>
      <c r="F4656" t="s">
        <v>131</v>
      </c>
      <c r="G4656" t="s">
        <v>132</v>
      </c>
      <c r="H4656" t="s">
        <v>24</v>
      </c>
      <c r="I4656" t="s">
        <v>551</v>
      </c>
      <c r="J4656" t="s">
        <v>28</v>
      </c>
      <c r="K4656" t="s">
        <v>31</v>
      </c>
      <c r="L4656" t="s">
        <v>38</v>
      </c>
      <c r="M4656" t="s">
        <v>39</v>
      </c>
      <c r="N4656" s="2">
        <v>45199</v>
      </c>
      <c r="O4656" s="2">
        <v>45199</v>
      </c>
      <c r="P4656" t="s">
        <v>40</v>
      </c>
    </row>
    <row r="4657" spans="1:16" x14ac:dyDescent="0.25">
      <c r="A4657" t="s">
        <v>5083</v>
      </c>
      <c r="B4657" t="s">
        <v>33</v>
      </c>
      <c r="C4657" s="2">
        <v>45108</v>
      </c>
      <c r="D4657" s="2">
        <v>45199</v>
      </c>
      <c r="E4657" t="s">
        <v>1058</v>
      </c>
      <c r="F4657" t="s">
        <v>131</v>
      </c>
      <c r="G4657" t="s">
        <v>132</v>
      </c>
      <c r="H4657" t="s">
        <v>24</v>
      </c>
      <c r="I4657" t="s">
        <v>1058</v>
      </c>
      <c r="J4657" t="s">
        <v>28</v>
      </c>
      <c r="K4657" t="s">
        <v>30</v>
      </c>
      <c r="L4657" t="s">
        <v>38</v>
      </c>
      <c r="M4657" t="s">
        <v>39</v>
      </c>
      <c r="N4657" s="2">
        <v>45199</v>
      </c>
      <c r="O4657" s="2">
        <v>45199</v>
      </c>
      <c r="P4657" t="s">
        <v>40</v>
      </c>
    </row>
    <row r="4658" spans="1:16" x14ac:dyDescent="0.25">
      <c r="A4658" t="s">
        <v>5084</v>
      </c>
      <c r="B4658" t="s">
        <v>33</v>
      </c>
      <c r="C4658" s="2">
        <v>45108</v>
      </c>
      <c r="D4658" s="2">
        <v>45199</v>
      </c>
      <c r="E4658" t="s">
        <v>151</v>
      </c>
      <c r="F4658" t="s">
        <v>307</v>
      </c>
      <c r="G4658" t="s">
        <v>79</v>
      </c>
      <c r="H4658" t="s">
        <v>24</v>
      </c>
      <c r="I4658" t="s">
        <v>151</v>
      </c>
      <c r="J4658" t="s">
        <v>28</v>
      </c>
      <c r="K4658" t="s">
        <v>30</v>
      </c>
      <c r="L4658" t="s">
        <v>38</v>
      </c>
      <c r="M4658" t="s">
        <v>39</v>
      </c>
      <c r="N4658" s="2">
        <v>45199</v>
      </c>
      <c r="O4658" s="2">
        <v>45199</v>
      </c>
      <c r="P4658" t="s">
        <v>40</v>
      </c>
    </row>
    <row r="4659" spans="1:16" x14ac:dyDescent="0.25">
      <c r="A4659" t="s">
        <v>5085</v>
      </c>
      <c r="B4659" t="s">
        <v>33</v>
      </c>
      <c r="C4659" s="2">
        <v>45108</v>
      </c>
      <c r="D4659" s="2">
        <v>45199</v>
      </c>
      <c r="E4659" t="s">
        <v>50</v>
      </c>
      <c r="F4659" t="s">
        <v>176</v>
      </c>
      <c r="G4659" t="s">
        <v>52</v>
      </c>
      <c r="H4659" t="s">
        <v>24</v>
      </c>
      <c r="I4659" t="s">
        <v>50</v>
      </c>
      <c r="J4659" t="s">
        <v>28</v>
      </c>
      <c r="K4659" t="s">
        <v>30</v>
      </c>
      <c r="L4659" t="s">
        <v>38</v>
      </c>
      <c r="M4659" t="s">
        <v>39</v>
      </c>
      <c r="N4659" s="2">
        <v>45199</v>
      </c>
      <c r="O4659" s="2">
        <v>45199</v>
      </c>
      <c r="P4659" t="s">
        <v>40</v>
      </c>
    </row>
    <row r="4660" spans="1:16" x14ac:dyDescent="0.25">
      <c r="A4660" t="s">
        <v>5086</v>
      </c>
      <c r="B4660" t="s">
        <v>33</v>
      </c>
      <c r="C4660" s="2">
        <v>45108</v>
      </c>
      <c r="D4660" s="2">
        <v>45199</v>
      </c>
      <c r="E4660" t="s">
        <v>135</v>
      </c>
      <c r="F4660" t="s">
        <v>280</v>
      </c>
      <c r="G4660" t="s">
        <v>44</v>
      </c>
      <c r="H4660" t="s">
        <v>24</v>
      </c>
      <c r="I4660" t="s">
        <v>135</v>
      </c>
      <c r="J4660" t="s">
        <v>28</v>
      </c>
      <c r="K4660" t="s">
        <v>30</v>
      </c>
      <c r="L4660" t="s">
        <v>38</v>
      </c>
      <c r="M4660" t="s">
        <v>39</v>
      </c>
      <c r="N4660" s="2">
        <v>45199</v>
      </c>
      <c r="O4660" s="2">
        <v>45199</v>
      </c>
      <c r="P4660" t="s">
        <v>40</v>
      </c>
    </row>
    <row r="4661" spans="1:16" x14ac:dyDescent="0.25">
      <c r="A4661" t="s">
        <v>5087</v>
      </c>
      <c r="B4661" t="s">
        <v>33</v>
      </c>
      <c r="C4661" s="2">
        <v>45108</v>
      </c>
      <c r="D4661" s="2">
        <v>45199</v>
      </c>
      <c r="E4661" t="s">
        <v>74</v>
      </c>
      <c r="F4661" t="s">
        <v>280</v>
      </c>
      <c r="G4661" t="s">
        <v>44</v>
      </c>
      <c r="H4661" t="s">
        <v>24</v>
      </c>
      <c r="I4661" t="s">
        <v>74</v>
      </c>
      <c r="J4661" t="s">
        <v>28</v>
      </c>
      <c r="K4661" t="s">
        <v>30</v>
      </c>
      <c r="L4661" t="s">
        <v>38</v>
      </c>
      <c r="M4661" t="s">
        <v>39</v>
      </c>
      <c r="N4661" s="2">
        <v>45199</v>
      </c>
      <c r="O4661" s="2">
        <v>45199</v>
      </c>
      <c r="P4661" t="s">
        <v>40</v>
      </c>
    </row>
    <row r="4662" spans="1:16" x14ac:dyDescent="0.25">
      <c r="A4662" t="s">
        <v>5088</v>
      </c>
      <c r="B4662" t="s">
        <v>33</v>
      </c>
      <c r="C4662" s="2">
        <v>45108</v>
      </c>
      <c r="D4662" s="2">
        <v>45199</v>
      </c>
      <c r="E4662" t="s">
        <v>74</v>
      </c>
      <c r="F4662" t="s">
        <v>176</v>
      </c>
      <c r="G4662" t="s">
        <v>52</v>
      </c>
      <c r="H4662" t="s">
        <v>24</v>
      </c>
      <c r="I4662" t="s">
        <v>74</v>
      </c>
      <c r="J4662" t="s">
        <v>28</v>
      </c>
      <c r="K4662" t="s">
        <v>30</v>
      </c>
      <c r="L4662" t="s">
        <v>38</v>
      </c>
      <c r="M4662" t="s">
        <v>39</v>
      </c>
      <c r="N4662" s="2">
        <v>45199</v>
      </c>
      <c r="O4662" s="2">
        <v>45199</v>
      </c>
      <c r="P4662" t="s">
        <v>40</v>
      </c>
    </row>
    <row r="4663" spans="1:16" x14ac:dyDescent="0.25">
      <c r="A4663" t="s">
        <v>5089</v>
      </c>
      <c r="B4663" t="s">
        <v>33</v>
      </c>
      <c r="C4663" s="2">
        <v>45108</v>
      </c>
      <c r="D4663" s="2">
        <v>45199</v>
      </c>
      <c r="E4663" t="s">
        <v>322</v>
      </c>
      <c r="F4663" t="s">
        <v>840</v>
      </c>
      <c r="G4663" t="s">
        <v>841</v>
      </c>
      <c r="H4663" t="s">
        <v>24</v>
      </c>
      <c r="I4663" t="s">
        <v>322</v>
      </c>
      <c r="J4663" t="s">
        <v>28</v>
      </c>
      <c r="K4663" t="s">
        <v>30</v>
      </c>
      <c r="L4663" t="s">
        <v>38</v>
      </c>
      <c r="M4663" t="s">
        <v>39</v>
      </c>
      <c r="N4663" s="2">
        <v>45199</v>
      </c>
      <c r="O4663" s="2">
        <v>45199</v>
      </c>
      <c r="P4663" t="s">
        <v>40</v>
      </c>
    </row>
    <row r="4664" spans="1:16" x14ac:dyDescent="0.25">
      <c r="A4664" t="s">
        <v>5090</v>
      </c>
      <c r="B4664" t="s">
        <v>33</v>
      </c>
      <c r="C4664" s="2">
        <v>45108</v>
      </c>
      <c r="D4664" s="2">
        <v>45199</v>
      </c>
      <c r="E4664" t="s">
        <v>160</v>
      </c>
      <c r="F4664" t="s">
        <v>82</v>
      </c>
      <c r="G4664" t="s">
        <v>83</v>
      </c>
      <c r="H4664" t="s">
        <v>24</v>
      </c>
      <c r="I4664" t="s">
        <v>160</v>
      </c>
      <c r="J4664" t="s">
        <v>28</v>
      </c>
      <c r="K4664" t="s">
        <v>30</v>
      </c>
      <c r="L4664" t="s">
        <v>38</v>
      </c>
      <c r="M4664" t="s">
        <v>39</v>
      </c>
      <c r="N4664" s="2">
        <v>45199</v>
      </c>
      <c r="O4664" s="2">
        <v>45199</v>
      </c>
      <c r="P4664" t="s">
        <v>40</v>
      </c>
    </row>
    <row r="4665" spans="1:16" x14ac:dyDescent="0.25">
      <c r="A4665" t="s">
        <v>5091</v>
      </c>
      <c r="B4665" t="s">
        <v>33</v>
      </c>
      <c r="C4665" s="2">
        <v>45108</v>
      </c>
      <c r="D4665" s="2">
        <v>45199</v>
      </c>
      <c r="E4665" t="s">
        <v>478</v>
      </c>
      <c r="F4665" t="s">
        <v>161</v>
      </c>
      <c r="G4665" t="s">
        <v>72</v>
      </c>
      <c r="H4665" t="s">
        <v>24</v>
      </c>
      <c r="I4665" t="s">
        <v>478</v>
      </c>
      <c r="J4665" t="s">
        <v>28</v>
      </c>
      <c r="K4665" t="s">
        <v>30</v>
      </c>
      <c r="L4665" t="s">
        <v>38</v>
      </c>
      <c r="M4665" t="s">
        <v>39</v>
      </c>
      <c r="N4665" s="2">
        <v>45199</v>
      </c>
      <c r="O4665" s="2">
        <v>45199</v>
      </c>
      <c r="P4665" t="s">
        <v>40</v>
      </c>
    </row>
    <row r="4666" spans="1:16" x14ac:dyDescent="0.25">
      <c r="A4666" t="s">
        <v>5092</v>
      </c>
      <c r="B4666" t="s">
        <v>33</v>
      </c>
      <c r="C4666" s="2">
        <v>45108</v>
      </c>
      <c r="D4666" s="2">
        <v>45199</v>
      </c>
      <c r="E4666" t="s">
        <v>64</v>
      </c>
      <c r="F4666" t="s">
        <v>158</v>
      </c>
      <c r="G4666" t="s">
        <v>79</v>
      </c>
      <c r="H4666" t="s">
        <v>24</v>
      </c>
      <c r="I4666" t="s">
        <v>64</v>
      </c>
      <c r="J4666" t="s">
        <v>28</v>
      </c>
      <c r="K4666" t="s">
        <v>30</v>
      </c>
      <c r="L4666" t="s">
        <v>38</v>
      </c>
      <c r="M4666" t="s">
        <v>39</v>
      </c>
      <c r="N4666" s="2">
        <v>45199</v>
      </c>
      <c r="O4666" s="2">
        <v>45199</v>
      </c>
      <c r="P4666" t="s">
        <v>40</v>
      </c>
    </row>
    <row r="4667" spans="1:16" x14ac:dyDescent="0.25">
      <c r="A4667" t="s">
        <v>5093</v>
      </c>
      <c r="B4667" t="s">
        <v>33</v>
      </c>
      <c r="C4667" s="2">
        <v>45108</v>
      </c>
      <c r="D4667" s="2">
        <v>45199</v>
      </c>
      <c r="E4667" t="s">
        <v>680</v>
      </c>
      <c r="F4667" t="s">
        <v>5094</v>
      </c>
      <c r="G4667" t="s">
        <v>59</v>
      </c>
      <c r="H4667" t="s">
        <v>24</v>
      </c>
      <c r="I4667" t="s">
        <v>680</v>
      </c>
      <c r="J4667" t="s">
        <v>28</v>
      </c>
      <c r="K4667" t="s">
        <v>30</v>
      </c>
      <c r="L4667" t="s">
        <v>38</v>
      </c>
      <c r="M4667" t="s">
        <v>39</v>
      </c>
      <c r="N4667" s="2">
        <v>45199</v>
      </c>
      <c r="O4667" s="2">
        <v>45199</v>
      </c>
      <c r="P4667" t="s">
        <v>40</v>
      </c>
    </row>
    <row r="4668" spans="1:16" x14ac:dyDescent="0.25">
      <c r="A4668" t="s">
        <v>5095</v>
      </c>
      <c r="B4668" t="s">
        <v>33</v>
      </c>
      <c r="C4668" s="2">
        <v>45108</v>
      </c>
      <c r="D4668" s="2">
        <v>45199</v>
      </c>
      <c r="E4668" t="s">
        <v>106</v>
      </c>
      <c r="F4668" t="s">
        <v>131</v>
      </c>
      <c r="G4668" t="s">
        <v>132</v>
      </c>
      <c r="H4668" t="s">
        <v>24</v>
      </c>
      <c r="I4668" t="s">
        <v>106</v>
      </c>
      <c r="J4668" t="s">
        <v>28</v>
      </c>
      <c r="K4668" t="s">
        <v>30</v>
      </c>
      <c r="L4668" t="s">
        <v>38</v>
      </c>
      <c r="M4668" t="s">
        <v>39</v>
      </c>
      <c r="N4668" s="2">
        <v>45199</v>
      </c>
      <c r="O4668" s="2">
        <v>45199</v>
      </c>
      <c r="P4668" t="s">
        <v>40</v>
      </c>
    </row>
    <row r="4669" spans="1:16" x14ac:dyDescent="0.25">
      <c r="A4669" t="s">
        <v>5096</v>
      </c>
      <c r="B4669" t="s">
        <v>33</v>
      </c>
      <c r="C4669" s="2">
        <v>45108</v>
      </c>
      <c r="D4669" s="2">
        <v>45199</v>
      </c>
      <c r="E4669" t="s">
        <v>74</v>
      </c>
      <c r="F4669" t="s">
        <v>75</v>
      </c>
      <c r="G4669" t="s">
        <v>44</v>
      </c>
      <c r="H4669" t="s">
        <v>24</v>
      </c>
      <c r="I4669" t="s">
        <v>74</v>
      </c>
      <c r="J4669" t="s">
        <v>28</v>
      </c>
      <c r="K4669" t="s">
        <v>30</v>
      </c>
      <c r="L4669" t="s">
        <v>38</v>
      </c>
      <c r="M4669" t="s">
        <v>39</v>
      </c>
      <c r="N4669" s="2">
        <v>45199</v>
      </c>
      <c r="O4669" s="2">
        <v>45199</v>
      </c>
      <c r="P4669" t="s">
        <v>40</v>
      </c>
    </row>
    <row r="4670" spans="1:16" x14ac:dyDescent="0.25">
      <c r="A4670" t="s">
        <v>5097</v>
      </c>
      <c r="B4670" t="s">
        <v>33</v>
      </c>
      <c r="C4670" s="2">
        <v>45108</v>
      </c>
      <c r="D4670" s="2">
        <v>45199</v>
      </c>
      <c r="E4670" t="s">
        <v>46</v>
      </c>
      <c r="F4670" t="s">
        <v>87</v>
      </c>
      <c r="G4670" t="s">
        <v>72</v>
      </c>
      <c r="H4670" t="s">
        <v>24</v>
      </c>
      <c r="I4670" t="s">
        <v>46</v>
      </c>
      <c r="J4670" t="s">
        <v>28</v>
      </c>
      <c r="K4670" t="s">
        <v>31</v>
      </c>
      <c r="L4670" t="s">
        <v>38</v>
      </c>
      <c r="M4670" t="s">
        <v>39</v>
      </c>
      <c r="N4670" s="2">
        <v>45199</v>
      </c>
      <c r="O4670" s="2">
        <v>45199</v>
      </c>
      <c r="P4670" t="s">
        <v>40</v>
      </c>
    </row>
    <row r="4671" spans="1:16" x14ac:dyDescent="0.25">
      <c r="A4671" t="s">
        <v>5098</v>
      </c>
      <c r="B4671" t="s">
        <v>33</v>
      </c>
      <c r="C4671" s="2">
        <v>45108</v>
      </c>
      <c r="D4671" s="2">
        <v>45199</v>
      </c>
      <c r="E4671" t="s">
        <v>70</v>
      </c>
      <c r="F4671" t="s">
        <v>71</v>
      </c>
      <c r="G4671" t="s">
        <v>72</v>
      </c>
      <c r="H4671" t="s">
        <v>24</v>
      </c>
      <c r="I4671" t="s">
        <v>70</v>
      </c>
      <c r="J4671" t="s">
        <v>28</v>
      </c>
      <c r="K4671" t="s">
        <v>31</v>
      </c>
      <c r="L4671" t="s">
        <v>38</v>
      </c>
      <c r="M4671" t="s">
        <v>39</v>
      </c>
      <c r="N4671" s="2">
        <v>45199</v>
      </c>
      <c r="O4671" s="2">
        <v>45199</v>
      </c>
      <c r="P4671" t="s">
        <v>40</v>
      </c>
    </row>
    <row r="4672" spans="1:16" x14ac:dyDescent="0.25">
      <c r="A4672" t="s">
        <v>5099</v>
      </c>
      <c r="B4672" t="s">
        <v>33</v>
      </c>
      <c r="C4672" s="2">
        <v>45108</v>
      </c>
      <c r="D4672" s="2">
        <v>45199</v>
      </c>
      <c r="E4672" t="s">
        <v>74</v>
      </c>
      <c r="F4672" t="s">
        <v>840</v>
      </c>
      <c r="G4672" t="s">
        <v>841</v>
      </c>
      <c r="H4672" t="s">
        <v>24</v>
      </c>
      <c r="I4672" t="s">
        <v>74</v>
      </c>
      <c r="J4672" t="s">
        <v>28</v>
      </c>
      <c r="K4672" t="s">
        <v>30</v>
      </c>
      <c r="L4672" t="s">
        <v>38</v>
      </c>
      <c r="M4672" t="s">
        <v>39</v>
      </c>
      <c r="N4672" s="2">
        <v>45199</v>
      </c>
      <c r="O4672" s="2">
        <v>45199</v>
      </c>
      <c r="P4672" t="s">
        <v>40</v>
      </c>
    </row>
    <row r="4673" spans="1:16" x14ac:dyDescent="0.25">
      <c r="A4673" t="s">
        <v>5100</v>
      </c>
      <c r="B4673" t="s">
        <v>33</v>
      </c>
      <c r="C4673" s="2">
        <v>45108</v>
      </c>
      <c r="D4673" s="2">
        <v>45199</v>
      </c>
      <c r="E4673" t="s">
        <v>196</v>
      </c>
      <c r="F4673" t="s">
        <v>110</v>
      </c>
      <c r="G4673" t="s">
        <v>72</v>
      </c>
      <c r="H4673" t="s">
        <v>24</v>
      </c>
      <c r="I4673" t="s">
        <v>196</v>
      </c>
      <c r="J4673" t="s">
        <v>28</v>
      </c>
      <c r="K4673" t="s">
        <v>30</v>
      </c>
      <c r="L4673" t="s">
        <v>38</v>
      </c>
      <c r="M4673" t="s">
        <v>39</v>
      </c>
      <c r="N4673" s="2">
        <v>45199</v>
      </c>
      <c r="O4673" s="2">
        <v>45199</v>
      </c>
      <c r="P4673" t="s">
        <v>40</v>
      </c>
    </row>
    <row r="4674" spans="1:16" x14ac:dyDescent="0.25">
      <c r="A4674" t="s">
        <v>5101</v>
      </c>
      <c r="B4674" t="s">
        <v>33</v>
      </c>
      <c r="C4674" s="2">
        <v>45108</v>
      </c>
      <c r="D4674" s="2">
        <v>45199</v>
      </c>
      <c r="E4674" t="s">
        <v>624</v>
      </c>
      <c r="F4674" t="s">
        <v>1217</v>
      </c>
      <c r="G4674" t="s">
        <v>59</v>
      </c>
      <c r="H4674" t="s">
        <v>24</v>
      </c>
      <c r="I4674" t="s">
        <v>624</v>
      </c>
      <c r="J4674" t="s">
        <v>28</v>
      </c>
      <c r="K4674" t="s">
        <v>30</v>
      </c>
      <c r="L4674" t="s">
        <v>38</v>
      </c>
      <c r="M4674" t="s">
        <v>39</v>
      </c>
      <c r="N4674" s="2">
        <v>45199</v>
      </c>
      <c r="O4674" s="2">
        <v>45199</v>
      </c>
      <c r="P4674" t="s">
        <v>40</v>
      </c>
    </row>
    <row r="4675" spans="1:16" x14ac:dyDescent="0.25">
      <c r="A4675" t="s">
        <v>5102</v>
      </c>
      <c r="B4675" t="s">
        <v>33</v>
      </c>
      <c r="C4675" s="2">
        <v>45108</v>
      </c>
      <c r="D4675" s="2">
        <v>45199</v>
      </c>
      <c r="E4675" t="s">
        <v>74</v>
      </c>
      <c r="F4675" t="s">
        <v>78</v>
      </c>
      <c r="G4675" t="s">
        <v>72</v>
      </c>
      <c r="H4675" t="s">
        <v>24</v>
      </c>
      <c r="I4675" t="s">
        <v>74</v>
      </c>
      <c r="J4675" t="s">
        <v>28</v>
      </c>
      <c r="K4675" t="s">
        <v>30</v>
      </c>
      <c r="L4675" t="s">
        <v>38</v>
      </c>
      <c r="M4675" t="s">
        <v>39</v>
      </c>
      <c r="N4675" s="2">
        <v>45199</v>
      </c>
      <c r="O4675" s="2">
        <v>45199</v>
      </c>
      <c r="P4675" t="s">
        <v>40</v>
      </c>
    </row>
    <row r="4676" spans="1:16" x14ac:dyDescent="0.25">
      <c r="A4676" t="s">
        <v>5103</v>
      </c>
      <c r="B4676" t="s">
        <v>33</v>
      </c>
      <c r="C4676" s="2">
        <v>45108</v>
      </c>
      <c r="D4676" s="2">
        <v>45199</v>
      </c>
      <c r="E4676" t="s">
        <v>229</v>
      </c>
      <c r="F4676" t="s">
        <v>61</v>
      </c>
      <c r="G4676" t="s">
        <v>62</v>
      </c>
      <c r="H4676" t="s">
        <v>24</v>
      </c>
      <c r="I4676" t="s">
        <v>229</v>
      </c>
      <c r="J4676" t="s">
        <v>28</v>
      </c>
      <c r="K4676" t="s">
        <v>30</v>
      </c>
      <c r="L4676" t="s">
        <v>38</v>
      </c>
      <c r="M4676" t="s">
        <v>39</v>
      </c>
      <c r="N4676" s="2">
        <v>45199</v>
      </c>
      <c r="O4676" s="2">
        <v>45199</v>
      </c>
      <c r="P4676" t="s">
        <v>40</v>
      </c>
    </row>
    <row r="4677" spans="1:16" x14ac:dyDescent="0.25">
      <c r="A4677" t="s">
        <v>5104</v>
      </c>
      <c r="B4677" t="s">
        <v>33</v>
      </c>
      <c r="C4677" s="2">
        <v>45108</v>
      </c>
      <c r="D4677" s="2">
        <v>45199</v>
      </c>
      <c r="E4677" t="s">
        <v>74</v>
      </c>
      <c r="F4677" t="s">
        <v>75</v>
      </c>
      <c r="G4677" t="s">
        <v>44</v>
      </c>
      <c r="H4677" t="s">
        <v>24</v>
      </c>
      <c r="I4677" t="s">
        <v>74</v>
      </c>
      <c r="J4677" t="s">
        <v>28</v>
      </c>
      <c r="K4677" t="s">
        <v>30</v>
      </c>
      <c r="L4677" t="s">
        <v>38</v>
      </c>
      <c r="M4677" t="s">
        <v>39</v>
      </c>
      <c r="N4677" s="2">
        <v>45199</v>
      </c>
      <c r="O4677" s="2">
        <v>45199</v>
      </c>
      <c r="P4677" t="s">
        <v>40</v>
      </c>
    </row>
    <row r="4678" spans="1:16" x14ac:dyDescent="0.25">
      <c r="A4678" t="s">
        <v>5105</v>
      </c>
      <c r="B4678" t="s">
        <v>33</v>
      </c>
      <c r="C4678" s="2">
        <v>45108</v>
      </c>
      <c r="D4678" s="2">
        <v>45199</v>
      </c>
      <c r="E4678" t="s">
        <v>57</v>
      </c>
      <c r="F4678" t="s">
        <v>280</v>
      </c>
      <c r="G4678" t="s">
        <v>44</v>
      </c>
      <c r="H4678" t="s">
        <v>24</v>
      </c>
      <c r="I4678" t="s">
        <v>57</v>
      </c>
      <c r="J4678" t="s">
        <v>28</v>
      </c>
      <c r="K4678" t="s">
        <v>30</v>
      </c>
      <c r="L4678" t="s">
        <v>38</v>
      </c>
      <c r="M4678" t="s">
        <v>39</v>
      </c>
      <c r="N4678" s="2">
        <v>45199</v>
      </c>
      <c r="O4678" s="2">
        <v>45199</v>
      </c>
      <c r="P4678" t="s">
        <v>40</v>
      </c>
    </row>
    <row r="4679" spans="1:16" x14ac:dyDescent="0.25">
      <c r="A4679" t="s">
        <v>5106</v>
      </c>
      <c r="B4679" t="s">
        <v>33</v>
      </c>
      <c r="C4679" s="2">
        <v>45108</v>
      </c>
      <c r="D4679" s="2">
        <v>45199</v>
      </c>
      <c r="E4679" t="s">
        <v>149</v>
      </c>
      <c r="F4679" t="s">
        <v>840</v>
      </c>
      <c r="G4679" t="s">
        <v>841</v>
      </c>
      <c r="H4679" t="s">
        <v>24</v>
      </c>
      <c r="I4679" t="s">
        <v>149</v>
      </c>
      <c r="J4679" t="s">
        <v>28</v>
      </c>
      <c r="K4679" t="s">
        <v>30</v>
      </c>
      <c r="L4679" t="s">
        <v>38</v>
      </c>
      <c r="M4679" t="s">
        <v>39</v>
      </c>
      <c r="N4679" s="2">
        <v>45199</v>
      </c>
      <c r="O4679" s="2">
        <v>45199</v>
      </c>
      <c r="P4679" t="s">
        <v>40</v>
      </c>
    </row>
    <row r="4680" spans="1:16" x14ac:dyDescent="0.25">
      <c r="A4680" t="s">
        <v>5107</v>
      </c>
      <c r="B4680" t="s">
        <v>33</v>
      </c>
      <c r="C4680" s="2">
        <v>45108</v>
      </c>
      <c r="D4680" s="2">
        <v>45199</v>
      </c>
      <c r="E4680" t="s">
        <v>70</v>
      </c>
      <c r="F4680" t="s">
        <v>71</v>
      </c>
      <c r="G4680" t="s">
        <v>72</v>
      </c>
      <c r="H4680" t="s">
        <v>24</v>
      </c>
      <c r="I4680" t="s">
        <v>70</v>
      </c>
      <c r="J4680" t="s">
        <v>28</v>
      </c>
      <c r="K4680" t="s">
        <v>31</v>
      </c>
      <c r="L4680" t="s">
        <v>38</v>
      </c>
      <c r="M4680" t="s">
        <v>39</v>
      </c>
      <c r="N4680" s="2">
        <v>45199</v>
      </c>
      <c r="O4680" s="2">
        <v>45199</v>
      </c>
      <c r="P4680" t="s">
        <v>40</v>
      </c>
    </row>
    <row r="4681" spans="1:16" x14ac:dyDescent="0.25">
      <c r="A4681" t="s">
        <v>5108</v>
      </c>
      <c r="B4681" t="s">
        <v>33</v>
      </c>
      <c r="C4681" s="2">
        <v>45108</v>
      </c>
      <c r="D4681" s="2">
        <v>45199</v>
      </c>
      <c r="E4681" t="s">
        <v>149</v>
      </c>
      <c r="F4681" t="s">
        <v>840</v>
      </c>
      <c r="G4681" t="s">
        <v>841</v>
      </c>
      <c r="H4681" t="s">
        <v>24</v>
      </c>
      <c r="I4681" t="s">
        <v>149</v>
      </c>
      <c r="J4681" t="s">
        <v>28</v>
      </c>
      <c r="K4681" t="s">
        <v>30</v>
      </c>
      <c r="L4681" t="s">
        <v>38</v>
      </c>
      <c r="M4681" t="s">
        <v>39</v>
      </c>
      <c r="N4681" s="2">
        <v>45199</v>
      </c>
      <c r="O4681" s="2">
        <v>45199</v>
      </c>
      <c r="P4681" t="s">
        <v>40</v>
      </c>
    </row>
    <row r="4682" spans="1:16" x14ac:dyDescent="0.25">
      <c r="A4682" t="s">
        <v>5109</v>
      </c>
      <c r="B4682" t="s">
        <v>33</v>
      </c>
      <c r="C4682" s="2">
        <v>45108</v>
      </c>
      <c r="D4682" s="2">
        <v>45199</v>
      </c>
      <c r="E4682" t="s">
        <v>293</v>
      </c>
      <c r="F4682" t="s">
        <v>55</v>
      </c>
      <c r="G4682" t="s">
        <v>36</v>
      </c>
      <c r="H4682" t="s">
        <v>24</v>
      </c>
      <c r="I4682" t="s">
        <v>293</v>
      </c>
      <c r="J4682" t="s">
        <v>28</v>
      </c>
      <c r="K4682" t="s">
        <v>30</v>
      </c>
      <c r="L4682" t="s">
        <v>38</v>
      </c>
      <c r="M4682" t="s">
        <v>39</v>
      </c>
      <c r="N4682" s="2">
        <v>45199</v>
      </c>
      <c r="O4682" s="2">
        <v>45199</v>
      </c>
      <c r="P4682" t="s">
        <v>40</v>
      </c>
    </row>
    <row r="4683" spans="1:16" x14ac:dyDescent="0.25">
      <c r="A4683" t="s">
        <v>5110</v>
      </c>
      <c r="B4683" t="s">
        <v>33</v>
      </c>
      <c r="C4683" s="2">
        <v>45108</v>
      </c>
      <c r="D4683" s="2">
        <v>45199</v>
      </c>
      <c r="E4683" t="s">
        <v>34</v>
      </c>
      <c r="F4683" t="s">
        <v>393</v>
      </c>
      <c r="G4683" t="s">
        <v>48</v>
      </c>
      <c r="H4683" t="s">
        <v>24</v>
      </c>
      <c r="I4683" t="s">
        <v>34</v>
      </c>
      <c r="J4683" t="s">
        <v>28</v>
      </c>
      <c r="K4683" t="s">
        <v>30</v>
      </c>
      <c r="L4683" t="s">
        <v>38</v>
      </c>
      <c r="M4683" t="s">
        <v>39</v>
      </c>
      <c r="N4683" s="2">
        <v>45199</v>
      </c>
      <c r="O4683" s="2">
        <v>45199</v>
      </c>
      <c r="P4683" t="s">
        <v>40</v>
      </c>
    </row>
    <row r="4684" spans="1:16" x14ac:dyDescent="0.25">
      <c r="A4684" t="s">
        <v>5111</v>
      </c>
      <c r="B4684" t="s">
        <v>33</v>
      </c>
      <c r="C4684" s="2">
        <v>45108</v>
      </c>
      <c r="D4684" s="2">
        <v>45199</v>
      </c>
      <c r="E4684" t="s">
        <v>42</v>
      </c>
      <c r="F4684" t="s">
        <v>35</v>
      </c>
      <c r="G4684" t="s">
        <v>36</v>
      </c>
      <c r="H4684" t="s">
        <v>24</v>
      </c>
      <c r="I4684" t="s">
        <v>42</v>
      </c>
      <c r="J4684" t="s">
        <v>28</v>
      </c>
      <c r="K4684" t="s">
        <v>31</v>
      </c>
      <c r="L4684" t="s">
        <v>38</v>
      </c>
      <c r="M4684" t="s">
        <v>39</v>
      </c>
      <c r="N4684" s="2">
        <v>45199</v>
      </c>
      <c r="O4684" s="2">
        <v>45199</v>
      </c>
      <c r="P4684" t="s">
        <v>40</v>
      </c>
    </row>
    <row r="4685" spans="1:16" x14ac:dyDescent="0.25">
      <c r="A4685" t="s">
        <v>5112</v>
      </c>
      <c r="B4685" t="s">
        <v>33</v>
      </c>
      <c r="C4685" s="2">
        <v>45108</v>
      </c>
      <c r="D4685" s="2">
        <v>45199</v>
      </c>
      <c r="E4685" t="s">
        <v>74</v>
      </c>
      <c r="F4685" t="s">
        <v>131</v>
      </c>
      <c r="G4685" t="s">
        <v>132</v>
      </c>
      <c r="H4685" t="s">
        <v>24</v>
      </c>
      <c r="I4685" t="s">
        <v>74</v>
      </c>
      <c r="J4685" t="s">
        <v>28</v>
      </c>
      <c r="K4685" t="s">
        <v>30</v>
      </c>
      <c r="L4685" t="s">
        <v>38</v>
      </c>
      <c r="M4685" t="s">
        <v>39</v>
      </c>
      <c r="N4685" s="2">
        <v>45199</v>
      </c>
      <c r="O4685" s="2">
        <v>45199</v>
      </c>
      <c r="P4685" t="s">
        <v>40</v>
      </c>
    </row>
    <row r="4686" spans="1:16" x14ac:dyDescent="0.25">
      <c r="A4686" t="s">
        <v>5113</v>
      </c>
      <c r="B4686" t="s">
        <v>33</v>
      </c>
      <c r="C4686" s="2">
        <v>45108</v>
      </c>
      <c r="D4686" s="2">
        <v>45199</v>
      </c>
      <c r="E4686" t="s">
        <v>108</v>
      </c>
      <c r="F4686" t="s">
        <v>87</v>
      </c>
      <c r="G4686" t="s">
        <v>72</v>
      </c>
      <c r="H4686" t="s">
        <v>24</v>
      </c>
      <c r="I4686" t="s">
        <v>108</v>
      </c>
      <c r="J4686" t="s">
        <v>28</v>
      </c>
      <c r="K4686" t="s">
        <v>31</v>
      </c>
      <c r="L4686" t="s">
        <v>38</v>
      </c>
      <c r="M4686" t="s">
        <v>39</v>
      </c>
      <c r="N4686" s="2">
        <v>45199</v>
      </c>
      <c r="O4686" s="2">
        <v>45199</v>
      </c>
      <c r="P4686" t="s">
        <v>40</v>
      </c>
    </row>
    <row r="4687" spans="1:16" x14ac:dyDescent="0.25">
      <c r="A4687" t="s">
        <v>5114</v>
      </c>
      <c r="B4687" t="s">
        <v>33</v>
      </c>
      <c r="C4687" s="2">
        <v>45108</v>
      </c>
      <c r="D4687" s="2">
        <v>45199</v>
      </c>
      <c r="E4687" t="s">
        <v>74</v>
      </c>
      <c r="F4687" t="s">
        <v>96</v>
      </c>
      <c r="G4687" t="s">
        <v>72</v>
      </c>
      <c r="H4687" t="s">
        <v>24</v>
      </c>
      <c r="I4687" t="s">
        <v>74</v>
      </c>
      <c r="J4687" t="s">
        <v>28</v>
      </c>
      <c r="K4687" t="s">
        <v>30</v>
      </c>
      <c r="L4687" t="s">
        <v>38</v>
      </c>
      <c r="M4687" t="s">
        <v>39</v>
      </c>
      <c r="N4687" s="2">
        <v>45199</v>
      </c>
      <c r="O4687" s="2">
        <v>45199</v>
      </c>
      <c r="P4687" t="s">
        <v>40</v>
      </c>
    </row>
    <row r="4688" spans="1:16" x14ac:dyDescent="0.25">
      <c r="A4688" t="s">
        <v>5115</v>
      </c>
      <c r="B4688" t="s">
        <v>33</v>
      </c>
      <c r="C4688" s="2">
        <v>45108</v>
      </c>
      <c r="D4688" s="2">
        <v>45199</v>
      </c>
      <c r="E4688" t="s">
        <v>74</v>
      </c>
      <c r="F4688" t="s">
        <v>55</v>
      </c>
      <c r="G4688" t="s">
        <v>36</v>
      </c>
      <c r="H4688" t="s">
        <v>24</v>
      </c>
      <c r="I4688" t="s">
        <v>74</v>
      </c>
      <c r="J4688" t="s">
        <v>28</v>
      </c>
      <c r="K4688" t="s">
        <v>30</v>
      </c>
      <c r="L4688" t="s">
        <v>38</v>
      </c>
      <c r="M4688" t="s">
        <v>39</v>
      </c>
      <c r="N4688" s="2">
        <v>45199</v>
      </c>
      <c r="O4688" s="2">
        <v>45199</v>
      </c>
      <c r="P4688" t="s">
        <v>40</v>
      </c>
    </row>
    <row r="4689" spans="1:16" x14ac:dyDescent="0.25">
      <c r="A4689" t="s">
        <v>5116</v>
      </c>
      <c r="B4689" t="s">
        <v>33</v>
      </c>
      <c r="C4689" s="2">
        <v>45108</v>
      </c>
      <c r="D4689" s="2">
        <v>45199</v>
      </c>
      <c r="E4689" t="s">
        <v>42</v>
      </c>
      <c r="F4689" t="s">
        <v>87</v>
      </c>
      <c r="G4689" t="s">
        <v>72</v>
      </c>
      <c r="H4689" t="s">
        <v>24</v>
      </c>
      <c r="I4689" t="s">
        <v>42</v>
      </c>
      <c r="J4689" t="s">
        <v>28</v>
      </c>
      <c r="K4689" t="s">
        <v>30</v>
      </c>
      <c r="L4689" t="s">
        <v>38</v>
      </c>
      <c r="M4689" t="s">
        <v>39</v>
      </c>
      <c r="N4689" s="2">
        <v>45199</v>
      </c>
      <c r="O4689" s="2">
        <v>45199</v>
      </c>
      <c r="P4689" t="s">
        <v>40</v>
      </c>
    </row>
    <row r="4690" spans="1:16" x14ac:dyDescent="0.25">
      <c r="A4690" t="s">
        <v>5117</v>
      </c>
      <c r="B4690" t="s">
        <v>33</v>
      </c>
      <c r="C4690" s="2">
        <v>45108</v>
      </c>
      <c r="D4690" s="2">
        <v>45199</v>
      </c>
      <c r="E4690" t="s">
        <v>149</v>
      </c>
      <c r="F4690" t="s">
        <v>89</v>
      </c>
      <c r="G4690" t="s">
        <v>90</v>
      </c>
      <c r="H4690" t="s">
        <v>24</v>
      </c>
      <c r="I4690" t="s">
        <v>149</v>
      </c>
      <c r="J4690" t="s">
        <v>28</v>
      </c>
      <c r="K4690" t="s">
        <v>31</v>
      </c>
      <c r="L4690" t="s">
        <v>38</v>
      </c>
      <c r="M4690" t="s">
        <v>39</v>
      </c>
      <c r="N4690" s="2">
        <v>45199</v>
      </c>
      <c r="O4690" s="2">
        <v>45199</v>
      </c>
      <c r="P4690" t="s">
        <v>40</v>
      </c>
    </row>
    <row r="4691" spans="1:16" x14ac:dyDescent="0.25">
      <c r="A4691" t="s">
        <v>5118</v>
      </c>
      <c r="B4691" t="s">
        <v>33</v>
      </c>
      <c r="C4691" s="2">
        <v>45108</v>
      </c>
      <c r="D4691" s="2">
        <v>45199</v>
      </c>
      <c r="E4691" t="s">
        <v>382</v>
      </c>
      <c r="F4691" t="s">
        <v>55</v>
      </c>
      <c r="G4691" t="s">
        <v>36</v>
      </c>
      <c r="H4691" t="s">
        <v>24</v>
      </c>
      <c r="I4691" t="s">
        <v>382</v>
      </c>
      <c r="J4691" t="s">
        <v>28</v>
      </c>
      <c r="K4691" t="s">
        <v>30</v>
      </c>
      <c r="L4691" t="s">
        <v>38</v>
      </c>
      <c r="M4691" t="s">
        <v>39</v>
      </c>
      <c r="N4691" s="2">
        <v>45199</v>
      </c>
      <c r="O4691" s="2">
        <v>45199</v>
      </c>
      <c r="P4691" t="s">
        <v>40</v>
      </c>
    </row>
    <row r="4692" spans="1:16" x14ac:dyDescent="0.25">
      <c r="A4692" t="s">
        <v>5119</v>
      </c>
      <c r="B4692" t="s">
        <v>33</v>
      </c>
      <c r="C4692" s="2">
        <v>45108</v>
      </c>
      <c r="D4692" s="2">
        <v>45199</v>
      </c>
      <c r="E4692" t="s">
        <v>248</v>
      </c>
      <c r="F4692" t="s">
        <v>110</v>
      </c>
      <c r="G4692" t="s">
        <v>72</v>
      </c>
      <c r="H4692" t="s">
        <v>24</v>
      </c>
      <c r="I4692" t="s">
        <v>248</v>
      </c>
      <c r="J4692" t="s">
        <v>28</v>
      </c>
      <c r="K4692" t="s">
        <v>30</v>
      </c>
      <c r="L4692" t="s">
        <v>38</v>
      </c>
      <c r="M4692" t="s">
        <v>39</v>
      </c>
      <c r="N4692" s="2">
        <v>45199</v>
      </c>
      <c r="O4692" s="2">
        <v>45199</v>
      </c>
      <c r="P4692" t="s">
        <v>40</v>
      </c>
    </row>
    <row r="4693" spans="1:16" x14ac:dyDescent="0.25">
      <c r="A4693" t="s">
        <v>5120</v>
      </c>
      <c r="B4693" t="s">
        <v>33</v>
      </c>
      <c r="C4693" s="2">
        <v>45108</v>
      </c>
      <c r="D4693" s="2">
        <v>45199</v>
      </c>
      <c r="E4693" t="s">
        <v>57</v>
      </c>
      <c r="F4693" t="s">
        <v>840</v>
      </c>
      <c r="G4693" t="s">
        <v>841</v>
      </c>
      <c r="H4693" t="s">
        <v>24</v>
      </c>
      <c r="I4693" t="s">
        <v>57</v>
      </c>
      <c r="J4693" t="s">
        <v>28</v>
      </c>
      <c r="K4693" t="s">
        <v>30</v>
      </c>
      <c r="L4693" t="s">
        <v>38</v>
      </c>
      <c r="M4693" t="s">
        <v>39</v>
      </c>
      <c r="N4693" s="2">
        <v>45199</v>
      </c>
      <c r="O4693" s="2">
        <v>45199</v>
      </c>
      <c r="P4693" t="s">
        <v>40</v>
      </c>
    </row>
    <row r="4694" spans="1:16" x14ac:dyDescent="0.25">
      <c r="A4694" t="s">
        <v>5121</v>
      </c>
      <c r="B4694" t="s">
        <v>33</v>
      </c>
      <c r="C4694" s="2">
        <v>45108</v>
      </c>
      <c r="D4694" s="2">
        <v>45199</v>
      </c>
      <c r="E4694" t="s">
        <v>34</v>
      </c>
      <c r="F4694" t="s">
        <v>207</v>
      </c>
      <c r="G4694" t="s">
        <v>79</v>
      </c>
      <c r="H4694" t="s">
        <v>24</v>
      </c>
      <c r="I4694" t="s">
        <v>34</v>
      </c>
      <c r="J4694" t="s">
        <v>28</v>
      </c>
      <c r="K4694" t="s">
        <v>31</v>
      </c>
      <c r="L4694" t="s">
        <v>38</v>
      </c>
      <c r="M4694" t="s">
        <v>39</v>
      </c>
      <c r="N4694" s="2">
        <v>45199</v>
      </c>
      <c r="O4694" s="2">
        <v>45199</v>
      </c>
      <c r="P4694" t="s">
        <v>40</v>
      </c>
    </row>
    <row r="4695" spans="1:16" x14ac:dyDescent="0.25">
      <c r="A4695" t="s">
        <v>5122</v>
      </c>
      <c r="B4695" t="s">
        <v>33</v>
      </c>
      <c r="C4695" s="2">
        <v>45108</v>
      </c>
      <c r="D4695" s="2">
        <v>45199</v>
      </c>
      <c r="E4695" t="s">
        <v>68</v>
      </c>
      <c r="F4695" t="s">
        <v>311</v>
      </c>
      <c r="G4695" t="s">
        <v>312</v>
      </c>
      <c r="H4695" t="s">
        <v>24</v>
      </c>
      <c r="I4695" t="s">
        <v>68</v>
      </c>
      <c r="J4695" t="s">
        <v>28</v>
      </c>
      <c r="K4695" t="s">
        <v>30</v>
      </c>
      <c r="L4695" t="s">
        <v>38</v>
      </c>
      <c r="M4695" t="s">
        <v>39</v>
      </c>
      <c r="N4695" s="2">
        <v>45199</v>
      </c>
      <c r="O4695" s="2">
        <v>45199</v>
      </c>
      <c r="P4695" t="s">
        <v>40</v>
      </c>
    </row>
    <row r="4696" spans="1:16" x14ac:dyDescent="0.25">
      <c r="A4696" t="s">
        <v>5123</v>
      </c>
      <c r="B4696" t="s">
        <v>33</v>
      </c>
      <c r="C4696" s="2">
        <v>45108</v>
      </c>
      <c r="D4696" s="2">
        <v>45199</v>
      </c>
      <c r="E4696" t="s">
        <v>282</v>
      </c>
      <c r="F4696" t="s">
        <v>204</v>
      </c>
      <c r="G4696" t="s">
        <v>90</v>
      </c>
      <c r="H4696" t="s">
        <v>24</v>
      </c>
      <c r="I4696" t="s">
        <v>282</v>
      </c>
      <c r="J4696" t="s">
        <v>28</v>
      </c>
      <c r="K4696" t="s">
        <v>31</v>
      </c>
      <c r="L4696" t="s">
        <v>38</v>
      </c>
      <c r="M4696" t="s">
        <v>39</v>
      </c>
      <c r="N4696" s="2">
        <v>45199</v>
      </c>
      <c r="O4696" s="2">
        <v>45199</v>
      </c>
      <c r="P4696" t="s">
        <v>40</v>
      </c>
    </row>
    <row r="4697" spans="1:16" x14ac:dyDescent="0.25">
      <c r="A4697" t="s">
        <v>5124</v>
      </c>
      <c r="B4697" t="s">
        <v>33</v>
      </c>
      <c r="C4697" s="2">
        <v>45108</v>
      </c>
      <c r="D4697" s="2">
        <v>45199</v>
      </c>
      <c r="E4697" t="s">
        <v>214</v>
      </c>
      <c r="F4697" t="s">
        <v>316</v>
      </c>
      <c r="G4697" t="s">
        <v>72</v>
      </c>
      <c r="H4697" t="s">
        <v>24</v>
      </c>
      <c r="I4697" t="s">
        <v>214</v>
      </c>
      <c r="J4697" t="s">
        <v>28</v>
      </c>
      <c r="K4697" t="s">
        <v>30</v>
      </c>
      <c r="L4697" t="s">
        <v>38</v>
      </c>
      <c r="M4697" t="s">
        <v>39</v>
      </c>
      <c r="N4697" s="2">
        <v>45199</v>
      </c>
      <c r="O4697" s="2">
        <v>45199</v>
      </c>
      <c r="P4697" t="s">
        <v>40</v>
      </c>
    </row>
    <row r="4698" spans="1:16" x14ac:dyDescent="0.25">
      <c r="A4698" t="s">
        <v>5125</v>
      </c>
      <c r="B4698" t="s">
        <v>33</v>
      </c>
      <c r="C4698" s="2">
        <v>45108</v>
      </c>
      <c r="D4698" s="2">
        <v>45199</v>
      </c>
      <c r="E4698" t="s">
        <v>289</v>
      </c>
      <c r="F4698" t="s">
        <v>110</v>
      </c>
      <c r="G4698" t="s">
        <v>72</v>
      </c>
      <c r="H4698" t="s">
        <v>24</v>
      </c>
      <c r="I4698" t="s">
        <v>289</v>
      </c>
      <c r="J4698" t="s">
        <v>28</v>
      </c>
      <c r="K4698" t="s">
        <v>30</v>
      </c>
      <c r="L4698" t="s">
        <v>38</v>
      </c>
      <c r="M4698" t="s">
        <v>39</v>
      </c>
      <c r="N4698" s="2">
        <v>45199</v>
      </c>
      <c r="O4698" s="2">
        <v>45199</v>
      </c>
      <c r="P4698" t="s">
        <v>40</v>
      </c>
    </row>
    <row r="4699" spans="1:16" x14ac:dyDescent="0.25">
      <c r="A4699" t="s">
        <v>5126</v>
      </c>
      <c r="B4699" t="s">
        <v>33</v>
      </c>
      <c r="C4699" s="2">
        <v>45108</v>
      </c>
      <c r="D4699" s="2">
        <v>45199</v>
      </c>
      <c r="E4699" t="s">
        <v>64</v>
      </c>
      <c r="F4699" t="s">
        <v>632</v>
      </c>
      <c r="G4699" t="s">
        <v>72</v>
      </c>
      <c r="H4699" t="s">
        <v>24</v>
      </c>
      <c r="I4699" t="s">
        <v>64</v>
      </c>
      <c r="J4699" t="s">
        <v>28</v>
      </c>
      <c r="K4699" t="s">
        <v>31</v>
      </c>
      <c r="L4699" t="s">
        <v>38</v>
      </c>
      <c r="M4699" t="s">
        <v>39</v>
      </c>
      <c r="N4699" s="2">
        <v>45199</v>
      </c>
      <c r="O4699" s="2">
        <v>45199</v>
      </c>
      <c r="P4699" t="s">
        <v>40</v>
      </c>
    </row>
    <row r="4700" spans="1:16" x14ac:dyDescent="0.25">
      <c r="A4700" t="s">
        <v>5127</v>
      </c>
      <c r="B4700" t="s">
        <v>33</v>
      </c>
      <c r="C4700" s="2">
        <v>45108</v>
      </c>
      <c r="D4700" s="2">
        <v>45199</v>
      </c>
      <c r="E4700" t="s">
        <v>135</v>
      </c>
      <c r="F4700" t="s">
        <v>840</v>
      </c>
      <c r="G4700" t="s">
        <v>841</v>
      </c>
      <c r="H4700" t="s">
        <v>24</v>
      </c>
      <c r="I4700" t="s">
        <v>135</v>
      </c>
      <c r="J4700" t="s">
        <v>28</v>
      </c>
      <c r="K4700" t="s">
        <v>30</v>
      </c>
      <c r="L4700" t="s">
        <v>38</v>
      </c>
      <c r="M4700" t="s">
        <v>39</v>
      </c>
      <c r="N4700" s="2">
        <v>45199</v>
      </c>
      <c r="O4700" s="2">
        <v>45199</v>
      </c>
      <c r="P4700" t="s">
        <v>40</v>
      </c>
    </row>
    <row r="4701" spans="1:16" x14ac:dyDescent="0.25">
      <c r="A4701" t="s">
        <v>5128</v>
      </c>
      <c r="B4701" t="s">
        <v>33</v>
      </c>
      <c r="C4701" s="2">
        <v>45108</v>
      </c>
      <c r="D4701" s="2">
        <v>45199</v>
      </c>
      <c r="E4701" t="s">
        <v>203</v>
      </c>
      <c r="F4701" t="s">
        <v>840</v>
      </c>
      <c r="G4701" t="s">
        <v>841</v>
      </c>
      <c r="H4701" t="s">
        <v>24</v>
      </c>
      <c r="I4701" t="s">
        <v>203</v>
      </c>
      <c r="J4701" t="s">
        <v>28</v>
      </c>
      <c r="K4701" t="s">
        <v>30</v>
      </c>
      <c r="L4701" t="s">
        <v>38</v>
      </c>
      <c r="M4701" t="s">
        <v>39</v>
      </c>
      <c r="N4701" s="2">
        <v>45199</v>
      </c>
      <c r="O4701" s="2">
        <v>45199</v>
      </c>
      <c r="P4701" t="s">
        <v>40</v>
      </c>
    </row>
    <row r="4702" spans="1:16" x14ac:dyDescent="0.25">
      <c r="A4702" t="s">
        <v>5129</v>
      </c>
      <c r="B4702" t="s">
        <v>33</v>
      </c>
      <c r="C4702" s="2">
        <v>45108</v>
      </c>
      <c r="D4702" s="2">
        <v>45199</v>
      </c>
      <c r="E4702" t="s">
        <v>42</v>
      </c>
      <c r="F4702" t="s">
        <v>78</v>
      </c>
      <c r="G4702" t="s">
        <v>72</v>
      </c>
      <c r="H4702" t="s">
        <v>24</v>
      </c>
      <c r="I4702" t="s">
        <v>42</v>
      </c>
      <c r="J4702" t="s">
        <v>28</v>
      </c>
      <c r="K4702" t="s">
        <v>31</v>
      </c>
      <c r="L4702" t="s">
        <v>38</v>
      </c>
      <c r="M4702" t="s">
        <v>39</v>
      </c>
      <c r="N4702" s="2">
        <v>45199</v>
      </c>
      <c r="O4702" s="2">
        <v>45199</v>
      </c>
      <c r="P4702" t="s">
        <v>40</v>
      </c>
    </row>
    <row r="4703" spans="1:16" x14ac:dyDescent="0.25">
      <c r="A4703" t="s">
        <v>5130</v>
      </c>
      <c r="B4703" t="s">
        <v>33</v>
      </c>
      <c r="C4703" s="2">
        <v>45108</v>
      </c>
      <c r="D4703" s="2">
        <v>45199</v>
      </c>
      <c r="E4703" t="s">
        <v>278</v>
      </c>
      <c r="F4703" t="s">
        <v>161</v>
      </c>
      <c r="G4703" t="s">
        <v>72</v>
      </c>
      <c r="H4703" t="s">
        <v>24</v>
      </c>
      <c r="I4703" t="s">
        <v>278</v>
      </c>
      <c r="J4703" t="s">
        <v>28</v>
      </c>
      <c r="K4703" t="s">
        <v>31</v>
      </c>
      <c r="L4703" t="s">
        <v>38</v>
      </c>
      <c r="M4703" t="s">
        <v>39</v>
      </c>
      <c r="N4703" s="2">
        <v>45199</v>
      </c>
      <c r="O4703" s="2">
        <v>45199</v>
      </c>
      <c r="P4703" t="s">
        <v>40</v>
      </c>
    </row>
    <row r="4704" spans="1:16" x14ac:dyDescent="0.25">
      <c r="A4704" t="s">
        <v>5131</v>
      </c>
      <c r="B4704" t="s">
        <v>33</v>
      </c>
      <c r="C4704" s="2">
        <v>45108</v>
      </c>
      <c r="D4704" s="2">
        <v>45199</v>
      </c>
      <c r="E4704" t="s">
        <v>203</v>
      </c>
      <c r="F4704" t="s">
        <v>207</v>
      </c>
      <c r="G4704" t="s">
        <v>79</v>
      </c>
      <c r="H4704" t="s">
        <v>24</v>
      </c>
      <c r="I4704" t="s">
        <v>203</v>
      </c>
      <c r="J4704" t="s">
        <v>28</v>
      </c>
      <c r="K4704" t="s">
        <v>31</v>
      </c>
      <c r="L4704" t="s">
        <v>38</v>
      </c>
      <c r="M4704" t="s">
        <v>39</v>
      </c>
      <c r="N4704" s="2">
        <v>45199</v>
      </c>
      <c r="O4704" s="2">
        <v>45199</v>
      </c>
      <c r="P4704" t="s">
        <v>40</v>
      </c>
    </row>
    <row r="4705" spans="1:16" x14ac:dyDescent="0.25">
      <c r="A4705" t="s">
        <v>5132</v>
      </c>
      <c r="B4705" t="s">
        <v>33</v>
      </c>
      <c r="C4705" s="2">
        <v>45108</v>
      </c>
      <c r="D4705" s="2">
        <v>45199</v>
      </c>
      <c r="E4705" t="s">
        <v>74</v>
      </c>
      <c r="F4705" t="s">
        <v>176</v>
      </c>
      <c r="G4705" t="s">
        <v>52</v>
      </c>
      <c r="H4705" t="s">
        <v>24</v>
      </c>
      <c r="I4705" t="s">
        <v>74</v>
      </c>
      <c r="J4705" t="s">
        <v>28</v>
      </c>
      <c r="K4705" t="s">
        <v>30</v>
      </c>
      <c r="L4705" t="s">
        <v>38</v>
      </c>
      <c r="M4705" t="s">
        <v>39</v>
      </c>
      <c r="N4705" s="2">
        <v>45199</v>
      </c>
      <c r="O4705" s="2">
        <v>45199</v>
      </c>
      <c r="P4705" t="s">
        <v>40</v>
      </c>
    </row>
    <row r="4706" spans="1:16" x14ac:dyDescent="0.25">
      <c r="A4706" t="s">
        <v>5133</v>
      </c>
      <c r="B4706" t="s">
        <v>33</v>
      </c>
      <c r="C4706" s="2">
        <v>45108</v>
      </c>
      <c r="D4706" s="2">
        <v>45199</v>
      </c>
      <c r="E4706" t="s">
        <v>74</v>
      </c>
      <c r="F4706" t="s">
        <v>158</v>
      </c>
      <c r="G4706" t="s">
        <v>79</v>
      </c>
      <c r="H4706" t="s">
        <v>24</v>
      </c>
      <c r="I4706" t="s">
        <v>74</v>
      </c>
      <c r="J4706" t="s">
        <v>28</v>
      </c>
      <c r="K4706" t="s">
        <v>30</v>
      </c>
      <c r="L4706" t="s">
        <v>38</v>
      </c>
      <c r="M4706" t="s">
        <v>39</v>
      </c>
      <c r="N4706" s="2">
        <v>45199</v>
      </c>
      <c r="O4706" s="2">
        <v>45199</v>
      </c>
      <c r="P4706" t="s">
        <v>40</v>
      </c>
    </row>
    <row r="4707" spans="1:16" x14ac:dyDescent="0.25">
      <c r="A4707" t="s">
        <v>5134</v>
      </c>
      <c r="B4707" t="s">
        <v>33</v>
      </c>
      <c r="C4707" s="2">
        <v>45108</v>
      </c>
      <c r="D4707" s="2">
        <v>45199</v>
      </c>
      <c r="E4707" t="s">
        <v>92</v>
      </c>
      <c r="F4707" t="s">
        <v>840</v>
      </c>
      <c r="G4707" t="s">
        <v>841</v>
      </c>
      <c r="H4707" t="s">
        <v>24</v>
      </c>
      <c r="I4707" t="s">
        <v>92</v>
      </c>
      <c r="J4707" t="s">
        <v>28</v>
      </c>
      <c r="K4707" t="s">
        <v>30</v>
      </c>
      <c r="L4707" t="s">
        <v>38</v>
      </c>
      <c r="M4707" t="s">
        <v>39</v>
      </c>
      <c r="N4707" s="2">
        <v>45199</v>
      </c>
      <c r="O4707" s="2">
        <v>45199</v>
      </c>
      <c r="P4707" t="s">
        <v>40</v>
      </c>
    </row>
    <row r="4708" spans="1:16" x14ac:dyDescent="0.25">
      <c r="A4708" t="s">
        <v>5135</v>
      </c>
      <c r="B4708" t="s">
        <v>33</v>
      </c>
      <c r="C4708" s="2">
        <v>45108</v>
      </c>
      <c r="D4708" s="2">
        <v>45199</v>
      </c>
      <c r="E4708" t="s">
        <v>145</v>
      </c>
      <c r="F4708" t="s">
        <v>61</v>
      </c>
      <c r="G4708" t="s">
        <v>62</v>
      </c>
      <c r="H4708" t="s">
        <v>24</v>
      </c>
      <c r="I4708" t="s">
        <v>145</v>
      </c>
      <c r="J4708" t="s">
        <v>28</v>
      </c>
      <c r="K4708" t="s">
        <v>31</v>
      </c>
      <c r="L4708" t="s">
        <v>38</v>
      </c>
      <c r="M4708" t="s">
        <v>39</v>
      </c>
      <c r="N4708" s="2">
        <v>45199</v>
      </c>
      <c r="O4708" s="2">
        <v>45199</v>
      </c>
      <c r="P4708" t="s">
        <v>40</v>
      </c>
    </row>
    <row r="4709" spans="1:16" x14ac:dyDescent="0.25">
      <c r="A4709" t="s">
        <v>5136</v>
      </c>
      <c r="B4709" t="s">
        <v>33</v>
      </c>
      <c r="C4709" s="2">
        <v>45108</v>
      </c>
      <c r="D4709" s="2">
        <v>45199</v>
      </c>
      <c r="E4709" t="s">
        <v>106</v>
      </c>
      <c r="F4709" t="s">
        <v>176</v>
      </c>
      <c r="G4709" t="s">
        <v>52</v>
      </c>
      <c r="H4709" t="s">
        <v>24</v>
      </c>
      <c r="I4709" t="s">
        <v>106</v>
      </c>
      <c r="J4709" t="s">
        <v>28</v>
      </c>
      <c r="K4709" t="s">
        <v>30</v>
      </c>
      <c r="L4709" t="s">
        <v>38</v>
      </c>
      <c r="M4709" t="s">
        <v>39</v>
      </c>
      <c r="N4709" s="2">
        <v>45199</v>
      </c>
      <c r="O4709" s="2">
        <v>45199</v>
      </c>
      <c r="P4709" t="s">
        <v>40</v>
      </c>
    </row>
    <row r="4710" spans="1:16" x14ac:dyDescent="0.25">
      <c r="A4710" t="s">
        <v>5137</v>
      </c>
      <c r="B4710" t="s">
        <v>33</v>
      </c>
      <c r="C4710" s="2">
        <v>45108</v>
      </c>
      <c r="D4710" s="2">
        <v>45199</v>
      </c>
      <c r="E4710" t="s">
        <v>70</v>
      </c>
      <c r="F4710" t="s">
        <v>1513</v>
      </c>
      <c r="G4710" t="s">
        <v>1514</v>
      </c>
      <c r="H4710" t="s">
        <v>24</v>
      </c>
      <c r="I4710" t="s">
        <v>70</v>
      </c>
      <c r="J4710" t="s">
        <v>28</v>
      </c>
      <c r="K4710" t="s">
        <v>30</v>
      </c>
      <c r="L4710" t="s">
        <v>38</v>
      </c>
      <c r="M4710" t="s">
        <v>39</v>
      </c>
      <c r="N4710" s="2">
        <v>45199</v>
      </c>
      <c r="O4710" s="2">
        <v>45199</v>
      </c>
      <c r="P4710" t="s">
        <v>40</v>
      </c>
    </row>
    <row r="4711" spans="1:16" x14ac:dyDescent="0.25">
      <c r="A4711" t="s">
        <v>5138</v>
      </c>
      <c r="B4711" t="s">
        <v>33</v>
      </c>
      <c r="C4711" s="2">
        <v>45108</v>
      </c>
      <c r="D4711" s="2">
        <v>45199</v>
      </c>
      <c r="E4711" t="s">
        <v>122</v>
      </c>
      <c r="F4711" t="s">
        <v>161</v>
      </c>
      <c r="G4711" t="s">
        <v>72</v>
      </c>
      <c r="H4711" t="s">
        <v>24</v>
      </c>
      <c r="I4711" t="s">
        <v>122</v>
      </c>
      <c r="J4711" t="s">
        <v>28</v>
      </c>
      <c r="K4711" t="s">
        <v>30</v>
      </c>
      <c r="L4711" t="s">
        <v>38</v>
      </c>
      <c r="M4711" t="s">
        <v>39</v>
      </c>
      <c r="N4711" s="2">
        <v>45199</v>
      </c>
      <c r="O4711" s="2">
        <v>45199</v>
      </c>
      <c r="P4711" t="s">
        <v>40</v>
      </c>
    </row>
    <row r="4712" spans="1:16" x14ac:dyDescent="0.25">
      <c r="A4712" t="s">
        <v>5139</v>
      </c>
      <c r="B4712" t="s">
        <v>33</v>
      </c>
      <c r="C4712" s="2">
        <v>45108</v>
      </c>
      <c r="D4712" s="2">
        <v>45199</v>
      </c>
      <c r="E4712" t="s">
        <v>70</v>
      </c>
      <c r="F4712" t="s">
        <v>71</v>
      </c>
      <c r="G4712" t="s">
        <v>72</v>
      </c>
      <c r="H4712" t="s">
        <v>24</v>
      </c>
      <c r="I4712" t="s">
        <v>70</v>
      </c>
      <c r="J4712" t="s">
        <v>28</v>
      </c>
      <c r="K4712" t="s">
        <v>31</v>
      </c>
      <c r="L4712" t="s">
        <v>38</v>
      </c>
      <c r="M4712" t="s">
        <v>39</v>
      </c>
      <c r="N4712" s="2">
        <v>45199</v>
      </c>
      <c r="O4712" s="2">
        <v>45199</v>
      </c>
      <c r="P4712" t="s">
        <v>40</v>
      </c>
    </row>
    <row r="4713" spans="1:16" x14ac:dyDescent="0.25">
      <c r="A4713" t="s">
        <v>5140</v>
      </c>
      <c r="B4713" t="s">
        <v>33</v>
      </c>
      <c r="C4713" s="2">
        <v>45108</v>
      </c>
      <c r="D4713" s="2">
        <v>45199</v>
      </c>
      <c r="E4713" t="s">
        <v>403</v>
      </c>
      <c r="F4713" t="s">
        <v>110</v>
      </c>
      <c r="G4713" t="s">
        <v>72</v>
      </c>
      <c r="H4713" t="s">
        <v>24</v>
      </c>
      <c r="I4713" t="s">
        <v>403</v>
      </c>
      <c r="J4713" t="s">
        <v>28</v>
      </c>
      <c r="K4713" t="s">
        <v>30</v>
      </c>
      <c r="L4713" t="s">
        <v>38</v>
      </c>
      <c r="M4713" t="s">
        <v>39</v>
      </c>
      <c r="N4713" s="2">
        <v>45199</v>
      </c>
      <c r="O4713" s="2">
        <v>45199</v>
      </c>
      <c r="P4713" t="s">
        <v>40</v>
      </c>
    </row>
    <row r="4714" spans="1:16" x14ac:dyDescent="0.25">
      <c r="A4714" t="s">
        <v>5141</v>
      </c>
      <c r="B4714" t="s">
        <v>33</v>
      </c>
      <c r="C4714" s="2">
        <v>45108</v>
      </c>
      <c r="D4714" s="2">
        <v>45199</v>
      </c>
      <c r="E4714" t="s">
        <v>112</v>
      </c>
      <c r="F4714" t="s">
        <v>87</v>
      </c>
      <c r="G4714" t="s">
        <v>72</v>
      </c>
      <c r="H4714" t="s">
        <v>24</v>
      </c>
      <c r="I4714" t="s">
        <v>112</v>
      </c>
      <c r="J4714" t="s">
        <v>28</v>
      </c>
      <c r="K4714" t="s">
        <v>30</v>
      </c>
      <c r="L4714" t="s">
        <v>38</v>
      </c>
      <c r="M4714" t="s">
        <v>39</v>
      </c>
      <c r="N4714" s="2">
        <v>45199</v>
      </c>
      <c r="O4714" s="2">
        <v>45199</v>
      </c>
      <c r="P4714" t="s">
        <v>40</v>
      </c>
    </row>
    <row r="4715" spans="1:16" x14ac:dyDescent="0.25">
      <c r="A4715" t="s">
        <v>5142</v>
      </c>
      <c r="B4715" t="s">
        <v>33</v>
      </c>
      <c r="C4715" s="2">
        <v>45108</v>
      </c>
      <c r="D4715" s="2">
        <v>45199</v>
      </c>
      <c r="E4715" t="s">
        <v>34</v>
      </c>
      <c r="F4715" t="s">
        <v>55</v>
      </c>
      <c r="G4715" t="s">
        <v>36</v>
      </c>
      <c r="H4715" t="s">
        <v>24</v>
      </c>
      <c r="I4715" t="s">
        <v>34</v>
      </c>
      <c r="J4715" t="s">
        <v>28</v>
      </c>
      <c r="K4715" t="s">
        <v>30</v>
      </c>
      <c r="L4715" t="s">
        <v>38</v>
      </c>
      <c r="M4715" t="s">
        <v>39</v>
      </c>
      <c r="N4715" s="2">
        <v>45199</v>
      </c>
      <c r="O4715" s="2">
        <v>45199</v>
      </c>
      <c r="P4715" t="s">
        <v>40</v>
      </c>
    </row>
    <row r="4716" spans="1:16" x14ac:dyDescent="0.25">
      <c r="A4716" t="s">
        <v>5143</v>
      </c>
      <c r="B4716" t="s">
        <v>33</v>
      </c>
      <c r="C4716" s="2">
        <v>45108</v>
      </c>
      <c r="D4716" s="2">
        <v>45199</v>
      </c>
      <c r="E4716" t="s">
        <v>106</v>
      </c>
      <c r="F4716" t="s">
        <v>311</v>
      </c>
      <c r="G4716" t="s">
        <v>312</v>
      </c>
      <c r="H4716" t="s">
        <v>24</v>
      </c>
      <c r="I4716" t="s">
        <v>106</v>
      </c>
      <c r="J4716" t="s">
        <v>28</v>
      </c>
      <c r="K4716" t="s">
        <v>30</v>
      </c>
      <c r="L4716" t="s">
        <v>38</v>
      </c>
      <c r="M4716" t="s">
        <v>39</v>
      </c>
      <c r="N4716" s="2">
        <v>45199</v>
      </c>
      <c r="O4716" s="2">
        <v>45199</v>
      </c>
      <c r="P4716" t="s">
        <v>40</v>
      </c>
    </row>
    <row r="4717" spans="1:16" x14ac:dyDescent="0.25">
      <c r="A4717" t="s">
        <v>5144</v>
      </c>
      <c r="B4717" t="s">
        <v>33</v>
      </c>
      <c r="C4717" s="2">
        <v>45108</v>
      </c>
      <c r="D4717" s="2">
        <v>45199</v>
      </c>
      <c r="E4717" t="s">
        <v>160</v>
      </c>
      <c r="F4717" t="s">
        <v>82</v>
      </c>
      <c r="G4717" t="s">
        <v>83</v>
      </c>
      <c r="H4717" t="s">
        <v>24</v>
      </c>
      <c r="I4717" t="s">
        <v>160</v>
      </c>
      <c r="J4717" t="s">
        <v>28</v>
      </c>
      <c r="K4717" t="s">
        <v>31</v>
      </c>
      <c r="L4717" t="s">
        <v>38</v>
      </c>
      <c r="M4717" t="s">
        <v>39</v>
      </c>
      <c r="N4717" s="2">
        <v>45199</v>
      </c>
      <c r="O4717" s="2">
        <v>45199</v>
      </c>
      <c r="P4717" t="s">
        <v>40</v>
      </c>
    </row>
    <row r="4718" spans="1:16" x14ac:dyDescent="0.25">
      <c r="A4718" t="s">
        <v>5145</v>
      </c>
      <c r="B4718" t="s">
        <v>33</v>
      </c>
      <c r="C4718" s="2">
        <v>45108</v>
      </c>
      <c r="D4718" s="2">
        <v>45199</v>
      </c>
      <c r="E4718" t="s">
        <v>98</v>
      </c>
      <c r="F4718" t="s">
        <v>75</v>
      </c>
      <c r="G4718" t="s">
        <v>44</v>
      </c>
      <c r="H4718" t="s">
        <v>24</v>
      </c>
      <c r="I4718" t="s">
        <v>98</v>
      </c>
      <c r="J4718" t="s">
        <v>28</v>
      </c>
      <c r="K4718" t="s">
        <v>30</v>
      </c>
      <c r="L4718" t="s">
        <v>38</v>
      </c>
      <c r="M4718" t="s">
        <v>39</v>
      </c>
      <c r="N4718" s="2">
        <v>45199</v>
      </c>
      <c r="O4718" s="2">
        <v>45199</v>
      </c>
      <c r="P4718" t="s">
        <v>40</v>
      </c>
    </row>
    <row r="4719" spans="1:16" x14ac:dyDescent="0.25">
      <c r="A4719" t="s">
        <v>5146</v>
      </c>
      <c r="B4719" t="s">
        <v>33</v>
      </c>
      <c r="C4719" s="2">
        <v>45108</v>
      </c>
      <c r="D4719" s="2">
        <v>45199</v>
      </c>
      <c r="E4719" t="s">
        <v>196</v>
      </c>
      <c r="F4719" t="s">
        <v>176</v>
      </c>
      <c r="G4719" t="s">
        <v>59</v>
      </c>
      <c r="H4719" t="s">
        <v>24</v>
      </c>
      <c r="I4719" t="s">
        <v>196</v>
      </c>
      <c r="J4719" t="s">
        <v>28</v>
      </c>
      <c r="K4719" t="s">
        <v>31</v>
      </c>
      <c r="L4719" t="s">
        <v>38</v>
      </c>
      <c r="M4719" t="s">
        <v>39</v>
      </c>
      <c r="N4719" s="2">
        <v>45199</v>
      </c>
      <c r="O4719" s="2">
        <v>45199</v>
      </c>
      <c r="P4719" t="s">
        <v>40</v>
      </c>
    </row>
    <row r="4720" spans="1:16" x14ac:dyDescent="0.25">
      <c r="A4720" t="s">
        <v>5147</v>
      </c>
      <c r="B4720" t="s">
        <v>33</v>
      </c>
      <c r="C4720" s="2">
        <v>45108</v>
      </c>
      <c r="D4720" s="2">
        <v>45199</v>
      </c>
      <c r="E4720" t="s">
        <v>74</v>
      </c>
      <c r="F4720" t="s">
        <v>78</v>
      </c>
      <c r="G4720" t="s">
        <v>72</v>
      </c>
      <c r="H4720" t="s">
        <v>24</v>
      </c>
      <c r="I4720" t="s">
        <v>74</v>
      </c>
      <c r="J4720" t="s">
        <v>28</v>
      </c>
      <c r="K4720" t="s">
        <v>30</v>
      </c>
      <c r="L4720" t="s">
        <v>38</v>
      </c>
      <c r="M4720" t="s">
        <v>39</v>
      </c>
      <c r="N4720" s="2">
        <v>45199</v>
      </c>
      <c r="O4720" s="2">
        <v>45199</v>
      </c>
      <c r="P4720" t="s">
        <v>40</v>
      </c>
    </row>
    <row r="4721" spans="1:16" x14ac:dyDescent="0.25">
      <c r="A4721" t="s">
        <v>5148</v>
      </c>
      <c r="B4721" t="s">
        <v>33</v>
      </c>
      <c r="C4721" s="2">
        <v>45108</v>
      </c>
      <c r="D4721" s="2">
        <v>45199</v>
      </c>
      <c r="E4721" t="s">
        <v>42</v>
      </c>
      <c r="F4721" t="s">
        <v>246</v>
      </c>
      <c r="G4721" t="s">
        <v>128</v>
      </c>
      <c r="H4721" t="s">
        <v>24</v>
      </c>
      <c r="I4721" t="s">
        <v>42</v>
      </c>
      <c r="J4721" t="s">
        <v>28</v>
      </c>
      <c r="K4721" t="s">
        <v>30</v>
      </c>
      <c r="L4721" t="s">
        <v>38</v>
      </c>
      <c r="M4721" t="s">
        <v>39</v>
      </c>
      <c r="N4721" s="2">
        <v>45199</v>
      </c>
      <c r="O4721" s="2">
        <v>45199</v>
      </c>
      <c r="P4721" t="s">
        <v>40</v>
      </c>
    </row>
    <row r="4722" spans="1:16" x14ac:dyDescent="0.25">
      <c r="A4722" t="s">
        <v>5149</v>
      </c>
      <c r="B4722" t="s">
        <v>33</v>
      </c>
      <c r="C4722" s="2">
        <v>45108</v>
      </c>
      <c r="D4722" s="2">
        <v>45199</v>
      </c>
      <c r="E4722" t="s">
        <v>54</v>
      </c>
      <c r="F4722" t="s">
        <v>35</v>
      </c>
      <c r="G4722" t="s">
        <v>36</v>
      </c>
      <c r="H4722" t="s">
        <v>24</v>
      </c>
      <c r="I4722" t="s">
        <v>54</v>
      </c>
      <c r="J4722" t="s">
        <v>28</v>
      </c>
      <c r="K4722" t="s">
        <v>31</v>
      </c>
      <c r="L4722" t="s">
        <v>38</v>
      </c>
      <c r="M4722" t="s">
        <v>39</v>
      </c>
      <c r="N4722" s="2">
        <v>45199</v>
      </c>
      <c r="O4722" s="2">
        <v>45199</v>
      </c>
      <c r="P4722" t="s">
        <v>40</v>
      </c>
    </row>
    <row r="4723" spans="1:16" x14ac:dyDescent="0.25">
      <c r="A4723" t="s">
        <v>5150</v>
      </c>
      <c r="B4723" t="s">
        <v>33</v>
      </c>
      <c r="C4723" s="2">
        <v>45108</v>
      </c>
      <c r="D4723" s="2">
        <v>45199</v>
      </c>
      <c r="E4723" t="s">
        <v>74</v>
      </c>
      <c r="F4723" t="s">
        <v>127</v>
      </c>
      <c r="G4723" t="s">
        <v>83</v>
      </c>
      <c r="H4723" t="s">
        <v>24</v>
      </c>
      <c r="I4723" t="s">
        <v>74</v>
      </c>
      <c r="J4723" t="s">
        <v>28</v>
      </c>
      <c r="K4723" t="s">
        <v>31</v>
      </c>
      <c r="L4723" t="s">
        <v>38</v>
      </c>
      <c r="M4723" t="s">
        <v>39</v>
      </c>
      <c r="N4723" s="2">
        <v>45199</v>
      </c>
      <c r="O4723" s="2">
        <v>45199</v>
      </c>
      <c r="P4723" t="s">
        <v>40</v>
      </c>
    </row>
    <row r="4724" spans="1:16" x14ac:dyDescent="0.25">
      <c r="A4724" t="s">
        <v>5151</v>
      </c>
      <c r="B4724" t="s">
        <v>33</v>
      </c>
      <c r="C4724" s="2">
        <v>45108</v>
      </c>
      <c r="D4724" s="2">
        <v>45199</v>
      </c>
      <c r="E4724" t="s">
        <v>801</v>
      </c>
      <c r="F4724" t="s">
        <v>761</v>
      </c>
      <c r="G4724" t="s">
        <v>36</v>
      </c>
      <c r="H4724" t="s">
        <v>24</v>
      </c>
      <c r="I4724" t="s">
        <v>801</v>
      </c>
      <c r="J4724" t="s">
        <v>28</v>
      </c>
      <c r="K4724" t="s">
        <v>30</v>
      </c>
      <c r="L4724" t="s">
        <v>38</v>
      </c>
      <c r="M4724" t="s">
        <v>39</v>
      </c>
      <c r="N4724" s="2">
        <v>45199</v>
      </c>
      <c r="O4724" s="2">
        <v>45199</v>
      </c>
      <c r="P4724" t="s">
        <v>40</v>
      </c>
    </row>
    <row r="4725" spans="1:16" x14ac:dyDescent="0.25">
      <c r="A4725" t="s">
        <v>5152</v>
      </c>
      <c r="B4725" t="s">
        <v>33</v>
      </c>
      <c r="C4725" s="2">
        <v>45108</v>
      </c>
      <c r="D4725" s="2">
        <v>45199</v>
      </c>
      <c r="E4725" t="s">
        <v>151</v>
      </c>
      <c r="F4725" t="s">
        <v>161</v>
      </c>
      <c r="G4725" t="s">
        <v>72</v>
      </c>
      <c r="H4725" t="s">
        <v>24</v>
      </c>
      <c r="I4725" t="s">
        <v>151</v>
      </c>
      <c r="J4725" t="s">
        <v>28</v>
      </c>
      <c r="K4725" t="s">
        <v>30</v>
      </c>
      <c r="L4725" t="s">
        <v>38</v>
      </c>
      <c r="M4725" t="s">
        <v>39</v>
      </c>
      <c r="N4725" s="2">
        <v>45199</v>
      </c>
      <c r="O4725" s="2">
        <v>45199</v>
      </c>
      <c r="P4725" t="s">
        <v>40</v>
      </c>
    </row>
    <row r="4726" spans="1:16" x14ac:dyDescent="0.25">
      <c r="A4726" t="s">
        <v>5153</v>
      </c>
      <c r="B4726" t="s">
        <v>33</v>
      </c>
      <c r="C4726" s="2">
        <v>45108</v>
      </c>
      <c r="D4726" s="2">
        <v>45199</v>
      </c>
      <c r="E4726" t="s">
        <v>106</v>
      </c>
      <c r="F4726" t="s">
        <v>659</v>
      </c>
      <c r="G4726" t="s">
        <v>36</v>
      </c>
      <c r="H4726" t="s">
        <v>24</v>
      </c>
      <c r="I4726" t="s">
        <v>106</v>
      </c>
      <c r="J4726" t="s">
        <v>28</v>
      </c>
      <c r="K4726" t="s">
        <v>30</v>
      </c>
      <c r="L4726" t="s">
        <v>38</v>
      </c>
      <c r="M4726" t="s">
        <v>39</v>
      </c>
      <c r="N4726" s="2">
        <v>45199</v>
      </c>
      <c r="O4726" s="2">
        <v>45199</v>
      </c>
      <c r="P4726" t="s">
        <v>40</v>
      </c>
    </row>
    <row r="4727" spans="1:16" x14ac:dyDescent="0.25">
      <c r="A4727" t="s">
        <v>5154</v>
      </c>
      <c r="B4727" t="s">
        <v>33</v>
      </c>
      <c r="C4727" s="2">
        <v>45108</v>
      </c>
      <c r="D4727" s="2">
        <v>45199</v>
      </c>
      <c r="E4727" t="s">
        <v>74</v>
      </c>
      <c r="F4727" t="s">
        <v>307</v>
      </c>
      <c r="G4727" t="s">
        <v>79</v>
      </c>
      <c r="H4727" t="s">
        <v>24</v>
      </c>
      <c r="I4727" t="s">
        <v>74</v>
      </c>
      <c r="J4727" t="s">
        <v>28</v>
      </c>
      <c r="K4727" t="s">
        <v>30</v>
      </c>
      <c r="L4727" t="s">
        <v>38</v>
      </c>
      <c r="M4727" t="s">
        <v>39</v>
      </c>
      <c r="N4727" s="2">
        <v>45199</v>
      </c>
      <c r="O4727" s="2">
        <v>45199</v>
      </c>
      <c r="P4727" t="s">
        <v>40</v>
      </c>
    </row>
    <row r="4728" spans="1:16" x14ac:dyDescent="0.25">
      <c r="A4728" t="s">
        <v>5155</v>
      </c>
      <c r="B4728" t="s">
        <v>33</v>
      </c>
      <c r="C4728" s="2">
        <v>45108</v>
      </c>
      <c r="D4728" s="2">
        <v>45199</v>
      </c>
      <c r="E4728" t="s">
        <v>122</v>
      </c>
      <c r="F4728" t="s">
        <v>534</v>
      </c>
      <c r="G4728" t="s">
        <v>59</v>
      </c>
      <c r="H4728" t="s">
        <v>24</v>
      </c>
      <c r="I4728" t="s">
        <v>122</v>
      </c>
      <c r="J4728" t="s">
        <v>28</v>
      </c>
      <c r="K4728" t="s">
        <v>31</v>
      </c>
      <c r="L4728" t="s">
        <v>38</v>
      </c>
      <c r="M4728" t="s">
        <v>39</v>
      </c>
      <c r="N4728" s="2">
        <v>45199</v>
      </c>
      <c r="O4728" s="2">
        <v>45199</v>
      </c>
      <c r="P4728" t="s">
        <v>40</v>
      </c>
    </row>
    <row r="4729" spans="1:16" x14ac:dyDescent="0.25">
      <c r="A4729" t="s">
        <v>5156</v>
      </c>
      <c r="B4729" t="s">
        <v>33</v>
      </c>
      <c r="C4729" s="2">
        <v>45108</v>
      </c>
      <c r="D4729" s="2">
        <v>45199</v>
      </c>
      <c r="E4729" t="s">
        <v>189</v>
      </c>
      <c r="F4729" t="s">
        <v>1490</v>
      </c>
      <c r="G4729" t="s">
        <v>36</v>
      </c>
      <c r="H4729" t="s">
        <v>24</v>
      </c>
      <c r="I4729" t="s">
        <v>189</v>
      </c>
      <c r="J4729" t="s">
        <v>28</v>
      </c>
      <c r="K4729" t="s">
        <v>30</v>
      </c>
      <c r="L4729" t="s">
        <v>38</v>
      </c>
      <c r="M4729" t="s">
        <v>39</v>
      </c>
      <c r="N4729" s="2">
        <v>45199</v>
      </c>
      <c r="O4729" s="2">
        <v>45199</v>
      </c>
      <c r="P4729" t="s">
        <v>40</v>
      </c>
    </row>
    <row r="4730" spans="1:16" x14ac:dyDescent="0.25">
      <c r="A4730" t="s">
        <v>5157</v>
      </c>
      <c r="B4730" t="s">
        <v>33</v>
      </c>
      <c r="C4730" s="2">
        <v>45108</v>
      </c>
      <c r="D4730" s="2">
        <v>45199</v>
      </c>
      <c r="E4730" t="s">
        <v>74</v>
      </c>
      <c r="F4730" t="s">
        <v>307</v>
      </c>
      <c r="G4730" t="s">
        <v>79</v>
      </c>
      <c r="H4730" t="s">
        <v>24</v>
      </c>
      <c r="I4730" t="s">
        <v>74</v>
      </c>
      <c r="J4730" t="s">
        <v>28</v>
      </c>
      <c r="K4730" t="s">
        <v>30</v>
      </c>
      <c r="L4730" t="s">
        <v>38</v>
      </c>
      <c r="M4730" t="s">
        <v>39</v>
      </c>
      <c r="N4730" s="2">
        <v>45199</v>
      </c>
      <c r="O4730" s="2">
        <v>45199</v>
      </c>
      <c r="P4730" t="s">
        <v>40</v>
      </c>
    </row>
    <row r="4731" spans="1:16" x14ac:dyDescent="0.25">
      <c r="A4731" t="s">
        <v>5158</v>
      </c>
      <c r="B4731" t="s">
        <v>33</v>
      </c>
      <c r="C4731" s="2">
        <v>45108</v>
      </c>
      <c r="D4731" s="2">
        <v>45199</v>
      </c>
      <c r="E4731" t="s">
        <v>74</v>
      </c>
      <c r="F4731" t="s">
        <v>55</v>
      </c>
      <c r="G4731" t="s">
        <v>36</v>
      </c>
      <c r="H4731" t="s">
        <v>24</v>
      </c>
      <c r="I4731" t="s">
        <v>74</v>
      </c>
      <c r="J4731" t="s">
        <v>28</v>
      </c>
      <c r="K4731" t="s">
        <v>30</v>
      </c>
      <c r="L4731" t="s">
        <v>38</v>
      </c>
      <c r="M4731" t="s">
        <v>39</v>
      </c>
      <c r="N4731" s="2">
        <v>45199</v>
      </c>
      <c r="O4731" s="2">
        <v>45199</v>
      </c>
      <c r="P4731" t="s">
        <v>40</v>
      </c>
    </row>
    <row r="4732" spans="1:16" x14ac:dyDescent="0.25">
      <c r="A4732" t="s">
        <v>5159</v>
      </c>
      <c r="B4732" t="s">
        <v>33</v>
      </c>
      <c r="C4732" s="2">
        <v>45108</v>
      </c>
      <c r="D4732" s="2">
        <v>45199</v>
      </c>
      <c r="E4732" t="s">
        <v>122</v>
      </c>
      <c r="F4732" t="s">
        <v>280</v>
      </c>
      <c r="G4732" t="s">
        <v>44</v>
      </c>
      <c r="H4732" t="s">
        <v>24</v>
      </c>
      <c r="I4732" t="s">
        <v>122</v>
      </c>
      <c r="J4732" t="s">
        <v>28</v>
      </c>
      <c r="K4732" t="s">
        <v>30</v>
      </c>
      <c r="L4732" t="s">
        <v>38</v>
      </c>
      <c r="M4732" t="s">
        <v>39</v>
      </c>
      <c r="N4732" s="2">
        <v>45199</v>
      </c>
      <c r="O4732" s="2">
        <v>45199</v>
      </c>
      <c r="P4732" t="s">
        <v>40</v>
      </c>
    </row>
    <row r="4733" spans="1:16" x14ac:dyDescent="0.25">
      <c r="A4733" t="s">
        <v>5160</v>
      </c>
      <c r="B4733" t="s">
        <v>33</v>
      </c>
      <c r="C4733" s="2">
        <v>45108</v>
      </c>
      <c r="D4733" s="2">
        <v>45199</v>
      </c>
      <c r="E4733" t="s">
        <v>153</v>
      </c>
      <c r="F4733" t="s">
        <v>78</v>
      </c>
      <c r="G4733" t="s">
        <v>72</v>
      </c>
      <c r="H4733" t="s">
        <v>24</v>
      </c>
      <c r="I4733" t="s">
        <v>153</v>
      </c>
      <c r="J4733" t="s">
        <v>28</v>
      </c>
      <c r="K4733" t="s">
        <v>31</v>
      </c>
      <c r="L4733" t="s">
        <v>38</v>
      </c>
      <c r="M4733" t="s">
        <v>39</v>
      </c>
      <c r="N4733" s="2">
        <v>45199</v>
      </c>
      <c r="O4733" s="2">
        <v>45199</v>
      </c>
      <c r="P4733" t="s">
        <v>40</v>
      </c>
    </row>
    <row r="4734" spans="1:16" x14ac:dyDescent="0.25">
      <c r="A4734" t="s">
        <v>5161</v>
      </c>
      <c r="B4734" t="s">
        <v>33</v>
      </c>
      <c r="C4734" s="2">
        <v>45108</v>
      </c>
      <c r="D4734" s="2">
        <v>45199</v>
      </c>
      <c r="E4734" t="s">
        <v>98</v>
      </c>
      <c r="F4734" t="s">
        <v>2988</v>
      </c>
      <c r="G4734" t="s">
        <v>120</v>
      </c>
      <c r="H4734" t="s">
        <v>24</v>
      </c>
      <c r="I4734" t="s">
        <v>98</v>
      </c>
      <c r="J4734" t="s">
        <v>28</v>
      </c>
      <c r="K4734" t="s">
        <v>30</v>
      </c>
      <c r="L4734" t="s">
        <v>38</v>
      </c>
      <c r="M4734" t="s">
        <v>39</v>
      </c>
      <c r="N4734" s="2">
        <v>45199</v>
      </c>
      <c r="O4734" s="2">
        <v>45199</v>
      </c>
      <c r="P4734" t="s">
        <v>40</v>
      </c>
    </row>
    <row r="4735" spans="1:16" x14ac:dyDescent="0.25">
      <c r="A4735" t="s">
        <v>5162</v>
      </c>
      <c r="B4735" t="s">
        <v>33</v>
      </c>
      <c r="C4735" s="2">
        <v>45108</v>
      </c>
      <c r="D4735" s="2">
        <v>45199</v>
      </c>
      <c r="E4735" t="s">
        <v>74</v>
      </c>
      <c r="F4735" t="s">
        <v>87</v>
      </c>
      <c r="G4735" t="s">
        <v>72</v>
      </c>
      <c r="H4735" t="s">
        <v>24</v>
      </c>
      <c r="I4735" t="s">
        <v>74</v>
      </c>
      <c r="J4735" t="s">
        <v>28</v>
      </c>
      <c r="K4735" t="s">
        <v>31</v>
      </c>
      <c r="L4735" t="s">
        <v>38</v>
      </c>
      <c r="M4735" t="s">
        <v>39</v>
      </c>
      <c r="N4735" s="2">
        <v>45199</v>
      </c>
      <c r="O4735" s="2">
        <v>45199</v>
      </c>
      <c r="P4735" t="s">
        <v>40</v>
      </c>
    </row>
    <row r="4736" spans="1:16" x14ac:dyDescent="0.25">
      <c r="A4736" t="s">
        <v>5163</v>
      </c>
      <c r="B4736" t="s">
        <v>33</v>
      </c>
      <c r="C4736" s="2">
        <v>45108</v>
      </c>
      <c r="D4736" s="2">
        <v>45199</v>
      </c>
      <c r="E4736" t="s">
        <v>122</v>
      </c>
      <c r="F4736" t="s">
        <v>165</v>
      </c>
      <c r="G4736" t="s">
        <v>166</v>
      </c>
      <c r="H4736" t="s">
        <v>24</v>
      </c>
      <c r="I4736" t="s">
        <v>122</v>
      </c>
      <c r="J4736" t="s">
        <v>28</v>
      </c>
      <c r="K4736" t="s">
        <v>30</v>
      </c>
      <c r="L4736" t="s">
        <v>38</v>
      </c>
      <c r="M4736" t="s">
        <v>39</v>
      </c>
      <c r="N4736" s="2">
        <v>45199</v>
      </c>
      <c r="O4736" s="2">
        <v>45199</v>
      </c>
      <c r="P4736" t="s">
        <v>40</v>
      </c>
    </row>
    <row r="4737" spans="1:16" x14ac:dyDescent="0.25">
      <c r="A4737" t="s">
        <v>5164</v>
      </c>
      <c r="B4737" t="s">
        <v>33</v>
      </c>
      <c r="C4737" s="2">
        <v>45108</v>
      </c>
      <c r="D4737" s="2">
        <v>45199</v>
      </c>
      <c r="E4737" t="s">
        <v>257</v>
      </c>
      <c r="F4737" t="s">
        <v>110</v>
      </c>
      <c r="G4737" t="s">
        <v>72</v>
      </c>
      <c r="H4737" t="s">
        <v>24</v>
      </c>
      <c r="I4737" t="s">
        <v>257</v>
      </c>
      <c r="J4737" t="s">
        <v>28</v>
      </c>
      <c r="K4737" t="s">
        <v>31</v>
      </c>
      <c r="L4737" t="s">
        <v>38</v>
      </c>
      <c r="M4737" t="s">
        <v>39</v>
      </c>
      <c r="N4737" s="2">
        <v>45199</v>
      </c>
      <c r="O4737" s="2">
        <v>45199</v>
      </c>
      <c r="P4737" t="s">
        <v>40</v>
      </c>
    </row>
    <row r="4738" spans="1:16" x14ac:dyDescent="0.25">
      <c r="A4738" t="s">
        <v>5165</v>
      </c>
      <c r="B4738" t="s">
        <v>33</v>
      </c>
      <c r="C4738" s="2">
        <v>45108</v>
      </c>
      <c r="D4738" s="2">
        <v>45199</v>
      </c>
      <c r="E4738" t="s">
        <v>106</v>
      </c>
      <c r="F4738" t="s">
        <v>82</v>
      </c>
      <c r="G4738" t="s">
        <v>83</v>
      </c>
      <c r="H4738" t="s">
        <v>24</v>
      </c>
      <c r="I4738" t="s">
        <v>106</v>
      </c>
      <c r="J4738" t="s">
        <v>28</v>
      </c>
      <c r="K4738" t="s">
        <v>30</v>
      </c>
      <c r="L4738" t="s">
        <v>38</v>
      </c>
      <c r="M4738" t="s">
        <v>39</v>
      </c>
      <c r="N4738" s="2">
        <v>45199</v>
      </c>
      <c r="O4738" s="2">
        <v>45199</v>
      </c>
      <c r="P4738" t="s">
        <v>40</v>
      </c>
    </row>
    <row r="4739" spans="1:16" x14ac:dyDescent="0.25">
      <c r="A4739" t="s">
        <v>5166</v>
      </c>
      <c r="B4739" t="s">
        <v>33</v>
      </c>
      <c r="C4739" s="2">
        <v>45108</v>
      </c>
      <c r="D4739" s="2">
        <v>45199</v>
      </c>
      <c r="E4739" t="s">
        <v>74</v>
      </c>
      <c r="F4739" t="s">
        <v>75</v>
      </c>
      <c r="G4739" t="s">
        <v>44</v>
      </c>
      <c r="H4739" t="s">
        <v>24</v>
      </c>
      <c r="I4739" t="s">
        <v>74</v>
      </c>
      <c r="J4739" t="s">
        <v>28</v>
      </c>
      <c r="K4739" t="s">
        <v>30</v>
      </c>
      <c r="L4739" t="s">
        <v>38</v>
      </c>
      <c r="M4739" t="s">
        <v>39</v>
      </c>
      <c r="N4739" s="2">
        <v>45199</v>
      </c>
      <c r="O4739" s="2">
        <v>45199</v>
      </c>
      <c r="P4739" t="s">
        <v>40</v>
      </c>
    </row>
    <row r="4740" spans="1:16" x14ac:dyDescent="0.25">
      <c r="A4740" t="s">
        <v>5167</v>
      </c>
      <c r="B4740" t="s">
        <v>33</v>
      </c>
      <c r="C4740" s="2">
        <v>45108</v>
      </c>
      <c r="D4740" s="2">
        <v>45199</v>
      </c>
      <c r="E4740" t="s">
        <v>74</v>
      </c>
      <c r="F4740" t="s">
        <v>176</v>
      </c>
      <c r="G4740" t="s">
        <v>52</v>
      </c>
      <c r="H4740" t="s">
        <v>24</v>
      </c>
      <c r="I4740" t="s">
        <v>74</v>
      </c>
      <c r="J4740" t="s">
        <v>28</v>
      </c>
      <c r="K4740" t="s">
        <v>30</v>
      </c>
      <c r="L4740" t="s">
        <v>38</v>
      </c>
      <c r="M4740" t="s">
        <v>39</v>
      </c>
      <c r="N4740" s="2">
        <v>45199</v>
      </c>
      <c r="O4740" s="2">
        <v>45199</v>
      </c>
      <c r="P4740" t="s">
        <v>40</v>
      </c>
    </row>
    <row r="4741" spans="1:16" x14ac:dyDescent="0.25">
      <c r="A4741" t="s">
        <v>5168</v>
      </c>
      <c r="B4741" t="s">
        <v>33</v>
      </c>
      <c r="C4741" s="2">
        <v>45108</v>
      </c>
      <c r="D4741" s="2">
        <v>45199</v>
      </c>
      <c r="E4741" t="s">
        <v>122</v>
      </c>
      <c r="F4741" t="s">
        <v>5169</v>
      </c>
      <c r="G4741" t="s">
        <v>79</v>
      </c>
      <c r="H4741" t="s">
        <v>24</v>
      </c>
      <c r="I4741" t="s">
        <v>122</v>
      </c>
      <c r="J4741" t="s">
        <v>28</v>
      </c>
      <c r="K4741" t="s">
        <v>31</v>
      </c>
      <c r="L4741" t="s">
        <v>38</v>
      </c>
      <c r="M4741" t="s">
        <v>39</v>
      </c>
      <c r="N4741" s="2">
        <v>45199</v>
      </c>
      <c r="O4741" s="2">
        <v>45199</v>
      </c>
      <c r="P4741" t="s">
        <v>40</v>
      </c>
    </row>
    <row r="4742" spans="1:16" x14ac:dyDescent="0.25">
      <c r="A4742" t="s">
        <v>5170</v>
      </c>
      <c r="B4742" t="s">
        <v>33</v>
      </c>
      <c r="C4742" s="2">
        <v>45108</v>
      </c>
      <c r="D4742" s="2">
        <v>45199</v>
      </c>
      <c r="E4742" t="s">
        <v>70</v>
      </c>
      <c r="F4742" t="s">
        <v>78</v>
      </c>
      <c r="G4742" t="s">
        <v>72</v>
      </c>
      <c r="H4742" t="s">
        <v>24</v>
      </c>
      <c r="I4742" t="s">
        <v>70</v>
      </c>
      <c r="J4742" t="s">
        <v>28</v>
      </c>
      <c r="K4742" t="s">
        <v>31</v>
      </c>
      <c r="L4742" t="s">
        <v>38</v>
      </c>
      <c r="M4742" t="s">
        <v>39</v>
      </c>
      <c r="N4742" s="2">
        <v>45199</v>
      </c>
      <c r="O4742" s="2">
        <v>45199</v>
      </c>
      <c r="P4742" t="s">
        <v>40</v>
      </c>
    </row>
    <row r="4743" spans="1:16" x14ac:dyDescent="0.25">
      <c r="A4743" t="s">
        <v>5171</v>
      </c>
      <c r="B4743" t="s">
        <v>33</v>
      </c>
      <c r="C4743" s="2">
        <v>45108</v>
      </c>
      <c r="D4743" s="2">
        <v>45199</v>
      </c>
      <c r="E4743" t="s">
        <v>210</v>
      </c>
      <c r="F4743" t="s">
        <v>465</v>
      </c>
      <c r="G4743" t="s">
        <v>72</v>
      </c>
      <c r="H4743" t="s">
        <v>24</v>
      </c>
      <c r="I4743" t="s">
        <v>210</v>
      </c>
      <c r="J4743" t="s">
        <v>28</v>
      </c>
      <c r="K4743" t="s">
        <v>31</v>
      </c>
      <c r="L4743" t="s">
        <v>38</v>
      </c>
      <c r="M4743" t="s">
        <v>39</v>
      </c>
      <c r="N4743" s="2">
        <v>45199</v>
      </c>
      <c r="O4743" s="2">
        <v>45199</v>
      </c>
      <c r="P4743" t="s">
        <v>40</v>
      </c>
    </row>
    <row r="4744" spans="1:16" x14ac:dyDescent="0.25">
      <c r="A4744" t="s">
        <v>5172</v>
      </c>
      <c r="B4744" t="s">
        <v>33</v>
      </c>
      <c r="C4744" s="2">
        <v>45108</v>
      </c>
      <c r="D4744" s="2">
        <v>45199</v>
      </c>
      <c r="E4744" t="s">
        <v>34</v>
      </c>
      <c r="F4744" t="s">
        <v>47</v>
      </c>
      <c r="G4744" t="s">
        <v>48</v>
      </c>
      <c r="H4744" t="s">
        <v>24</v>
      </c>
      <c r="I4744" t="s">
        <v>34</v>
      </c>
      <c r="J4744" t="s">
        <v>28</v>
      </c>
      <c r="K4744" t="s">
        <v>31</v>
      </c>
      <c r="L4744" t="s">
        <v>38</v>
      </c>
      <c r="M4744" t="s">
        <v>39</v>
      </c>
      <c r="N4744" s="2">
        <v>45199</v>
      </c>
      <c r="O4744" s="2">
        <v>45199</v>
      </c>
      <c r="P4744" t="s">
        <v>40</v>
      </c>
    </row>
    <row r="4745" spans="1:16" x14ac:dyDescent="0.25">
      <c r="A4745" t="s">
        <v>5173</v>
      </c>
      <c r="B4745" t="s">
        <v>33</v>
      </c>
      <c r="C4745" s="2">
        <v>45108</v>
      </c>
      <c r="D4745" s="2">
        <v>45199</v>
      </c>
      <c r="E4745" t="s">
        <v>106</v>
      </c>
      <c r="F4745" t="s">
        <v>82</v>
      </c>
      <c r="G4745" t="s">
        <v>83</v>
      </c>
      <c r="H4745" t="s">
        <v>24</v>
      </c>
      <c r="I4745" t="s">
        <v>106</v>
      </c>
      <c r="J4745" t="s">
        <v>28</v>
      </c>
      <c r="K4745" t="s">
        <v>31</v>
      </c>
      <c r="L4745" t="s">
        <v>38</v>
      </c>
      <c r="M4745" t="s">
        <v>39</v>
      </c>
      <c r="N4745" s="2">
        <v>45199</v>
      </c>
      <c r="O4745" s="2">
        <v>45199</v>
      </c>
      <c r="P4745" t="s">
        <v>40</v>
      </c>
    </row>
    <row r="4746" spans="1:16" x14ac:dyDescent="0.25">
      <c r="A4746" t="s">
        <v>5174</v>
      </c>
      <c r="B4746" t="s">
        <v>33</v>
      </c>
      <c r="C4746" s="2">
        <v>45108</v>
      </c>
      <c r="D4746" s="2">
        <v>45199</v>
      </c>
      <c r="E4746" t="s">
        <v>322</v>
      </c>
      <c r="F4746" t="s">
        <v>176</v>
      </c>
      <c r="G4746" t="s">
        <v>52</v>
      </c>
      <c r="H4746" t="s">
        <v>24</v>
      </c>
      <c r="I4746" t="s">
        <v>322</v>
      </c>
      <c r="J4746" t="s">
        <v>28</v>
      </c>
      <c r="K4746" t="s">
        <v>30</v>
      </c>
      <c r="L4746" t="s">
        <v>38</v>
      </c>
      <c r="M4746" t="s">
        <v>39</v>
      </c>
      <c r="N4746" s="2">
        <v>45199</v>
      </c>
      <c r="O4746" s="2">
        <v>45199</v>
      </c>
      <c r="P4746" t="s">
        <v>40</v>
      </c>
    </row>
    <row r="4747" spans="1:16" x14ac:dyDescent="0.25">
      <c r="A4747" t="s">
        <v>5175</v>
      </c>
      <c r="B4747" t="s">
        <v>33</v>
      </c>
      <c r="C4747" s="2">
        <v>45108</v>
      </c>
      <c r="D4747" s="2">
        <v>45199</v>
      </c>
      <c r="E4747" t="s">
        <v>567</v>
      </c>
      <c r="F4747" t="s">
        <v>110</v>
      </c>
      <c r="G4747" t="s">
        <v>72</v>
      </c>
      <c r="H4747" t="s">
        <v>24</v>
      </c>
      <c r="I4747" t="s">
        <v>567</v>
      </c>
      <c r="J4747" t="s">
        <v>28</v>
      </c>
      <c r="K4747" t="s">
        <v>30</v>
      </c>
      <c r="L4747" t="s">
        <v>38</v>
      </c>
      <c r="M4747" t="s">
        <v>39</v>
      </c>
      <c r="N4747" s="2">
        <v>45199</v>
      </c>
      <c r="O4747" s="2">
        <v>45199</v>
      </c>
      <c r="P4747" t="s">
        <v>40</v>
      </c>
    </row>
    <row r="4748" spans="1:16" x14ac:dyDescent="0.25">
      <c r="A4748" t="s">
        <v>5176</v>
      </c>
      <c r="B4748" t="s">
        <v>33</v>
      </c>
      <c r="C4748" s="2">
        <v>45108</v>
      </c>
      <c r="D4748" s="2">
        <v>45199</v>
      </c>
      <c r="E4748" t="s">
        <v>140</v>
      </c>
      <c r="F4748" t="s">
        <v>161</v>
      </c>
      <c r="G4748" t="s">
        <v>72</v>
      </c>
      <c r="H4748" t="s">
        <v>24</v>
      </c>
      <c r="I4748" t="s">
        <v>140</v>
      </c>
      <c r="J4748" t="s">
        <v>28</v>
      </c>
      <c r="K4748" t="s">
        <v>30</v>
      </c>
      <c r="L4748" t="s">
        <v>38</v>
      </c>
      <c r="M4748" t="s">
        <v>39</v>
      </c>
      <c r="N4748" s="2">
        <v>45199</v>
      </c>
      <c r="O4748" s="2">
        <v>45199</v>
      </c>
      <c r="P4748" t="s">
        <v>40</v>
      </c>
    </row>
    <row r="4749" spans="1:16" x14ac:dyDescent="0.25">
      <c r="A4749" t="s">
        <v>5177</v>
      </c>
      <c r="B4749" t="s">
        <v>33</v>
      </c>
      <c r="C4749" s="2">
        <v>45108</v>
      </c>
      <c r="D4749" s="2">
        <v>45199</v>
      </c>
      <c r="E4749" t="s">
        <v>504</v>
      </c>
      <c r="F4749" t="s">
        <v>99</v>
      </c>
      <c r="G4749" t="s">
        <v>83</v>
      </c>
      <c r="H4749" t="s">
        <v>24</v>
      </c>
      <c r="I4749" t="s">
        <v>504</v>
      </c>
      <c r="J4749" t="s">
        <v>28</v>
      </c>
      <c r="K4749" t="s">
        <v>31</v>
      </c>
      <c r="L4749" t="s">
        <v>38</v>
      </c>
      <c r="M4749" t="s">
        <v>39</v>
      </c>
      <c r="N4749" s="2">
        <v>45199</v>
      </c>
      <c r="O4749" s="2">
        <v>45199</v>
      </c>
      <c r="P4749" t="s">
        <v>40</v>
      </c>
    </row>
    <row r="4750" spans="1:16" x14ac:dyDescent="0.25">
      <c r="A4750" t="s">
        <v>5178</v>
      </c>
      <c r="B4750" t="s">
        <v>33</v>
      </c>
      <c r="C4750" s="2">
        <v>45108</v>
      </c>
      <c r="D4750" s="2">
        <v>45199</v>
      </c>
      <c r="E4750" t="s">
        <v>74</v>
      </c>
      <c r="F4750" t="s">
        <v>307</v>
      </c>
      <c r="G4750" t="s">
        <v>79</v>
      </c>
      <c r="H4750" t="s">
        <v>24</v>
      </c>
      <c r="I4750" t="s">
        <v>74</v>
      </c>
      <c r="J4750" t="s">
        <v>28</v>
      </c>
      <c r="K4750" t="s">
        <v>30</v>
      </c>
      <c r="L4750" t="s">
        <v>38</v>
      </c>
      <c r="M4750" t="s">
        <v>39</v>
      </c>
      <c r="N4750" s="2">
        <v>45199</v>
      </c>
      <c r="O4750" s="2">
        <v>45199</v>
      </c>
      <c r="P4750" t="s">
        <v>40</v>
      </c>
    </row>
    <row r="4751" spans="1:16" x14ac:dyDescent="0.25">
      <c r="A4751" t="s">
        <v>5179</v>
      </c>
      <c r="B4751" t="s">
        <v>33</v>
      </c>
      <c r="C4751" s="2">
        <v>45108</v>
      </c>
      <c r="D4751" s="2">
        <v>45199</v>
      </c>
      <c r="E4751" t="s">
        <v>122</v>
      </c>
      <c r="F4751" t="s">
        <v>110</v>
      </c>
      <c r="G4751" t="s">
        <v>72</v>
      </c>
      <c r="H4751" t="s">
        <v>24</v>
      </c>
      <c r="I4751" t="s">
        <v>122</v>
      </c>
      <c r="J4751" t="s">
        <v>28</v>
      </c>
      <c r="K4751" t="s">
        <v>30</v>
      </c>
      <c r="L4751" t="s">
        <v>38</v>
      </c>
      <c r="M4751" t="s">
        <v>39</v>
      </c>
      <c r="N4751" s="2">
        <v>45199</v>
      </c>
      <c r="O4751" s="2">
        <v>45199</v>
      </c>
      <c r="P4751" t="s">
        <v>40</v>
      </c>
    </row>
    <row r="4752" spans="1:16" x14ac:dyDescent="0.25">
      <c r="A4752" t="s">
        <v>5180</v>
      </c>
      <c r="B4752" t="s">
        <v>33</v>
      </c>
      <c r="C4752" s="2">
        <v>45108</v>
      </c>
      <c r="D4752" s="2">
        <v>45199</v>
      </c>
      <c r="E4752" t="s">
        <v>81</v>
      </c>
      <c r="F4752" t="s">
        <v>87</v>
      </c>
      <c r="G4752" t="s">
        <v>72</v>
      </c>
      <c r="H4752" t="s">
        <v>24</v>
      </c>
      <c r="I4752" t="s">
        <v>81</v>
      </c>
      <c r="J4752" t="s">
        <v>28</v>
      </c>
      <c r="K4752" t="s">
        <v>30</v>
      </c>
      <c r="L4752" t="s">
        <v>38</v>
      </c>
      <c r="M4752" t="s">
        <v>39</v>
      </c>
      <c r="N4752" s="2">
        <v>45199</v>
      </c>
      <c r="O4752" s="2">
        <v>45199</v>
      </c>
      <c r="P4752" t="s">
        <v>40</v>
      </c>
    </row>
    <row r="4753" spans="1:16" x14ac:dyDescent="0.25">
      <c r="A4753" t="s">
        <v>5181</v>
      </c>
      <c r="B4753" t="s">
        <v>33</v>
      </c>
      <c r="C4753" s="2">
        <v>45108</v>
      </c>
      <c r="D4753" s="2">
        <v>45199</v>
      </c>
      <c r="E4753" t="s">
        <v>108</v>
      </c>
      <c r="F4753" t="s">
        <v>61</v>
      </c>
      <c r="G4753" t="s">
        <v>62</v>
      </c>
      <c r="H4753" t="s">
        <v>24</v>
      </c>
      <c r="I4753" t="s">
        <v>108</v>
      </c>
      <c r="J4753" t="s">
        <v>28</v>
      </c>
      <c r="K4753" t="s">
        <v>31</v>
      </c>
      <c r="L4753" t="s">
        <v>38</v>
      </c>
      <c r="M4753" t="s">
        <v>39</v>
      </c>
      <c r="N4753" s="2">
        <v>45199</v>
      </c>
      <c r="O4753" s="2">
        <v>45199</v>
      </c>
      <c r="P4753" t="s">
        <v>40</v>
      </c>
    </row>
    <row r="4754" spans="1:16" x14ac:dyDescent="0.25">
      <c r="A4754" t="s">
        <v>5182</v>
      </c>
      <c r="B4754" t="s">
        <v>33</v>
      </c>
      <c r="C4754" s="2">
        <v>45108</v>
      </c>
      <c r="D4754" s="2">
        <v>45199</v>
      </c>
      <c r="E4754" t="s">
        <v>112</v>
      </c>
      <c r="F4754" t="s">
        <v>87</v>
      </c>
      <c r="G4754" t="s">
        <v>72</v>
      </c>
      <c r="H4754" t="s">
        <v>24</v>
      </c>
      <c r="I4754" t="s">
        <v>112</v>
      </c>
      <c r="J4754" t="s">
        <v>28</v>
      </c>
      <c r="K4754" t="s">
        <v>30</v>
      </c>
      <c r="L4754" t="s">
        <v>38</v>
      </c>
      <c r="M4754" t="s">
        <v>39</v>
      </c>
      <c r="N4754" s="2">
        <v>45199</v>
      </c>
      <c r="O4754" s="2">
        <v>45199</v>
      </c>
      <c r="P4754" t="s">
        <v>40</v>
      </c>
    </row>
    <row r="4755" spans="1:16" x14ac:dyDescent="0.25">
      <c r="A4755" t="s">
        <v>5183</v>
      </c>
      <c r="B4755" t="s">
        <v>33</v>
      </c>
      <c r="C4755" s="2">
        <v>45108</v>
      </c>
      <c r="D4755" s="2">
        <v>45199</v>
      </c>
      <c r="E4755" t="s">
        <v>74</v>
      </c>
      <c r="F4755" t="s">
        <v>176</v>
      </c>
      <c r="G4755" t="s">
        <v>52</v>
      </c>
      <c r="H4755" t="s">
        <v>24</v>
      </c>
      <c r="I4755" t="s">
        <v>74</v>
      </c>
      <c r="J4755" t="s">
        <v>28</v>
      </c>
      <c r="K4755" t="s">
        <v>30</v>
      </c>
      <c r="L4755" t="s">
        <v>38</v>
      </c>
      <c r="M4755" t="s">
        <v>39</v>
      </c>
      <c r="N4755" s="2">
        <v>45199</v>
      </c>
      <c r="O4755" s="2">
        <v>45199</v>
      </c>
      <c r="P4755" t="s">
        <v>40</v>
      </c>
    </row>
    <row r="4756" spans="1:16" x14ac:dyDescent="0.25">
      <c r="A4756" t="s">
        <v>5184</v>
      </c>
      <c r="B4756" t="s">
        <v>33</v>
      </c>
      <c r="C4756" s="2">
        <v>45108</v>
      </c>
      <c r="D4756" s="2">
        <v>45199</v>
      </c>
      <c r="E4756" t="s">
        <v>74</v>
      </c>
      <c r="F4756" t="s">
        <v>307</v>
      </c>
      <c r="G4756" t="s">
        <v>79</v>
      </c>
      <c r="H4756" t="s">
        <v>24</v>
      </c>
      <c r="I4756" t="s">
        <v>74</v>
      </c>
      <c r="J4756" t="s">
        <v>28</v>
      </c>
      <c r="K4756" t="s">
        <v>30</v>
      </c>
      <c r="L4756" t="s">
        <v>38</v>
      </c>
      <c r="M4756" t="s">
        <v>39</v>
      </c>
      <c r="N4756" s="2">
        <v>45199</v>
      </c>
      <c r="O4756" s="2">
        <v>45199</v>
      </c>
      <c r="P4756" t="s">
        <v>40</v>
      </c>
    </row>
    <row r="4757" spans="1:16" x14ac:dyDescent="0.25">
      <c r="A4757" t="s">
        <v>5185</v>
      </c>
      <c r="B4757" t="s">
        <v>33</v>
      </c>
      <c r="C4757" s="2">
        <v>45108</v>
      </c>
      <c r="D4757" s="2">
        <v>45199</v>
      </c>
      <c r="E4757" t="s">
        <v>160</v>
      </c>
      <c r="F4757" t="s">
        <v>96</v>
      </c>
      <c r="G4757" t="s">
        <v>72</v>
      </c>
      <c r="H4757" t="s">
        <v>24</v>
      </c>
      <c r="I4757" t="s">
        <v>160</v>
      </c>
      <c r="J4757" t="s">
        <v>28</v>
      </c>
      <c r="K4757" t="s">
        <v>31</v>
      </c>
      <c r="L4757" t="s">
        <v>38</v>
      </c>
      <c r="M4757" t="s">
        <v>39</v>
      </c>
      <c r="N4757" s="2">
        <v>45199</v>
      </c>
      <c r="O4757" s="2">
        <v>45199</v>
      </c>
      <c r="P4757" t="s">
        <v>40</v>
      </c>
    </row>
    <row r="4758" spans="1:16" x14ac:dyDescent="0.25">
      <c r="A4758" t="s">
        <v>5186</v>
      </c>
      <c r="B4758" t="s">
        <v>33</v>
      </c>
      <c r="C4758" s="2">
        <v>45108</v>
      </c>
      <c r="D4758" s="2">
        <v>45199</v>
      </c>
      <c r="E4758" t="s">
        <v>92</v>
      </c>
      <c r="F4758" t="s">
        <v>161</v>
      </c>
      <c r="G4758" t="s">
        <v>72</v>
      </c>
      <c r="H4758" t="s">
        <v>24</v>
      </c>
      <c r="I4758" t="s">
        <v>92</v>
      </c>
      <c r="J4758" t="s">
        <v>28</v>
      </c>
      <c r="K4758" t="s">
        <v>31</v>
      </c>
      <c r="L4758" t="s">
        <v>38</v>
      </c>
      <c r="M4758" t="s">
        <v>39</v>
      </c>
      <c r="N4758" s="2">
        <v>45199</v>
      </c>
      <c r="O4758" s="2">
        <v>45199</v>
      </c>
      <c r="P4758" t="s">
        <v>40</v>
      </c>
    </row>
    <row r="4759" spans="1:16" x14ac:dyDescent="0.25">
      <c r="A4759" t="s">
        <v>5187</v>
      </c>
      <c r="B4759" t="s">
        <v>33</v>
      </c>
      <c r="C4759" s="2">
        <v>45108</v>
      </c>
      <c r="D4759" s="2">
        <v>45199</v>
      </c>
      <c r="E4759" t="s">
        <v>232</v>
      </c>
      <c r="F4759" t="s">
        <v>492</v>
      </c>
      <c r="G4759" t="s">
        <v>59</v>
      </c>
      <c r="H4759" t="s">
        <v>24</v>
      </c>
      <c r="I4759" t="s">
        <v>232</v>
      </c>
      <c r="J4759" t="s">
        <v>28</v>
      </c>
      <c r="K4759" t="s">
        <v>30</v>
      </c>
      <c r="L4759" t="s">
        <v>38</v>
      </c>
      <c r="M4759" t="s">
        <v>39</v>
      </c>
      <c r="N4759" s="2">
        <v>45199</v>
      </c>
      <c r="O4759" s="2">
        <v>45199</v>
      </c>
      <c r="P4759" t="s">
        <v>40</v>
      </c>
    </row>
    <row r="4760" spans="1:16" x14ac:dyDescent="0.25">
      <c r="A4760" t="s">
        <v>5188</v>
      </c>
      <c r="B4760" t="s">
        <v>33</v>
      </c>
      <c r="C4760" s="2">
        <v>45108</v>
      </c>
      <c r="D4760" s="2">
        <v>45199</v>
      </c>
      <c r="E4760" t="s">
        <v>382</v>
      </c>
      <c r="F4760" t="s">
        <v>127</v>
      </c>
      <c r="G4760" t="s">
        <v>128</v>
      </c>
      <c r="H4760" t="s">
        <v>24</v>
      </c>
      <c r="I4760" t="s">
        <v>382</v>
      </c>
      <c r="J4760" t="s">
        <v>28</v>
      </c>
      <c r="K4760" t="s">
        <v>30</v>
      </c>
      <c r="L4760" t="s">
        <v>38</v>
      </c>
      <c r="M4760" t="s">
        <v>39</v>
      </c>
      <c r="N4760" s="2">
        <v>45199</v>
      </c>
      <c r="O4760" s="2">
        <v>45199</v>
      </c>
      <c r="P4760" t="s">
        <v>40</v>
      </c>
    </row>
    <row r="4761" spans="1:16" x14ac:dyDescent="0.25">
      <c r="A4761" t="s">
        <v>5189</v>
      </c>
      <c r="B4761" t="s">
        <v>33</v>
      </c>
      <c r="C4761" s="2">
        <v>45108</v>
      </c>
      <c r="D4761" s="2">
        <v>45199</v>
      </c>
      <c r="E4761" t="s">
        <v>64</v>
      </c>
      <c r="F4761" t="s">
        <v>47</v>
      </c>
      <c r="G4761" t="s">
        <v>48</v>
      </c>
      <c r="H4761" t="s">
        <v>24</v>
      </c>
      <c r="I4761" t="s">
        <v>64</v>
      </c>
      <c r="J4761" t="s">
        <v>28</v>
      </c>
      <c r="K4761" t="s">
        <v>30</v>
      </c>
      <c r="L4761" t="s">
        <v>38</v>
      </c>
      <c r="M4761" t="s">
        <v>39</v>
      </c>
      <c r="N4761" s="2">
        <v>45199</v>
      </c>
      <c r="O4761" s="2">
        <v>45199</v>
      </c>
      <c r="P4761" t="s">
        <v>40</v>
      </c>
    </row>
    <row r="4762" spans="1:16" x14ac:dyDescent="0.25">
      <c r="A4762" t="s">
        <v>5190</v>
      </c>
      <c r="B4762" t="s">
        <v>33</v>
      </c>
      <c r="C4762" s="2">
        <v>45108</v>
      </c>
      <c r="D4762" s="2">
        <v>45199</v>
      </c>
      <c r="E4762" t="s">
        <v>74</v>
      </c>
      <c r="F4762" t="s">
        <v>158</v>
      </c>
      <c r="G4762" t="s">
        <v>79</v>
      </c>
      <c r="H4762" t="s">
        <v>24</v>
      </c>
      <c r="I4762" t="s">
        <v>74</v>
      </c>
      <c r="J4762" t="s">
        <v>28</v>
      </c>
      <c r="K4762" t="s">
        <v>30</v>
      </c>
      <c r="L4762" t="s">
        <v>38</v>
      </c>
      <c r="M4762" t="s">
        <v>39</v>
      </c>
      <c r="N4762" s="2">
        <v>45199</v>
      </c>
      <c r="O4762" s="2">
        <v>45199</v>
      </c>
      <c r="P4762" t="s">
        <v>40</v>
      </c>
    </row>
    <row r="4763" spans="1:16" x14ac:dyDescent="0.25">
      <c r="A4763" t="s">
        <v>5191</v>
      </c>
      <c r="B4763" t="s">
        <v>33</v>
      </c>
      <c r="C4763" s="2">
        <v>45108</v>
      </c>
      <c r="D4763" s="2">
        <v>45199</v>
      </c>
      <c r="E4763" t="s">
        <v>74</v>
      </c>
      <c r="F4763" t="s">
        <v>87</v>
      </c>
      <c r="G4763" t="s">
        <v>72</v>
      </c>
      <c r="H4763" t="s">
        <v>24</v>
      </c>
      <c r="I4763" t="s">
        <v>74</v>
      </c>
      <c r="J4763" t="s">
        <v>28</v>
      </c>
      <c r="K4763" t="s">
        <v>30</v>
      </c>
      <c r="L4763" t="s">
        <v>38</v>
      </c>
      <c r="M4763" t="s">
        <v>39</v>
      </c>
      <c r="N4763" s="2">
        <v>45199</v>
      </c>
      <c r="O4763" s="2">
        <v>45199</v>
      </c>
      <c r="P4763" t="s">
        <v>40</v>
      </c>
    </row>
    <row r="4764" spans="1:16" x14ac:dyDescent="0.25">
      <c r="A4764" t="s">
        <v>5192</v>
      </c>
      <c r="B4764" t="s">
        <v>33</v>
      </c>
      <c r="C4764" s="2">
        <v>45108</v>
      </c>
      <c r="D4764" s="2">
        <v>45199</v>
      </c>
      <c r="E4764" t="s">
        <v>74</v>
      </c>
      <c r="F4764" t="s">
        <v>163</v>
      </c>
      <c r="G4764" t="s">
        <v>90</v>
      </c>
      <c r="H4764" t="s">
        <v>24</v>
      </c>
      <c r="I4764" t="s">
        <v>74</v>
      </c>
      <c r="J4764" t="s">
        <v>28</v>
      </c>
      <c r="K4764" t="s">
        <v>30</v>
      </c>
      <c r="L4764" t="s">
        <v>38</v>
      </c>
      <c r="M4764" t="s">
        <v>39</v>
      </c>
      <c r="N4764" s="2">
        <v>45199</v>
      </c>
      <c r="O4764" s="2">
        <v>45199</v>
      </c>
      <c r="P4764" t="s">
        <v>40</v>
      </c>
    </row>
    <row r="4765" spans="1:16" x14ac:dyDescent="0.25">
      <c r="A4765" t="s">
        <v>5193</v>
      </c>
      <c r="B4765" t="s">
        <v>33</v>
      </c>
      <c r="C4765" s="2">
        <v>45108</v>
      </c>
      <c r="D4765" s="2">
        <v>45199</v>
      </c>
      <c r="E4765" t="s">
        <v>314</v>
      </c>
      <c r="F4765" t="s">
        <v>204</v>
      </c>
      <c r="G4765" t="s">
        <v>90</v>
      </c>
      <c r="H4765" t="s">
        <v>24</v>
      </c>
      <c r="I4765" t="s">
        <v>314</v>
      </c>
      <c r="J4765" t="s">
        <v>28</v>
      </c>
      <c r="K4765" t="s">
        <v>31</v>
      </c>
      <c r="L4765" t="s">
        <v>38</v>
      </c>
      <c r="M4765" t="s">
        <v>39</v>
      </c>
      <c r="N4765" s="2">
        <v>45199</v>
      </c>
      <c r="O4765" s="2">
        <v>45199</v>
      </c>
      <c r="P4765" t="s">
        <v>40</v>
      </c>
    </row>
    <row r="4766" spans="1:16" x14ac:dyDescent="0.25">
      <c r="A4766" t="s">
        <v>5194</v>
      </c>
      <c r="B4766" t="s">
        <v>33</v>
      </c>
      <c r="C4766" s="2">
        <v>45108</v>
      </c>
      <c r="D4766" s="2">
        <v>45199</v>
      </c>
      <c r="E4766" t="s">
        <v>42</v>
      </c>
      <c r="F4766" t="s">
        <v>1061</v>
      </c>
      <c r="G4766" t="s">
        <v>59</v>
      </c>
      <c r="H4766" t="s">
        <v>24</v>
      </c>
      <c r="I4766" t="s">
        <v>42</v>
      </c>
      <c r="J4766" t="s">
        <v>28</v>
      </c>
      <c r="K4766" t="s">
        <v>30</v>
      </c>
      <c r="L4766" t="s">
        <v>38</v>
      </c>
      <c r="M4766" t="s">
        <v>39</v>
      </c>
      <c r="N4766" s="2">
        <v>45199</v>
      </c>
      <c r="O4766" s="2">
        <v>45199</v>
      </c>
      <c r="P4766" t="s">
        <v>40</v>
      </c>
    </row>
    <row r="4767" spans="1:16" x14ac:dyDescent="0.25">
      <c r="A4767" t="s">
        <v>5195</v>
      </c>
      <c r="B4767" t="s">
        <v>33</v>
      </c>
      <c r="C4767" s="2">
        <v>45108</v>
      </c>
      <c r="D4767" s="2">
        <v>45199</v>
      </c>
      <c r="E4767" t="s">
        <v>74</v>
      </c>
      <c r="F4767" t="s">
        <v>103</v>
      </c>
      <c r="G4767" t="s">
        <v>90</v>
      </c>
      <c r="H4767" t="s">
        <v>24</v>
      </c>
      <c r="I4767" t="s">
        <v>74</v>
      </c>
      <c r="J4767" t="s">
        <v>28</v>
      </c>
      <c r="K4767" t="s">
        <v>30</v>
      </c>
      <c r="L4767" t="s">
        <v>38</v>
      </c>
      <c r="M4767" t="s">
        <v>39</v>
      </c>
      <c r="N4767" s="2">
        <v>45199</v>
      </c>
      <c r="O4767" s="2">
        <v>45199</v>
      </c>
      <c r="P4767" t="s">
        <v>40</v>
      </c>
    </row>
    <row r="4768" spans="1:16" x14ac:dyDescent="0.25">
      <c r="A4768" t="s">
        <v>5196</v>
      </c>
      <c r="B4768" t="s">
        <v>33</v>
      </c>
      <c r="C4768" s="2">
        <v>45108</v>
      </c>
      <c r="D4768" s="2">
        <v>45199</v>
      </c>
      <c r="E4768" t="s">
        <v>112</v>
      </c>
      <c r="F4768" t="s">
        <v>176</v>
      </c>
      <c r="G4768" t="s">
        <v>52</v>
      </c>
      <c r="H4768" t="s">
        <v>24</v>
      </c>
      <c r="I4768" t="s">
        <v>112</v>
      </c>
      <c r="J4768" t="s">
        <v>28</v>
      </c>
      <c r="K4768" t="s">
        <v>30</v>
      </c>
      <c r="L4768" t="s">
        <v>38</v>
      </c>
      <c r="M4768" t="s">
        <v>39</v>
      </c>
      <c r="N4768" s="2">
        <v>45199</v>
      </c>
      <c r="O4768" s="2">
        <v>45199</v>
      </c>
      <c r="P4768" t="s">
        <v>40</v>
      </c>
    </row>
    <row r="4769" spans="1:16" x14ac:dyDescent="0.25">
      <c r="A4769" t="s">
        <v>5197</v>
      </c>
      <c r="B4769" t="s">
        <v>33</v>
      </c>
      <c r="C4769" s="2">
        <v>45108</v>
      </c>
      <c r="D4769" s="2">
        <v>45199</v>
      </c>
      <c r="E4769" t="s">
        <v>74</v>
      </c>
      <c r="F4769" t="s">
        <v>75</v>
      </c>
      <c r="G4769" t="s">
        <v>44</v>
      </c>
      <c r="H4769" t="s">
        <v>24</v>
      </c>
      <c r="I4769" t="s">
        <v>74</v>
      </c>
      <c r="J4769" t="s">
        <v>28</v>
      </c>
      <c r="K4769" t="s">
        <v>31</v>
      </c>
      <c r="L4769" t="s">
        <v>38</v>
      </c>
      <c r="M4769" t="s">
        <v>39</v>
      </c>
      <c r="N4769" s="2">
        <v>45199</v>
      </c>
      <c r="O4769" s="2">
        <v>45199</v>
      </c>
      <c r="P4769" t="s">
        <v>40</v>
      </c>
    </row>
    <row r="4770" spans="1:16" x14ac:dyDescent="0.25">
      <c r="A4770" t="s">
        <v>5198</v>
      </c>
      <c r="B4770" t="s">
        <v>33</v>
      </c>
      <c r="C4770" s="2">
        <v>45108</v>
      </c>
      <c r="D4770" s="2">
        <v>45199</v>
      </c>
      <c r="E4770" t="s">
        <v>34</v>
      </c>
      <c r="F4770" t="s">
        <v>131</v>
      </c>
      <c r="G4770" t="s">
        <v>132</v>
      </c>
      <c r="H4770" t="s">
        <v>24</v>
      </c>
      <c r="I4770" t="s">
        <v>34</v>
      </c>
      <c r="J4770" t="s">
        <v>28</v>
      </c>
      <c r="K4770" t="s">
        <v>30</v>
      </c>
      <c r="L4770" t="s">
        <v>38</v>
      </c>
      <c r="M4770" t="s">
        <v>39</v>
      </c>
      <c r="N4770" s="2">
        <v>45199</v>
      </c>
      <c r="O4770" s="2">
        <v>45199</v>
      </c>
      <c r="P4770" t="s">
        <v>40</v>
      </c>
    </row>
    <row r="4771" spans="1:16" x14ac:dyDescent="0.25">
      <c r="A4771" t="s">
        <v>5199</v>
      </c>
      <c r="B4771" t="s">
        <v>33</v>
      </c>
      <c r="C4771" s="2">
        <v>45108</v>
      </c>
      <c r="D4771" s="2">
        <v>45199</v>
      </c>
      <c r="E4771" t="s">
        <v>70</v>
      </c>
      <c r="F4771" t="s">
        <v>71</v>
      </c>
      <c r="G4771" t="s">
        <v>72</v>
      </c>
      <c r="H4771" t="s">
        <v>24</v>
      </c>
      <c r="I4771" t="s">
        <v>70</v>
      </c>
      <c r="J4771" t="s">
        <v>28</v>
      </c>
      <c r="K4771" t="s">
        <v>31</v>
      </c>
      <c r="L4771" t="s">
        <v>38</v>
      </c>
      <c r="M4771" t="s">
        <v>39</v>
      </c>
      <c r="N4771" s="2">
        <v>45199</v>
      </c>
      <c r="O4771" s="2">
        <v>45199</v>
      </c>
      <c r="P4771" t="s">
        <v>40</v>
      </c>
    </row>
    <row r="4772" spans="1:16" x14ac:dyDescent="0.25">
      <c r="A4772" t="s">
        <v>5200</v>
      </c>
      <c r="B4772" t="s">
        <v>33</v>
      </c>
      <c r="C4772" s="2">
        <v>45108</v>
      </c>
      <c r="D4772" s="2">
        <v>45199</v>
      </c>
      <c r="E4772" t="s">
        <v>251</v>
      </c>
      <c r="F4772" t="s">
        <v>61</v>
      </c>
      <c r="G4772" t="s">
        <v>62</v>
      </c>
      <c r="H4772" t="s">
        <v>24</v>
      </c>
      <c r="I4772" t="s">
        <v>251</v>
      </c>
      <c r="J4772" t="s">
        <v>28</v>
      </c>
      <c r="K4772" t="s">
        <v>30</v>
      </c>
      <c r="L4772" t="s">
        <v>38</v>
      </c>
      <c r="M4772" t="s">
        <v>39</v>
      </c>
      <c r="N4772" s="2">
        <v>45199</v>
      </c>
      <c r="O4772" s="2">
        <v>45199</v>
      </c>
      <c r="P4772" t="s">
        <v>40</v>
      </c>
    </row>
    <row r="4773" spans="1:16" x14ac:dyDescent="0.25">
      <c r="A4773" t="s">
        <v>5201</v>
      </c>
      <c r="B4773" t="s">
        <v>33</v>
      </c>
      <c r="C4773" s="2">
        <v>45108</v>
      </c>
      <c r="D4773" s="2">
        <v>45199</v>
      </c>
      <c r="E4773" t="s">
        <v>203</v>
      </c>
      <c r="F4773" t="s">
        <v>840</v>
      </c>
      <c r="G4773" t="s">
        <v>841</v>
      </c>
      <c r="H4773" t="s">
        <v>24</v>
      </c>
      <c r="I4773" t="s">
        <v>203</v>
      </c>
      <c r="J4773" t="s">
        <v>28</v>
      </c>
      <c r="K4773" t="s">
        <v>31</v>
      </c>
      <c r="L4773" t="s">
        <v>38</v>
      </c>
      <c r="M4773" t="s">
        <v>39</v>
      </c>
      <c r="N4773" s="2">
        <v>45199</v>
      </c>
      <c r="O4773" s="2">
        <v>45199</v>
      </c>
      <c r="P4773" t="s">
        <v>40</v>
      </c>
    </row>
    <row r="4774" spans="1:16" x14ac:dyDescent="0.25">
      <c r="A4774" t="s">
        <v>5202</v>
      </c>
      <c r="B4774" t="s">
        <v>33</v>
      </c>
      <c r="C4774" s="2">
        <v>45108</v>
      </c>
      <c r="D4774" s="2">
        <v>45199</v>
      </c>
      <c r="E4774" t="s">
        <v>347</v>
      </c>
      <c r="F4774" t="s">
        <v>78</v>
      </c>
      <c r="G4774" t="s">
        <v>90</v>
      </c>
      <c r="H4774" t="s">
        <v>24</v>
      </c>
      <c r="I4774" t="s">
        <v>347</v>
      </c>
      <c r="J4774" t="s">
        <v>28</v>
      </c>
      <c r="K4774" t="s">
        <v>30</v>
      </c>
      <c r="L4774" t="s">
        <v>38</v>
      </c>
      <c r="M4774" t="s">
        <v>39</v>
      </c>
      <c r="N4774" s="2">
        <v>45199</v>
      </c>
      <c r="O4774" s="2">
        <v>45199</v>
      </c>
      <c r="P4774" t="s">
        <v>40</v>
      </c>
    </row>
    <row r="4775" spans="1:16" x14ac:dyDescent="0.25">
      <c r="A4775" t="s">
        <v>5203</v>
      </c>
      <c r="B4775" t="s">
        <v>33</v>
      </c>
      <c r="C4775" s="2">
        <v>45108</v>
      </c>
      <c r="D4775" s="2">
        <v>45199</v>
      </c>
      <c r="E4775" t="s">
        <v>50</v>
      </c>
      <c r="F4775" t="s">
        <v>176</v>
      </c>
      <c r="G4775" t="s">
        <v>52</v>
      </c>
      <c r="H4775" t="s">
        <v>24</v>
      </c>
      <c r="I4775" t="s">
        <v>50</v>
      </c>
      <c r="J4775" t="s">
        <v>28</v>
      </c>
      <c r="K4775" t="s">
        <v>30</v>
      </c>
      <c r="L4775" t="s">
        <v>38</v>
      </c>
      <c r="M4775" t="s">
        <v>39</v>
      </c>
      <c r="N4775" s="2">
        <v>45199</v>
      </c>
      <c r="O4775" s="2">
        <v>45199</v>
      </c>
      <c r="P4775" t="s">
        <v>40</v>
      </c>
    </row>
    <row r="4776" spans="1:16" x14ac:dyDescent="0.25">
      <c r="A4776" t="s">
        <v>5204</v>
      </c>
      <c r="B4776" t="s">
        <v>33</v>
      </c>
      <c r="C4776" s="2">
        <v>45108</v>
      </c>
      <c r="D4776" s="2">
        <v>45199</v>
      </c>
      <c r="E4776" t="s">
        <v>180</v>
      </c>
      <c r="F4776" t="s">
        <v>840</v>
      </c>
      <c r="G4776" t="s">
        <v>841</v>
      </c>
      <c r="H4776" t="s">
        <v>24</v>
      </c>
      <c r="I4776" t="s">
        <v>180</v>
      </c>
      <c r="J4776" t="s">
        <v>28</v>
      </c>
      <c r="K4776" t="s">
        <v>31</v>
      </c>
      <c r="L4776" t="s">
        <v>38</v>
      </c>
      <c r="M4776" t="s">
        <v>39</v>
      </c>
      <c r="N4776" s="2">
        <v>45199</v>
      </c>
      <c r="O4776" s="2">
        <v>45199</v>
      </c>
      <c r="P4776" t="s">
        <v>40</v>
      </c>
    </row>
    <row r="4777" spans="1:16" x14ac:dyDescent="0.25">
      <c r="A4777" t="s">
        <v>5205</v>
      </c>
      <c r="B4777" t="s">
        <v>33</v>
      </c>
      <c r="C4777" s="2">
        <v>45108</v>
      </c>
      <c r="D4777" s="2">
        <v>45199</v>
      </c>
      <c r="E4777" t="s">
        <v>248</v>
      </c>
      <c r="F4777" t="s">
        <v>131</v>
      </c>
      <c r="G4777" t="s">
        <v>132</v>
      </c>
      <c r="H4777" t="s">
        <v>24</v>
      </c>
      <c r="I4777" t="s">
        <v>248</v>
      </c>
      <c r="J4777" t="s">
        <v>28</v>
      </c>
      <c r="K4777" t="s">
        <v>31</v>
      </c>
      <c r="L4777" t="s">
        <v>38</v>
      </c>
      <c r="M4777" t="s">
        <v>39</v>
      </c>
      <c r="N4777" s="2">
        <v>45199</v>
      </c>
      <c r="O4777" s="2">
        <v>45199</v>
      </c>
      <c r="P4777" t="s">
        <v>40</v>
      </c>
    </row>
    <row r="4778" spans="1:16" x14ac:dyDescent="0.25">
      <c r="A4778" t="s">
        <v>5206</v>
      </c>
      <c r="B4778" t="s">
        <v>33</v>
      </c>
      <c r="C4778" s="2">
        <v>45108</v>
      </c>
      <c r="D4778" s="2">
        <v>45199</v>
      </c>
      <c r="E4778" t="s">
        <v>122</v>
      </c>
      <c r="F4778" t="s">
        <v>87</v>
      </c>
      <c r="G4778" t="s">
        <v>72</v>
      </c>
      <c r="H4778" t="s">
        <v>24</v>
      </c>
      <c r="I4778" t="s">
        <v>122</v>
      </c>
      <c r="J4778" t="s">
        <v>28</v>
      </c>
      <c r="K4778" t="s">
        <v>31</v>
      </c>
      <c r="L4778" t="s">
        <v>38</v>
      </c>
      <c r="M4778" t="s">
        <v>39</v>
      </c>
      <c r="N4778" s="2">
        <v>45199</v>
      </c>
      <c r="O4778" s="2">
        <v>45199</v>
      </c>
      <c r="P4778" t="s">
        <v>40</v>
      </c>
    </row>
    <row r="4779" spans="1:16" x14ac:dyDescent="0.25">
      <c r="A4779" t="s">
        <v>5207</v>
      </c>
      <c r="B4779" t="s">
        <v>33</v>
      </c>
      <c r="C4779" s="2">
        <v>45108</v>
      </c>
      <c r="D4779" s="2">
        <v>45199</v>
      </c>
      <c r="E4779" t="s">
        <v>106</v>
      </c>
      <c r="F4779" t="s">
        <v>55</v>
      </c>
      <c r="G4779" t="s">
        <v>36</v>
      </c>
      <c r="H4779" t="s">
        <v>24</v>
      </c>
      <c r="I4779" t="s">
        <v>106</v>
      </c>
      <c r="J4779" t="s">
        <v>28</v>
      </c>
      <c r="K4779" t="s">
        <v>30</v>
      </c>
      <c r="L4779" t="s">
        <v>38</v>
      </c>
      <c r="M4779" t="s">
        <v>39</v>
      </c>
      <c r="N4779" s="2">
        <v>45199</v>
      </c>
      <c r="O4779" s="2">
        <v>45199</v>
      </c>
      <c r="P4779" t="s">
        <v>40</v>
      </c>
    </row>
    <row r="4780" spans="1:16" x14ac:dyDescent="0.25">
      <c r="A4780" t="s">
        <v>5208</v>
      </c>
      <c r="B4780" t="s">
        <v>33</v>
      </c>
      <c r="C4780" s="2">
        <v>45108</v>
      </c>
      <c r="D4780" s="2">
        <v>45199</v>
      </c>
      <c r="E4780" t="s">
        <v>46</v>
      </c>
      <c r="F4780" t="s">
        <v>87</v>
      </c>
      <c r="G4780" t="s">
        <v>128</v>
      </c>
      <c r="H4780" t="s">
        <v>24</v>
      </c>
      <c r="I4780" t="s">
        <v>46</v>
      </c>
      <c r="J4780" t="s">
        <v>28</v>
      </c>
      <c r="K4780" t="s">
        <v>30</v>
      </c>
      <c r="L4780" t="s">
        <v>38</v>
      </c>
      <c r="M4780" t="s">
        <v>39</v>
      </c>
      <c r="N4780" s="2">
        <v>45199</v>
      </c>
      <c r="O4780" s="2">
        <v>45199</v>
      </c>
      <c r="P4780" t="s">
        <v>40</v>
      </c>
    </row>
    <row r="4781" spans="1:16" x14ac:dyDescent="0.25">
      <c r="A4781" t="s">
        <v>5209</v>
      </c>
      <c r="B4781" t="s">
        <v>33</v>
      </c>
      <c r="C4781" s="2">
        <v>45108</v>
      </c>
      <c r="D4781" s="2">
        <v>45199</v>
      </c>
      <c r="E4781" t="s">
        <v>688</v>
      </c>
      <c r="F4781" t="s">
        <v>78</v>
      </c>
      <c r="G4781" t="s">
        <v>79</v>
      </c>
      <c r="H4781" t="s">
        <v>24</v>
      </c>
      <c r="I4781" t="s">
        <v>688</v>
      </c>
      <c r="J4781" t="s">
        <v>28</v>
      </c>
      <c r="K4781" t="s">
        <v>31</v>
      </c>
      <c r="L4781" t="s">
        <v>38</v>
      </c>
      <c r="M4781" t="s">
        <v>39</v>
      </c>
      <c r="N4781" s="2">
        <v>45199</v>
      </c>
      <c r="O4781" s="2">
        <v>45199</v>
      </c>
      <c r="P4781" t="s">
        <v>40</v>
      </c>
    </row>
    <row r="4782" spans="1:16" x14ac:dyDescent="0.25">
      <c r="A4782" t="s">
        <v>5210</v>
      </c>
      <c r="B4782" t="s">
        <v>33</v>
      </c>
      <c r="C4782" s="2">
        <v>45108</v>
      </c>
      <c r="D4782" s="2">
        <v>45199</v>
      </c>
      <c r="E4782" t="s">
        <v>74</v>
      </c>
      <c r="F4782" t="s">
        <v>35</v>
      </c>
      <c r="G4782" t="s">
        <v>36</v>
      </c>
      <c r="H4782" t="s">
        <v>24</v>
      </c>
      <c r="I4782" t="s">
        <v>74</v>
      </c>
      <c r="J4782" t="s">
        <v>28</v>
      </c>
      <c r="K4782" t="s">
        <v>30</v>
      </c>
      <c r="L4782" t="s">
        <v>38</v>
      </c>
      <c r="M4782" t="s">
        <v>39</v>
      </c>
      <c r="N4782" s="2">
        <v>45199</v>
      </c>
      <c r="O4782" s="2">
        <v>45199</v>
      </c>
      <c r="P4782" t="s">
        <v>40</v>
      </c>
    </row>
    <row r="4783" spans="1:16" x14ac:dyDescent="0.25">
      <c r="A4783" t="s">
        <v>5211</v>
      </c>
      <c r="B4783" t="s">
        <v>33</v>
      </c>
      <c r="C4783" s="2">
        <v>45108</v>
      </c>
      <c r="D4783" s="2">
        <v>45199</v>
      </c>
      <c r="E4783" t="s">
        <v>74</v>
      </c>
      <c r="F4783" t="s">
        <v>96</v>
      </c>
      <c r="G4783" t="s">
        <v>72</v>
      </c>
      <c r="H4783" t="s">
        <v>24</v>
      </c>
      <c r="I4783" t="s">
        <v>74</v>
      </c>
      <c r="J4783" t="s">
        <v>28</v>
      </c>
      <c r="K4783" t="s">
        <v>31</v>
      </c>
      <c r="L4783" t="s">
        <v>38</v>
      </c>
      <c r="M4783" t="s">
        <v>39</v>
      </c>
      <c r="N4783" s="2">
        <v>45199</v>
      </c>
      <c r="O4783" s="2">
        <v>45199</v>
      </c>
      <c r="P4783" t="s">
        <v>40</v>
      </c>
    </row>
    <row r="4784" spans="1:16" x14ac:dyDescent="0.25">
      <c r="A4784" t="s">
        <v>5212</v>
      </c>
      <c r="B4784" t="s">
        <v>33</v>
      </c>
      <c r="C4784" s="2">
        <v>45108</v>
      </c>
      <c r="D4784" s="2">
        <v>45199</v>
      </c>
      <c r="E4784" t="s">
        <v>74</v>
      </c>
      <c r="F4784" t="s">
        <v>87</v>
      </c>
      <c r="G4784" t="s">
        <v>72</v>
      </c>
      <c r="H4784" t="s">
        <v>24</v>
      </c>
      <c r="I4784" t="s">
        <v>74</v>
      </c>
      <c r="J4784" t="s">
        <v>28</v>
      </c>
      <c r="K4784" t="s">
        <v>31</v>
      </c>
      <c r="L4784" t="s">
        <v>38</v>
      </c>
      <c r="M4784" t="s">
        <v>39</v>
      </c>
      <c r="N4784" s="2">
        <v>45199</v>
      </c>
      <c r="O4784" s="2">
        <v>45199</v>
      </c>
      <c r="P4784" t="s">
        <v>40</v>
      </c>
    </row>
    <row r="4785" spans="1:16" x14ac:dyDescent="0.25">
      <c r="A4785" t="s">
        <v>5213</v>
      </c>
      <c r="B4785" t="s">
        <v>33</v>
      </c>
      <c r="C4785" s="2">
        <v>45108</v>
      </c>
      <c r="D4785" s="2">
        <v>45199</v>
      </c>
      <c r="E4785" t="s">
        <v>68</v>
      </c>
      <c r="F4785" t="s">
        <v>840</v>
      </c>
      <c r="G4785" t="s">
        <v>841</v>
      </c>
      <c r="H4785" t="s">
        <v>24</v>
      </c>
      <c r="I4785" t="s">
        <v>68</v>
      </c>
      <c r="J4785" t="s">
        <v>28</v>
      </c>
      <c r="K4785" t="s">
        <v>30</v>
      </c>
      <c r="L4785" t="s">
        <v>38</v>
      </c>
      <c r="M4785" t="s">
        <v>39</v>
      </c>
      <c r="N4785" s="2">
        <v>45199</v>
      </c>
      <c r="O4785" s="2">
        <v>45199</v>
      </c>
      <c r="P4785" t="s">
        <v>40</v>
      </c>
    </row>
    <row r="4786" spans="1:16" x14ac:dyDescent="0.25">
      <c r="A4786" t="s">
        <v>5214</v>
      </c>
      <c r="B4786" t="s">
        <v>33</v>
      </c>
      <c r="C4786" s="2">
        <v>45108</v>
      </c>
      <c r="D4786" s="2">
        <v>45199</v>
      </c>
      <c r="E4786" t="s">
        <v>74</v>
      </c>
      <c r="F4786" t="s">
        <v>840</v>
      </c>
      <c r="G4786" t="s">
        <v>841</v>
      </c>
      <c r="H4786" t="s">
        <v>24</v>
      </c>
      <c r="I4786" t="s">
        <v>74</v>
      </c>
      <c r="J4786" t="s">
        <v>28</v>
      </c>
      <c r="K4786" t="s">
        <v>30</v>
      </c>
      <c r="L4786" t="s">
        <v>38</v>
      </c>
      <c r="M4786" t="s">
        <v>39</v>
      </c>
      <c r="N4786" s="2">
        <v>45199</v>
      </c>
      <c r="O4786" s="2">
        <v>45199</v>
      </c>
      <c r="P4786" t="s">
        <v>40</v>
      </c>
    </row>
    <row r="4787" spans="1:16" x14ac:dyDescent="0.25">
      <c r="A4787" t="s">
        <v>5215</v>
      </c>
      <c r="B4787" t="s">
        <v>33</v>
      </c>
      <c r="C4787" s="2">
        <v>45108</v>
      </c>
      <c r="D4787" s="2">
        <v>45199</v>
      </c>
      <c r="E4787" t="s">
        <v>74</v>
      </c>
      <c r="F4787" t="s">
        <v>158</v>
      </c>
      <c r="G4787" t="s">
        <v>79</v>
      </c>
      <c r="H4787" t="s">
        <v>24</v>
      </c>
      <c r="I4787" t="s">
        <v>74</v>
      </c>
      <c r="J4787" t="s">
        <v>28</v>
      </c>
      <c r="K4787" t="s">
        <v>30</v>
      </c>
      <c r="L4787" t="s">
        <v>38</v>
      </c>
      <c r="M4787" t="s">
        <v>39</v>
      </c>
      <c r="N4787" s="2">
        <v>45199</v>
      </c>
      <c r="O4787" s="2">
        <v>45199</v>
      </c>
      <c r="P4787" t="s">
        <v>40</v>
      </c>
    </row>
    <row r="4788" spans="1:16" x14ac:dyDescent="0.25">
      <c r="A4788" t="s">
        <v>5216</v>
      </c>
      <c r="B4788" t="s">
        <v>33</v>
      </c>
      <c r="C4788" s="2">
        <v>45108</v>
      </c>
      <c r="D4788" s="2">
        <v>45199</v>
      </c>
      <c r="E4788" t="s">
        <v>70</v>
      </c>
      <c r="F4788" t="s">
        <v>71</v>
      </c>
      <c r="G4788" t="s">
        <v>72</v>
      </c>
      <c r="H4788" t="s">
        <v>24</v>
      </c>
      <c r="I4788" t="s">
        <v>70</v>
      </c>
      <c r="J4788" t="s">
        <v>28</v>
      </c>
      <c r="K4788" t="s">
        <v>31</v>
      </c>
      <c r="L4788" t="s">
        <v>38</v>
      </c>
      <c r="M4788" t="s">
        <v>39</v>
      </c>
      <c r="N4788" s="2">
        <v>45199</v>
      </c>
      <c r="O4788" s="2">
        <v>45199</v>
      </c>
      <c r="P4788" t="s">
        <v>40</v>
      </c>
    </row>
    <row r="4789" spans="1:16" x14ac:dyDescent="0.25">
      <c r="A4789" t="s">
        <v>5217</v>
      </c>
      <c r="B4789" t="s">
        <v>33</v>
      </c>
      <c r="C4789" s="2">
        <v>45108</v>
      </c>
      <c r="D4789" s="2">
        <v>45199</v>
      </c>
      <c r="E4789" t="s">
        <v>2059</v>
      </c>
      <c r="F4789" t="s">
        <v>55</v>
      </c>
      <c r="G4789" t="s">
        <v>36</v>
      </c>
      <c r="H4789" t="s">
        <v>24</v>
      </c>
      <c r="I4789" t="s">
        <v>2059</v>
      </c>
      <c r="J4789" t="s">
        <v>28</v>
      </c>
      <c r="K4789" t="s">
        <v>31</v>
      </c>
      <c r="L4789" t="s">
        <v>38</v>
      </c>
      <c r="M4789" t="s">
        <v>39</v>
      </c>
      <c r="N4789" s="2">
        <v>45199</v>
      </c>
      <c r="O4789" s="2">
        <v>45199</v>
      </c>
      <c r="P4789" t="s">
        <v>40</v>
      </c>
    </row>
    <row r="4790" spans="1:16" x14ac:dyDescent="0.25">
      <c r="A4790" t="s">
        <v>5218</v>
      </c>
      <c r="B4790" t="s">
        <v>33</v>
      </c>
      <c r="C4790" s="2">
        <v>45108</v>
      </c>
      <c r="D4790" s="2">
        <v>45199</v>
      </c>
      <c r="E4790" t="s">
        <v>74</v>
      </c>
      <c r="F4790" t="s">
        <v>96</v>
      </c>
      <c r="G4790" t="s">
        <v>72</v>
      </c>
      <c r="H4790" t="s">
        <v>24</v>
      </c>
      <c r="I4790" t="s">
        <v>74</v>
      </c>
      <c r="J4790" t="s">
        <v>28</v>
      </c>
      <c r="K4790" t="s">
        <v>30</v>
      </c>
      <c r="L4790" t="s">
        <v>38</v>
      </c>
      <c r="M4790" t="s">
        <v>39</v>
      </c>
      <c r="N4790" s="2">
        <v>45199</v>
      </c>
      <c r="O4790" s="2">
        <v>45199</v>
      </c>
      <c r="P4790" t="s">
        <v>40</v>
      </c>
    </row>
    <row r="4791" spans="1:16" x14ac:dyDescent="0.25">
      <c r="A4791" t="s">
        <v>5219</v>
      </c>
      <c r="B4791" t="s">
        <v>33</v>
      </c>
      <c r="C4791" s="2">
        <v>45108</v>
      </c>
      <c r="D4791" s="2">
        <v>45199</v>
      </c>
      <c r="E4791" t="s">
        <v>74</v>
      </c>
      <c r="F4791" t="s">
        <v>1129</v>
      </c>
      <c r="G4791" t="s">
        <v>90</v>
      </c>
      <c r="H4791" t="s">
        <v>24</v>
      </c>
      <c r="I4791" t="s">
        <v>74</v>
      </c>
      <c r="J4791" t="s">
        <v>28</v>
      </c>
      <c r="K4791" t="s">
        <v>30</v>
      </c>
      <c r="L4791" t="s">
        <v>38</v>
      </c>
      <c r="M4791" t="s">
        <v>39</v>
      </c>
      <c r="N4791" s="2">
        <v>45199</v>
      </c>
      <c r="O4791" s="2">
        <v>45199</v>
      </c>
      <c r="P4791" t="s">
        <v>40</v>
      </c>
    </row>
    <row r="4792" spans="1:16" x14ac:dyDescent="0.25">
      <c r="A4792" t="s">
        <v>5220</v>
      </c>
      <c r="B4792" t="s">
        <v>33</v>
      </c>
      <c r="C4792" s="2">
        <v>45108</v>
      </c>
      <c r="D4792" s="2">
        <v>45199</v>
      </c>
      <c r="E4792" t="s">
        <v>229</v>
      </c>
      <c r="F4792" t="s">
        <v>110</v>
      </c>
      <c r="G4792" t="s">
        <v>72</v>
      </c>
      <c r="H4792" t="s">
        <v>24</v>
      </c>
      <c r="I4792" t="s">
        <v>229</v>
      </c>
      <c r="J4792" t="s">
        <v>28</v>
      </c>
      <c r="K4792" t="s">
        <v>31</v>
      </c>
      <c r="L4792" t="s">
        <v>38</v>
      </c>
      <c r="M4792" t="s">
        <v>39</v>
      </c>
      <c r="N4792" s="2">
        <v>45199</v>
      </c>
      <c r="O4792" s="2">
        <v>45199</v>
      </c>
      <c r="P4792" t="s">
        <v>40</v>
      </c>
    </row>
    <row r="4793" spans="1:16" x14ac:dyDescent="0.25">
      <c r="A4793" t="s">
        <v>5221</v>
      </c>
      <c r="B4793" t="s">
        <v>33</v>
      </c>
      <c r="C4793" s="2">
        <v>45108</v>
      </c>
      <c r="D4793" s="2">
        <v>45199</v>
      </c>
      <c r="E4793" t="s">
        <v>229</v>
      </c>
      <c r="F4793" t="s">
        <v>96</v>
      </c>
      <c r="G4793" t="s">
        <v>72</v>
      </c>
      <c r="H4793" t="s">
        <v>24</v>
      </c>
      <c r="I4793" t="s">
        <v>229</v>
      </c>
      <c r="J4793" t="s">
        <v>28</v>
      </c>
      <c r="K4793" t="s">
        <v>31</v>
      </c>
      <c r="L4793" t="s">
        <v>38</v>
      </c>
      <c r="M4793" t="s">
        <v>39</v>
      </c>
      <c r="N4793" s="2">
        <v>45199</v>
      </c>
      <c r="O4793" s="2">
        <v>45199</v>
      </c>
      <c r="P4793" t="s">
        <v>40</v>
      </c>
    </row>
    <row r="4794" spans="1:16" x14ac:dyDescent="0.25">
      <c r="A4794" t="s">
        <v>5222</v>
      </c>
      <c r="B4794" t="s">
        <v>33</v>
      </c>
      <c r="C4794" s="2">
        <v>45108</v>
      </c>
      <c r="D4794" s="2">
        <v>45199</v>
      </c>
      <c r="E4794" t="s">
        <v>92</v>
      </c>
      <c r="F4794" t="s">
        <v>55</v>
      </c>
      <c r="G4794" t="s">
        <v>36</v>
      </c>
      <c r="H4794" t="s">
        <v>24</v>
      </c>
      <c r="I4794" t="s">
        <v>92</v>
      </c>
      <c r="J4794" t="s">
        <v>28</v>
      </c>
      <c r="K4794" t="s">
        <v>30</v>
      </c>
      <c r="L4794" t="s">
        <v>38</v>
      </c>
      <c r="M4794" t="s">
        <v>39</v>
      </c>
      <c r="N4794" s="2">
        <v>45199</v>
      </c>
      <c r="O4794" s="2">
        <v>45199</v>
      </c>
      <c r="P4794" t="s">
        <v>40</v>
      </c>
    </row>
    <row r="4795" spans="1:16" x14ac:dyDescent="0.25">
      <c r="A4795" t="s">
        <v>5223</v>
      </c>
      <c r="B4795" t="s">
        <v>33</v>
      </c>
      <c r="C4795" s="2">
        <v>45108</v>
      </c>
      <c r="D4795" s="2">
        <v>45199</v>
      </c>
      <c r="E4795" t="s">
        <v>173</v>
      </c>
      <c r="F4795" t="s">
        <v>131</v>
      </c>
      <c r="G4795" t="s">
        <v>132</v>
      </c>
      <c r="H4795" t="s">
        <v>24</v>
      </c>
      <c r="I4795" t="s">
        <v>173</v>
      </c>
      <c r="J4795" t="s">
        <v>28</v>
      </c>
      <c r="K4795" t="s">
        <v>30</v>
      </c>
      <c r="L4795" t="s">
        <v>38</v>
      </c>
      <c r="M4795" t="s">
        <v>39</v>
      </c>
      <c r="N4795" s="2">
        <v>45199</v>
      </c>
      <c r="O4795" s="2">
        <v>45199</v>
      </c>
      <c r="P4795" t="s">
        <v>40</v>
      </c>
    </row>
    <row r="4796" spans="1:16" x14ac:dyDescent="0.25">
      <c r="A4796" t="s">
        <v>5224</v>
      </c>
      <c r="B4796" t="s">
        <v>33</v>
      </c>
      <c r="C4796" s="2">
        <v>45108</v>
      </c>
      <c r="D4796" s="2">
        <v>45199</v>
      </c>
      <c r="E4796" t="s">
        <v>222</v>
      </c>
      <c r="F4796" t="s">
        <v>110</v>
      </c>
      <c r="G4796" t="s">
        <v>72</v>
      </c>
      <c r="H4796" t="s">
        <v>24</v>
      </c>
      <c r="I4796" t="s">
        <v>222</v>
      </c>
      <c r="J4796" t="s">
        <v>28</v>
      </c>
      <c r="K4796" t="s">
        <v>31</v>
      </c>
      <c r="L4796" t="s">
        <v>38</v>
      </c>
      <c r="M4796" t="s">
        <v>39</v>
      </c>
      <c r="N4796" s="2">
        <v>45199</v>
      </c>
      <c r="O4796" s="2">
        <v>45199</v>
      </c>
      <c r="P4796" t="s">
        <v>40</v>
      </c>
    </row>
    <row r="4797" spans="1:16" x14ac:dyDescent="0.25">
      <c r="A4797" t="s">
        <v>5225</v>
      </c>
      <c r="B4797" t="s">
        <v>33</v>
      </c>
      <c r="C4797" s="2">
        <v>45108</v>
      </c>
      <c r="D4797" s="2">
        <v>45199</v>
      </c>
      <c r="E4797" t="s">
        <v>169</v>
      </c>
      <c r="F4797" t="s">
        <v>96</v>
      </c>
      <c r="G4797" t="s">
        <v>72</v>
      </c>
      <c r="H4797" t="s">
        <v>24</v>
      </c>
      <c r="I4797" t="s">
        <v>169</v>
      </c>
      <c r="J4797" t="s">
        <v>28</v>
      </c>
      <c r="K4797" t="s">
        <v>31</v>
      </c>
      <c r="L4797" t="s">
        <v>38</v>
      </c>
      <c r="M4797" t="s">
        <v>39</v>
      </c>
      <c r="N4797" s="2">
        <v>45199</v>
      </c>
      <c r="O4797" s="2">
        <v>45199</v>
      </c>
      <c r="P4797" t="s">
        <v>40</v>
      </c>
    </row>
    <row r="4798" spans="1:16" x14ac:dyDescent="0.25">
      <c r="A4798" t="s">
        <v>5226</v>
      </c>
      <c r="B4798" t="s">
        <v>33</v>
      </c>
      <c r="C4798" s="2">
        <v>45108</v>
      </c>
      <c r="D4798" s="2">
        <v>45199</v>
      </c>
      <c r="E4798" t="s">
        <v>74</v>
      </c>
      <c r="F4798" t="s">
        <v>840</v>
      </c>
      <c r="G4798" t="s">
        <v>841</v>
      </c>
      <c r="H4798" t="s">
        <v>24</v>
      </c>
      <c r="I4798" t="s">
        <v>74</v>
      </c>
      <c r="J4798" t="s">
        <v>28</v>
      </c>
      <c r="K4798" t="s">
        <v>31</v>
      </c>
      <c r="L4798" t="s">
        <v>38</v>
      </c>
      <c r="M4798" t="s">
        <v>39</v>
      </c>
      <c r="N4798" s="2">
        <v>45199</v>
      </c>
      <c r="O4798" s="2">
        <v>45199</v>
      </c>
      <c r="P4798" t="s">
        <v>40</v>
      </c>
    </row>
    <row r="4799" spans="1:16" x14ac:dyDescent="0.25">
      <c r="A4799" t="s">
        <v>5227</v>
      </c>
      <c r="B4799" t="s">
        <v>33</v>
      </c>
      <c r="C4799" s="2">
        <v>45108</v>
      </c>
      <c r="D4799" s="2">
        <v>45199</v>
      </c>
      <c r="E4799" t="s">
        <v>5228</v>
      </c>
      <c r="F4799" t="s">
        <v>721</v>
      </c>
      <c r="G4799" t="s">
        <v>722</v>
      </c>
      <c r="H4799" t="s">
        <v>24</v>
      </c>
      <c r="I4799" t="s">
        <v>5228</v>
      </c>
      <c r="J4799" t="s">
        <v>28</v>
      </c>
      <c r="K4799" t="s">
        <v>31</v>
      </c>
      <c r="L4799" t="s">
        <v>38</v>
      </c>
      <c r="M4799" t="s">
        <v>39</v>
      </c>
      <c r="N4799" s="2">
        <v>45199</v>
      </c>
      <c r="O4799" s="2">
        <v>45199</v>
      </c>
      <c r="P4799" t="s">
        <v>40</v>
      </c>
    </row>
    <row r="4800" spans="1:16" x14ac:dyDescent="0.25">
      <c r="A4800" t="s">
        <v>5229</v>
      </c>
      <c r="B4800" t="s">
        <v>33</v>
      </c>
      <c r="C4800" s="2">
        <v>45108</v>
      </c>
      <c r="D4800" s="2">
        <v>45199</v>
      </c>
      <c r="E4800" t="s">
        <v>263</v>
      </c>
      <c r="F4800" t="s">
        <v>840</v>
      </c>
      <c r="G4800" t="s">
        <v>841</v>
      </c>
      <c r="H4800" t="s">
        <v>24</v>
      </c>
      <c r="I4800" t="s">
        <v>263</v>
      </c>
      <c r="J4800" t="s">
        <v>28</v>
      </c>
      <c r="K4800" t="s">
        <v>30</v>
      </c>
      <c r="L4800" t="s">
        <v>38</v>
      </c>
      <c r="M4800" t="s">
        <v>39</v>
      </c>
      <c r="N4800" s="2">
        <v>45199</v>
      </c>
      <c r="O4800" s="2">
        <v>45199</v>
      </c>
      <c r="P4800" t="s">
        <v>40</v>
      </c>
    </row>
    <row r="4801" spans="1:16" x14ac:dyDescent="0.25">
      <c r="A4801" t="s">
        <v>5230</v>
      </c>
      <c r="B4801" t="s">
        <v>33</v>
      </c>
      <c r="C4801" s="2">
        <v>45108</v>
      </c>
      <c r="D4801" s="2">
        <v>45199</v>
      </c>
      <c r="E4801" t="s">
        <v>70</v>
      </c>
      <c r="F4801" t="s">
        <v>71</v>
      </c>
      <c r="G4801" t="s">
        <v>72</v>
      </c>
      <c r="H4801" t="s">
        <v>24</v>
      </c>
      <c r="I4801" t="s">
        <v>70</v>
      </c>
      <c r="J4801" t="s">
        <v>28</v>
      </c>
      <c r="K4801" t="s">
        <v>31</v>
      </c>
      <c r="L4801" t="s">
        <v>38</v>
      </c>
      <c r="M4801" t="s">
        <v>39</v>
      </c>
      <c r="N4801" s="2">
        <v>45199</v>
      </c>
      <c r="O4801" s="2">
        <v>45199</v>
      </c>
      <c r="P4801" t="s">
        <v>40</v>
      </c>
    </row>
    <row r="4802" spans="1:16" x14ac:dyDescent="0.25">
      <c r="A4802" t="s">
        <v>5231</v>
      </c>
      <c r="B4802" t="s">
        <v>33</v>
      </c>
      <c r="C4802" s="2">
        <v>45108</v>
      </c>
      <c r="D4802" s="2">
        <v>45199</v>
      </c>
      <c r="E4802" t="s">
        <v>106</v>
      </c>
      <c r="F4802" t="s">
        <v>840</v>
      </c>
      <c r="G4802" t="s">
        <v>841</v>
      </c>
      <c r="H4802" t="s">
        <v>24</v>
      </c>
      <c r="I4802" t="s">
        <v>106</v>
      </c>
      <c r="J4802" t="s">
        <v>28</v>
      </c>
      <c r="K4802" t="s">
        <v>30</v>
      </c>
      <c r="L4802" t="s">
        <v>38</v>
      </c>
      <c r="M4802" t="s">
        <v>39</v>
      </c>
      <c r="N4802" s="2">
        <v>45199</v>
      </c>
      <c r="O4802" s="2">
        <v>45199</v>
      </c>
      <c r="P4802" t="s">
        <v>40</v>
      </c>
    </row>
    <row r="4803" spans="1:16" x14ac:dyDescent="0.25">
      <c r="A4803" t="s">
        <v>5232</v>
      </c>
      <c r="B4803" t="s">
        <v>33</v>
      </c>
      <c r="C4803" s="2">
        <v>45108</v>
      </c>
      <c r="D4803" s="2">
        <v>45199</v>
      </c>
      <c r="E4803" t="s">
        <v>46</v>
      </c>
      <c r="F4803" t="s">
        <v>78</v>
      </c>
      <c r="G4803" t="s">
        <v>72</v>
      </c>
      <c r="H4803" t="s">
        <v>24</v>
      </c>
      <c r="I4803" t="s">
        <v>46</v>
      </c>
      <c r="J4803" t="s">
        <v>28</v>
      </c>
      <c r="K4803" t="s">
        <v>31</v>
      </c>
      <c r="L4803" t="s">
        <v>38</v>
      </c>
      <c r="M4803" t="s">
        <v>39</v>
      </c>
      <c r="N4803" s="2">
        <v>45199</v>
      </c>
      <c r="O4803" s="2">
        <v>45199</v>
      </c>
      <c r="P4803" t="s">
        <v>40</v>
      </c>
    </row>
    <row r="4804" spans="1:16" x14ac:dyDescent="0.25">
      <c r="A4804" t="s">
        <v>5233</v>
      </c>
      <c r="B4804" t="s">
        <v>33</v>
      </c>
      <c r="C4804" s="2">
        <v>45108</v>
      </c>
      <c r="D4804" s="2">
        <v>45199</v>
      </c>
      <c r="E4804" t="s">
        <v>282</v>
      </c>
      <c r="F4804" t="s">
        <v>35</v>
      </c>
      <c r="G4804" t="s">
        <v>36</v>
      </c>
      <c r="H4804" t="s">
        <v>24</v>
      </c>
      <c r="I4804" t="s">
        <v>282</v>
      </c>
      <c r="J4804" t="s">
        <v>28</v>
      </c>
      <c r="K4804" t="s">
        <v>30</v>
      </c>
      <c r="L4804" t="s">
        <v>38</v>
      </c>
      <c r="M4804" t="s">
        <v>39</v>
      </c>
      <c r="N4804" s="2">
        <v>45199</v>
      </c>
      <c r="O4804" s="2">
        <v>45199</v>
      </c>
      <c r="P4804" t="s">
        <v>40</v>
      </c>
    </row>
    <row r="4805" spans="1:16" x14ac:dyDescent="0.25">
      <c r="A4805" t="s">
        <v>5234</v>
      </c>
      <c r="B4805" t="s">
        <v>33</v>
      </c>
      <c r="C4805" s="2">
        <v>45108</v>
      </c>
      <c r="D4805" s="2">
        <v>45199</v>
      </c>
      <c r="E4805" t="s">
        <v>74</v>
      </c>
      <c r="F4805" t="s">
        <v>654</v>
      </c>
      <c r="G4805" t="s">
        <v>79</v>
      </c>
      <c r="H4805" t="s">
        <v>24</v>
      </c>
      <c r="I4805" t="s">
        <v>74</v>
      </c>
      <c r="J4805" t="s">
        <v>28</v>
      </c>
      <c r="K4805" t="s">
        <v>30</v>
      </c>
      <c r="L4805" t="s">
        <v>38</v>
      </c>
      <c r="M4805" t="s">
        <v>39</v>
      </c>
      <c r="N4805" s="2">
        <v>45199</v>
      </c>
      <c r="O4805" s="2">
        <v>45199</v>
      </c>
      <c r="P4805" t="s">
        <v>40</v>
      </c>
    </row>
    <row r="4806" spans="1:16" x14ac:dyDescent="0.25">
      <c r="A4806" t="s">
        <v>5235</v>
      </c>
      <c r="B4806" t="s">
        <v>33</v>
      </c>
      <c r="C4806" s="2">
        <v>45108</v>
      </c>
      <c r="D4806" s="2">
        <v>45199</v>
      </c>
      <c r="E4806" t="s">
        <v>70</v>
      </c>
      <c r="F4806" t="s">
        <v>71</v>
      </c>
      <c r="G4806" t="s">
        <v>72</v>
      </c>
      <c r="H4806" t="s">
        <v>24</v>
      </c>
      <c r="I4806" t="s">
        <v>70</v>
      </c>
      <c r="J4806" t="s">
        <v>28</v>
      </c>
      <c r="K4806" t="s">
        <v>31</v>
      </c>
      <c r="L4806" t="s">
        <v>38</v>
      </c>
      <c r="M4806" t="s">
        <v>39</v>
      </c>
      <c r="N4806" s="2">
        <v>45199</v>
      </c>
      <c r="O4806" s="2">
        <v>45199</v>
      </c>
      <c r="P4806" t="s">
        <v>40</v>
      </c>
    </row>
    <row r="4807" spans="1:16" x14ac:dyDescent="0.25">
      <c r="A4807" t="s">
        <v>5236</v>
      </c>
      <c r="B4807" t="s">
        <v>33</v>
      </c>
      <c r="C4807" s="2">
        <v>45108</v>
      </c>
      <c r="D4807" s="2">
        <v>45199</v>
      </c>
      <c r="E4807" t="s">
        <v>74</v>
      </c>
      <c r="F4807" t="s">
        <v>176</v>
      </c>
      <c r="G4807" t="s">
        <v>52</v>
      </c>
      <c r="H4807" t="s">
        <v>24</v>
      </c>
      <c r="I4807" t="s">
        <v>74</v>
      </c>
      <c r="J4807" t="s">
        <v>28</v>
      </c>
      <c r="K4807" t="s">
        <v>30</v>
      </c>
      <c r="L4807" t="s">
        <v>38</v>
      </c>
      <c r="M4807" t="s">
        <v>39</v>
      </c>
      <c r="N4807" s="2">
        <v>45199</v>
      </c>
      <c r="O4807" s="2">
        <v>45199</v>
      </c>
      <c r="P4807" t="s">
        <v>40</v>
      </c>
    </row>
    <row r="4808" spans="1:16" x14ac:dyDescent="0.25">
      <c r="A4808" t="s">
        <v>5237</v>
      </c>
      <c r="B4808" t="s">
        <v>33</v>
      </c>
      <c r="C4808" s="2">
        <v>45108</v>
      </c>
      <c r="D4808" s="2">
        <v>45199</v>
      </c>
      <c r="E4808" t="s">
        <v>57</v>
      </c>
      <c r="F4808" t="s">
        <v>840</v>
      </c>
      <c r="G4808" t="s">
        <v>841</v>
      </c>
      <c r="H4808" t="s">
        <v>24</v>
      </c>
      <c r="I4808" t="s">
        <v>57</v>
      </c>
      <c r="J4808" t="s">
        <v>28</v>
      </c>
      <c r="K4808" t="s">
        <v>30</v>
      </c>
      <c r="L4808" t="s">
        <v>38</v>
      </c>
      <c r="M4808" t="s">
        <v>39</v>
      </c>
      <c r="N4808" s="2">
        <v>45199</v>
      </c>
      <c r="O4808" s="2">
        <v>45199</v>
      </c>
      <c r="P4808" t="s">
        <v>40</v>
      </c>
    </row>
    <row r="4809" spans="1:16" x14ac:dyDescent="0.25">
      <c r="A4809" t="s">
        <v>5238</v>
      </c>
      <c r="B4809" t="s">
        <v>33</v>
      </c>
      <c r="C4809" s="2">
        <v>45108</v>
      </c>
      <c r="D4809" s="2">
        <v>45199</v>
      </c>
      <c r="E4809" t="s">
        <v>54</v>
      </c>
      <c r="F4809" t="s">
        <v>55</v>
      </c>
      <c r="G4809" t="s">
        <v>36</v>
      </c>
      <c r="H4809" t="s">
        <v>24</v>
      </c>
      <c r="I4809" t="s">
        <v>54</v>
      </c>
      <c r="J4809" t="s">
        <v>28</v>
      </c>
      <c r="K4809" t="s">
        <v>30</v>
      </c>
      <c r="L4809" t="s">
        <v>38</v>
      </c>
      <c r="M4809" t="s">
        <v>39</v>
      </c>
      <c r="N4809" s="2">
        <v>45199</v>
      </c>
      <c r="O4809" s="2">
        <v>45199</v>
      </c>
      <c r="P4809" t="s">
        <v>40</v>
      </c>
    </row>
    <row r="4810" spans="1:16" x14ac:dyDescent="0.25">
      <c r="A4810" t="s">
        <v>5239</v>
      </c>
      <c r="B4810" t="s">
        <v>33</v>
      </c>
      <c r="C4810" s="2">
        <v>45108</v>
      </c>
      <c r="D4810" s="2">
        <v>45199</v>
      </c>
      <c r="E4810" t="s">
        <v>135</v>
      </c>
      <c r="F4810" t="s">
        <v>207</v>
      </c>
      <c r="G4810" t="s">
        <v>79</v>
      </c>
      <c r="H4810" t="s">
        <v>24</v>
      </c>
      <c r="I4810" t="s">
        <v>135</v>
      </c>
      <c r="J4810" t="s">
        <v>28</v>
      </c>
      <c r="K4810" t="s">
        <v>31</v>
      </c>
      <c r="L4810" t="s">
        <v>38</v>
      </c>
      <c r="M4810" t="s">
        <v>39</v>
      </c>
      <c r="N4810" s="2">
        <v>45199</v>
      </c>
      <c r="O4810" s="2">
        <v>45199</v>
      </c>
      <c r="P4810" t="s">
        <v>40</v>
      </c>
    </row>
    <row r="4811" spans="1:16" x14ac:dyDescent="0.25">
      <c r="A4811" t="s">
        <v>5240</v>
      </c>
      <c r="B4811" t="s">
        <v>33</v>
      </c>
      <c r="C4811" s="2">
        <v>45108</v>
      </c>
      <c r="D4811" s="2">
        <v>45199</v>
      </c>
      <c r="E4811" t="s">
        <v>68</v>
      </c>
      <c r="F4811" t="s">
        <v>96</v>
      </c>
      <c r="G4811" t="s">
        <v>72</v>
      </c>
      <c r="H4811" t="s">
        <v>24</v>
      </c>
      <c r="I4811" t="s">
        <v>68</v>
      </c>
      <c r="J4811" t="s">
        <v>28</v>
      </c>
      <c r="K4811" t="s">
        <v>30</v>
      </c>
      <c r="L4811" t="s">
        <v>38</v>
      </c>
      <c r="M4811" t="s">
        <v>39</v>
      </c>
      <c r="N4811" s="2">
        <v>45199</v>
      </c>
      <c r="O4811" s="2">
        <v>45199</v>
      </c>
      <c r="P4811" t="s">
        <v>40</v>
      </c>
    </row>
    <row r="4812" spans="1:16" x14ac:dyDescent="0.25">
      <c r="A4812" t="s">
        <v>5241</v>
      </c>
      <c r="B4812" t="s">
        <v>33</v>
      </c>
      <c r="C4812" s="2">
        <v>45108</v>
      </c>
      <c r="D4812" s="2">
        <v>45199</v>
      </c>
      <c r="E4812" t="s">
        <v>101</v>
      </c>
      <c r="F4812" t="s">
        <v>55</v>
      </c>
      <c r="G4812" t="s">
        <v>36</v>
      </c>
      <c r="H4812" t="s">
        <v>24</v>
      </c>
      <c r="I4812" t="s">
        <v>101</v>
      </c>
      <c r="J4812" t="s">
        <v>28</v>
      </c>
      <c r="K4812" t="s">
        <v>30</v>
      </c>
      <c r="L4812" t="s">
        <v>38</v>
      </c>
      <c r="M4812" t="s">
        <v>39</v>
      </c>
      <c r="N4812" s="2">
        <v>45199</v>
      </c>
      <c r="O4812" s="2">
        <v>45199</v>
      </c>
      <c r="P4812" t="s">
        <v>40</v>
      </c>
    </row>
    <row r="4813" spans="1:16" x14ac:dyDescent="0.25">
      <c r="A4813" t="s">
        <v>5242</v>
      </c>
      <c r="B4813" t="s">
        <v>33</v>
      </c>
      <c r="C4813" s="2">
        <v>45108</v>
      </c>
      <c r="D4813" s="2">
        <v>45199</v>
      </c>
      <c r="E4813" t="s">
        <v>74</v>
      </c>
      <c r="F4813" t="s">
        <v>307</v>
      </c>
      <c r="G4813" t="s">
        <v>79</v>
      </c>
      <c r="H4813" t="s">
        <v>24</v>
      </c>
      <c r="I4813" t="s">
        <v>74</v>
      </c>
      <c r="J4813" t="s">
        <v>28</v>
      </c>
      <c r="K4813" t="s">
        <v>30</v>
      </c>
      <c r="L4813" t="s">
        <v>38</v>
      </c>
      <c r="M4813" t="s">
        <v>39</v>
      </c>
      <c r="N4813" s="2">
        <v>45199</v>
      </c>
      <c r="O4813" s="2">
        <v>45199</v>
      </c>
      <c r="P4813" t="s">
        <v>40</v>
      </c>
    </row>
    <row r="4814" spans="1:16" x14ac:dyDescent="0.25">
      <c r="A4814" t="s">
        <v>5243</v>
      </c>
      <c r="B4814" t="s">
        <v>33</v>
      </c>
      <c r="C4814" s="2">
        <v>45108</v>
      </c>
      <c r="D4814" s="2">
        <v>45199</v>
      </c>
      <c r="E4814" t="s">
        <v>145</v>
      </c>
      <c r="F4814" t="s">
        <v>61</v>
      </c>
      <c r="G4814" t="s">
        <v>62</v>
      </c>
      <c r="H4814" t="s">
        <v>24</v>
      </c>
      <c r="I4814" t="s">
        <v>145</v>
      </c>
      <c r="J4814" t="s">
        <v>28</v>
      </c>
      <c r="K4814" t="s">
        <v>31</v>
      </c>
      <c r="L4814" t="s">
        <v>38</v>
      </c>
      <c r="M4814" t="s">
        <v>39</v>
      </c>
      <c r="N4814" s="2">
        <v>45199</v>
      </c>
      <c r="O4814" s="2">
        <v>45199</v>
      </c>
      <c r="P4814" t="s">
        <v>40</v>
      </c>
    </row>
    <row r="4815" spans="1:16" x14ac:dyDescent="0.25">
      <c r="A4815" t="s">
        <v>5244</v>
      </c>
      <c r="B4815" t="s">
        <v>33</v>
      </c>
      <c r="C4815" s="2">
        <v>45108</v>
      </c>
      <c r="D4815" s="2">
        <v>45199</v>
      </c>
      <c r="E4815" t="s">
        <v>140</v>
      </c>
      <c r="F4815" t="s">
        <v>141</v>
      </c>
      <c r="G4815" t="s">
        <v>142</v>
      </c>
      <c r="H4815" t="s">
        <v>24</v>
      </c>
      <c r="I4815" t="s">
        <v>140</v>
      </c>
      <c r="J4815" t="s">
        <v>28</v>
      </c>
      <c r="K4815" t="s">
        <v>30</v>
      </c>
      <c r="L4815" t="s">
        <v>38</v>
      </c>
      <c r="M4815" t="s">
        <v>39</v>
      </c>
      <c r="N4815" s="2">
        <v>45199</v>
      </c>
      <c r="O4815" s="2">
        <v>45199</v>
      </c>
      <c r="P4815" t="s">
        <v>40</v>
      </c>
    </row>
    <row r="4816" spans="1:16" x14ac:dyDescent="0.25">
      <c r="A4816" t="s">
        <v>5245</v>
      </c>
      <c r="B4816" t="s">
        <v>33</v>
      </c>
      <c r="C4816" s="2">
        <v>45108</v>
      </c>
      <c r="D4816" s="2">
        <v>45199</v>
      </c>
      <c r="E4816" t="s">
        <v>122</v>
      </c>
      <c r="F4816" t="s">
        <v>441</v>
      </c>
      <c r="G4816" t="s">
        <v>83</v>
      </c>
      <c r="H4816" t="s">
        <v>24</v>
      </c>
      <c r="I4816" t="s">
        <v>122</v>
      </c>
      <c r="J4816" t="s">
        <v>28</v>
      </c>
      <c r="K4816" t="s">
        <v>30</v>
      </c>
      <c r="L4816" t="s">
        <v>38</v>
      </c>
      <c r="M4816" t="s">
        <v>39</v>
      </c>
      <c r="N4816" s="2">
        <v>45199</v>
      </c>
      <c r="O4816" s="2">
        <v>45199</v>
      </c>
      <c r="P4816" t="s">
        <v>40</v>
      </c>
    </row>
    <row r="4817" spans="1:16" x14ac:dyDescent="0.25">
      <c r="A4817" t="s">
        <v>5246</v>
      </c>
      <c r="B4817" t="s">
        <v>33</v>
      </c>
      <c r="C4817" s="2">
        <v>45108</v>
      </c>
      <c r="D4817" s="2">
        <v>45199</v>
      </c>
      <c r="E4817" t="s">
        <v>151</v>
      </c>
      <c r="F4817" t="s">
        <v>252</v>
      </c>
      <c r="G4817" t="s">
        <v>120</v>
      </c>
      <c r="H4817" t="s">
        <v>24</v>
      </c>
      <c r="I4817" t="s">
        <v>151</v>
      </c>
      <c r="J4817" t="s">
        <v>28</v>
      </c>
      <c r="K4817" t="s">
        <v>31</v>
      </c>
      <c r="L4817" t="s">
        <v>38</v>
      </c>
      <c r="M4817" t="s">
        <v>39</v>
      </c>
      <c r="N4817" s="2">
        <v>45199</v>
      </c>
      <c r="O4817" s="2">
        <v>45199</v>
      </c>
      <c r="P4817" t="s">
        <v>40</v>
      </c>
    </row>
    <row r="4818" spans="1:16" x14ac:dyDescent="0.25">
      <c r="A4818" t="s">
        <v>5247</v>
      </c>
      <c r="B4818" t="s">
        <v>33</v>
      </c>
      <c r="C4818" s="2">
        <v>45108</v>
      </c>
      <c r="D4818" s="2">
        <v>45199</v>
      </c>
      <c r="E4818" t="s">
        <v>92</v>
      </c>
      <c r="F4818" t="s">
        <v>75</v>
      </c>
      <c r="G4818" t="s">
        <v>44</v>
      </c>
      <c r="H4818" t="s">
        <v>24</v>
      </c>
      <c r="I4818" t="s">
        <v>92</v>
      </c>
      <c r="J4818" t="s">
        <v>28</v>
      </c>
      <c r="K4818" t="s">
        <v>31</v>
      </c>
      <c r="L4818" t="s">
        <v>38</v>
      </c>
      <c r="M4818" t="s">
        <v>39</v>
      </c>
      <c r="N4818" s="2">
        <v>45199</v>
      </c>
      <c r="O4818" s="2">
        <v>45199</v>
      </c>
      <c r="P4818" t="s">
        <v>40</v>
      </c>
    </row>
    <row r="4819" spans="1:16" x14ac:dyDescent="0.25">
      <c r="A4819" t="s">
        <v>5248</v>
      </c>
      <c r="B4819" t="s">
        <v>33</v>
      </c>
      <c r="C4819" s="2">
        <v>45108</v>
      </c>
      <c r="D4819" s="2">
        <v>45199</v>
      </c>
      <c r="E4819" t="s">
        <v>57</v>
      </c>
      <c r="F4819" t="s">
        <v>204</v>
      </c>
      <c r="G4819" t="s">
        <v>83</v>
      </c>
      <c r="H4819" t="s">
        <v>24</v>
      </c>
      <c r="I4819" t="s">
        <v>57</v>
      </c>
      <c r="J4819" t="s">
        <v>28</v>
      </c>
      <c r="K4819" t="s">
        <v>30</v>
      </c>
      <c r="L4819" t="s">
        <v>38</v>
      </c>
      <c r="M4819" t="s">
        <v>39</v>
      </c>
      <c r="N4819" s="2">
        <v>45199</v>
      </c>
      <c r="O4819" s="2">
        <v>45199</v>
      </c>
      <c r="P4819" t="s">
        <v>40</v>
      </c>
    </row>
    <row r="4820" spans="1:16" x14ac:dyDescent="0.25">
      <c r="A4820" t="s">
        <v>5249</v>
      </c>
      <c r="B4820" t="s">
        <v>33</v>
      </c>
      <c r="C4820" s="2">
        <v>45108</v>
      </c>
      <c r="D4820" s="2">
        <v>45199</v>
      </c>
      <c r="E4820" t="s">
        <v>147</v>
      </c>
      <c r="F4820" t="s">
        <v>246</v>
      </c>
      <c r="G4820" t="s">
        <v>128</v>
      </c>
      <c r="H4820" t="s">
        <v>24</v>
      </c>
      <c r="I4820" t="s">
        <v>147</v>
      </c>
      <c r="J4820" t="s">
        <v>28</v>
      </c>
      <c r="K4820" t="s">
        <v>31</v>
      </c>
      <c r="L4820" t="s">
        <v>38</v>
      </c>
      <c r="M4820" t="s">
        <v>39</v>
      </c>
      <c r="N4820" s="2">
        <v>45199</v>
      </c>
      <c r="O4820" s="2">
        <v>45199</v>
      </c>
      <c r="P4820" t="s">
        <v>40</v>
      </c>
    </row>
    <row r="4821" spans="1:16" x14ac:dyDescent="0.25">
      <c r="A4821" t="s">
        <v>5250</v>
      </c>
      <c r="B4821" t="s">
        <v>33</v>
      </c>
      <c r="C4821" s="2">
        <v>45108</v>
      </c>
      <c r="D4821" s="2">
        <v>45199</v>
      </c>
      <c r="E4821" t="s">
        <v>458</v>
      </c>
      <c r="F4821" t="s">
        <v>127</v>
      </c>
      <c r="G4821" t="s">
        <v>62</v>
      </c>
      <c r="H4821" t="s">
        <v>24</v>
      </c>
      <c r="I4821" t="s">
        <v>458</v>
      </c>
      <c r="J4821" t="s">
        <v>28</v>
      </c>
      <c r="K4821" t="s">
        <v>31</v>
      </c>
      <c r="L4821" t="s">
        <v>38</v>
      </c>
      <c r="M4821" t="s">
        <v>39</v>
      </c>
      <c r="N4821" s="2">
        <v>45199</v>
      </c>
      <c r="O4821" s="2">
        <v>45199</v>
      </c>
      <c r="P4821" t="s">
        <v>40</v>
      </c>
    </row>
    <row r="4822" spans="1:16" x14ac:dyDescent="0.25">
      <c r="A4822" t="s">
        <v>5251</v>
      </c>
      <c r="B4822" t="s">
        <v>33</v>
      </c>
      <c r="C4822" s="2">
        <v>45108</v>
      </c>
      <c r="D4822" s="2">
        <v>45199</v>
      </c>
      <c r="E4822" t="s">
        <v>57</v>
      </c>
      <c r="F4822" t="s">
        <v>654</v>
      </c>
      <c r="G4822" t="s">
        <v>79</v>
      </c>
      <c r="H4822" t="s">
        <v>24</v>
      </c>
      <c r="I4822" t="s">
        <v>57</v>
      </c>
      <c r="J4822" t="s">
        <v>28</v>
      </c>
      <c r="K4822" t="s">
        <v>30</v>
      </c>
      <c r="L4822" t="s">
        <v>38</v>
      </c>
      <c r="M4822" t="s">
        <v>39</v>
      </c>
      <c r="N4822" s="2">
        <v>45199</v>
      </c>
      <c r="O4822" s="2">
        <v>45199</v>
      </c>
      <c r="P4822" t="s">
        <v>40</v>
      </c>
    </row>
    <row r="4823" spans="1:16" x14ac:dyDescent="0.25">
      <c r="A4823" t="s">
        <v>5252</v>
      </c>
      <c r="B4823" t="s">
        <v>33</v>
      </c>
      <c r="C4823" s="2">
        <v>45108</v>
      </c>
      <c r="D4823" s="2">
        <v>45199</v>
      </c>
      <c r="E4823" t="s">
        <v>42</v>
      </c>
      <c r="F4823" t="s">
        <v>96</v>
      </c>
      <c r="G4823" t="s">
        <v>72</v>
      </c>
      <c r="H4823" t="s">
        <v>24</v>
      </c>
      <c r="I4823" t="s">
        <v>42</v>
      </c>
      <c r="J4823" t="s">
        <v>28</v>
      </c>
      <c r="K4823" t="s">
        <v>31</v>
      </c>
      <c r="L4823" t="s">
        <v>38</v>
      </c>
      <c r="M4823" t="s">
        <v>39</v>
      </c>
      <c r="N4823" s="2">
        <v>45199</v>
      </c>
      <c r="O4823" s="2">
        <v>45199</v>
      </c>
      <c r="P4823" t="s">
        <v>40</v>
      </c>
    </row>
    <row r="4824" spans="1:16" x14ac:dyDescent="0.25">
      <c r="A4824" t="s">
        <v>5253</v>
      </c>
      <c r="B4824" t="s">
        <v>33</v>
      </c>
      <c r="C4824" s="2">
        <v>45108</v>
      </c>
      <c r="D4824" s="2">
        <v>45199</v>
      </c>
      <c r="E4824" t="s">
        <v>57</v>
      </c>
      <c r="F4824" t="s">
        <v>2228</v>
      </c>
      <c r="G4824" t="s">
        <v>79</v>
      </c>
      <c r="H4824" t="s">
        <v>24</v>
      </c>
      <c r="I4824" t="s">
        <v>57</v>
      </c>
      <c r="J4824" t="s">
        <v>28</v>
      </c>
      <c r="K4824" t="s">
        <v>30</v>
      </c>
      <c r="L4824" t="s">
        <v>38</v>
      </c>
      <c r="M4824" t="s">
        <v>39</v>
      </c>
      <c r="N4824" s="2">
        <v>45199</v>
      </c>
      <c r="O4824" s="2">
        <v>45199</v>
      </c>
      <c r="P4824" t="s">
        <v>40</v>
      </c>
    </row>
    <row r="4825" spans="1:16" x14ac:dyDescent="0.25">
      <c r="A4825" t="s">
        <v>5254</v>
      </c>
      <c r="B4825" t="s">
        <v>33</v>
      </c>
      <c r="C4825" s="2">
        <v>45108</v>
      </c>
      <c r="D4825" s="2">
        <v>45199</v>
      </c>
      <c r="E4825" t="s">
        <v>196</v>
      </c>
      <c r="F4825" t="s">
        <v>492</v>
      </c>
      <c r="G4825" t="s">
        <v>59</v>
      </c>
      <c r="H4825" t="s">
        <v>24</v>
      </c>
      <c r="I4825" t="s">
        <v>196</v>
      </c>
      <c r="J4825" t="s">
        <v>28</v>
      </c>
      <c r="K4825" t="s">
        <v>30</v>
      </c>
      <c r="L4825" t="s">
        <v>38</v>
      </c>
      <c r="M4825" t="s">
        <v>39</v>
      </c>
      <c r="N4825" s="2">
        <v>45199</v>
      </c>
      <c r="O4825" s="2">
        <v>45199</v>
      </c>
      <c r="P4825" t="s">
        <v>40</v>
      </c>
    </row>
    <row r="4826" spans="1:16" x14ac:dyDescent="0.25">
      <c r="A4826" t="s">
        <v>5255</v>
      </c>
      <c r="B4826" t="s">
        <v>33</v>
      </c>
      <c r="C4826" s="2">
        <v>45108</v>
      </c>
      <c r="D4826" s="2">
        <v>45199</v>
      </c>
      <c r="E4826" t="s">
        <v>303</v>
      </c>
      <c r="F4826" t="s">
        <v>2286</v>
      </c>
      <c r="G4826" t="s">
        <v>4765</v>
      </c>
      <c r="H4826" t="s">
        <v>24</v>
      </c>
      <c r="I4826" t="s">
        <v>303</v>
      </c>
      <c r="J4826" t="s">
        <v>28</v>
      </c>
      <c r="K4826" t="s">
        <v>30</v>
      </c>
      <c r="L4826" t="s">
        <v>38</v>
      </c>
      <c r="M4826" t="s">
        <v>39</v>
      </c>
      <c r="N4826" s="2">
        <v>45199</v>
      </c>
      <c r="O4826" s="2">
        <v>45199</v>
      </c>
      <c r="P4826" t="s">
        <v>40</v>
      </c>
    </row>
    <row r="4827" spans="1:16" x14ac:dyDescent="0.25">
      <c r="A4827" t="s">
        <v>5256</v>
      </c>
      <c r="B4827" t="s">
        <v>33</v>
      </c>
      <c r="C4827" s="2">
        <v>45108</v>
      </c>
      <c r="D4827" s="2">
        <v>45199</v>
      </c>
      <c r="E4827" t="s">
        <v>295</v>
      </c>
      <c r="F4827" t="s">
        <v>534</v>
      </c>
      <c r="G4827" t="s">
        <v>59</v>
      </c>
      <c r="H4827" t="s">
        <v>24</v>
      </c>
      <c r="I4827" t="s">
        <v>295</v>
      </c>
      <c r="J4827" t="s">
        <v>28</v>
      </c>
      <c r="K4827" t="s">
        <v>30</v>
      </c>
      <c r="L4827" t="s">
        <v>38</v>
      </c>
      <c r="M4827" t="s">
        <v>39</v>
      </c>
      <c r="N4827" s="2">
        <v>45199</v>
      </c>
      <c r="O4827" s="2">
        <v>45199</v>
      </c>
      <c r="P4827" t="s">
        <v>40</v>
      </c>
    </row>
    <row r="4828" spans="1:16" x14ac:dyDescent="0.25">
      <c r="A4828" t="s">
        <v>5257</v>
      </c>
      <c r="B4828" t="s">
        <v>33</v>
      </c>
      <c r="C4828" s="2">
        <v>45108</v>
      </c>
      <c r="D4828" s="2">
        <v>45199</v>
      </c>
      <c r="E4828" t="s">
        <v>74</v>
      </c>
      <c r="F4828" t="s">
        <v>840</v>
      </c>
      <c r="G4828" t="s">
        <v>841</v>
      </c>
      <c r="H4828" t="s">
        <v>24</v>
      </c>
      <c r="I4828" t="s">
        <v>74</v>
      </c>
      <c r="J4828" t="s">
        <v>28</v>
      </c>
      <c r="K4828" t="s">
        <v>30</v>
      </c>
      <c r="L4828" t="s">
        <v>38</v>
      </c>
      <c r="M4828" t="s">
        <v>39</v>
      </c>
      <c r="N4828" s="2">
        <v>45199</v>
      </c>
      <c r="O4828" s="2">
        <v>45199</v>
      </c>
      <c r="P4828" t="s">
        <v>40</v>
      </c>
    </row>
    <row r="4829" spans="1:16" x14ac:dyDescent="0.25">
      <c r="A4829" t="s">
        <v>5258</v>
      </c>
      <c r="B4829" t="s">
        <v>33</v>
      </c>
      <c r="C4829" s="2">
        <v>45108</v>
      </c>
      <c r="D4829" s="2">
        <v>45199</v>
      </c>
      <c r="E4829" t="s">
        <v>322</v>
      </c>
      <c r="F4829" t="s">
        <v>78</v>
      </c>
      <c r="G4829" t="s">
        <v>72</v>
      </c>
      <c r="H4829" t="s">
        <v>24</v>
      </c>
      <c r="I4829" t="s">
        <v>322</v>
      </c>
      <c r="J4829" t="s">
        <v>28</v>
      </c>
      <c r="K4829" t="s">
        <v>30</v>
      </c>
      <c r="L4829" t="s">
        <v>38</v>
      </c>
      <c r="M4829" t="s">
        <v>39</v>
      </c>
      <c r="N4829" s="2">
        <v>45199</v>
      </c>
      <c r="O4829" s="2">
        <v>45199</v>
      </c>
      <c r="P4829" t="s">
        <v>40</v>
      </c>
    </row>
    <row r="4830" spans="1:16" x14ac:dyDescent="0.25">
      <c r="A4830" t="s">
        <v>5259</v>
      </c>
      <c r="B4830" t="s">
        <v>33</v>
      </c>
      <c r="C4830" s="2">
        <v>45108</v>
      </c>
      <c r="D4830" s="2">
        <v>45199</v>
      </c>
      <c r="E4830" t="s">
        <v>403</v>
      </c>
      <c r="F4830" t="s">
        <v>178</v>
      </c>
      <c r="G4830" t="s">
        <v>90</v>
      </c>
      <c r="H4830" t="s">
        <v>24</v>
      </c>
      <c r="I4830" t="s">
        <v>403</v>
      </c>
      <c r="J4830" t="s">
        <v>28</v>
      </c>
      <c r="K4830" t="s">
        <v>31</v>
      </c>
      <c r="L4830" t="s">
        <v>38</v>
      </c>
      <c r="M4830" t="s">
        <v>39</v>
      </c>
      <c r="N4830" s="2">
        <v>45199</v>
      </c>
      <c r="O4830" s="2">
        <v>45199</v>
      </c>
      <c r="P4830" t="s">
        <v>40</v>
      </c>
    </row>
    <row r="4831" spans="1:16" x14ac:dyDescent="0.25">
      <c r="A4831" t="s">
        <v>5260</v>
      </c>
      <c r="B4831" t="s">
        <v>33</v>
      </c>
      <c r="C4831" s="2">
        <v>45108</v>
      </c>
      <c r="D4831" s="2">
        <v>45199</v>
      </c>
      <c r="E4831" t="s">
        <v>612</v>
      </c>
      <c r="F4831" t="s">
        <v>204</v>
      </c>
      <c r="G4831" t="s">
        <v>90</v>
      </c>
      <c r="H4831" t="s">
        <v>24</v>
      </c>
      <c r="I4831" t="s">
        <v>612</v>
      </c>
      <c r="J4831" t="s">
        <v>28</v>
      </c>
      <c r="K4831" t="s">
        <v>30</v>
      </c>
      <c r="L4831" t="s">
        <v>38</v>
      </c>
      <c r="M4831" t="s">
        <v>39</v>
      </c>
      <c r="N4831" s="2">
        <v>45199</v>
      </c>
      <c r="O4831" s="2">
        <v>45199</v>
      </c>
      <c r="P4831" t="s">
        <v>40</v>
      </c>
    </row>
    <row r="4832" spans="1:16" x14ac:dyDescent="0.25">
      <c r="A4832" t="s">
        <v>5261</v>
      </c>
      <c r="B4832" t="s">
        <v>33</v>
      </c>
      <c r="C4832" s="2">
        <v>45108</v>
      </c>
      <c r="D4832" s="2">
        <v>45199</v>
      </c>
      <c r="E4832" t="s">
        <v>145</v>
      </c>
      <c r="F4832" t="s">
        <v>131</v>
      </c>
      <c r="G4832" t="s">
        <v>132</v>
      </c>
      <c r="H4832" t="s">
        <v>24</v>
      </c>
      <c r="I4832" t="s">
        <v>145</v>
      </c>
      <c r="J4832" t="s">
        <v>28</v>
      </c>
      <c r="K4832" t="s">
        <v>31</v>
      </c>
      <c r="L4832" t="s">
        <v>38</v>
      </c>
      <c r="M4832" t="s">
        <v>39</v>
      </c>
      <c r="N4832" s="2">
        <v>45199</v>
      </c>
      <c r="O4832" s="2">
        <v>45199</v>
      </c>
      <c r="P4832" t="s">
        <v>40</v>
      </c>
    </row>
    <row r="4833" spans="1:16" x14ac:dyDescent="0.25">
      <c r="A4833" t="s">
        <v>5262</v>
      </c>
      <c r="B4833" t="s">
        <v>33</v>
      </c>
      <c r="C4833" s="2">
        <v>45108</v>
      </c>
      <c r="D4833" s="2">
        <v>45199</v>
      </c>
      <c r="E4833" t="s">
        <v>70</v>
      </c>
      <c r="F4833" t="s">
        <v>96</v>
      </c>
      <c r="G4833" t="s">
        <v>72</v>
      </c>
      <c r="H4833" t="s">
        <v>24</v>
      </c>
      <c r="I4833" t="s">
        <v>70</v>
      </c>
      <c r="J4833" t="s">
        <v>28</v>
      </c>
      <c r="K4833" t="s">
        <v>31</v>
      </c>
      <c r="L4833" t="s">
        <v>38</v>
      </c>
      <c r="M4833" t="s">
        <v>39</v>
      </c>
      <c r="N4833" s="2">
        <v>45199</v>
      </c>
      <c r="O4833" s="2">
        <v>45199</v>
      </c>
      <c r="P4833" t="s">
        <v>40</v>
      </c>
    </row>
    <row r="4834" spans="1:16" x14ac:dyDescent="0.25">
      <c r="A4834" t="s">
        <v>5263</v>
      </c>
      <c r="B4834" t="s">
        <v>33</v>
      </c>
      <c r="C4834" s="2">
        <v>45108</v>
      </c>
      <c r="D4834" s="2">
        <v>45199</v>
      </c>
      <c r="E4834" t="s">
        <v>34</v>
      </c>
      <c r="F4834" t="s">
        <v>252</v>
      </c>
      <c r="G4834" t="s">
        <v>120</v>
      </c>
      <c r="H4834" t="s">
        <v>24</v>
      </c>
      <c r="I4834" t="s">
        <v>34</v>
      </c>
      <c r="J4834" t="s">
        <v>28</v>
      </c>
      <c r="K4834" t="s">
        <v>31</v>
      </c>
      <c r="L4834" t="s">
        <v>38</v>
      </c>
      <c r="M4834" t="s">
        <v>39</v>
      </c>
      <c r="N4834" s="2">
        <v>45199</v>
      </c>
      <c r="O4834" s="2">
        <v>45199</v>
      </c>
      <c r="P4834" t="s">
        <v>40</v>
      </c>
    </row>
    <row r="4835" spans="1:16" x14ac:dyDescent="0.25">
      <c r="A4835" t="s">
        <v>5264</v>
      </c>
      <c r="B4835" t="s">
        <v>33</v>
      </c>
      <c r="C4835" s="2">
        <v>45108</v>
      </c>
      <c r="D4835" s="2">
        <v>45199</v>
      </c>
      <c r="E4835" t="s">
        <v>169</v>
      </c>
      <c r="F4835" t="s">
        <v>96</v>
      </c>
      <c r="G4835" t="s">
        <v>72</v>
      </c>
      <c r="H4835" t="s">
        <v>24</v>
      </c>
      <c r="I4835" t="s">
        <v>169</v>
      </c>
      <c r="J4835" t="s">
        <v>28</v>
      </c>
      <c r="K4835" t="s">
        <v>31</v>
      </c>
      <c r="L4835" t="s">
        <v>38</v>
      </c>
      <c r="M4835" t="s">
        <v>39</v>
      </c>
      <c r="N4835" s="2">
        <v>45199</v>
      </c>
      <c r="O4835" s="2">
        <v>45199</v>
      </c>
      <c r="P4835" t="s">
        <v>40</v>
      </c>
    </row>
    <row r="4836" spans="1:16" x14ac:dyDescent="0.25">
      <c r="A4836" t="s">
        <v>5265</v>
      </c>
      <c r="B4836" t="s">
        <v>33</v>
      </c>
      <c r="C4836" s="2">
        <v>45108</v>
      </c>
      <c r="D4836" s="2">
        <v>45199</v>
      </c>
      <c r="E4836" t="s">
        <v>92</v>
      </c>
      <c r="F4836" t="s">
        <v>4308</v>
      </c>
      <c r="G4836" t="s">
        <v>72</v>
      </c>
      <c r="H4836" t="s">
        <v>24</v>
      </c>
      <c r="I4836" t="s">
        <v>92</v>
      </c>
      <c r="J4836" t="s">
        <v>28</v>
      </c>
      <c r="K4836" t="s">
        <v>31</v>
      </c>
      <c r="L4836" t="s">
        <v>38</v>
      </c>
      <c r="M4836" t="s">
        <v>39</v>
      </c>
      <c r="N4836" s="2">
        <v>45199</v>
      </c>
      <c r="O4836" s="2">
        <v>45199</v>
      </c>
      <c r="P4836" t="s">
        <v>40</v>
      </c>
    </row>
    <row r="4837" spans="1:16" x14ac:dyDescent="0.25">
      <c r="A4837" t="s">
        <v>5266</v>
      </c>
      <c r="B4837" t="s">
        <v>33</v>
      </c>
      <c r="C4837" s="2">
        <v>45108</v>
      </c>
      <c r="D4837" s="2">
        <v>45199</v>
      </c>
      <c r="E4837" t="s">
        <v>74</v>
      </c>
      <c r="F4837" t="s">
        <v>127</v>
      </c>
      <c r="G4837" t="s">
        <v>72</v>
      </c>
      <c r="H4837" t="s">
        <v>24</v>
      </c>
      <c r="I4837" t="s">
        <v>74</v>
      </c>
      <c r="J4837" t="s">
        <v>28</v>
      </c>
      <c r="K4837" t="s">
        <v>31</v>
      </c>
      <c r="L4837" t="s">
        <v>38</v>
      </c>
      <c r="M4837" t="s">
        <v>39</v>
      </c>
      <c r="N4837" s="2">
        <v>45199</v>
      </c>
      <c r="O4837" s="2">
        <v>45199</v>
      </c>
      <c r="P4837" t="s">
        <v>40</v>
      </c>
    </row>
    <row r="4838" spans="1:16" x14ac:dyDescent="0.25">
      <c r="A4838" t="s">
        <v>5267</v>
      </c>
      <c r="B4838" t="s">
        <v>33</v>
      </c>
      <c r="C4838" s="2">
        <v>45108</v>
      </c>
      <c r="D4838" s="2">
        <v>45199</v>
      </c>
      <c r="E4838" t="s">
        <v>92</v>
      </c>
      <c r="F4838" t="s">
        <v>161</v>
      </c>
      <c r="G4838" t="s">
        <v>72</v>
      </c>
      <c r="H4838" t="s">
        <v>24</v>
      </c>
      <c r="I4838" t="s">
        <v>92</v>
      </c>
      <c r="J4838" t="s">
        <v>28</v>
      </c>
      <c r="K4838" t="s">
        <v>30</v>
      </c>
      <c r="L4838" t="s">
        <v>38</v>
      </c>
      <c r="M4838" t="s">
        <v>39</v>
      </c>
      <c r="N4838" s="2">
        <v>45199</v>
      </c>
      <c r="O4838" s="2">
        <v>45199</v>
      </c>
      <c r="P4838" t="s">
        <v>40</v>
      </c>
    </row>
    <row r="4839" spans="1:16" x14ac:dyDescent="0.25">
      <c r="A4839" t="s">
        <v>5268</v>
      </c>
      <c r="B4839" t="s">
        <v>33</v>
      </c>
      <c r="C4839" s="2">
        <v>45108</v>
      </c>
      <c r="D4839" s="2">
        <v>45199</v>
      </c>
      <c r="E4839" t="s">
        <v>106</v>
      </c>
      <c r="F4839" t="s">
        <v>87</v>
      </c>
      <c r="G4839" t="s">
        <v>72</v>
      </c>
      <c r="H4839" t="s">
        <v>24</v>
      </c>
      <c r="I4839" t="s">
        <v>106</v>
      </c>
      <c r="J4839" t="s">
        <v>28</v>
      </c>
      <c r="K4839" t="s">
        <v>30</v>
      </c>
      <c r="L4839" t="s">
        <v>38</v>
      </c>
      <c r="M4839" t="s">
        <v>39</v>
      </c>
      <c r="N4839" s="2">
        <v>45199</v>
      </c>
      <c r="O4839" s="2">
        <v>45199</v>
      </c>
      <c r="P4839" t="s">
        <v>40</v>
      </c>
    </row>
    <row r="4840" spans="1:16" x14ac:dyDescent="0.25">
      <c r="A4840" t="s">
        <v>5269</v>
      </c>
      <c r="B4840" t="s">
        <v>33</v>
      </c>
      <c r="C4840" s="2">
        <v>45108</v>
      </c>
      <c r="D4840" s="2">
        <v>45199</v>
      </c>
      <c r="E4840" t="s">
        <v>74</v>
      </c>
      <c r="F4840" t="s">
        <v>176</v>
      </c>
      <c r="G4840" t="s">
        <v>52</v>
      </c>
      <c r="H4840" t="s">
        <v>24</v>
      </c>
      <c r="I4840" t="s">
        <v>74</v>
      </c>
      <c r="J4840" t="s">
        <v>28</v>
      </c>
      <c r="K4840" t="s">
        <v>31</v>
      </c>
      <c r="L4840" t="s">
        <v>38</v>
      </c>
      <c r="M4840" t="s">
        <v>39</v>
      </c>
      <c r="N4840" s="2">
        <v>45199</v>
      </c>
      <c r="O4840" s="2">
        <v>45199</v>
      </c>
      <c r="P4840" t="s">
        <v>40</v>
      </c>
    </row>
    <row r="4841" spans="1:16" x14ac:dyDescent="0.25">
      <c r="A4841" t="s">
        <v>5270</v>
      </c>
      <c r="B4841" t="s">
        <v>33</v>
      </c>
      <c r="C4841" s="2">
        <v>45108</v>
      </c>
      <c r="D4841" s="2">
        <v>45199</v>
      </c>
      <c r="E4841" t="s">
        <v>68</v>
      </c>
      <c r="F4841" t="s">
        <v>840</v>
      </c>
      <c r="G4841" t="s">
        <v>841</v>
      </c>
      <c r="H4841" t="s">
        <v>24</v>
      </c>
      <c r="I4841" t="s">
        <v>68</v>
      </c>
      <c r="J4841" t="s">
        <v>28</v>
      </c>
      <c r="K4841" t="s">
        <v>30</v>
      </c>
      <c r="L4841" t="s">
        <v>38</v>
      </c>
      <c r="M4841" t="s">
        <v>39</v>
      </c>
      <c r="N4841" s="2">
        <v>45199</v>
      </c>
      <c r="O4841" s="2">
        <v>45199</v>
      </c>
      <c r="P4841" t="s">
        <v>40</v>
      </c>
    </row>
    <row r="4842" spans="1:16" x14ac:dyDescent="0.25">
      <c r="A4842" t="s">
        <v>5271</v>
      </c>
      <c r="B4842" t="s">
        <v>33</v>
      </c>
      <c r="C4842" s="2">
        <v>45108</v>
      </c>
      <c r="D4842" s="2">
        <v>45199</v>
      </c>
      <c r="E4842" t="s">
        <v>42</v>
      </c>
      <c r="F4842" t="s">
        <v>806</v>
      </c>
      <c r="G4842" t="s">
        <v>62</v>
      </c>
      <c r="H4842" t="s">
        <v>24</v>
      </c>
      <c r="I4842" t="s">
        <v>42</v>
      </c>
      <c r="J4842" t="s">
        <v>28</v>
      </c>
      <c r="K4842" t="s">
        <v>31</v>
      </c>
      <c r="L4842" t="s">
        <v>38</v>
      </c>
      <c r="M4842" t="s">
        <v>39</v>
      </c>
      <c r="N4842" s="2">
        <v>45199</v>
      </c>
      <c r="O4842" s="2">
        <v>45199</v>
      </c>
      <c r="P4842" t="s">
        <v>40</v>
      </c>
    </row>
    <row r="4843" spans="1:16" x14ac:dyDescent="0.25">
      <c r="A4843" t="s">
        <v>5272</v>
      </c>
      <c r="B4843" t="s">
        <v>33</v>
      </c>
      <c r="C4843" s="2">
        <v>45108</v>
      </c>
      <c r="D4843" s="2">
        <v>45199</v>
      </c>
      <c r="E4843" t="s">
        <v>74</v>
      </c>
      <c r="F4843" t="s">
        <v>75</v>
      </c>
      <c r="G4843" t="s">
        <v>44</v>
      </c>
      <c r="H4843" t="s">
        <v>24</v>
      </c>
      <c r="I4843" t="s">
        <v>74</v>
      </c>
      <c r="J4843" t="s">
        <v>28</v>
      </c>
      <c r="K4843" t="s">
        <v>30</v>
      </c>
      <c r="L4843" t="s">
        <v>38</v>
      </c>
      <c r="M4843" t="s">
        <v>39</v>
      </c>
      <c r="N4843" s="2">
        <v>45199</v>
      </c>
      <c r="O4843" s="2">
        <v>45199</v>
      </c>
      <c r="P4843" t="s">
        <v>40</v>
      </c>
    </row>
    <row r="4844" spans="1:16" x14ac:dyDescent="0.25">
      <c r="A4844" t="s">
        <v>5273</v>
      </c>
      <c r="B4844" t="s">
        <v>33</v>
      </c>
      <c r="C4844" s="2">
        <v>45108</v>
      </c>
      <c r="D4844" s="2">
        <v>45199</v>
      </c>
      <c r="E4844" t="s">
        <v>74</v>
      </c>
      <c r="F4844" t="s">
        <v>110</v>
      </c>
      <c r="G4844" t="s">
        <v>72</v>
      </c>
      <c r="H4844" t="s">
        <v>24</v>
      </c>
      <c r="I4844" t="s">
        <v>74</v>
      </c>
      <c r="J4844" t="s">
        <v>28</v>
      </c>
      <c r="K4844" t="s">
        <v>30</v>
      </c>
      <c r="L4844" t="s">
        <v>38</v>
      </c>
      <c r="M4844" t="s">
        <v>39</v>
      </c>
      <c r="N4844" s="2">
        <v>45199</v>
      </c>
      <c r="O4844" s="2">
        <v>45199</v>
      </c>
      <c r="P4844" t="s">
        <v>40</v>
      </c>
    </row>
    <row r="4845" spans="1:16" x14ac:dyDescent="0.25">
      <c r="A4845" t="s">
        <v>5274</v>
      </c>
      <c r="B4845" t="s">
        <v>33</v>
      </c>
      <c r="C4845" s="2">
        <v>45108</v>
      </c>
      <c r="D4845" s="2">
        <v>45199</v>
      </c>
      <c r="E4845" t="s">
        <v>353</v>
      </c>
      <c r="F4845" t="s">
        <v>840</v>
      </c>
      <c r="G4845" t="s">
        <v>841</v>
      </c>
      <c r="H4845" t="s">
        <v>24</v>
      </c>
      <c r="I4845" t="s">
        <v>353</v>
      </c>
      <c r="J4845" t="s">
        <v>28</v>
      </c>
      <c r="K4845" t="s">
        <v>30</v>
      </c>
      <c r="L4845" t="s">
        <v>38</v>
      </c>
      <c r="M4845" t="s">
        <v>39</v>
      </c>
      <c r="N4845" s="2">
        <v>45199</v>
      </c>
      <c r="O4845" s="2">
        <v>45199</v>
      </c>
      <c r="P4845" t="s">
        <v>40</v>
      </c>
    </row>
    <row r="4846" spans="1:16" x14ac:dyDescent="0.25">
      <c r="A4846" t="s">
        <v>5275</v>
      </c>
      <c r="B4846" t="s">
        <v>33</v>
      </c>
      <c r="C4846" s="2">
        <v>45108</v>
      </c>
      <c r="D4846" s="2">
        <v>45199</v>
      </c>
      <c r="E4846" t="s">
        <v>257</v>
      </c>
      <c r="F4846" t="s">
        <v>840</v>
      </c>
      <c r="G4846" t="s">
        <v>841</v>
      </c>
      <c r="H4846" t="s">
        <v>24</v>
      </c>
      <c r="I4846" t="s">
        <v>257</v>
      </c>
      <c r="J4846" t="s">
        <v>28</v>
      </c>
      <c r="K4846" t="s">
        <v>31</v>
      </c>
      <c r="L4846" t="s">
        <v>38</v>
      </c>
      <c r="M4846" t="s">
        <v>39</v>
      </c>
      <c r="N4846" s="2">
        <v>45199</v>
      </c>
      <c r="O4846" s="2">
        <v>45199</v>
      </c>
      <c r="P4846" t="s">
        <v>40</v>
      </c>
    </row>
    <row r="4847" spans="1:16" x14ac:dyDescent="0.25">
      <c r="A4847" t="s">
        <v>5276</v>
      </c>
      <c r="B4847" t="s">
        <v>33</v>
      </c>
      <c r="C4847" s="2">
        <v>45108</v>
      </c>
      <c r="D4847" s="2">
        <v>45199</v>
      </c>
      <c r="E4847" t="s">
        <v>70</v>
      </c>
      <c r="F4847" t="s">
        <v>840</v>
      </c>
      <c r="G4847" t="s">
        <v>841</v>
      </c>
      <c r="H4847" t="s">
        <v>24</v>
      </c>
      <c r="I4847" t="s">
        <v>70</v>
      </c>
      <c r="J4847" t="s">
        <v>28</v>
      </c>
      <c r="K4847" t="s">
        <v>31</v>
      </c>
      <c r="L4847" t="s">
        <v>38</v>
      </c>
      <c r="M4847" t="s">
        <v>39</v>
      </c>
      <c r="N4847" s="2">
        <v>45199</v>
      </c>
      <c r="O4847" s="2">
        <v>45199</v>
      </c>
      <c r="P4847" t="s">
        <v>40</v>
      </c>
    </row>
    <row r="4848" spans="1:16" x14ac:dyDescent="0.25">
      <c r="A4848" t="s">
        <v>5277</v>
      </c>
      <c r="B4848" t="s">
        <v>33</v>
      </c>
      <c r="C4848" s="2">
        <v>45108</v>
      </c>
      <c r="D4848" s="2">
        <v>45199</v>
      </c>
      <c r="E4848" t="s">
        <v>412</v>
      </c>
      <c r="F4848" t="s">
        <v>840</v>
      </c>
      <c r="G4848" t="s">
        <v>841</v>
      </c>
      <c r="H4848" t="s">
        <v>24</v>
      </c>
      <c r="I4848" t="s">
        <v>412</v>
      </c>
      <c r="J4848" t="s">
        <v>28</v>
      </c>
      <c r="K4848" t="s">
        <v>30</v>
      </c>
      <c r="L4848" t="s">
        <v>38</v>
      </c>
      <c r="M4848" t="s">
        <v>39</v>
      </c>
      <c r="N4848" s="2">
        <v>45199</v>
      </c>
      <c r="O4848" s="2">
        <v>45199</v>
      </c>
      <c r="P4848" t="s">
        <v>40</v>
      </c>
    </row>
    <row r="4849" spans="1:16" x14ac:dyDescent="0.25">
      <c r="A4849" t="s">
        <v>5278</v>
      </c>
      <c r="B4849" t="s">
        <v>33</v>
      </c>
      <c r="C4849" s="2">
        <v>45108</v>
      </c>
      <c r="D4849" s="2">
        <v>45199</v>
      </c>
      <c r="E4849" t="s">
        <v>322</v>
      </c>
      <c r="F4849" t="s">
        <v>840</v>
      </c>
      <c r="G4849" t="s">
        <v>841</v>
      </c>
      <c r="H4849" t="s">
        <v>24</v>
      </c>
      <c r="I4849" t="s">
        <v>322</v>
      </c>
      <c r="J4849" t="s">
        <v>28</v>
      </c>
      <c r="K4849" t="s">
        <v>31</v>
      </c>
      <c r="L4849" t="s">
        <v>38</v>
      </c>
      <c r="M4849" t="s">
        <v>39</v>
      </c>
      <c r="N4849" s="2">
        <v>45199</v>
      </c>
      <c r="O4849" s="2">
        <v>45199</v>
      </c>
      <c r="P4849" t="s">
        <v>40</v>
      </c>
    </row>
    <row r="4850" spans="1:16" x14ac:dyDescent="0.25">
      <c r="A4850" t="s">
        <v>5279</v>
      </c>
      <c r="B4850" t="s">
        <v>33</v>
      </c>
      <c r="C4850" s="2">
        <v>45108</v>
      </c>
      <c r="D4850" s="2">
        <v>45199</v>
      </c>
      <c r="E4850" t="s">
        <v>34</v>
      </c>
      <c r="F4850" t="s">
        <v>131</v>
      </c>
      <c r="G4850" t="s">
        <v>132</v>
      </c>
      <c r="H4850" t="s">
        <v>24</v>
      </c>
      <c r="I4850" t="s">
        <v>34</v>
      </c>
      <c r="J4850" t="s">
        <v>28</v>
      </c>
      <c r="K4850" t="s">
        <v>31</v>
      </c>
      <c r="L4850" t="s">
        <v>38</v>
      </c>
      <c r="M4850" t="s">
        <v>39</v>
      </c>
      <c r="N4850" s="2">
        <v>45199</v>
      </c>
      <c r="O4850" s="2">
        <v>45199</v>
      </c>
      <c r="P4850" t="s">
        <v>40</v>
      </c>
    </row>
    <row r="4851" spans="1:16" x14ac:dyDescent="0.25">
      <c r="A4851" t="s">
        <v>5280</v>
      </c>
      <c r="B4851" t="s">
        <v>33</v>
      </c>
      <c r="C4851" s="2">
        <v>45108</v>
      </c>
      <c r="D4851" s="2">
        <v>45199</v>
      </c>
      <c r="E4851" t="s">
        <v>64</v>
      </c>
      <c r="F4851" t="s">
        <v>840</v>
      </c>
      <c r="G4851" t="s">
        <v>841</v>
      </c>
      <c r="H4851" t="s">
        <v>24</v>
      </c>
      <c r="I4851" t="s">
        <v>64</v>
      </c>
      <c r="J4851" t="s">
        <v>28</v>
      </c>
      <c r="K4851" t="s">
        <v>31</v>
      </c>
      <c r="L4851" t="s">
        <v>38</v>
      </c>
      <c r="M4851" t="s">
        <v>39</v>
      </c>
      <c r="N4851" s="2">
        <v>45199</v>
      </c>
      <c r="O4851" s="2">
        <v>45199</v>
      </c>
      <c r="P4851" t="s">
        <v>40</v>
      </c>
    </row>
    <row r="4852" spans="1:16" x14ac:dyDescent="0.25">
      <c r="A4852" t="s">
        <v>5281</v>
      </c>
      <c r="B4852" t="s">
        <v>33</v>
      </c>
      <c r="C4852" s="2">
        <v>45108</v>
      </c>
      <c r="D4852" s="2">
        <v>45199</v>
      </c>
      <c r="E4852" t="s">
        <v>4513</v>
      </c>
      <c r="F4852" t="s">
        <v>110</v>
      </c>
      <c r="G4852" t="s">
        <v>72</v>
      </c>
      <c r="H4852" t="s">
        <v>24</v>
      </c>
      <c r="I4852" t="s">
        <v>4513</v>
      </c>
      <c r="J4852" t="s">
        <v>28</v>
      </c>
      <c r="K4852" t="s">
        <v>30</v>
      </c>
      <c r="L4852" t="s">
        <v>38</v>
      </c>
      <c r="M4852" t="s">
        <v>39</v>
      </c>
      <c r="N4852" s="2">
        <v>45199</v>
      </c>
      <c r="O4852" s="2">
        <v>45199</v>
      </c>
      <c r="P4852" t="s">
        <v>40</v>
      </c>
    </row>
    <row r="4853" spans="1:16" x14ac:dyDescent="0.25">
      <c r="A4853" t="s">
        <v>5282</v>
      </c>
      <c r="B4853" t="s">
        <v>33</v>
      </c>
      <c r="C4853" s="2">
        <v>45108</v>
      </c>
      <c r="D4853" s="2">
        <v>45199</v>
      </c>
      <c r="E4853" t="s">
        <v>214</v>
      </c>
      <c r="F4853" t="s">
        <v>47</v>
      </c>
      <c r="G4853" t="s">
        <v>48</v>
      </c>
      <c r="H4853" t="s">
        <v>24</v>
      </c>
      <c r="I4853" t="s">
        <v>214</v>
      </c>
      <c r="J4853" t="s">
        <v>28</v>
      </c>
      <c r="K4853" t="s">
        <v>30</v>
      </c>
      <c r="L4853" t="s">
        <v>38</v>
      </c>
      <c r="M4853" t="s">
        <v>39</v>
      </c>
      <c r="N4853" s="2">
        <v>45199</v>
      </c>
      <c r="O4853" s="2">
        <v>45199</v>
      </c>
      <c r="P4853" t="s">
        <v>40</v>
      </c>
    </row>
    <row r="4854" spans="1:16" x14ac:dyDescent="0.25">
      <c r="A4854" t="s">
        <v>5283</v>
      </c>
      <c r="B4854" t="s">
        <v>33</v>
      </c>
      <c r="C4854" s="2">
        <v>45108</v>
      </c>
      <c r="D4854" s="2">
        <v>45199</v>
      </c>
      <c r="E4854" t="s">
        <v>68</v>
      </c>
      <c r="F4854" t="s">
        <v>840</v>
      </c>
      <c r="G4854" t="s">
        <v>841</v>
      </c>
      <c r="H4854" t="s">
        <v>24</v>
      </c>
      <c r="I4854" t="s">
        <v>68</v>
      </c>
      <c r="J4854" t="s">
        <v>28</v>
      </c>
      <c r="K4854" t="s">
        <v>30</v>
      </c>
      <c r="L4854" t="s">
        <v>38</v>
      </c>
      <c r="M4854" t="s">
        <v>39</v>
      </c>
      <c r="N4854" s="2">
        <v>45199</v>
      </c>
      <c r="O4854" s="2">
        <v>45199</v>
      </c>
      <c r="P4854" t="s">
        <v>40</v>
      </c>
    </row>
    <row r="4855" spans="1:16" x14ac:dyDescent="0.25">
      <c r="A4855" t="s">
        <v>5284</v>
      </c>
      <c r="B4855" t="s">
        <v>33</v>
      </c>
      <c r="C4855" s="2">
        <v>45108</v>
      </c>
      <c r="D4855" s="2">
        <v>45199</v>
      </c>
      <c r="E4855" t="s">
        <v>153</v>
      </c>
      <c r="F4855" t="s">
        <v>78</v>
      </c>
      <c r="G4855" t="s">
        <v>79</v>
      </c>
      <c r="H4855" t="s">
        <v>24</v>
      </c>
      <c r="I4855" t="s">
        <v>153</v>
      </c>
      <c r="J4855" t="s">
        <v>28</v>
      </c>
      <c r="K4855" t="s">
        <v>30</v>
      </c>
      <c r="L4855" t="s">
        <v>38</v>
      </c>
      <c r="M4855" t="s">
        <v>39</v>
      </c>
      <c r="N4855" s="2">
        <v>45199</v>
      </c>
      <c r="O4855" s="2">
        <v>45199</v>
      </c>
      <c r="P4855" t="s">
        <v>40</v>
      </c>
    </row>
    <row r="4856" spans="1:16" x14ac:dyDescent="0.25">
      <c r="A4856" t="s">
        <v>5285</v>
      </c>
      <c r="B4856" t="s">
        <v>33</v>
      </c>
      <c r="C4856" s="2">
        <v>45108</v>
      </c>
      <c r="D4856" s="2">
        <v>45199</v>
      </c>
      <c r="E4856" t="s">
        <v>151</v>
      </c>
      <c r="F4856" t="s">
        <v>158</v>
      </c>
      <c r="G4856" t="s">
        <v>79</v>
      </c>
      <c r="H4856" t="s">
        <v>24</v>
      </c>
      <c r="I4856" t="s">
        <v>151</v>
      </c>
      <c r="J4856" t="s">
        <v>28</v>
      </c>
      <c r="K4856" t="s">
        <v>30</v>
      </c>
      <c r="L4856" t="s">
        <v>38</v>
      </c>
      <c r="M4856" t="s">
        <v>39</v>
      </c>
      <c r="N4856" s="2">
        <v>45199</v>
      </c>
      <c r="O4856" s="2">
        <v>45199</v>
      </c>
      <c r="P4856" t="s">
        <v>40</v>
      </c>
    </row>
    <row r="4857" spans="1:16" x14ac:dyDescent="0.25">
      <c r="A4857" t="s">
        <v>5286</v>
      </c>
      <c r="B4857" t="s">
        <v>33</v>
      </c>
      <c r="C4857" s="2">
        <v>45108</v>
      </c>
      <c r="D4857" s="2">
        <v>45199</v>
      </c>
      <c r="E4857" t="s">
        <v>284</v>
      </c>
      <c r="F4857" t="s">
        <v>55</v>
      </c>
      <c r="G4857" t="s">
        <v>36</v>
      </c>
      <c r="H4857" t="s">
        <v>24</v>
      </c>
      <c r="I4857" t="s">
        <v>284</v>
      </c>
      <c r="J4857" t="s">
        <v>28</v>
      </c>
      <c r="K4857" t="s">
        <v>30</v>
      </c>
      <c r="L4857" t="s">
        <v>38</v>
      </c>
      <c r="M4857" t="s">
        <v>39</v>
      </c>
      <c r="N4857" s="2">
        <v>45199</v>
      </c>
      <c r="O4857" s="2">
        <v>45199</v>
      </c>
      <c r="P4857" t="s">
        <v>40</v>
      </c>
    </row>
    <row r="4858" spans="1:16" x14ac:dyDescent="0.25">
      <c r="A4858" t="s">
        <v>5287</v>
      </c>
      <c r="B4858" t="s">
        <v>33</v>
      </c>
      <c r="C4858" s="2">
        <v>45108</v>
      </c>
      <c r="D4858" s="2">
        <v>45199</v>
      </c>
      <c r="E4858" t="s">
        <v>412</v>
      </c>
      <c r="F4858" t="s">
        <v>840</v>
      </c>
      <c r="G4858" t="s">
        <v>841</v>
      </c>
      <c r="H4858" t="s">
        <v>24</v>
      </c>
      <c r="I4858" t="s">
        <v>412</v>
      </c>
      <c r="J4858" t="s">
        <v>28</v>
      </c>
      <c r="K4858" t="s">
        <v>30</v>
      </c>
      <c r="L4858" t="s">
        <v>38</v>
      </c>
      <c r="M4858" t="s">
        <v>39</v>
      </c>
      <c r="N4858" s="2">
        <v>45199</v>
      </c>
      <c r="O4858" s="2">
        <v>45199</v>
      </c>
      <c r="P4858" t="s">
        <v>40</v>
      </c>
    </row>
    <row r="4859" spans="1:16" x14ac:dyDescent="0.25">
      <c r="A4859" t="s">
        <v>5288</v>
      </c>
      <c r="B4859" t="s">
        <v>33</v>
      </c>
      <c r="C4859" s="2">
        <v>45108</v>
      </c>
      <c r="D4859" s="2">
        <v>45199</v>
      </c>
      <c r="E4859" t="s">
        <v>701</v>
      </c>
      <c r="F4859" t="s">
        <v>178</v>
      </c>
      <c r="G4859" t="s">
        <v>90</v>
      </c>
      <c r="H4859" t="s">
        <v>24</v>
      </c>
      <c r="I4859" t="s">
        <v>701</v>
      </c>
      <c r="J4859" t="s">
        <v>28</v>
      </c>
      <c r="K4859" t="s">
        <v>31</v>
      </c>
      <c r="L4859" t="s">
        <v>38</v>
      </c>
      <c r="M4859" t="s">
        <v>39</v>
      </c>
      <c r="N4859" s="2">
        <v>45199</v>
      </c>
      <c r="O4859" s="2">
        <v>45199</v>
      </c>
      <c r="P4859" t="s">
        <v>40</v>
      </c>
    </row>
    <row r="4860" spans="1:16" x14ac:dyDescent="0.25">
      <c r="A4860" t="s">
        <v>5289</v>
      </c>
      <c r="B4860" t="s">
        <v>33</v>
      </c>
      <c r="C4860" s="2">
        <v>45108</v>
      </c>
      <c r="D4860" s="2">
        <v>45199</v>
      </c>
      <c r="E4860" t="s">
        <v>68</v>
      </c>
      <c r="F4860" t="s">
        <v>96</v>
      </c>
      <c r="G4860" t="s">
        <v>72</v>
      </c>
      <c r="H4860" t="s">
        <v>24</v>
      </c>
      <c r="I4860" t="s">
        <v>68</v>
      </c>
      <c r="J4860" t="s">
        <v>28</v>
      </c>
      <c r="K4860" t="s">
        <v>30</v>
      </c>
      <c r="L4860" t="s">
        <v>38</v>
      </c>
      <c r="M4860" t="s">
        <v>39</v>
      </c>
      <c r="N4860" s="2">
        <v>45199</v>
      </c>
      <c r="O4860" s="2">
        <v>45199</v>
      </c>
      <c r="P4860" t="s">
        <v>40</v>
      </c>
    </row>
    <row r="4861" spans="1:16" x14ac:dyDescent="0.25">
      <c r="A4861" t="s">
        <v>5290</v>
      </c>
      <c r="B4861" t="s">
        <v>33</v>
      </c>
      <c r="C4861" s="2">
        <v>45108</v>
      </c>
      <c r="D4861" s="2">
        <v>45199</v>
      </c>
      <c r="E4861" t="s">
        <v>57</v>
      </c>
      <c r="F4861" t="s">
        <v>840</v>
      </c>
      <c r="G4861" t="s">
        <v>841</v>
      </c>
      <c r="H4861" t="s">
        <v>24</v>
      </c>
      <c r="I4861" t="s">
        <v>57</v>
      </c>
      <c r="J4861" t="s">
        <v>28</v>
      </c>
      <c r="K4861" t="s">
        <v>30</v>
      </c>
      <c r="L4861" t="s">
        <v>38</v>
      </c>
      <c r="M4861" t="s">
        <v>39</v>
      </c>
      <c r="N4861" s="2">
        <v>45199</v>
      </c>
      <c r="O4861" s="2">
        <v>45199</v>
      </c>
      <c r="P4861" t="s">
        <v>40</v>
      </c>
    </row>
    <row r="4862" spans="1:16" x14ac:dyDescent="0.25">
      <c r="A4862" t="s">
        <v>5291</v>
      </c>
      <c r="B4862" t="s">
        <v>33</v>
      </c>
      <c r="C4862" s="2">
        <v>45108</v>
      </c>
      <c r="D4862" s="2">
        <v>45199</v>
      </c>
      <c r="E4862" t="s">
        <v>92</v>
      </c>
      <c r="F4862" t="s">
        <v>204</v>
      </c>
      <c r="G4862" t="s">
        <v>90</v>
      </c>
      <c r="H4862" t="s">
        <v>24</v>
      </c>
      <c r="I4862" t="s">
        <v>92</v>
      </c>
      <c r="J4862" t="s">
        <v>28</v>
      </c>
      <c r="K4862" t="s">
        <v>31</v>
      </c>
      <c r="L4862" t="s">
        <v>38</v>
      </c>
      <c r="M4862" t="s">
        <v>39</v>
      </c>
      <c r="N4862" s="2">
        <v>45199</v>
      </c>
      <c r="O4862" s="2">
        <v>45199</v>
      </c>
      <c r="P4862" t="s">
        <v>40</v>
      </c>
    </row>
    <row r="4863" spans="1:16" x14ac:dyDescent="0.25">
      <c r="A4863" t="s">
        <v>5292</v>
      </c>
      <c r="B4863" t="s">
        <v>33</v>
      </c>
      <c r="C4863" s="2">
        <v>45108</v>
      </c>
      <c r="D4863" s="2">
        <v>45199</v>
      </c>
      <c r="E4863" t="s">
        <v>478</v>
      </c>
      <c r="F4863" t="s">
        <v>110</v>
      </c>
      <c r="G4863" t="s">
        <v>72</v>
      </c>
      <c r="H4863" t="s">
        <v>24</v>
      </c>
      <c r="I4863" t="s">
        <v>478</v>
      </c>
      <c r="J4863" t="s">
        <v>28</v>
      </c>
      <c r="K4863" t="s">
        <v>31</v>
      </c>
      <c r="L4863" t="s">
        <v>38</v>
      </c>
      <c r="M4863" t="s">
        <v>39</v>
      </c>
      <c r="N4863" s="2">
        <v>45199</v>
      </c>
      <c r="O4863" s="2">
        <v>45199</v>
      </c>
      <c r="P4863" t="s">
        <v>40</v>
      </c>
    </row>
    <row r="4864" spans="1:16" x14ac:dyDescent="0.25">
      <c r="A4864" t="s">
        <v>5293</v>
      </c>
      <c r="B4864" t="s">
        <v>33</v>
      </c>
      <c r="C4864" s="2">
        <v>45108</v>
      </c>
      <c r="D4864" s="2">
        <v>45199</v>
      </c>
      <c r="E4864" t="s">
        <v>74</v>
      </c>
      <c r="F4864" t="s">
        <v>75</v>
      </c>
      <c r="G4864" t="s">
        <v>44</v>
      </c>
      <c r="H4864" t="s">
        <v>24</v>
      </c>
      <c r="I4864" t="s">
        <v>74</v>
      </c>
      <c r="J4864" t="s">
        <v>28</v>
      </c>
      <c r="K4864" t="s">
        <v>30</v>
      </c>
      <c r="L4864" t="s">
        <v>38</v>
      </c>
      <c r="M4864" t="s">
        <v>39</v>
      </c>
      <c r="N4864" s="2">
        <v>45199</v>
      </c>
      <c r="O4864" s="2">
        <v>45199</v>
      </c>
      <c r="P4864" t="s">
        <v>40</v>
      </c>
    </row>
    <row r="4865" spans="1:16" x14ac:dyDescent="0.25">
      <c r="A4865" t="s">
        <v>5294</v>
      </c>
      <c r="B4865" t="s">
        <v>33</v>
      </c>
      <c r="C4865" s="2">
        <v>45108</v>
      </c>
      <c r="D4865" s="2">
        <v>45199</v>
      </c>
      <c r="E4865" t="s">
        <v>478</v>
      </c>
      <c r="F4865" t="s">
        <v>87</v>
      </c>
      <c r="G4865" t="s">
        <v>72</v>
      </c>
      <c r="H4865" t="s">
        <v>24</v>
      </c>
      <c r="I4865" t="s">
        <v>478</v>
      </c>
      <c r="J4865" t="s">
        <v>28</v>
      </c>
      <c r="K4865" t="s">
        <v>31</v>
      </c>
      <c r="L4865" t="s">
        <v>38</v>
      </c>
      <c r="M4865" t="s">
        <v>39</v>
      </c>
      <c r="N4865" s="2">
        <v>45199</v>
      </c>
      <c r="O4865" s="2">
        <v>45199</v>
      </c>
      <c r="P4865" t="s">
        <v>40</v>
      </c>
    </row>
    <row r="4866" spans="1:16" x14ac:dyDescent="0.25">
      <c r="A4866" t="s">
        <v>5295</v>
      </c>
      <c r="B4866" t="s">
        <v>33</v>
      </c>
      <c r="C4866" s="2">
        <v>45108</v>
      </c>
      <c r="D4866" s="2">
        <v>45199</v>
      </c>
      <c r="E4866" t="s">
        <v>122</v>
      </c>
      <c r="F4866" t="s">
        <v>96</v>
      </c>
      <c r="G4866" t="s">
        <v>72</v>
      </c>
      <c r="H4866" t="s">
        <v>24</v>
      </c>
      <c r="I4866" t="s">
        <v>122</v>
      </c>
      <c r="J4866" t="s">
        <v>28</v>
      </c>
      <c r="K4866" t="s">
        <v>30</v>
      </c>
      <c r="L4866" t="s">
        <v>38</v>
      </c>
      <c r="M4866" t="s">
        <v>39</v>
      </c>
      <c r="N4866" s="2">
        <v>45199</v>
      </c>
      <c r="O4866" s="2">
        <v>45199</v>
      </c>
      <c r="P4866" t="s">
        <v>40</v>
      </c>
    </row>
    <row r="4867" spans="1:16" x14ac:dyDescent="0.25">
      <c r="A4867" t="s">
        <v>5296</v>
      </c>
      <c r="B4867" t="s">
        <v>33</v>
      </c>
      <c r="C4867" s="2">
        <v>45108</v>
      </c>
      <c r="D4867" s="2">
        <v>45199</v>
      </c>
      <c r="E4867" t="s">
        <v>64</v>
      </c>
      <c r="F4867" t="s">
        <v>840</v>
      </c>
      <c r="G4867" t="s">
        <v>841</v>
      </c>
      <c r="H4867" t="s">
        <v>24</v>
      </c>
      <c r="I4867" t="s">
        <v>64</v>
      </c>
      <c r="J4867" t="s">
        <v>28</v>
      </c>
      <c r="K4867" t="s">
        <v>30</v>
      </c>
      <c r="L4867" t="s">
        <v>38</v>
      </c>
      <c r="M4867" t="s">
        <v>39</v>
      </c>
      <c r="N4867" s="2">
        <v>45199</v>
      </c>
      <c r="O4867" s="2">
        <v>45199</v>
      </c>
      <c r="P4867" t="s">
        <v>40</v>
      </c>
    </row>
    <row r="4868" spans="1:16" x14ac:dyDescent="0.25">
      <c r="A4868" t="s">
        <v>5297</v>
      </c>
      <c r="B4868" t="s">
        <v>33</v>
      </c>
      <c r="C4868" s="2">
        <v>45108</v>
      </c>
      <c r="D4868" s="2">
        <v>45199</v>
      </c>
      <c r="E4868" t="s">
        <v>74</v>
      </c>
      <c r="F4868" t="s">
        <v>163</v>
      </c>
      <c r="G4868" t="s">
        <v>90</v>
      </c>
      <c r="H4868" t="s">
        <v>24</v>
      </c>
      <c r="I4868" t="s">
        <v>74</v>
      </c>
      <c r="J4868" t="s">
        <v>28</v>
      </c>
      <c r="K4868" t="s">
        <v>30</v>
      </c>
      <c r="L4868" t="s">
        <v>38</v>
      </c>
      <c r="M4868" t="s">
        <v>39</v>
      </c>
      <c r="N4868" s="2">
        <v>45199</v>
      </c>
      <c r="O4868" s="2">
        <v>45199</v>
      </c>
      <c r="P4868" t="s">
        <v>40</v>
      </c>
    </row>
    <row r="4869" spans="1:16" x14ac:dyDescent="0.25">
      <c r="A4869" t="s">
        <v>5298</v>
      </c>
      <c r="B4869" t="s">
        <v>33</v>
      </c>
      <c r="C4869" s="2">
        <v>45108</v>
      </c>
      <c r="D4869" s="2">
        <v>45199</v>
      </c>
      <c r="E4869" t="s">
        <v>295</v>
      </c>
      <c r="F4869" t="s">
        <v>82</v>
      </c>
      <c r="G4869" t="s">
        <v>83</v>
      </c>
      <c r="H4869" t="s">
        <v>24</v>
      </c>
      <c r="I4869" t="s">
        <v>295</v>
      </c>
      <c r="J4869" t="s">
        <v>28</v>
      </c>
      <c r="K4869" t="s">
        <v>30</v>
      </c>
      <c r="L4869" t="s">
        <v>38</v>
      </c>
      <c r="M4869" t="s">
        <v>39</v>
      </c>
      <c r="N4869" s="2">
        <v>45199</v>
      </c>
      <c r="O4869" s="2">
        <v>45199</v>
      </c>
      <c r="P4869" t="s">
        <v>40</v>
      </c>
    </row>
    <row r="4870" spans="1:16" x14ac:dyDescent="0.25">
      <c r="A4870" t="s">
        <v>5299</v>
      </c>
      <c r="B4870" t="s">
        <v>33</v>
      </c>
      <c r="C4870" s="2">
        <v>45108</v>
      </c>
      <c r="D4870" s="2">
        <v>45199</v>
      </c>
      <c r="E4870" t="s">
        <v>458</v>
      </c>
      <c r="F4870" t="s">
        <v>534</v>
      </c>
      <c r="G4870" t="s">
        <v>59</v>
      </c>
      <c r="H4870" t="s">
        <v>24</v>
      </c>
      <c r="I4870" t="s">
        <v>458</v>
      </c>
      <c r="J4870" t="s">
        <v>28</v>
      </c>
      <c r="K4870" t="s">
        <v>31</v>
      </c>
      <c r="L4870" t="s">
        <v>38</v>
      </c>
      <c r="M4870" t="s">
        <v>39</v>
      </c>
      <c r="N4870" s="2">
        <v>45199</v>
      </c>
      <c r="O4870" s="2">
        <v>45199</v>
      </c>
      <c r="P4870" t="s">
        <v>40</v>
      </c>
    </row>
    <row r="4871" spans="1:16" x14ac:dyDescent="0.25">
      <c r="A4871" t="s">
        <v>5300</v>
      </c>
      <c r="B4871" t="s">
        <v>33</v>
      </c>
      <c r="C4871" s="2">
        <v>45108</v>
      </c>
      <c r="D4871" s="2">
        <v>45199</v>
      </c>
      <c r="E4871" t="s">
        <v>68</v>
      </c>
      <c r="F4871" t="s">
        <v>840</v>
      </c>
      <c r="G4871" t="s">
        <v>841</v>
      </c>
      <c r="H4871" t="s">
        <v>24</v>
      </c>
      <c r="I4871" t="s">
        <v>68</v>
      </c>
      <c r="J4871" t="s">
        <v>28</v>
      </c>
      <c r="K4871" t="s">
        <v>30</v>
      </c>
      <c r="L4871" t="s">
        <v>38</v>
      </c>
      <c r="M4871" t="s">
        <v>39</v>
      </c>
      <c r="N4871" s="2">
        <v>45199</v>
      </c>
      <c r="O4871" s="2">
        <v>45199</v>
      </c>
      <c r="P4871" t="s">
        <v>40</v>
      </c>
    </row>
    <row r="4872" spans="1:16" x14ac:dyDescent="0.25">
      <c r="A4872" t="s">
        <v>5301</v>
      </c>
      <c r="B4872" t="s">
        <v>33</v>
      </c>
      <c r="C4872" s="2">
        <v>45108</v>
      </c>
      <c r="D4872" s="2">
        <v>45199</v>
      </c>
      <c r="E4872" t="s">
        <v>203</v>
      </c>
      <c r="F4872" t="s">
        <v>55</v>
      </c>
      <c r="G4872" t="s">
        <v>36</v>
      </c>
      <c r="H4872" t="s">
        <v>24</v>
      </c>
      <c r="I4872" t="s">
        <v>203</v>
      </c>
      <c r="J4872" t="s">
        <v>28</v>
      </c>
      <c r="K4872" t="s">
        <v>31</v>
      </c>
      <c r="L4872" t="s">
        <v>38</v>
      </c>
      <c r="M4872" t="s">
        <v>39</v>
      </c>
      <c r="N4872" s="2">
        <v>45199</v>
      </c>
      <c r="O4872" s="2">
        <v>45199</v>
      </c>
      <c r="P4872" t="s">
        <v>40</v>
      </c>
    </row>
    <row r="4873" spans="1:16" x14ac:dyDescent="0.25">
      <c r="A4873" t="s">
        <v>5302</v>
      </c>
      <c r="B4873" t="s">
        <v>33</v>
      </c>
      <c r="C4873" s="2">
        <v>45108</v>
      </c>
      <c r="D4873" s="2">
        <v>45199</v>
      </c>
      <c r="E4873" t="s">
        <v>42</v>
      </c>
      <c r="F4873" t="s">
        <v>785</v>
      </c>
      <c r="G4873" t="s">
        <v>44</v>
      </c>
      <c r="H4873" t="s">
        <v>24</v>
      </c>
      <c r="I4873" t="s">
        <v>42</v>
      </c>
      <c r="J4873" t="s">
        <v>28</v>
      </c>
      <c r="K4873" t="s">
        <v>31</v>
      </c>
      <c r="L4873" t="s">
        <v>38</v>
      </c>
      <c r="M4873" t="s">
        <v>39</v>
      </c>
      <c r="N4873" s="2">
        <v>45199</v>
      </c>
      <c r="O4873" s="2">
        <v>45199</v>
      </c>
      <c r="P4873" t="s">
        <v>40</v>
      </c>
    </row>
    <row r="4874" spans="1:16" x14ac:dyDescent="0.25">
      <c r="A4874" t="s">
        <v>5303</v>
      </c>
      <c r="B4874" t="s">
        <v>33</v>
      </c>
      <c r="C4874" s="2">
        <v>45108</v>
      </c>
      <c r="D4874" s="2">
        <v>45199</v>
      </c>
      <c r="E4874" t="s">
        <v>145</v>
      </c>
      <c r="F4874" t="s">
        <v>96</v>
      </c>
      <c r="G4874" t="s">
        <v>72</v>
      </c>
      <c r="H4874" t="s">
        <v>24</v>
      </c>
      <c r="I4874" t="s">
        <v>145</v>
      </c>
      <c r="J4874" t="s">
        <v>28</v>
      </c>
      <c r="K4874" t="s">
        <v>30</v>
      </c>
      <c r="L4874" t="s">
        <v>38</v>
      </c>
      <c r="M4874" t="s">
        <v>39</v>
      </c>
      <c r="N4874" s="2">
        <v>45199</v>
      </c>
      <c r="O4874" s="2">
        <v>45199</v>
      </c>
      <c r="P4874" t="s">
        <v>40</v>
      </c>
    </row>
    <row r="4875" spans="1:16" x14ac:dyDescent="0.25">
      <c r="A4875" t="s">
        <v>5304</v>
      </c>
      <c r="B4875" t="s">
        <v>33</v>
      </c>
      <c r="C4875" s="2">
        <v>45108</v>
      </c>
      <c r="D4875" s="2">
        <v>45199</v>
      </c>
      <c r="E4875" t="s">
        <v>74</v>
      </c>
      <c r="F4875" t="s">
        <v>96</v>
      </c>
      <c r="G4875" t="s">
        <v>72</v>
      </c>
      <c r="H4875" t="s">
        <v>24</v>
      </c>
      <c r="I4875" t="s">
        <v>74</v>
      </c>
      <c r="J4875" t="s">
        <v>28</v>
      </c>
      <c r="K4875" t="s">
        <v>30</v>
      </c>
      <c r="L4875" t="s">
        <v>38</v>
      </c>
      <c r="M4875" t="s">
        <v>39</v>
      </c>
      <c r="N4875" s="2">
        <v>45199</v>
      </c>
      <c r="O4875" s="2">
        <v>45199</v>
      </c>
      <c r="P4875" t="s">
        <v>40</v>
      </c>
    </row>
    <row r="4876" spans="1:16" x14ac:dyDescent="0.25">
      <c r="A4876" t="s">
        <v>5305</v>
      </c>
      <c r="B4876" t="s">
        <v>33</v>
      </c>
      <c r="C4876" s="2">
        <v>45108</v>
      </c>
      <c r="D4876" s="2">
        <v>45199</v>
      </c>
      <c r="E4876" t="s">
        <v>57</v>
      </c>
      <c r="F4876" t="s">
        <v>158</v>
      </c>
      <c r="G4876" t="s">
        <v>79</v>
      </c>
      <c r="H4876" t="s">
        <v>24</v>
      </c>
      <c r="I4876" t="s">
        <v>57</v>
      </c>
      <c r="J4876" t="s">
        <v>28</v>
      </c>
      <c r="K4876" t="s">
        <v>30</v>
      </c>
      <c r="L4876" t="s">
        <v>38</v>
      </c>
      <c r="M4876" t="s">
        <v>39</v>
      </c>
      <c r="N4876" s="2">
        <v>45199</v>
      </c>
      <c r="O4876" s="2">
        <v>45199</v>
      </c>
      <c r="P4876" t="s">
        <v>40</v>
      </c>
    </row>
    <row r="4877" spans="1:16" x14ac:dyDescent="0.25">
      <c r="A4877" t="s">
        <v>5306</v>
      </c>
      <c r="B4877" t="s">
        <v>33</v>
      </c>
      <c r="C4877" s="2">
        <v>45108</v>
      </c>
      <c r="D4877" s="2">
        <v>45199</v>
      </c>
      <c r="E4877" t="s">
        <v>74</v>
      </c>
      <c r="F4877" t="s">
        <v>78</v>
      </c>
      <c r="G4877" t="s">
        <v>90</v>
      </c>
      <c r="H4877" t="s">
        <v>24</v>
      </c>
      <c r="I4877" t="s">
        <v>74</v>
      </c>
      <c r="J4877" t="s">
        <v>28</v>
      </c>
      <c r="K4877" t="s">
        <v>30</v>
      </c>
      <c r="L4877" t="s">
        <v>38</v>
      </c>
      <c r="M4877" t="s">
        <v>39</v>
      </c>
      <c r="N4877" s="2">
        <v>45199</v>
      </c>
      <c r="O4877" s="2">
        <v>45199</v>
      </c>
      <c r="P4877" t="s">
        <v>40</v>
      </c>
    </row>
    <row r="4878" spans="1:16" x14ac:dyDescent="0.25">
      <c r="A4878" t="s">
        <v>5307</v>
      </c>
      <c r="B4878" t="s">
        <v>33</v>
      </c>
      <c r="C4878" s="2">
        <v>45108</v>
      </c>
      <c r="D4878" s="2">
        <v>45199</v>
      </c>
      <c r="E4878" t="s">
        <v>282</v>
      </c>
      <c r="F4878" t="s">
        <v>178</v>
      </c>
      <c r="G4878" t="s">
        <v>90</v>
      </c>
      <c r="H4878" t="s">
        <v>24</v>
      </c>
      <c r="I4878" t="s">
        <v>282</v>
      </c>
      <c r="J4878" t="s">
        <v>28</v>
      </c>
      <c r="K4878" t="s">
        <v>31</v>
      </c>
      <c r="L4878" t="s">
        <v>38</v>
      </c>
      <c r="M4878" t="s">
        <v>39</v>
      </c>
      <c r="N4878" s="2">
        <v>45199</v>
      </c>
      <c r="O4878" s="2">
        <v>45199</v>
      </c>
      <c r="P4878" t="s">
        <v>40</v>
      </c>
    </row>
    <row r="4879" spans="1:16" x14ac:dyDescent="0.25">
      <c r="A4879" t="s">
        <v>5308</v>
      </c>
      <c r="B4879" t="s">
        <v>33</v>
      </c>
      <c r="C4879" s="2">
        <v>45108</v>
      </c>
      <c r="D4879" s="2">
        <v>45199</v>
      </c>
      <c r="E4879" t="s">
        <v>74</v>
      </c>
      <c r="F4879" t="s">
        <v>307</v>
      </c>
      <c r="G4879" t="s">
        <v>79</v>
      </c>
      <c r="H4879" t="s">
        <v>24</v>
      </c>
      <c r="I4879" t="s">
        <v>74</v>
      </c>
      <c r="J4879" t="s">
        <v>28</v>
      </c>
      <c r="K4879" t="s">
        <v>30</v>
      </c>
      <c r="L4879" t="s">
        <v>38</v>
      </c>
      <c r="M4879" t="s">
        <v>39</v>
      </c>
      <c r="N4879" s="2">
        <v>45199</v>
      </c>
      <c r="O4879" s="2">
        <v>45199</v>
      </c>
      <c r="P4879" t="s">
        <v>40</v>
      </c>
    </row>
    <row r="4880" spans="1:16" x14ac:dyDescent="0.25">
      <c r="A4880" t="s">
        <v>5309</v>
      </c>
      <c r="B4880" t="s">
        <v>33</v>
      </c>
      <c r="C4880" s="2">
        <v>45108</v>
      </c>
      <c r="D4880" s="2">
        <v>45199</v>
      </c>
      <c r="E4880" t="s">
        <v>322</v>
      </c>
      <c r="F4880" t="s">
        <v>96</v>
      </c>
      <c r="G4880" t="s">
        <v>72</v>
      </c>
      <c r="H4880" t="s">
        <v>24</v>
      </c>
      <c r="I4880" t="s">
        <v>322</v>
      </c>
      <c r="J4880" t="s">
        <v>28</v>
      </c>
      <c r="K4880" t="s">
        <v>31</v>
      </c>
      <c r="L4880" t="s">
        <v>38</v>
      </c>
      <c r="M4880" t="s">
        <v>39</v>
      </c>
      <c r="N4880" s="2">
        <v>45199</v>
      </c>
      <c r="O4880" s="2">
        <v>45199</v>
      </c>
      <c r="P4880" t="s">
        <v>40</v>
      </c>
    </row>
    <row r="4881" spans="1:16" x14ac:dyDescent="0.25">
      <c r="A4881" t="s">
        <v>5310</v>
      </c>
      <c r="B4881" t="s">
        <v>33</v>
      </c>
      <c r="C4881" s="2">
        <v>45108</v>
      </c>
      <c r="D4881" s="2">
        <v>45199</v>
      </c>
      <c r="E4881" t="s">
        <v>108</v>
      </c>
      <c r="F4881" t="s">
        <v>176</v>
      </c>
      <c r="G4881" t="s">
        <v>59</v>
      </c>
      <c r="H4881" t="s">
        <v>24</v>
      </c>
      <c r="I4881" t="s">
        <v>108</v>
      </c>
      <c r="J4881" t="s">
        <v>28</v>
      </c>
      <c r="K4881" t="s">
        <v>31</v>
      </c>
      <c r="L4881" t="s">
        <v>38</v>
      </c>
      <c r="M4881" t="s">
        <v>39</v>
      </c>
      <c r="N4881" s="2">
        <v>45199</v>
      </c>
      <c r="O4881" s="2">
        <v>45199</v>
      </c>
      <c r="P4881" t="s">
        <v>40</v>
      </c>
    </row>
    <row r="4882" spans="1:16" x14ac:dyDescent="0.25">
      <c r="A4882" t="s">
        <v>5311</v>
      </c>
      <c r="B4882" t="s">
        <v>33</v>
      </c>
      <c r="C4882" s="2">
        <v>45108</v>
      </c>
      <c r="D4882" s="2">
        <v>45199</v>
      </c>
      <c r="E4882" t="s">
        <v>145</v>
      </c>
      <c r="F4882" t="s">
        <v>131</v>
      </c>
      <c r="G4882" t="s">
        <v>132</v>
      </c>
      <c r="H4882" t="s">
        <v>24</v>
      </c>
      <c r="I4882" t="s">
        <v>145</v>
      </c>
      <c r="J4882" t="s">
        <v>28</v>
      </c>
      <c r="K4882" t="s">
        <v>30</v>
      </c>
      <c r="L4882" t="s">
        <v>38</v>
      </c>
      <c r="M4882" t="s">
        <v>39</v>
      </c>
      <c r="N4882" s="2">
        <v>45199</v>
      </c>
      <c r="O4882" s="2">
        <v>45199</v>
      </c>
      <c r="P4882" t="s">
        <v>40</v>
      </c>
    </row>
    <row r="4883" spans="1:16" x14ac:dyDescent="0.25">
      <c r="A4883" t="s">
        <v>5312</v>
      </c>
      <c r="B4883" t="s">
        <v>33</v>
      </c>
      <c r="C4883" s="2">
        <v>45108</v>
      </c>
      <c r="D4883" s="2">
        <v>45199</v>
      </c>
      <c r="E4883" t="s">
        <v>314</v>
      </c>
      <c r="F4883" t="s">
        <v>161</v>
      </c>
      <c r="G4883" t="s">
        <v>72</v>
      </c>
      <c r="H4883" t="s">
        <v>24</v>
      </c>
      <c r="I4883" t="s">
        <v>314</v>
      </c>
      <c r="J4883" t="s">
        <v>28</v>
      </c>
      <c r="K4883" t="s">
        <v>31</v>
      </c>
      <c r="L4883" t="s">
        <v>38</v>
      </c>
      <c r="M4883" t="s">
        <v>39</v>
      </c>
      <c r="N4883" s="2">
        <v>45199</v>
      </c>
      <c r="O4883" s="2">
        <v>45199</v>
      </c>
      <c r="P4883" t="s">
        <v>40</v>
      </c>
    </row>
    <row r="4884" spans="1:16" x14ac:dyDescent="0.25">
      <c r="A4884" t="s">
        <v>5313</v>
      </c>
      <c r="B4884" t="s">
        <v>33</v>
      </c>
      <c r="C4884" s="2">
        <v>45108</v>
      </c>
      <c r="D4884" s="2">
        <v>45199</v>
      </c>
      <c r="E4884" t="s">
        <v>74</v>
      </c>
      <c r="F4884" t="s">
        <v>632</v>
      </c>
      <c r="G4884" t="s">
        <v>72</v>
      </c>
      <c r="H4884" t="s">
        <v>24</v>
      </c>
      <c r="I4884" t="s">
        <v>74</v>
      </c>
      <c r="J4884" t="s">
        <v>28</v>
      </c>
      <c r="K4884" t="s">
        <v>30</v>
      </c>
      <c r="L4884" t="s">
        <v>38</v>
      </c>
      <c r="M4884" t="s">
        <v>39</v>
      </c>
      <c r="N4884" s="2">
        <v>45199</v>
      </c>
      <c r="O4884" s="2">
        <v>45199</v>
      </c>
      <c r="P4884" t="s">
        <v>40</v>
      </c>
    </row>
    <row r="4885" spans="1:16" x14ac:dyDescent="0.25">
      <c r="A4885" t="s">
        <v>5314</v>
      </c>
      <c r="B4885" t="s">
        <v>33</v>
      </c>
      <c r="C4885" s="2">
        <v>45108</v>
      </c>
      <c r="D4885" s="2">
        <v>45199</v>
      </c>
      <c r="E4885" t="s">
        <v>624</v>
      </c>
      <c r="F4885" t="s">
        <v>654</v>
      </c>
      <c r="G4885" t="s">
        <v>79</v>
      </c>
      <c r="H4885" t="s">
        <v>24</v>
      </c>
      <c r="I4885" t="s">
        <v>624</v>
      </c>
      <c r="J4885" t="s">
        <v>28</v>
      </c>
      <c r="K4885" t="s">
        <v>30</v>
      </c>
      <c r="L4885" t="s">
        <v>38</v>
      </c>
      <c r="M4885" t="s">
        <v>39</v>
      </c>
      <c r="N4885" s="2">
        <v>45199</v>
      </c>
      <c r="O4885" s="2">
        <v>45199</v>
      </c>
      <c r="P4885" t="s">
        <v>40</v>
      </c>
    </row>
    <row r="4886" spans="1:16" x14ac:dyDescent="0.25">
      <c r="A4886" t="s">
        <v>5315</v>
      </c>
      <c r="B4886" t="s">
        <v>33</v>
      </c>
      <c r="C4886" s="2">
        <v>45108</v>
      </c>
      <c r="D4886" s="2">
        <v>45199</v>
      </c>
      <c r="E4886" t="s">
        <v>1970</v>
      </c>
      <c r="F4886" t="s">
        <v>204</v>
      </c>
      <c r="G4886" t="s">
        <v>90</v>
      </c>
      <c r="H4886" t="s">
        <v>24</v>
      </c>
      <c r="I4886" t="s">
        <v>1970</v>
      </c>
      <c r="J4886" t="s">
        <v>28</v>
      </c>
      <c r="K4886" t="s">
        <v>31</v>
      </c>
      <c r="L4886" t="s">
        <v>38</v>
      </c>
      <c r="M4886" t="s">
        <v>39</v>
      </c>
      <c r="N4886" s="2">
        <v>45199</v>
      </c>
      <c r="O4886" s="2">
        <v>45199</v>
      </c>
      <c r="P4886" t="s">
        <v>40</v>
      </c>
    </row>
    <row r="4887" spans="1:16" x14ac:dyDescent="0.25">
      <c r="A4887" t="s">
        <v>5316</v>
      </c>
      <c r="B4887" t="s">
        <v>33</v>
      </c>
      <c r="C4887" s="2">
        <v>45108</v>
      </c>
      <c r="D4887" s="2">
        <v>45199</v>
      </c>
      <c r="E4887" t="s">
        <v>420</v>
      </c>
      <c r="F4887" t="s">
        <v>55</v>
      </c>
      <c r="G4887" t="s">
        <v>36</v>
      </c>
      <c r="H4887" t="s">
        <v>24</v>
      </c>
      <c r="I4887" t="s">
        <v>420</v>
      </c>
      <c r="J4887" t="s">
        <v>28</v>
      </c>
      <c r="K4887" t="s">
        <v>30</v>
      </c>
      <c r="L4887" t="s">
        <v>38</v>
      </c>
      <c r="M4887" t="s">
        <v>39</v>
      </c>
      <c r="N4887" s="2">
        <v>45199</v>
      </c>
      <c r="O4887" s="2">
        <v>45199</v>
      </c>
      <c r="P4887" t="s">
        <v>40</v>
      </c>
    </row>
    <row r="4888" spans="1:16" x14ac:dyDescent="0.25">
      <c r="A4888" t="s">
        <v>5317</v>
      </c>
      <c r="B4888" t="s">
        <v>33</v>
      </c>
      <c r="C4888" s="2">
        <v>45108</v>
      </c>
      <c r="D4888" s="2">
        <v>45199</v>
      </c>
      <c r="E4888" t="s">
        <v>74</v>
      </c>
      <c r="F4888" t="s">
        <v>280</v>
      </c>
      <c r="G4888" t="s">
        <v>44</v>
      </c>
      <c r="H4888" t="s">
        <v>24</v>
      </c>
      <c r="I4888" t="s">
        <v>74</v>
      </c>
      <c r="J4888" t="s">
        <v>28</v>
      </c>
      <c r="K4888" t="s">
        <v>31</v>
      </c>
      <c r="L4888" t="s">
        <v>38</v>
      </c>
      <c r="M4888" t="s">
        <v>39</v>
      </c>
      <c r="N4888" s="2">
        <v>45199</v>
      </c>
      <c r="O4888" s="2">
        <v>45199</v>
      </c>
      <c r="P4888" t="s">
        <v>40</v>
      </c>
    </row>
    <row r="4889" spans="1:16" x14ac:dyDescent="0.25">
      <c r="A4889" t="s">
        <v>5318</v>
      </c>
      <c r="B4889" t="s">
        <v>33</v>
      </c>
      <c r="C4889" s="2">
        <v>45108</v>
      </c>
      <c r="D4889" s="2">
        <v>45199</v>
      </c>
      <c r="E4889" t="s">
        <v>64</v>
      </c>
      <c r="F4889" t="s">
        <v>840</v>
      </c>
      <c r="G4889" t="s">
        <v>841</v>
      </c>
      <c r="H4889" t="s">
        <v>24</v>
      </c>
      <c r="I4889" t="s">
        <v>64</v>
      </c>
      <c r="J4889" t="s">
        <v>28</v>
      </c>
      <c r="K4889" t="s">
        <v>30</v>
      </c>
      <c r="L4889" t="s">
        <v>38</v>
      </c>
      <c r="M4889" t="s">
        <v>39</v>
      </c>
      <c r="N4889" s="2">
        <v>45199</v>
      </c>
      <c r="O4889" s="2">
        <v>45199</v>
      </c>
      <c r="P4889" t="s">
        <v>40</v>
      </c>
    </row>
    <row r="4890" spans="1:16" x14ac:dyDescent="0.25">
      <c r="A4890" t="s">
        <v>5319</v>
      </c>
      <c r="B4890" t="s">
        <v>33</v>
      </c>
      <c r="C4890" s="2">
        <v>45108</v>
      </c>
      <c r="D4890" s="2">
        <v>45199</v>
      </c>
      <c r="E4890" t="s">
        <v>196</v>
      </c>
      <c r="F4890" t="s">
        <v>204</v>
      </c>
      <c r="G4890" t="s">
        <v>83</v>
      </c>
      <c r="H4890" t="s">
        <v>24</v>
      </c>
      <c r="I4890" t="s">
        <v>196</v>
      </c>
      <c r="J4890" t="s">
        <v>28</v>
      </c>
      <c r="K4890" t="s">
        <v>30</v>
      </c>
      <c r="L4890" t="s">
        <v>38</v>
      </c>
      <c r="M4890" t="s">
        <v>39</v>
      </c>
      <c r="N4890" s="2">
        <v>45199</v>
      </c>
      <c r="O4890" s="2">
        <v>45199</v>
      </c>
      <c r="P4890" t="s">
        <v>40</v>
      </c>
    </row>
    <row r="4891" spans="1:16" x14ac:dyDescent="0.25">
      <c r="A4891" t="s">
        <v>5320</v>
      </c>
      <c r="B4891" t="s">
        <v>33</v>
      </c>
      <c r="C4891" s="2">
        <v>45108</v>
      </c>
      <c r="D4891" s="2">
        <v>45199</v>
      </c>
      <c r="E4891" t="s">
        <v>160</v>
      </c>
      <c r="F4891" t="s">
        <v>840</v>
      </c>
      <c r="G4891" t="s">
        <v>841</v>
      </c>
      <c r="H4891" t="s">
        <v>24</v>
      </c>
      <c r="I4891" t="s">
        <v>160</v>
      </c>
      <c r="J4891" t="s">
        <v>28</v>
      </c>
      <c r="K4891" t="s">
        <v>31</v>
      </c>
      <c r="L4891" t="s">
        <v>38</v>
      </c>
      <c r="M4891" t="s">
        <v>39</v>
      </c>
      <c r="N4891" s="2">
        <v>45199</v>
      </c>
      <c r="O4891" s="2">
        <v>45199</v>
      </c>
      <c r="P4891" t="s">
        <v>40</v>
      </c>
    </row>
    <row r="4892" spans="1:16" x14ac:dyDescent="0.25">
      <c r="A4892" t="s">
        <v>5321</v>
      </c>
      <c r="B4892" t="s">
        <v>33</v>
      </c>
      <c r="C4892" s="2">
        <v>45108</v>
      </c>
      <c r="D4892" s="2">
        <v>45199</v>
      </c>
      <c r="E4892" t="s">
        <v>81</v>
      </c>
      <c r="F4892" t="s">
        <v>161</v>
      </c>
      <c r="G4892" t="s">
        <v>72</v>
      </c>
      <c r="H4892" t="s">
        <v>24</v>
      </c>
      <c r="I4892" t="s">
        <v>81</v>
      </c>
      <c r="J4892" t="s">
        <v>28</v>
      </c>
      <c r="K4892" t="s">
        <v>31</v>
      </c>
      <c r="L4892" t="s">
        <v>38</v>
      </c>
      <c r="M4892" t="s">
        <v>39</v>
      </c>
      <c r="N4892" s="2">
        <v>45199</v>
      </c>
      <c r="O4892" s="2">
        <v>45199</v>
      </c>
      <c r="P4892" t="s">
        <v>40</v>
      </c>
    </row>
    <row r="4893" spans="1:16" x14ac:dyDescent="0.25">
      <c r="A4893" t="s">
        <v>5322</v>
      </c>
      <c r="B4893" t="s">
        <v>33</v>
      </c>
      <c r="C4893" s="2">
        <v>45108</v>
      </c>
      <c r="D4893" s="2">
        <v>45199</v>
      </c>
      <c r="E4893" t="s">
        <v>74</v>
      </c>
      <c r="F4893" t="s">
        <v>176</v>
      </c>
      <c r="G4893" t="s">
        <v>52</v>
      </c>
      <c r="H4893" t="s">
        <v>24</v>
      </c>
      <c r="I4893" t="s">
        <v>74</v>
      </c>
      <c r="J4893" t="s">
        <v>28</v>
      </c>
      <c r="K4893" t="s">
        <v>30</v>
      </c>
      <c r="L4893" t="s">
        <v>38</v>
      </c>
      <c r="M4893" t="s">
        <v>39</v>
      </c>
      <c r="N4893" s="2">
        <v>45199</v>
      </c>
      <c r="O4893" s="2">
        <v>45199</v>
      </c>
      <c r="P4893" t="s">
        <v>40</v>
      </c>
    </row>
    <row r="4894" spans="1:16" x14ac:dyDescent="0.25">
      <c r="A4894" t="s">
        <v>5323</v>
      </c>
      <c r="B4894" t="s">
        <v>33</v>
      </c>
      <c r="C4894" s="2">
        <v>45108</v>
      </c>
      <c r="D4894" s="2">
        <v>45199</v>
      </c>
      <c r="E4894" t="s">
        <v>108</v>
      </c>
      <c r="F4894" t="s">
        <v>5324</v>
      </c>
      <c r="G4894" t="s">
        <v>5325</v>
      </c>
      <c r="H4894" t="s">
        <v>24</v>
      </c>
      <c r="I4894" t="s">
        <v>108</v>
      </c>
      <c r="J4894" t="s">
        <v>28</v>
      </c>
      <c r="K4894" t="s">
        <v>30</v>
      </c>
      <c r="L4894" t="s">
        <v>38</v>
      </c>
      <c r="M4894" t="s">
        <v>39</v>
      </c>
      <c r="N4894" s="2">
        <v>45199</v>
      </c>
      <c r="O4894" s="2">
        <v>45199</v>
      </c>
      <c r="P4894" t="s">
        <v>40</v>
      </c>
    </row>
    <row r="4895" spans="1:16" x14ac:dyDescent="0.25">
      <c r="A4895" t="s">
        <v>5326</v>
      </c>
      <c r="B4895" t="s">
        <v>33</v>
      </c>
      <c r="C4895" s="2">
        <v>45108</v>
      </c>
      <c r="D4895" s="2">
        <v>45199</v>
      </c>
      <c r="E4895" t="s">
        <v>180</v>
      </c>
      <c r="F4895" t="s">
        <v>87</v>
      </c>
      <c r="G4895" t="s">
        <v>72</v>
      </c>
      <c r="H4895" t="s">
        <v>24</v>
      </c>
      <c r="I4895" t="s">
        <v>180</v>
      </c>
      <c r="J4895" t="s">
        <v>28</v>
      </c>
      <c r="K4895" t="s">
        <v>31</v>
      </c>
      <c r="L4895" t="s">
        <v>38</v>
      </c>
      <c r="M4895" t="s">
        <v>39</v>
      </c>
      <c r="N4895" s="2">
        <v>45199</v>
      </c>
      <c r="O4895" s="2">
        <v>45199</v>
      </c>
      <c r="P4895" t="s">
        <v>40</v>
      </c>
    </row>
    <row r="4896" spans="1:16" x14ac:dyDescent="0.25">
      <c r="A4896" t="s">
        <v>5327</v>
      </c>
      <c r="B4896" t="s">
        <v>33</v>
      </c>
      <c r="C4896" s="2">
        <v>45108</v>
      </c>
      <c r="D4896" s="2">
        <v>45199</v>
      </c>
      <c r="E4896" t="s">
        <v>353</v>
      </c>
      <c r="F4896" t="s">
        <v>176</v>
      </c>
      <c r="G4896" t="s">
        <v>52</v>
      </c>
      <c r="H4896" t="s">
        <v>24</v>
      </c>
      <c r="I4896" t="s">
        <v>353</v>
      </c>
      <c r="J4896" t="s">
        <v>28</v>
      </c>
      <c r="K4896" t="s">
        <v>31</v>
      </c>
      <c r="L4896" t="s">
        <v>38</v>
      </c>
      <c r="M4896" t="s">
        <v>39</v>
      </c>
      <c r="N4896" s="2">
        <v>45199</v>
      </c>
      <c r="O4896" s="2">
        <v>45199</v>
      </c>
      <c r="P4896" t="s">
        <v>40</v>
      </c>
    </row>
    <row r="4897" spans="1:16" x14ac:dyDescent="0.25">
      <c r="A4897" t="s">
        <v>5328</v>
      </c>
      <c r="B4897" t="s">
        <v>33</v>
      </c>
      <c r="C4897" s="2">
        <v>45108</v>
      </c>
      <c r="D4897" s="2">
        <v>45199</v>
      </c>
      <c r="E4897" t="s">
        <v>42</v>
      </c>
      <c r="F4897" t="s">
        <v>2610</v>
      </c>
      <c r="G4897" t="s">
        <v>90</v>
      </c>
      <c r="H4897" t="s">
        <v>24</v>
      </c>
      <c r="I4897" t="s">
        <v>42</v>
      </c>
      <c r="J4897" t="s">
        <v>28</v>
      </c>
      <c r="K4897" t="s">
        <v>31</v>
      </c>
      <c r="L4897" t="s">
        <v>38</v>
      </c>
      <c r="M4897" t="s">
        <v>39</v>
      </c>
      <c r="N4897" s="2">
        <v>45199</v>
      </c>
      <c r="O4897" s="2">
        <v>45199</v>
      </c>
      <c r="P4897" t="s">
        <v>40</v>
      </c>
    </row>
    <row r="4898" spans="1:16" x14ac:dyDescent="0.25">
      <c r="A4898" t="s">
        <v>5329</v>
      </c>
      <c r="B4898" t="s">
        <v>33</v>
      </c>
      <c r="C4898" s="2">
        <v>45108</v>
      </c>
      <c r="D4898" s="2">
        <v>45199</v>
      </c>
      <c r="E4898" t="s">
        <v>74</v>
      </c>
      <c r="F4898" t="s">
        <v>87</v>
      </c>
      <c r="G4898" t="s">
        <v>72</v>
      </c>
      <c r="H4898" t="s">
        <v>24</v>
      </c>
      <c r="I4898" t="s">
        <v>74</v>
      </c>
      <c r="J4898" t="s">
        <v>28</v>
      </c>
      <c r="K4898" t="s">
        <v>31</v>
      </c>
      <c r="L4898" t="s">
        <v>38</v>
      </c>
      <c r="M4898" t="s">
        <v>39</v>
      </c>
      <c r="N4898" s="2">
        <v>45199</v>
      </c>
      <c r="O4898" s="2">
        <v>45199</v>
      </c>
      <c r="P4898" t="s">
        <v>40</v>
      </c>
    </row>
    <row r="4899" spans="1:16" x14ac:dyDescent="0.25">
      <c r="A4899" t="s">
        <v>5330</v>
      </c>
      <c r="B4899" t="s">
        <v>33</v>
      </c>
      <c r="C4899" s="2">
        <v>45108</v>
      </c>
      <c r="D4899" s="2">
        <v>45199</v>
      </c>
      <c r="E4899" t="s">
        <v>160</v>
      </c>
      <c r="F4899" t="s">
        <v>296</v>
      </c>
      <c r="G4899" t="s">
        <v>36</v>
      </c>
      <c r="H4899" t="s">
        <v>24</v>
      </c>
      <c r="I4899" t="s">
        <v>160</v>
      </c>
      <c r="J4899" t="s">
        <v>28</v>
      </c>
      <c r="K4899" t="s">
        <v>31</v>
      </c>
      <c r="L4899" t="s">
        <v>38</v>
      </c>
      <c r="M4899" t="s">
        <v>39</v>
      </c>
      <c r="N4899" s="2">
        <v>45199</v>
      </c>
      <c r="O4899" s="2">
        <v>45199</v>
      </c>
      <c r="P4899" t="s">
        <v>40</v>
      </c>
    </row>
    <row r="4900" spans="1:16" x14ac:dyDescent="0.25">
      <c r="A4900" t="s">
        <v>5331</v>
      </c>
      <c r="B4900" t="s">
        <v>33</v>
      </c>
      <c r="C4900" s="2">
        <v>45108</v>
      </c>
      <c r="D4900" s="2">
        <v>45199</v>
      </c>
      <c r="E4900" t="s">
        <v>122</v>
      </c>
      <c r="F4900" t="s">
        <v>87</v>
      </c>
      <c r="G4900" t="s">
        <v>72</v>
      </c>
      <c r="H4900" t="s">
        <v>24</v>
      </c>
      <c r="I4900" t="s">
        <v>122</v>
      </c>
      <c r="J4900" t="s">
        <v>28</v>
      </c>
      <c r="K4900" t="s">
        <v>31</v>
      </c>
      <c r="L4900" t="s">
        <v>38</v>
      </c>
      <c r="M4900" t="s">
        <v>39</v>
      </c>
      <c r="N4900" s="2">
        <v>45199</v>
      </c>
      <c r="O4900" s="2">
        <v>45199</v>
      </c>
      <c r="P4900" t="s">
        <v>40</v>
      </c>
    </row>
    <row r="4901" spans="1:16" x14ac:dyDescent="0.25">
      <c r="A4901" t="s">
        <v>5332</v>
      </c>
      <c r="B4901" t="s">
        <v>33</v>
      </c>
      <c r="C4901" s="2">
        <v>45108</v>
      </c>
      <c r="D4901" s="2">
        <v>45199</v>
      </c>
      <c r="E4901" t="s">
        <v>74</v>
      </c>
      <c r="F4901" t="s">
        <v>87</v>
      </c>
      <c r="G4901" t="s">
        <v>72</v>
      </c>
      <c r="H4901" t="s">
        <v>24</v>
      </c>
      <c r="I4901" t="s">
        <v>74</v>
      </c>
      <c r="J4901" t="s">
        <v>28</v>
      </c>
      <c r="K4901" t="s">
        <v>30</v>
      </c>
      <c r="L4901" t="s">
        <v>38</v>
      </c>
      <c r="M4901" t="s">
        <v>39</v>
      </c>
      <c r="N4901" s="2">
        <v>45199</v>
      </c>
      <c r="O4901" s="2">
        <v>45199</v>
      </c>
      <c r="P4901" t="s">
        <v>40</v>
      </c>
    </row>
    <row r="4902" spans="1:16" x14ac:dyDescent="0.25">
      <c r="A4902" t="s">
        <v>5333</v>
      </c>
      <c r="B4902" t="s">
        <v>33</v>
      </c>
      <c r="C4902" s="2">
        <v>45108</v>
      </c>
      <c r="D4902" s="2">
        <v>45199</v>
      </c>
      <c r="E4902" t="s">
        <v>567</v>
      </c>
      <c r="F4902" t="s">
        <v>87</v>
      </c>
      <c r="G4902" t="s">
        <v>72</v>
      </c>
      <c r="H4902" t="s">
        <v>24</v>
      </c>
      <c r="I4902" t="s">
        <v>567</v>
      </c>
      <c r="J4902" t="s">
        <v>28</v>
      </c>
      <c r="K4902" t="s">
        <v>30</v>
      </c>
      <c r="L4902" t="s">
        <v>38</v>
      </c>
      <c r="M4902" t="s">
        <v>39</v>
      </c>
      <c r="N4902" s="2">
        <v>45199</v>
      </c>
      <c r="O4902" s="2">
        <v>45199</v>
      </c>
      <c r="P4902" t="s">
        <v>40</v>
      </c>
    </row>
    <row r="4903" spans="1:16" x14ac:dyDescent="0.25">
      <c r="A4903" t="s">
        <v>5334</v>
      </c>
      <c r="B4903" t="s">
        <v>33</v>
      </c>
      <c r="C4903" s="2">
        <v>45108</v>
      </c>
      <c r="D4903" s="2">
        <v>45199</v>
      </c>
      <c r="E4903" t="s">
        <v>74</v>
      </c>
      <c r="F4903" t="s">
        <v>158</v>
      </c>
      <c r="G4903" t="s">
        <v>79</v>
      </c>
      <c r="H4903" t="s">
        <v>24</v>
      </c>
      <c r="I4903" t="s">
        <v>74</v>
      </c>
      <c r="J4903" t="s">
        <v>28</v>
      </c>
      <c r="K4903" t="s">
        <v>30</v>
      </c>
      <c r="L4903" t="s">
        <v>38</v>
      </c>
      <c r="M4903" t="s">
        <v>39</v>
      </c>
      <c r="N4903" s="2">
        <v>45199</v>
      </c>
      <c r="O4903" s="2">
        <v>45199</v>
      </c>
      <c r="P4903" t="s">
        <v>40</v>
      </c>
    </row>
    <row r="4904" spans="1:16" x14ac:dyDescent="0.25">
      <c r="A4904" t="s">
        <v>5335</v>
      </c>
      <c r="B4904" t="s">
        <v>33</v>
      </c>
      <c r="C4904" s="2">
        <v>45108</v>
      </c>
      <c r="D4904" s="2">
        <v>45199</v>
      </c>
      <c r="E4904" t="s">
        <v>74</v>
      </c>
      <c r="F4904" t="s">
        <v>176</v>
      </c>
      <c r="G4904" t="s">
        <v>52</v>
      </c>
      <c r="H4904" t="s">
        <v>24</v>
      </c>
      <c r="I4904" t="s">
        <v>74</v>
      </c>
      <c r="J4904" t="s">
        <v>28</v>
      </c>
      <c r="K4904" t="s">
        <v>30</v>
      </c>
      <c r="L4904" t="s">
        <v>38</v>
      </c>
      <c r="M4904" t="s">
        <v>39</v>
      </c>
      <c r="N4904" s="2">
        <v>45199</v>
      </c>
      <c r="O4904" s="2">
        <v>45199</v>
      </c>
      <c r="P4904" t="s">
        <v>40</v>
      </c>
    </row>
    <row r="4905" spans="1:16" x14ac:dyDescent="0.25">
      <c r="A4905" t="s">
        <v>5336</v>
      </c>
      <c r="B4905" t="s">
        <v>33</v>
      </c>
      <c r="C4905" s="2">
        <v>45108</v>
      </c>
      <c r="D4905" s="2">
        <v>45199</v>
      </c>
      <c r="E4905" t="s">
        <v>74</v>
      </c>
      <c r="F4905" t="s">
        <v>176</v>
      </c>
      <c r="G4905" t="s">
        <v>52</v>
      </c>
      <c r="H4905" t="s">
        <v>24</v>
      </c>
      <c r="I4905" t="s">
        <v>74</v>
      </c>
      <c r="J4905" t="s">
        <v>28</v>
      </c>
      <c r="K4905" t="s">
        <v>30</v>
      </c>
      <c r="L4905" t="s">
        <v>38</v>
      </c>
      <c r="M4905" t="s">
        <v>39</v>
      </c>
      <c r="N4905" s="2">
        <v>45199</v>
      </c>
      <c r="O4905" s="2">
        <v>45199</v>
      </c>
      <c r="P4905" t="s">
        <v>40</v>
      </c>
    </row>
    <row r="4906" spans="1:16" x14ac:dyDescent="0.25">
      <c r="A4906" t="s">
        <v>5337</v>
      </c>
      <c r="B4906" t="s">
        <v>33</v>
      </c>
      <c r="C4906" s="2">
        <v>45108</v>
      </c>
      <c r="D4906" s="2">
        <v>45199</v>
      </c>
      <c r="E4906" t="s">
        <v>106</v>
      </c>
      <c r="F4906" t="s">
        <v>55</v>
      </c>
      <c r="G4906" t="s">
        <v>36</v>
      </c>
      <c r="H4906" t="s">
        <v>24</v>
      </c>
      <c r="I4906" t="s">
        <v>106</v>
      </c>
      <c r="J4906" t="s">
        <v>28</v>
      </c>
      <c r="K4906" t="s">
        <v>31</v>
      </c>
      <c r="L4906" t="s">
        <v>38</v>
      </c>
      <c r="M4906" t="s">
        <v>39</v>
      </c>
      <c r="N4906" s="2">
        <v>45199</v>
      </c>
      <c r="O4906" s="2">
        <v>45199</v>
      </c>
      <c r="P4906" t="s">
        <v>40</v>
      </c>
    </row>
    <row r="4907" spans="1:16" x14ac:dyDescent="0.25">
      <c r="A4907" t="s">
        <v>5338</v>
      </c>
      <c r="B4907" t="s">
        <v>33</v>
      </c>
      <c r="C4907" s="2">
        <v>45108</v>
      </c>
      <c r="D4907" s="2">
        <v>45199</v>
      </c>
      <c r="E4907" t="s">
        <v>755</v>
      </c>
      <c r="F4907" t="s">
        <v>246</v>
      </c>
      <c r="G4907" t="s">
        <v>128</v>
      </c>
      <c r="H4907" t="s">
        <v>24</v>
      </c>
      <c r="I4907" t="s">
        <v>755</v>
      </c>
      <c r="J4907" t="s">
        <v>28</v>
      </c>
      <c r="K4907" t="s">
        <v>30</v>
      </c>
      <c r="L4907" t="s">
        <v>38</v>
      </c>
      <c r="M4907" t="s">
        <v>39</v>
      </c>
      <c r="N4907" s="2">
        <v>45199</v>
      </c>
      <c r="O4907" s="2">
        <v>45199</v>
      </c>
      <c r="P4907" t="s">
        <v>40</v>
      </c>
    </row>
    <row r="4908" spans="1:16" x14ac:dyDescent="0.25">
      <c r="A4908" t="s">
        <v>5339</v>
      </c>
      <c r="B4908" t="s">
        <v>33</v>
      </c>
      <c r="C4908" s="2">
        <v>45108</v>
      </c>
      <c r="D4908" s="2">
        <v>45199</v>
      </c>
      <c r="E4908" t="s">
        <v>196</v>
      </c>
      <c r="F4908" t="s">
        <v>4808</v>
      </c>
      <c r="G4908" t="s">
        <v>52</v>
      </c>
      <c r="H4908" t="s">
        <v>24</v>
      </c>
      <c r="I4908" t="s">
        <v>196</v>
      </c>
      <c r="J4908" t="s">
        <v>28</v>
      </c>
      <c r="K4908" t="s">
        <v>31</v>
      </c>
      <c r="L4908" t="s">
        <v>38</v>
      </c>
      <c r="M4908" t="s">
        <v>39</v>
      </c>
      <c r="N4908" s="2">
        <v>45199</v>
      </c>
      <c r="O4908" s="2">
        <v>45199</v>
      </c>
      <c r="P4908" t="s">
        <v>40</v>
      </c>
    </row>
    <row r="4909" spans="1:16" x14ac:dyDescent="0.25">
      <c r="A4909" t="s">
        <v>5340</v>
      </c>
      <c r="B4909" t="s">
        <v>33</v>
      </c>
      <c r="C4909" s="2">
        <v>45108</v>
      </c>
      <c r="D4909" s="2">
        <v>45199</v>
      </c>
      <c r="E4909" t="s">
        <v>517</v>
      </c>
      <c r="F4909" t="s">
        <v>82</v>
      </c>
      <c r="G4909" t="s">
        <v>83</v>
      </c>
      <c r="H4909" t="s">
        <v>24</v>
      </c>
      <c r="I4909" t="s">
        <v>517</v>
      </c>
      <c r="J4909" t="s">
        <v>28</v>
      </c>
      <c r="K4909" t="s">
        <v>31</v>
      </c>
      <c r="L4909" t="s">
        <v>38</v>
      </c>
      <c r="M4909" t="s">
        <v>39</v>
      </c>
      <c r="N4909" s="2">
        <v>45199</v>
      </c>
      <c r="O4909" s="2">
        <v>45199</v>
      </c>
      <c r="P4909" t="s">
        <v>40</v>
      </c>
    </row>
    <row r="4910" spans="1:16" x14ac:dyDescent="0.25">
      <c r="A4910" t="s">
        <v>5341</v>
      </c>
      <c r="B4910" t="s">
        <v>33</v>
      </c>
      <c r="C4910" s="2">
        <v>45108</v>
      </c>
      <c r="D4910" s="2">
        <v>45199</v>
      </c>
      <c r="E4910" t="s">
        <v>688</v>
      </c>
      <c r="F4910" t="s">
        <v>840</v>
      </c>
      <c r="G4910" t="s">
        <v>841</v>
      </c>
      <c r="H4910" t="s">
        <v>24</v>
      </c>
      <c r="I4910" t="s">
        <v>688</v>
      </c>
      <c r="J4910" t="s">
        <v>28</v>
      </c>
      <c r="K4910" t="s">
        <v>31</v>
      </c>
      <c r="L4910" t="s">
        <v>38</v>
      </c>
      <c r="M4910" t="s">
        <v>39</v>
      </c>
      <c r="N4910" s="2">
        <v>45199</v>
      </c>
      <c r="O4910" s="2">
        <v>45199</v>
      </c>
      <c r="P4910" t="s">
        <v>40</v>
      </c>
    </row>
    <row r="4911" spans="1:16" x14ac:dyDescent="0.25">
      <c r="A4911" t="s">
        <v>5342</v>
      </c>
      <c r="B4911" t="s">
        <v>33</v>
      </c>
      <c r="C4911" s="2">
        <v>45108</v>
      </c>
      <c r="D4911" s="2">
        <v>45199</v>
      </c>
      <c r="E4911" t="s">
        <v>68</v>
      </c>
      <c r="F4911" t="s">
        <v>204</v>
      </c>
      <c r="G4911" t="s">
        <v>90</v>
      </c>
      <c r="H4911" t="s">
        <v>24</v>
      </c>
      <c r="I4911" t="s">
        <v>68</v>
      </c>
      <c r="J4911" t="s">
        <v>28</v>
      </c>
      <c r="K4911" t="s">
        <v>30</v>
      </c>
      <c r="L4911" t="s">
        <v>38</v>
      </c>
      <c r="M4911" t="s">
        <v>39</v>
      </c>
      <c r="N4911" s="2">
        <v>45199</v>
      </c>
      <c r="O4911" s="2">
        <v>45199</v>
      </c>
      <c r="P4911" t="s">
        <v>40</v>
      </c>
    </row>
    <row r="4912" spans="1:16" x14ac:dyDescent="0.25">
      <c r="A4912" t="s">
        <v>5343</v>
      </c>
      <c r="B4912" t="s">
        <v>33</v>
      </c>
      <c r="C4912" s="2">
        <v>45108</v>
      </c>
      <c r="D4912" s="2">
        <v>45199</v>
      </c>
      <c r="E4912" t="s">
        <v>263</v>
      </c>
      <c r="F4912" t="s">
        <v>127</v>
      </c>
      <c r="G4912" t="s">
        <v>72</v>
      </c>
      <c r="H4912" t="s">
        <v>24</v>
      </c>
      <c r="I4912" t="s">
        <v>263</v>
      </c>
      <c r="J4912" t="s">
        <v>28</v>
      </c>
      <c r="K4912" t="s">
        <v>30</v>
      </c>
      <c r="L4912" t="s">
        <v>38</v>
      </c>
      <c r="M4912" t="s">
        <v>39</v>
      </c>
      <c r="N4912" s="2">
        <v>45199</v>
      </c>
      <c r="O4912" s="2">
        <v>45199</v>
      </c>
      <c r="P4912" t="s">
        <v>40</v>
      </c>
    </row>
    <row r="4913" spans="1:16" x14ac:dyDescent="0.25">
      <c r="A4913" t="s">
        <v>5344</v>
      </c>
      <c r="B4913" t="s">
        <v>33</v>
      </c>
      <c r="C4913" s="2">
        <v>45108</v>
      </c>
      <c r="D4913" s="2">
        <v>45199</v>
      </c>
      <c r="E4913" t="s">
        <v>70</v>
      </c>
      <c r="F4913" t="s">
        <v>71</v>
      </c>
      <c r="G4913" t="s">
        <v>72</v>
      </c>
      <c r="H4913" t="s">
        <v>24</v>
      </c>
      <c r="I4913" t="s">
        <v>70</v>
      </c>
      <c r="J4913" t="s">
        <v>28</v>
      </c>
      <c r="K4913" t="s">
        <v>31</v>
      </c>
      <c r="L4913" t="s">
        <v>38</v>
      </c>
      <c r="M4913" t="s">
        <v>39</v>
      </c>
      <c r="N4913" s="2">
        <v>45199</v>
      </c>
      <c r="O4913" s="2">
        <v>45199</v>
      </c>
      <c r="P4913" t="s">
        <v>40</v>
      </c>
    </row>
    <row r="4914" spans="1:16" x14ac:dyDescent="0.25">
      <c r="A4914" t="s">
        <v>5345</v>
      </c>
      <c r="B4914" t="s">
        <v>33</v>
      </c>
      <c r="C4914" s="2">
        <v>45108</v>
      </c>
      <c r="D4914" s="2">
        <v>45199</v>
      </c>
      <c r="E4914" t="s">
        <v>74</v>
      </c>
      <c r="F4914" t="s">
        <v>176</v>
      </c>
      <c r="G4914" t="s">
        <v>52</v>
      </c>
      <c r="H4914" t="s">
        <v>24</v>
      </c>
      <c r="I4914" t="s">
        <v>74</v>
      </c>
      <c r="J4914" t="s">
        <v>28</v>
      </c>
      <c r="K4914" t="s">
        <v>30</v>
      </c>
      <c r="L4914" t="s">
        <v>38</v>
      </c>
      <c r="M4914" t="s">
        <v>39</v>
      </c>
      <c r="N4914" s="2">
        <v>45199</v>
      </c>
      <c r="O4914" s="2">
        <v>45199</v>
      </c>
      <c r="P4914" t="s">
        <v>40</v>
      </c>
    </row>
    <row r="4915" spans="1:16" x14ac:dyDescent="0.25">
      <c r="A4915" t="s">
        <v>5346</v>
      </c>
      <c r="B4915" t="s">
        <v>33</v>
      </c>
      <c r="C4915" s="2">
        <v>45108</v>
      </c>
      <c r="D4915" s="2">
        <v>45199</v>
      </c>
      <c r="E4915" t="s">
        <v>70</v>
      </c>
      <c r="F4915" t="s">
        <v>71</v>
      </c>
      <c r="G4915" t="s">
        <v>72</v>
      </c>
      <c r="H4915" t="s">
        <v>24</v>
      </c>
      <c r="I4915" t="s">
        <v>70</v>
      </c>
      <c r="J4915" t="s">
        <v>28</v>
      </c>
      <c r="K4915" t="s">
        <v>31</v>
      </c>
      <c r="L4915" t="s">
        <v>38</v>
      </c>
      <c r="M4915" t="s">
        <v>39</v>
      </c>
      <c r="N4915" s="2">
        <v>45199</v>
      </c>
      <c r="O4915" s="2">
        <v>45199</v>
      </c>
      <c r="P4915" t="s">
        <v>40</v>
      </c>
    </row>
    <row r="4916" spans="1:16" x14ac:dyDescent="0.25">
      <c r="A4916" t="s">
        <v>5347</v>
      </c>
      <c r="B4916" t="s">
        <v>33</v>
      </c>
      <c r="C4916" s="2">
        <v>45108</v>
      </c>
      <c r="D4916" s="2">
        <v>45199</v>
      </c>
      <c r="E4916" t="s">
        <v>160</v>
      </c>
      <c r="F4916" t="s">
        <v>252</v>
      </c>
      <c r="G4916" t="s">
        <v>120</v>
      </c>
      <c r="H4916" t="s">
        <v>24</v>
      </c>
      <c r="I4916" t="s">
        <v>160</v>
      </c>
      <c r="J4916" t="s">
        <v>28</v>
      </c>
      <c r="K4916" t="s">
        <v>31</v>
      </c>
      <c r="L4916" t="s">
        <v>38</v>
      </c>
      <c r="M4916" t="s">
        <v>39</v>
      </c>
      <c r="N4916" s="2">
        <v>45199</v>
      </c>
      <c r="O4916" s="2">
        <v>45199</v>
      </c>
      <c r="P4916" t="s">
        <v>40</v>
      </c>
    </row>
    <row r="4917" spans="1:16" x14ac:dyDescent="0.25">
      <c r="A4917" t="s">
        <v>5348</v>
      </c>
      <c r="B4917" t="s">
        <v>33</v>
      </c>
      <c r="C4917" s="2">
        <v>45108</v>
      </c>
      <c r="D4917" s="2">
        <v>45199</v>
      </c>
      <c r="E4917" t="s">
        <v>293</v>
      </c>
      <c r="F4917" t="s">
        <v>296</v>
      </c>
      <c r="G4917" t="s">
        <v>36</v>
      </c>
      <c r="H4917" t="s">
        <v>24</v>
      </c>
      <c r="I4917" t="s">
        <v>293</v>
      </c>
      <c r="J4917" t="s">
        <v>28</v>
      </c>
      <c r="K4917" t="s">
        <v>30</v>
      </c>
      <c r="L4917" t="s">
        <v>38</v>
      </c>
      <c r="M4917" t="s">
        <v>39</v>
      </c>
      <c r="N4917" s="2">
        <v>45199</v>
      </c>
      <c r="O4917" s="2">
        <v>45199</v>
      </c>
      <c r="P4917" t="s">
        <v>40</v>
      </c>
    </row>
    <row r="4918" spans="1:16" x14ac:dyDescent="0.25">
      <c r="A4918" t="s">
        <v>5349</v>
      </c>
      <c r="B4918" t="s">
        <v>33</v>
      </c>
      <c r="C4918" s="2">
        <v>45108</v>
      </c>
      <c r="D4918" s="2">
        <v>45199</v>
      </c>
      <c r="E4918" t="s">
        <v>180</v>
      </c>
      <c r="F4918" t="s">
        <v>246</v>
      </c>
      <c r="G4918" t="s">
        <v>128</v>
      </c>
      <c r="H4918" t="s">
        <v>24</v>
      </c>
      <c r="I4918" t="s">
        <v>180</v>
      </c>
      <c r="J4918" t="s">
        <v>28</v>
      </c>
      <c r="K4918" t="s">
        <v>30</v>
      </c>
      <c r="L4918" t="s">
        <v>38</v>
      </c>
      <c r="M4918" t="s">
        <v>39</v>
      </c>
      <c r="N4918" s="2">
        <v>45199</v>
      </c>
      <c r="O4918" s="2">
        <v>45199</v>
      </c>
      <c r="P4918" t="s">
        <v>40</v>
      </c>
    </row>
    <row r="4919" spans="1:16" x14ac:dyDescent="0.25">
      <c r="A4919" t="s">
        <v>5350</v>
      </c>
      <c r="B4919" t="s">
        <v>33</v>
      </c>
      <c r="C4919" s="2">
        <v>45108</v>
      </c>
      <c r="D4919" s="2">
        <v>45199</v>
      </c>
      <c r="E4919" t="s">
        <v>42</v>
      </c>
      <c r="F4919" t="s">
        <v>99</v>
      </c>
      <c r="G4919" t="s">
        <v>83</v>
      </c>
      <c r="H4919" t="s">
        <v>24</v>
      </c>
      <c r="I4919" t="s">
        <v>42</v>
      </c>
      <c r="J4919" t="s">
        <v>28</v>
      </c>
      <c r="K4919" t="s">
        <v>31</v>
      </c>
      <c r="L4919" t="s">
        <v>38</v>
      </c>
      <c r="M4919" t="s">
        <v>39</v>
      </c>
      <c r="N4919" s="2">
        <v>45199</v>
      </c>
      <c r="O4919" s="2">
        <v>45199</v>
      </c>
      <c r="P4919" t="s">
        <v>40</v>
      </c>
    </row>
    <row r="4920" spans="1:16" x14ac:dyDescent="0.25">
      <c r="A4920" t="s">
        <v>5351</v>
      </c>
      <c r="B4920" t="s">
        <v>33</v>
      </c>
      <c r="C4920" s="2">
        <v>45108</v>
      </c>
      <c r="D4920" s="2">
        <v>45199</v>
      </c>
      <c r="E4920" t="s">
        <v>74</v>
      </c>
      <c r="F4920" t="s">
        <v>307</v>
      </c>
      <c r="G4920" t="s">
        <v>79</v>
      </c>
      <c r="H4920" t="s">
        <v>24</v>
      </c>
      <c r="I4920" t="s">
        <v>74</v>
      </c>
      <c r="J4920" t="s">
        <v>28</v>
      </c>
      <c r="K4920" t="s">
        <v>30</v>
      </c>
      <c r="L4920" t="s">
        <v>38</v>
      </c>
      <c r="M4920" t="s">
        <v>39</v>
      </c>
      <c r="N4920" s="2">
        <v>45199</v>
      </c>
      <c r="O4920" s="2">
        <v>45199</v>
      </c>
      <c r="P4920" t="s">
        <v>40</v>
      </c>
    </row>
    <row r="4921" spans="1:16" x14ac:dyDescent="0.25">
      <c r="A4921" t="s">
        <v>5352</v>
      </c>
      <c r="B4921" t="s">
        <v>33</v>
      </c>
      <c r="C4921" s="2">
        <v>45108</v>
      </c>
      <c r="D4921" s="2">
        <v>45199</v>
      </c>
      <c r="E4921" t="s">
        <v>42</v>
      </c>
      <c r="F4921" t="s">
        <v>246</v>
      </c>
      <c r="G4921" t="s">
        <v>128</v>
      </c>
      <c r="H4921" t="s">
        <v>24</v>
      </c>
      <c r="I4921" t="s">
        <v>42</v>
      </c>
      <c r="J4921" t="s">
        <v>28</v>
      </c>
      <c r="K4921" t="s">
        <v>31</v>
      </c>
      <c r="L4921" t="s">
        <v>38</v>
      </c>
      <c r="M4921" t="s">
        <v>39</v>
      </c>
      <c r="N4921" s="2">
        <v>45199</v>
      </c>
      <c r="O4921" s="2">
        <v>45199</v>
      </c>
      <c r="P4921" t="s">
        <v>40</v>
      </c>
    </row>
    <row r="4922" spans="1:16" x14ac:dyDescent="0.25">
      <c r="A4922" t="s">
        <v>5353</v>
      </c>
      <c r="B4922" t="s">
        <v>33</v>
      </c>
      <c r="C4922" s="2">
        <v>45108</v>
      </c>
      <c r="D4922" s="2">
        <v>45199</v>
      </c>
      <c r="E4922" t="s">
        <v>81</v>
      </c>
      <c r="F4922" t="s">
        <v>61</v>
      </c>
      <c r="G4922" t="s">
        <v>62</v>
      </c>
      <c r="H4922" t="s">
        <v>24</v>
      </c>
      <c r="I4922" t="s">
        <v>81</v>
      </c>
      <c r="J4922" t="s">
        <v>28</v>
      </c>
      <c r="K4922" t="s">
        <v>30</v>
      </c>
      <c r="L4922" t="s">
        <v>38</v>
      </c>
      <c r="M4922" t="s">
        <v>39</v>
      </c>
      <c r="N4922" s="2">
        <v>45199</v>
      </c>
      <c r="O4922" s="2">
        <v>45199</v>
      </c>
      <c r="P4922" t="s">
        <v>40</v>
      </c>
    </row>
    <row r="4923" spans="1:16" x14ac:dyDescent="0.25">
      <c r="A4923" t="s">
        <v>5354</v>
      </c>
      <c r="B4923" t="s">
        <v>33</v>
      </c>
      <c r="C4923" s="2">
        <v>45108</v>
      </c>
      <c r="D4923" s="2">
        <v>45199</v>
      </c>
      <c r="E4923" t="s">
        <v>135</v>
      </c>
      <c r="F4923" t="s">
        <v>161</v>
      </c>
      <c r="G4923" t="s">
        <v>72</v>
      </c>
      <c r="H4923" t="s">
        <v>24</v>
      </c>
      <c r="I4923" t="s">
        <v>135</v>
      </c>
      <c r="J4923" t="s">
        <v>28</v>
      </c>
      <c r="K4923" t="s">
        <v>31</v>
      </c>
      <c r="L4923" t="s">
        <v>38</v>
      </c>
      <c r="M4923" t="s">
        <v>39</v>
      </c>
      <c r="N4923" s="2">
        <v>45199</v>
      </c>
      <c r="O4923" s="2">
        <v>45199</v>
      </c>
      <c r="P4923" t="s">
        <v>40</v>
      </c>
    </row>
    <row r="4924" spans="1:16" x14ac:dyDescent="0.25">
      <c r="A4924" t="s">
        <v>5355</v>
      </c>
      <c r="B4924" t="s">
        <v>33</v>
      </c>
      <c r="C4924" s="2">
        <v>45108</v>
      </c>
      <c r="D4924" s="2">
        <v>45199</v>
      </c>
      <c r="E4924" t="s">
        <v>248</v>
      </c>
      <c r="F4924" t="s">
        <v>82</v>
      </c>
      <c r="G4924" t="s">
        <v>83</v>
      </c>
      <c r="H4924" t="s">
        <v>24</v>
      </c>
      <c r="I4924" t="s">
        <v>248</v>
      </c>
      <c r="J4924" t="s">
        <v>28</v>
      </c>
      <c r="K4924" t="s">
        <v>31</v>
      </c>
      <c r="L4924" t="s">
        <v>38</v>
      </c>
      <c r="M4924" t="s">
        <v>39</v>
      </c>
      <c r="N4924" s="2">
        <v>45199</v>
      </c>
      <c r="O4924" s="2">
        <v>45199</v>
      </c>
      <c r="P4924" t="s">
        <v>40</v>
      </c>
    </row>
    <row r="4925" spans="1:16" x14ac:dyDescent="0.25">
      <c r="A4925" t="s">
        <v>5356</v>
      </c>
      <c r="B4925" t="s">
        <v>33</v>
      </c>
      <c r="C4925" s="2">
        <v>45108</v>
      </c>
      <c r="D4925" s="2">
        <v>45199</v>
      </c>
      <c r="E4925" t="s">
        <v>412</v>
      </c>
      <c r="F4925" t="s">
        <v>87</v>
      </c>
      <c r="G4925" t="s">
        <v>128</v>
      </c>
      <c r="H4925" t="s">
        <v>24</v>
      </c>
      <c r="I4925" t="s">
        <v>412</v>
      </c>
      <c r="J4925" t="s">
        <v>28</v>
      </c>
      <c r="K4925" t="s">
        <v>30</v>
      </c>
      <c r="L4925" t="s">
        <v>38</v>
      </c>
      <c r="M4925" t="s">
        <v>39</v>
      </c>
      <c r="N4925" s="2">
        <v>45199</v>
      </c>
      <c r="O4925" s="2">
        <v>45199</v>
      </c>
      <c r="P4925" t="s">
        <v>40</v>
      </c>
    </row>
    <row r="4926" spans="1:16" x14ac:dyDescent="0.25">
      <c r="A4926" t="s">
        <v>5357</v>
      </c>
      <c r="B4926" t="s">
        <v>33</v>
      </c>
      <c r="C4926" s="2">
        <v>45108</v>
      </c>
      <c r="D4926" s="2">
        <v>45199</v>
      </c>
      <c r="E4926" t="s">
        <v>1968</v>
      </c>
      <c r="F4926" t="s">
        <v>131</v>
      </c>
      <c r="G4926" t="s">
        <v>132</v>
      </c>
      <c r="H4926" t="s">
        <v>24</v>
      </c>
      <c r="I4926" t="s">
        <v>1968</v>
      </c>
      <c r="J4926" t="s">
        <v>28</v>
      </c>
      <c r="K4926" t="s">
        <v>31</v>
      </c>
      <c r="L4926" t="s">
        <v>38</v>
      </c>
      <c r="M4926" t="s">
        <v>39</v>
      </c>
      <c r="N4926" s="2">
        <v>45199</v>
      </c>
      <c r="O4926" s="2">
        <v>45199</v>
      </c>
      <c r="P4926" t="s">
        <v>40</v>
      </c>
    </row>
    <row r="4927" spans="1:16" x14ac:dyDescent="0.25">
      <c r="A4927" t="s">
        <v>5358</v>
      </c>
      <c r="B4927" t="s">
        <v>33</v>
      </c>
      <c r="C4927" s="2">
        <v>45108</v>
      </c>
      <c r="D4927" s="2">
        <v>45199</v>
      </c>
      <c r="E4927" t="s">
        <v>81</v>
      </c>
      <c r="F4927" t="s">
        <v>87</v>
      </c>
      <c r="G4927" t="s">
        <v>72</v>
      </c>
      <c r="H4927" t="s">
        <v>24</v>
      </c>
      <c r="I4927" t="s">
        <v>81</v>
      </c>
      <c r="J4927" t="s">
        <v>28</v>
      </c>
      <c r="K4927" t="s">
        <v>31</v>
      </c>
      <c r="L4927" t="s">
        <v>38</v>
      </c>
      <c r="M4927" t="s">
        <v>39</v>
      </c>
      <c r="N4927" s="2">
        <v>45199</v>
      </c>
      <c r="O4927" s="2">
        <v>45199</v>
      </c>
      <c r="P4927" t="s">
        <v>40</v>
      </c>
    </row>
    <row r="4928" spans="1:16" x14ac:dyDescent="0.25">
      <c r="A4928" t="s">
        <v>5359</v>
      </c>
      <c r="B4928" t="s">
        <v>33</v>
      </c>
      <c r="C4928" s="2">
        <v>45108</v>
      </c>
      <c r="D4928" s="2">
        <v>45199</v>
      </c>
      <c r="E4928" t="s">
        <v>74</v>
      </c>
      <c r="F4928" t="s">
        <v>75</v>
      </c>
      <c r="G4928" t="s">
        <v>44</v>
      </c>
      <c r="H4928" t="s">
        <v>24</v>
      </c>
      <c r="I4928" t="s">
        <v>74</v>
      </c>
      <c r="J4928" t="s">
        <v>28</v>
      </c>
      <c r="K4928" t="s">
        <v>30</v>
      </c>
      <c r="L4928" t="s">
        <v>38</v>
      </c>
      <c r="M4928" t="s">
        <v>39</v>
      </c>
      <c r="N4928" s="2">
        <v>45199</v>
      </c>
      <c r="O4928" s="2">
        <v>45199</v>
      </c>
      <c r="P4928" t="s">
        <v>40</v>
      </c>
    </row>
    <row r="4929" spans="1:16" x14ac:dyDescent="0.25">
      <c r="A4929" t="s">
        <v>5360</v>
      </c>
      <c r="B4929" t="s">
        <v>33</v>
      </c>
      <c r="C4929" s="2">
        <v>45108</v>
      </c>
      <c r="D4929" s="2">
        <v>45199</v>
      </c>
      <c r="E4929" t="s">
        <v>232</v>
      </c>
      <c r="F4929" t="s">
        <v>35</v>
      </c>
      <c r="G4929" t="s">
        <v>36</v>
      </c>
      <c r="H4929" t="s">
        <v>24</v>
      </c>
      <c r="I4929" t="s">
        <v>232</v>
      </c>
      <c r="J4929" t="s">
        <v>28</v>
      </c>
      <c r="K4929" t="s">
        <v>30</v>
      </c>
      <c r="L4929" t="s">
        <v>38</v>
      </c>
      <c r="M4929" t="s">
        <v>39</v>
      </c>
      <c r="N4929" s="2">
        <v>45199</v>
      </c>
      <c r="O4929" s="2">
        <v>45199</v>
      </c>
      <c r="P4929" t="s">
        <v>40</v>
      </c>
    </row>
    <row r="4930" spans="1:16" x14ac:dyDescent="0.25">
      <c r="A4930" t="s">
        <v>5361</v>
      </c>
      <c r="B4930" t="s">
        <v>33</v>
      </c>
      <c r="C4930" s="2">
        <v>45108</v>
      </c>
      <c r="D4930" s="2">
        <v>45199</v>
      </c>
      <c r="E4930" t="s">
        <v>74</v>
      </c>
      <c r="F4930" t="s">
        <v>176</v>
      </c>
      <c r="G4930" t="s">
        <v>52</v>
      </c>
      <c r="H4930" t="s">
        <v>24</v>
      </c>
      <c r="I4930" t="s">
        <v>74</v>
      </c>
      <c r="J4930" t="s">
        <v>28</v>
      </c>
      <c r="K4930" t="s">
        <v>30</v>
      </c>
      <c r="L4930" t="s">
        <v>38</v>
      </c>
      <c r="M4930" t="s">
        <v>39</v>
      </c>
      <c r="N4930" s="2">
        <v>45199</v>
      </c>
      <c r="O4930" s="2">
        <v>45199</v>
      </c>
      <c r="P4930" t="s">
        <v>40</v>
      </c>
    </row>
    <row r="4931" spans="1:16" x14ac:dyDescent="0.25">
      <c r="A4931" t="s">
        <v>5362</v>
      </c>
      <c r="B4931" t="s">
        <v>33</v>
      </c>
      <c r="C4931" s="2">
        <v>45108</v>
      </c>
      <c r="D4931" s="2">
        <v>45199</v>
      </c>
      <c r="E4931" t="s">
        <v>74</v>
      </c>
      <c r="F4931" t="s">
        <v>176</v>
      </c>
      <c r="G4931" t="s">
        <v>52</v>
      </c>
      <c r="H4931" t="s">
        <v>24</v>
      </c>
      <c r="I4931" t="s">
        <v>74</v>
      </c>
      <c r="J4931" t="s">
        <v>28</v>
      </c>
      <c r="K4931" t="s">
        <v>30</v>
      </c>
      <c r="L4931" t="s">
        <v>38</v>
      </c>
      <c r="M4931" t="s">
        <v>39</v>
      </c>
      <c r="N4931" s="2">
        <v>45199</v>
      </c>
      <c r="O4931" s="2">
        <v>45199</v>
      </c>
      <c r="P4931" t="s">
        <v>40</v>
      </c>
    </row>
    <row r="4932" spans="1:16" x14ac:dyDescent="0.25">
      <c r="A4932" t="s">
        <v>5363</v>
      </c>
      <c r="B4932" t="s">
        <v>33</v>
      </c>
      <c r="C4932" s="2">
        <v>45108</v>
      </c>
      <c r="D4932" s="2">
        <v>45199</v>
      </c>
      <c r="E4932" t="s">
        <v>173</v>
      </c>
      <c r="F4932" t="s">
        <v>131</v>
      </c>
      <c r="G4932" t="s">
        <v>132</v>
      </c>
      <c r="H4932" t="s">
        <v>24</v>
      </c>
      <c r="I4932" t="s">
        <v>173</v>
      </c>
      <c r="J4932" t="s">
        <v>28</v>
      </c>
      <c r="K4932" t="s">
        <v>31</v>
      </c>
      <c r="L4932" t="s">
        <v>38</v>
      </c>
      <c r="M4932" t="s">
        <v>39</v>
      </c>
      <c r="N4932" s="2">
        <v>45199</v>
      </c>
      <c r="O4932" s="2">
        <v>45199</v>
      </c>
      <c r="P4932" t="s">
        <v>40</v>
      </c>
    </row>
    <row r="4933" spans="1:16" x14ac:dyDescent="0.25">
      <c r="A4933" t="s">
        <v>5364</v>
      </c>
      <c r="B4933" t="s">
        <v>33</v>
      </c>
      <c r="C4933" s="2">
        <v>45108</v>
      </c>
      <c r="D4933" s="2">
        <v>45199</v>
      </c>
      <c r="E4933" t="s">
        <v>478</v>
      </c>
      <c r="F4933" t="s">
        <v>761</v>
      </c>
      <c r="G4933" t="s">
        <v>36</v>
      </c>
      <c r="H4933" t="s">
        <v>24</v>
      </c>
      <c r="I4933" t="s">
        <v>478</v>
      </c>
      <c r="J4933" t="s">
        <v>28</v>
      </c>
      <c r="K4933" t="s">
        <v>30</v>
      </c>
      <c r="L4933" t="s">
        <v>38</v>
      </c>
      <c r="M4933" t="s">
        <v>39</v>
      </c>
      <c r="N4933" s="2">
        <v>45199</v>
      </c>
      <c r="O4933" s="2">
        <v>45199</v>
      </c>
      <c r="P4933" t="s">
        <v>40</v>
      </c>
    </row>
    <row r="4934" spans="1:16" x14ac:dyDescent="0.25">
      <c r="A4934" t="s">
        <v>5365</v>
      </c>
      <c r="B4934" t="s">
        <v>33</v>
      </c>
      <c r="C4934" s="2">
        <v>45108</v>
      </c>
      <c r="D4934" s="2">
        <v>45199</v>
      </c>
      <c r="E4934" t="s">
        <v>106</v>
      </c>
      <c r="F4934" t="s">
        <v>840</v>
      </c>
      <c r="G4934" t="s">
        <v>841</v>
      </c>
      <c r="H4934" t="s">
        <v>24</v>
      </c>
      <c r="I4934" t="s">
        <v>106</v>
      </c>
      <c r="J4934" t="s">
        <v>28</v>
      </c>
      <c r="K4934" t="s">
        <v>30</v>
      </c>
      <c r="L4934" t="s">
        <v>38</v>
      </c>
      <c r="M4934" t="s">
        <v>39</v>
      </c>
      <c r="N4934" s="2">
        <v>45199</v>
      </c>
      <c r="O4934" s="2">
        <v>45199</v>
      </c>
      <c r="P4934" t="s">
        <v>40</v>
      </c>
    </row>
    <row r="4935" spans="1:16" x14ac:dyDescent="0.25">
      <c r="A4935" t="s">
        <v>5366</v>
      </c>
      <c r="B4935" t="s">
        <v>33</v>
      </c>
      <c r="C4935" s="2">
        <v>45108</v>
      </c>
      <c r="D4935" s="2">
        <v>45199</v>
      </c>
      <c r="E4935" t="s">
        <v>74</v>
      </c>
      <c r="F4935" t="s">
        <v>176</v>
      </c>
      <c r="G4935" t="s">
        <v>52</v>
      </c>
      <c r="H4935" t="s">
        <v>24</v>
      </c>
      <c r="I4935" t="s">
        <v>74</v>
      </c>
      <c r="J4935" t="s">
        <v>28</v>
      </c>
      <c r="K4935" t="s">
        <v>30</v>
      </c>
      <c r="L4935" t="s">
        <v>38</v>
      </c>
      <c r="M4935" t="s">
        <v>39</v>
      </c>
      <c r="N4935" s="2">
        <v>45199</v>
      </c>
      <c r="O4935" s="2">
        <v>45199</v>
      </c>
      <c r="P4935" t="s">
        <v>40</v>
      </c>
    </row>
    <row r="4936" spans="1:16" x14ac:dyDescent="0.25">
      <c r="A4936" t="s">
        <v>5367</v>
      </c>
      <c r="B4936" t="s">
        <v>33</v>
      </c>
      <c r="C4936" s="2">
        <v>45108</v>
      </c>
      <c r="D4936" s="2">
        <v>45199</v>
      </c>
      <c r="E4936" t="s">
        <v>42</v>
      </c>
      <c r="F4936" t="s">
        <v>246</v>
      </c>
      <c r="G4936" t="s">
        <v>128</v>
      </c>
      <c r="H4936" t="s">
        <v>24</v>
      </c>
      <c r="I4936" t="s">
        <v>42</v>
      </c>
      <c r="J4936" t="s">
        <v>28</v>
      </c>
      <c r="K4936" t="s">
        <v>31</v>
      </c>
      <c r="L4936" t="s">
        <v>38</v>
      </c>
      <c r="M4936" t="s">
        <v>39</v>
      </c>
      <c r="N4936" s="2">
        <v>45199</v>
      </c>
      <c r="O4936" s="2">
        <v>45199</v>
      </c>
      <c r="P4936" t="s">
        <v>40</v>
      </c>
    </row>
    <row r="4937" spans="1:16" x14ac:dyDescent="0.25">
      <c r="A4937" t="s">
        <v>5368</v>
      </c>
      <c r="B4937" t="s">
        <v>33</v>
      </c>
      <c r="C4937" s="2">
        <v>45108</v>
      </c>
      <c r="D4937" s="2">
        <v>45199</v>
      </c>
      <c r="E4937" t="s">
        <v>353</v>
      </c>
      <c r="F4937" t="s">
        <v>840</v>
      </c>
      <c r="G4937" t="s">
        <v>841</v>
      </c>
      <c r="H4937" t="s">
        <v>24</v>
      </c>
      <c r="I4937" t="s">
        <v>353</v>
      </c>
      <c r="J4937" t="s">
        <v>28</v>
      </c>
      <c r="K4937" t="s">
        <v>31</v>
      </c>
      <c r="L4937" t="s">
        <v>38</v>
      </c>
      <c r="M4937" t="s">
        <v>39</v>
      </c>
      <c r="N4937" s="2">
        <v>45199</v>
      </c>
      <c r="O4937" s="2">
        <v>45199</v>
      </c>
      <c r="P4937" t="s">
        <v>40</v>
      </c>
    </row>
    <row r="4938" spans="1:16" x14ac:dyDescent="0.25">
      <c r="A4938" t="s">
        <v>5369</v>
      </c>
      <c r="B4938" t="s">
        <v>33</v>
      </c>
      <c r="C4938" s="2">
        <v>45108</v>
      </c>
      <c r="D4938" s="2">
        <v>45199</v>
      </c>
      <c r="E4938" t="s">
        <v>160</v>
      </c>
      <c r="F4938" t="s">
        <v>43</v>
      </c>
      <c r="G4938" t="s">
        <v>44</v>
      </c>
      <c r="H4938" t="s">
        <v>24</v>
      </c>
      <c r="I4938" t="s">
        <v>160</v>
      </c>
      <c r="J4938" t="s">
        <v>28</v>
      </c>
      <c r="K4938" t="s">
        <v>31</v>
      </c>
      <c r="L4938" t="s">
        <v>38</v>
      </c>
      <c r="M4938" t="s">
        <v>39</v>
      </c>
      <c r="N4938" s="2">
        <v>45199</v>
      </c>
      <c r="O4938" s="2">
        <v>45199</v>
      </c>
      <c r="P4938" t="s">
        <v>40</v>
      </c>
    </row>
    <row r="4939" spans="1:16" x14ac:dyDescent="0.25">
      <c r="A4939" t="s">
        <v>5370</v>
      </c>
      <c r="B4939" t="s">
        <v>33</v>
      </c>
      <c r="C4939" s="2">
        <v>45108</v>
      </c>
      <c r="D4939" s="2">
        <v>45199</v>
      </c>
      <c r="E4939" t="s">
        <v>122</v>
      </c>
      <c r="F4939" t="s">
        <v>178</v>
      </c>
      <c r="G4939" t="s">
        <v>90</v>
      </c>
      <c r="H4939" t="s">
        <v>24</v>
      </c>
      <c r="I4939" t="s">
        <v>122</v>
      </c>
      <c r="J4939" t="s">
        <v>28</v>
      </c>
      <c r="K4939" t="s">
        <v>31</v>
      </c>
      <c r="L4939" t="s">
        <v>38</v>
      </c>
      <c r="M4939" t="s">
        <v>39</v>
      </c>
      <c r="N4939" s="2">
        <v>45199</v>
      </c>
      <c r="O4939" s="2">
        <v>45199</v>
      </c>
      <c r="P4939" t="s">
        <v>40</v>
      </c>
    </row>
    <row r="4940" spans="1:16" x14ac:dyDescent="0.25">
      <c r="A4940" t="s">
        <v>5371</v>
      </c>
      <c r="B4940" t="s">
        <v>33</v>
      </c>
      <c r="C4940" s="2">
        <v>45108</v>
      </c>
      <c r="D4940" s="2">
        <v>45199</v>
      </c>
      <c r="E4940" t="s">
        <v>145</v>
      </c>
      <c r="F4940" t="s">
        <v>252</v>
      </c>
      <c r="G4940" t="s">
        <v>120</v>
      </c>
      <c r="H4940" t="s">
        <v>24</v>
      </c>
      <c r="I4940" t="s">
        <v>145</v>
      </c>
      <c r="J4940" t="s">
        <v>28</v>
      </c>
      <c r="K4940" t="s">
        <v>30</v>
      </c>
      <c r="L4940" t="s">
        <v>38</v>
      </c>
      <c r="M4940" t="s">
        <v>39</v>
      </c>
      <c r="N4940" s="2">
        <v>45199</v>
      </c>
      <c r="O4940" s="2">
        <v>45199</v>
      </c>
      <c r="P4940" t="s">
        <v>40</v>
      </c>
    </row>
    <row r="4941" spans="1:16" x14ac:dyDescent="0.25">
      <c r="A4941" t="s">
        <v>5372</v>
      </c>
      <c r="B4941" t="s">
        <v>33</v>
      </c>
      <c r="C4941" s="2">
        <v>45108</v>
      </c>
      <c r="D4941" s="2">
        <v>45199</v>
      </c>
      <c r="E4941" t="s">
        <v>122</v>
      </c>
      <c r="F4941" t="s">
        <v>4429</v>
      </c>
      <c r="G4941" t="s">
        <v>79</v>
      </c>
      <c r="H4941" t="s">
        <v>24</v>
      </c>
      <c r="I4941" t="s">
        <v>122</v>
      </c>
      <c r="J4941" t="s">
        <v>28</v>
      </c>
      <c r="K4941" t="s">
        <v>31</v>
      </c>
      <c r="L4941" t="s">
        <v>38</v>
      </c>
      <c r="M4941" t="s">
        <v>39</v>
      </c>
      <c r="N4941" s="2">
        <v>45199</v>
      </c>
      <c r="O4941" s="2">
        <v>45199</v>
      </c>
      <c r="P4941" t="s">
        <v>40</v>
      </c>
    </row>
    <row r="4942" spans="1:16" x14ac:dyDescent="0.25">
      <c r="A4942" t="s">
        <v>5373</v>
      </c>
      <c r="B4942" t="s">
        <v>33</v>
      </c>
      <c r="C4942" s="2">
        <v>45108</v>
      </c>
      <c r="D4942" s="2">
        <v>45199</v>
      </c>
      <c r="E4942" t="s">
        <v>68</v>
      </c>
      <c r="F4942" t="s">
        <v>89</v>
      </c>
      <c r="G4942" t="s">
        <v>90</v>
      </c>
      <c r="H4942" t="s">
        <v>24</v>
      </c>
      <c r="I4942" t="s">
        <v>68</v>
      </c>
      <c r="J4942" t="s">
        <v>28</v>
      </c>
      <c r="K4942" t="s">
        <v>30</v>
      </c>
      <c r="L4942" t="s">
        <v>38</v>
      </c>
      <c r="M4942" t="s">
        <v>39</v>
      </c>
      <c r="N4942" s="2">
        <v>45199</v>
      </c>
      <c r="O4942" s="2">
        <v>45199</v>
      </c>
      <c r="P4942" t="s">
        <v>40</v>
      </c>
    </row>
    <row r="4943" spans="1:16" x14ac:dyDescent="0.25">
      <c r="A4943" t="s">
        <v>5374</v>
      </c>
      <c r="B4943" t="s">
        <v>33</v>
      </c>
      <c r="C4943" s="2">
        <v>45108</v>
      </c>
      <c r="D4943" s="2">
        <v>45199</v>
      </c>
      <c r="E4943" t="s">
        <v>74</v>
      </c>
      <c r="F4943" t="s">
        <v>176</v>
      </c>
      <c r="G4943" t="s">
        <v>52</v>
      </c>
      <c r="H4943" t="s">
        <v>24</v>
      </c>
      <c r="I4943" t="s">
        <v>74</v>
      </c>
      <c r="J4943" t="s">
        <v>28</v>
      </c>
      <c r="K4943" t="s">
        <v>30</v>
      </c>
      <c r="L4943" t="s">
        <v>38</v>
      </c>
      <c r="M4943" t="s">
        <v>39</v>
      </c>
      <c r="N4943" s="2">
        <v>45199</v>
      </c>
      <c r="O4943" s="2">
        <v>45199</v>
      </c>
      <c r="P4943" t="s">
        <v>40</v>
      </c>
    </row>
    <row r="4944" spans="1:16" x14ac:dyDescent="0.25">
      <c r="A4944" t="s">
        <v>5375</v>
      </c>
      <c r="B4944" t="s">
        <v>33</v>
      </c>
      <c r="C4944" s="2">
        <v>45108</v>
      </c>
      <c r="D4944" s="2">
        <v>45199</v>
      </c>
      <c r="E4944" t="s">
        <v>57</v>
      </c>
      <c r="F4944" t="s">
        <v>840</v>
      </c>
      <c r="G4944" t="s">
        <v>841</v>
      </c>
      <c r="H4944" t="s">
        <v>24</v>
      </c>
      <c r="I4944" t="s">
        <v>57</v>
      </c>
      <c r="J4944" t="s">
        <v>28</v>
      </c>
      <c r="K4944" t="s">
        <v>30</v>
      </c>
      <c r="L4944" t="s">
        <v>38</v>
      </c>
      <c r="M4944" t="s">
        <v>39</v>
      </c>
      <c r="N4944" s="2">
        <v>45199</v>
      </c>
      <c r="O4944" s="2">
        <v>45199</v>
      </c>
      <c r="P4944" t="s">
        <v>40</v>
      </c>
    </row>
    <row r="4945" spans="1:16" x14ac:dyDescent="0.25">
      <c r="A4945" t="s">
        <v>5376</v>
      </c>
      <c r="B4945" t="s">
        <v>33</v>
      </c>
      <c r="C4945" s="2">
        <v>45108</v>
      </c>
      <c r="D4945" s="2">
        <v>45199</v>
      </c>
      <c r="E4945" t="s">
        <v>64</v>
      </c>
      <c r="F4945" t="s">
        <v>176</v>
      </c>
      <c r="G4945" t="s">
        <v>52</v>
      </c>
      <c r="H4945" t="s">
        <v>24</v>
      </c>
      <c r="I4945" t="s">
        <v>64</v>
      </c>
      <c r="J4945" t="s">
        <v>28</v>
      </c>
      <c r="K4945" t="s">
        <v>30</v>
      </c>
      <c r="L4945" t="s">
        <v>38</v>
      </c>
      <c r="M4945" t="s">
        <v>39</v>
      </c>
      <c r="N4945" s="2">
        <v>45199</v>
      </c>
      <c r="O4945" s="2">
        <v>45199</v>
      </c>
      <c r="P4945" t="s">
        <v>40</v>
      </c>
    </row>
    <row r="4946" spans="1:16" x14ac:dyDescent="0.25">
      <c r="A4946" t="s">
        <v>5377</v>
      </c>
      <c r="B4946" t="s">
        <v>33</v>
      </c>
      <c r="C4946" s="2">
        <v>45108</v>
      </c>
      <c r="D4946" s="2">
        <v>45199</v>
      </c>
      <c r="E4946" t="s">
        <v>622</v>
      </c>
      <c r="F4946" t="s">
        <v>99</v>
      </c>
      <c r="G4946" t="s">
        <v>83</v>
      </c>
      <c r="H4946" t="s">
        <v>24</v>
      </c>
      <c r="I4946" t="s">
        <v>622</v>
      </c>
      <c r="J4946" t="s">
        <v>28</v>
      </c>
      <c r="K4946" t="s">
        <v>31</v>
      </c>
      <c r="L4946" t="s">
        <v>38</v>
      </c>
      <c r="M4946" t="s">
        <v>39</v>
      </c>
      <c r="N4946" s="2">
        <v>45199</v>
      </c>
      <c r="O4946" s="2">
        <v>45199</v>
      </c>
      <c r="P4946" t="s">
        <v>40</v>
      </c>
    </row>
    <row r="4947" spans="1:16" x14ac:dyDescent="0.25">
      <c r="A4947" t="s">
        <v>5378</v>
      </c>
      <c r="B4947" t="s">
        <v>33</v>
      </c>
      <c r="C4947" s="2">
        <v>45108</v>
      </c>
      <c r="D4947" s="2">
        <v>45199</v>
      </c>
      <c r="E4947" t="s">
        <v>70</v>
      </c>
      <c r="F4947" t="s">
        <v>71</v>
      </c>
      <c r="G4947" t="s">
        <v>72</v>
      </c>
      <c r="H4947" t="s">
        <v>24</v>
      </c>
      <c r="I4947" t="s">
        <v>70</v>
      </c>
      <c r="J4947" t="s">
        <v>28</v>
      </c>
      <c r="K4947" t="s">
        <v>31</v>
      </c>
      <c r="L4947" t="s">
        <v>38</v>
      </c>
      <c r="M4947" t="s">
        <v>39</v>
      </c>
      <c r="N4947" s="2">
        <v>45199</v>
      </c>
      <c r="O4947" s="2">
        <v>45199</v>
      </c>
      <c r="P4947" t="s">
        <v>40</v>
      </c>
    </row>
    <row r="4948" spans="1:16" x14ac:dyDescent="0.25">
      <c r="A4948" t="s">
        <v>5379</v>
      </c>
      <c r="B4948" t="s">
        <v>33</v>
      </c>
      <c r="C4948" s="2">
        <v>45108</v>
      </c>
      <c r="D4948" s="2">
        <v>45199</v>
      </c>
      <c r="E4948" t="s">
        <v>42</v>
      </c>
      <c r="F4948" t="s">
        <v>161</v>
      </c>
      <c r="G4948" t="s">
        <v>72</v>
      </c>
      <c r="H4948" t="s">
        <v>24</v>
      </c>
      <c r="I4948" t="s">
        <v>42</v>
      </c>
      <c r="J4948" t="s">
        <v>28</v>
      </c>
      <c r="K4948" t="s">
        <v>31</v>
      </c>
      <c r="L4948" t="s">
        <v>38</v>
      </c>
      <c r="M4948" t="s">
        <v>39</v>
      </c>
      <c r="N4948" s="2">
        <v>45199</v>
      </c>
      <c r="O4948" s="2">
        <v>45199</v>
      </c>
      <c r="P4948" t="s">
        <v>40</v>
      </c>
    </row>
    <row r="4949" spans="1:16" x14ac:dyDescent="0.25">
      <c r="A4949" t="s">
        <v>5380</v>
      </c>
      <c r="B4949" t="s">
        <v>33</v>
      </c>
      <c r="C4949" s="2">
        <v>45108</v>
      </c>
      <c r="D4949" s="2">
        <v>45199</v>
      </c>
      <c r="E4949" t="s">
        <v>92</v>
      </c>
      <c r="F4949" t="s">
        <v>131</v>
      </c>
      <c r="G4949" t="s">
        <v>132</v>
      </c>
      <c r="H4949" t="s">
        <v>24</v>
      </c>
      <c r="I4949" t="s">
        <v>92</v>
      </c>
      <c r="J4949" t="s">
        <v>28</v>
      </c>
      <c r="K4949" t="s">
        <v>30</v>
      </c>
      <c r="L4949" t="s">
        <v>38</v>
      </c>
      <c r="M4949" t="s">
        <v>39</v>
      </c>
      <c r="N4949" s="2">
        <v>45199</v>
      </c>
      <c r="O4949" s="2">
        <v>45199</v>
      </c>
      <c r="P4949" t="s">
        <v>40</v>
      </c>
    </row>
    <row r="4950" spans="1:16" x14ac:dyDescent="0.25">
      <c r="A4950" t="s">
        <v>5381</v>
      </c>
      <c r="B4950" t="s">
        <v>33</v>
      </c>
      <c r="C4950" s="2">
        <v>45108</v>
      </c>
      <c r="D4950" s="2">
        <v>45199</v>
      </c>
      <c r="E4950" t="s">
        <v>42</v>
      </c>
      <c r="F4950" t="s">
        <v>386</v>
      </c>
      <c r="G4950" t="s">
        <v>59</v>
      </c>
      <c r="H4950" t="s">
        <v>24</v>
      </c>
      <c r="I4950" t="s">
        <v>42</v>
      </c>
      <c r="J4950" t="s">
        <v>28</v>
      </c>
      <c r="K4950" t="s">
        <v>31</v>
      </c>
      <c r="L4950" t="s">
        <v>38</v>
      </c>
      <c r="M4950" t="s">
        <v>39</v>
      </c>
      <c r="N4950" s="2">
        <v>45199</v>
      </c>
      <c r="O4950" s="2">
        <v>45199</v>
      </c>
      <c r="P4950" t="s">
        <v>40</v>
      </c>
    </row>
    <row r="4951" spans="1:16" x14ac:dyDescent="0.25">
      <c r="A4951" t="s">
        <v>5382</v>
      </c>
      <c r="B4951" t="s">
        <v>33</v>
      </c>
      <c r="C4951" s="2">
        <v>45108</v>
      </c>
      <c r="D4951" s="2">
        <v>45199</v>
      </c>
      <c r="E4951" t="s">
        <v>259</v>
      </c>
      <c r="F4951" t="s">
        <v>75</v>
      </c>
      <c r="G4951" t="s">
        <v>44</v>
      </c>
      <c r="H4951" t="s">
        <v>24</v>
      </c>
      <c r="I4951" t="s">
        <v>259</v>
      </c>
      <c r="J4951" t="s">
        <v>28</v>
      </c>
      <c r="K4951" t="s">
        <v>30</v>
      </c>
      <c r="L4951" t="s">
        <v>38</v>
      </c>
      <c r="M4951" t="s">
        <v>39</v>
      </c>
      <c r="N4951" s="2">
        <v>45199</v>
      </c>
      <c r="O4951" s="2">
        <v>45199</v>
      </c>
      <c r="P4951" t="s">
        <v>40</v>
      </c>
    </row>
    <row r="4952" spans="1:16" x14ac:dyDescent="0.25">
      <c r="A4952" t="s">
        <v>5383</v>
      </c>
      <c r="B4952" t="s">
        <v>33</v>
      </c>
      <c r="C4952" s="2">
        <v>45108</v>
      </c>
      <c r="D4952" s="2">
        <v>45199</v>
      </c>
      <c r="E4952" t="s">
        <v>458</v>
      </c>
      <c r="F4952" t="s">
        <v>131</v>
      </c>
      <c r="G4952" t="s">
        <v>132</v>
      </c>
      <c r="H4952" t="s">
        <v>24</v>
      </c>
      <c r="I4952" t="s">
        <v>458</v>
      </c>
      <c r="J4952" t="s">
        <v>28</v>
      </c>
      <c r="K4952" t="s">
        <v>30</v>
      </c>
      <c r="L4952" t="s">
        <v>38</v>
      </c>
      <c r="M4952" t="s">
        <v>39</v>
      </c>
      <c r="N4952" s="2">
        <v>45199</v>
      </c>
      <c r="O4952" s="2">
        <v>45199</v>
      </c>
      <c r="P4952" t="s">
        <v>40</v>
      </c>
    </row>
    <row r="4953" spans="1:16" x14ac:dyDescent="0.25">
      <c r="A4953" t="s">
        <v>5384</v>
      </c>
      <c r="B4953" t="s">
        <v>33</v>
      </c>
      <c r="C4953" s="2">
        <v>45108</v>
      </c>
      <c r="D4953" s="2">
        <v>45199</v>
      </c>
      <c r="E4953" t="s">
        <v>70</v>
      </c>
      <c r="F4953" t="s">
        <v>252</v>
      </c>
      <c r="G4953" t="s">
        <v>120</v>
      </c>
      <c r="H4953" t="s">
        <v>24</v>
      </c>
      <c r="I4953" t="s">
        <v>70</v>
      </c>
      <c r="J4953" t="s">
        <v>28</v>
      </c>
      <c r="K4953" t="s">
        <v>31</v>
      </c>
      <c r="L4953" t="s">
        <v>38</v>
      </c>
      <c r="M4953" t="s">
        <v>39</v>
      </c>
      <c r="N4953" s="2">
        <v>45199</v>
      </c>
      <c r="O4953" s="2">
        <v>45199</v>
      </c>
      <c r="P4953" t="s">
        <v>40</v>
      </c>
    </row>
    <row r="4954" spans="1:16" x14ac:dyDescent="0.25">
      <c r="A4954" t="s">
        <v>5385</v>
      </c>
      <c r="B4954" t="s">
        <v>33</v>
      </c>
      <c r="C4954" s="2">
        <v>45108</v>
      </c>
      <c r="D4954" s="2">
        <v>45199</v>
      </c>
      <c r="E4954" t="s">
        <v>74</v>
      </c>
      <c r="F4954" t="s">
        <v>5386</v>
      </c>
      <c r="G4954" t="s">
        <v>44</v>
      </c>
      <c r="H4954" t="s">
        <v>24</v>
      </c>
      <c r="I4954" t="s">
        <v>74</v>
      </c>
      <c r="J4954" t="s">
        <v>28</v>
      </c>
      <c r="K4954" t="s">
        <v>30</v>
      </c>
      <c r="L4954" t="s">
        <v>38</v>
      </c>
      <c r="M4954" t="s">
        <v>39</v>
      </c>
      <c r="N4954" s="2">
        <v>45199</v>
      </c>
      <c r="O4954" s="2">
        <v>45199</v>
      </c>
      <c r="P4954" t="s">
        <v>40</v>
      </c>
    </row>
    <row r="4955" spans="1:16" x14ac:dyDescent="0.25">
      <c r="A4955" t="s">
        <v>5387</v>
      </c>
      <c r="B4955" t="s">
        <v>33</v>
      </c>
      <c r="C4955" s="2">
        <v>45108</v>
      </c>
      <c r="D4955" s="2">
        <v>45199</v>
      </c>
      <c r="E4955" t="s">
        <v>57</v>
      </c>
      <c r="F4955" t="s">
        <v>204</v>
      </c>
      <c r="G4955" t="s">
        <v>83</v>
      </c>
      <c r="H4955" t="s">
        <v>24</v>
      </c>
      <c r="I4955" t="s">
        <v>57</v>
      </c>
      <c r="J4955" t="s">
        <v>28</v>
      </c>
      <c r="K4955" t="s">
        <v>30</v>
      </c>
      <c r="L4955" t="s">
        <v>38</v>
      </c>
      <c r="M4955" t="s">
        <v>39</v>
      </c>
      <c r="N4955" s="2">
        <v>45199</v>
      </c>
      <c r="O4955" s="2">
        <v>45199</v>
      </c>
      <c r="P4955" t="s">
        <v>40</v>
      </c>
    </row>
    <row r="4956" spans="1:16" x14ac:dyDescent="0.25">
      <c r="A4956" t="s">
        <v>5388</v>
      </c>
      <c r="B4956" t="s">
        <v>33</v>
      </c>
      <c r="C4956" s="2">
        <v>45108</v>
      </c>
      <c r="D4956" s="2">
        <v>45199</v>
      </c>
      <c r="E4956" t="s">
        <v>74</v>
      </c>
      <c r="F4956" t="s">
        <v>75</v>
      </c>
      <c r="G4956" t="s">
        <v>44</v>
      </c>
      <c r="H4956" t="s">
        <v>24</v>
      </c>
      <c r="I4956" t="s">
        <v>74</v>
      </c>
      <c r="J4956" t="s">
        <v>28</v>
      </c>
      <c r="K4956" t="s">
        <v>30</v>
      </c>
      <c r="L4956" t="s">
        <v>38</v>
      </c>
      <c r="M4956" t="s">
        <v>39</v>
      </c>
      <c r="N4956" s="2">
        <v>45199</v>
      </c>
      <c r="O4956" s="2">
        <v>45199</v>
      </c>
      <c r="P4956" t="s">
        <v>40</v>
      </c>
    </row>
    <row r="4957" spans="1:16" x14ac:dyDescent="0.25">
      <c r="A4957" t="s">
        <v>5389</v>
      </c>
      <c r="B4957" t="s">
        <v>33</v>
      </c>
      <c r="C4957" s="2">
        <v>45108</v>
      </c>
      <c r="D4957" s="2">
        <v>45199</v>
      </c>
      <c r="E4957" t="s">
        <v>57</v>
      </c>
      <c r="F4957" t="s">
        <v>654</v>
      </c>
      <c r="G4957" t="s">
        <v>79</v>
      </c>
      <c r="H4957" t="s">
        <v>24</v>
      </c>
      <c r="I4957" t="s">
        <v>57</v>
      </c>
      <c r="J4957" t="s">
        <v>28</v>
      </c>
      <c r="K4957" t="s">
        <v>30</v>
      </c>
      <c r="L4957" t="s">
        <v>38</v>
      </c>
      <c r="M4957" t="s">
        <v>39</v>
      </c>
      <c r="N4957" s="2">
        <v>45199</v>
      </c>
      <c r="O4957" s="2">
        <v>45199</v>
      </c>
      <c r="P4957" t="s">
        <v>40</v>
      </c>
    </row>
    <row r="4958" spans="1:16" x14ac:dyDescent="0.25">
      <c r="A4958" t="s">
        <v>5390</v>
      </c>
      <c r="B4958" t="s">
        <v>33</v>
      </c>
      <c r="C4958" s="2">
        <v>45108</v>
      </c>
      <c r="D4958" s="2">
        <v>45199</v>
      </c>
      <c r="E4958" t="s">
        <v>106</v>
      </c>
      <c r="F4958" t="s">
        <v>176</v>
      </c>
      <c r="G4958" t="s">
        <v>52</v>
      </c>
      <c r="H4958" t="s">
        <v>24</v>
      </c>
      <c r="I4958" t="s">
        <v>106</v>
      </c>
      <c r="J4958" t="s">
        <v>28</v>
      </c>
      <c r="K4958" t="s">
        <v>31</v>
      </c>
      <c r="L4958" t="s">
        <v>38</v>
      </c>
      <c r="M4958" t="s">
        <v>39</v>
      </c>
      <c r="N4958" s="2">
        <v>45199</v>
      </c>
      <c r="O4958" s="2">
        <v>45199</v>
      </c>
      <c r="P4958" t="s">
        <v>40</v>
      </c>
    </row>
    <row r="4959" spans="1:16" x14ac:dyDescent="0.25">
      <c r="A4959" t="s">
        <v>5391</v>
      </c>
      <c r="B4959" t="s">
        <v>33</v>
      </c>
      <c r="C4959" s="2">
        <v>45108</v>
      </c>
      <c r="D4959" s="2">
        <v>45199</v>
      </c>
      <c r="E4959" t="s">
        <v>57</v>
      </c>
      <c r="F4959" t="s">
        <v>840</v>
      </c>
      <c r="G4959" t="s">
        <v>841</v>
      </c>
      <c r="H4959" t="s">
        <v>24</v>
      </c>
      <c r="I4959" t="s">
        <v>57</v>
      </c>
      <c r="J4959" t="s">
        <v>28</v>
      </c>
      <c r="K4959" t="s">
        <v>30</v>
      </c>
      <c r="L4959" t="s">
        <v>38</v>
      </c>
      <c r="M4959" t="s">
        <v>39</v>
      </c>
      <c r="N4959" s="2">
        <v>45199</v>
      </c>
      <c r="O4959" s="2">
        <v>45199</v>
      </c>
      <c r="P4959" t="s">
        <v>40</v>
      </c>
    </row>
    <row r="4960" spans="1:16" x14ac:dyDescent="0.25">
      <c r="A4960" t="s">
        <v>5392</v>
      </c>
      <c r="B4960" t="s">
        <v>33</v>
      </c>
      <c r="C4960" s="2">
        <v>45108</v>
      </c>
      <c r="D4960" s="2">
        <v>45199</v>
      </c>
      <c r="E4960" t="s">
        <v>322</v>
      </c>
      <c r="F4960" t="s">
        <v>96</v>
      </c>
      <c r="G4960" t="s">
        <v>72</v>
      </c>
      <c r="H4960" t="s">
        <v>24</v>
      </c>
      <c r="I4960" t="s">
        <v>322</v>
      </c>
      <c r="J4960" t="s">
        <v>28</v>
      </c>
      <c r="K4960" t="s">
        <v>30</v>
      </c>
      <c r="L4960" t="s">
        <v>38</v>
      </c>
      <c r="M4960" t="s">
        <v>39</v>
      </c>
      <c r="N4960" s="2">
        <v>45199</v>
      </c>
      <c r="O4960" s="2">
        <v>45199</v>
      </c>
      <c r="P4960" t="s">
        <v>40</v>
      </c>
    </row>
    <row r="4961" spans="1:16" x14ac:dyDescent="0.25">
      <c r="A4961" t="s">
        <v>5393</v>
      </c>
      <c r="B4961" t="s">
        <v>33</v>
      </c>
      <c r="C4961" s="2">
        <v>45108</v>
      </c>
      <c r="D4961" s="2">
        <v>45199</v>
      </c>
      <c r="E4961" t="s">
        <v>74</v>
      </c>
      <c r="F4961" t="s">
        <v>96</v>
      </c>
      <c r="G4961" t="s">
        <v>72</v>
      </c>
      <c r="H4961" t="s">
        <v>24</v>
      </c>
      <c r="I4961" t="s">
        <v>74</v>
      </c>
      <c r="J4961" t="s">
        <v>28</v>
      </c>
      <c r="K4961" t="s">
        <v>30</v>
      </c>
      <c r="L4961" t="s">
        <v>38</v>
      </c>
      <c r="M4961" t="s">
        <v>39</v>
      </c>
      <c r="N4961" s="2">
        <v>45199</v>
      </c>
      <c r="O4961" s="2">
        <v>45199</v>
      </c>
      <c r="P4961" t="s">
        <v>40</v>
      </c>
    </row>
    <row r="4962" spans="1:16" x14ac:dyDescent="0.25">
      <c r="A4962" t="s">
        <v>5394</v>
      </c>
      <c r="B4962" t="s">
        <v>33</v>
      </c>
      <c r="C4962" s="2">
        <v>45108</v>
      </c>
      <c r="D4962" s="2">
        <v>45199</v>
      </c>
      <c r="E4962" t="s">
        <v>70</v>
      </c>
      <c r="F4962" t="s">
        <v>71</v>
      </c>
      <c r="G4962" t="s">
        <v>72</v>
      </c>
      <c r="H4962" t="s">
        <v>24</v>
      </c>
      <c r="I4962" t="s">
        <v>70</v>
      </c>
      <c r="J4962" t="s">
        <v>28</v>
      </c>
      <c r="K4962" t="s">
        <v>31</v>
      </c>
      <c r="L4962" t="s">
        <v>38</v>
      </c>
      <c r="M4962" t="s">
        <v>39</v>
      </c>
      <c r="N4962" s="2">
        <v>45199</v>
      </c>
      <c r="O4962" s="2">
        <v>45199</v>
      </c>
      <c r="P4962" t="s">
        <v>40</v>
      </c>
    </row>
    <row r="4963" spans="1:16" x14ac:dyDescent="0.25">
      <c r="A4963" t="s">
        <v>5395</v>
      </c>
      <c r="B4963" t="s">
        <v>33</v>
      </c>
      <c r="C4963" s="2">
        <v>45108</v>
      </c>
      <c r="D4963" s="2">
        <v>45199</v>
      </c>
      <c r="E4963" t="s">
        <v>420</v>
      </c>
      <c r="F4963" t="s">
        <v>35</v>
      </c>
      <c r="G4963" t="s">
        <v>36</v>
      </c>
      <c r="H4963" t="s">
        <v>24</v>
      </c>
      <c r="I4963" t="s">
        <v>420</v>
      </c>
      <c r="J4963" t="s">
        <v>28</v>
      </c>
      <c r="K4963" t="s">
        <v>30</v>
      </c>
      <c r="L4963" t="s">
        <v>38</v>
      </c>
      <c r="M4963" t="s">
        <v>39</v>
      </c>
      <c r="N4963" s="2">
        <v>45199</v>
      </c>
      <c r="O4963" s="2">
        <v>45199</v>
      </c>
      <c r="P4963" t="s">
        <v>40</v>
      </c>
    </row>
    <row r="4964" spans="1:16" x14ac:dyDescent="0.25">
      <c r="A4964" t="s">
        <v>5396</v>
      </c>
      <c r="B4964" t="s">
        <v>33</v>
      </c>
      <c r="C4964" s="2">
        <v>45108</v>
      </c>
      <c r="D4964" s="2">
        <v>45199</v>
      </c>
      <c r="E4964" t="s">
        <v>74</v>
      </c>
      <c r="F4964" t="s">
        <v>75</v>
      </c>
      <c r="G4964" t="s">
        <v>44</v>
      </c>
      <c r="H4964" t="s">
        <v>24</v>
      </c>
      <c r="I4964" t="s">
        <v>74</v>
      </c>
      <c r="J4964" t="s">
        <v>28</v>
      </c>
      <c r="K4964" t="s">
        <v>30</v>
      </c>
      <c r="L4964" t="s">
        <v>38</v>
      </c>
      <c r="M4964" t="s">
        <v>39</v>
      </c>
      <c r="N4964" s="2">
        <v>45199</v>
      </c>
      <c r="O4964" s="2">
        <v>45199</v>
      </c>
      <c r="P4964" t="s">
        <v>40</v>
      </c>
    </row>
    <row r="4965" spans="1:16" x14ac:dyDescent="0.25">
      <c r="A4965" t="s">
        <v>5397</v>
      </c>
      <c r="B4965" t="s">
        <v>33</v>
      </c>
      <c r="C4965" s="2">
        <v>45108</v>
      </c>
      <c r="D4965" s="2">
        <v>45199</v>
      </c>
      <c r="E4965" t="s">
        <v>160</v>
      </c>
      <c r="F4965" t="s">
        <v>87</v>
      </c>
      <c r="G4965" t="s">
        <v>72</v>
      </c>
      <c r="H4965" t="s">
        <v>24</v>
      </c>
      <c r="I4965" t="s">
        <v>160</v>
      </c>
      <c r="J4965" t="s">
        <v>28</v>
      </c>
      <c r="K4965" t="s">
        <v>31</v>
      </c>
      <c r="L4965" t="s">
        <v>38</v>
      </c>
      <c r="M4965" t="s">
        <v>39</v>
      </c>
      <c r="N4965" s="2">
        <v>45199</v>
      </c>
      <c r="O4965" s="2">
        <v>45199</v>
      </c>
      <c r="P4965" t="s">
        <v>40</v>
      </c>
    </row>
    <row r="4966" spans="1:16" x14ac:dyDescent="0.25">
      <c r="A4966" t="s">
        <v>5398</v>
      </c>
      <c r="B4966" t="s">
        <v>33</v>
      </c>
      <c r="C4966" s="2">
        <v>45108</v>
      </c>
      <c r="D4966" s="2">
        <v>45199</v>
      </c>
      <c r="E4966" t="s">
        <v>145</v>
      </c>
      <c r="F4966" t="s">
        <v>131</v>
      </c>
      <c r="G4966" t="s">
        <v>132</v>
      </c>
      <c r="H4966" t="s">
        <v>24</v>
      </c>
      <c r="I4966" t="s">
        <v>145</v>
      </c>
      <c r="J4966" t="s">
        <v>28</v>
      </c>
      <c r="K4966" t="s">
        <v>31</v>
      </c>
      <c r="L4966" t="s">
        <v>38</v>
      </c>
      <c r="M4966" t="s">
        <v>39</v>
      </c>
      <c r="N4966" s="2">
        <v>45199</v>
      </c>
      <c r="O4966" s="2">
        <v>45199</v>
      </c>
      <c r="P4966" t="s">
        <v>40</v>
      </c>
    </row>
    <row r="4967" spans="1:16" x14ac:dyDescent="0.25">
      <c r="A4967" t="s">
        <v>5399</v>
      </c>
      <c r="B4967" t="s">
        <v>33</v>
      </c>
      <c r="C4967" s="2">
        <v>45108</v>
      </c>
      <c r="D4967" s="2">
        <v>45199</v>
      </c>
      <c r="E4967" t="s">
        <v>122</v>
      </c>
      <c r="F4967" t="s">
        <v>664</v>
      </c>
      <c r="G4967" t="s">
        <v>52</v>
      </c>
      <c r="H4967" t="s">
        <v>24</v>
      </c>
      <c r="I4967" t="s">
        <v>122</v>
      </c>
      <c r="J4967" t="s">
        <v>28</v>
      </c>
      <c r="K4967" t="s">
        <v>31</v>
      </c>
      <c r="L4967" t="s">
        <v>38</v>
      </c>
      <c r="M4967" t="s">
        <v>39</v>
      </c>
      <c r="N4967" s="2">
        <v>45199</v>
      </c>
      <c r="O4967" s="2">
        <v>45199</v>
      </c>
      <c r="P4967" t="s">
        <v>40</v>
      </c>
    </row>
    <row r="4968" spans="1:16" x14ac:dyDescent="0.25">
      <c r="A4968" t="s">
        <v>5400</v>
      </c>
      <c r="B4968" t="s">
        <v>33</v>
      </c>
      <c r="C4968" s="2">
        <v>45108</v>
      </c>
      <c r="D4968" s="2">
        <v>45199</v>
      </c>
      <c r="E4968" t="s">
        <v>70</v>
      </c>
      <c r="F4968" t="s">
        <v>71</v>
      </c>
      <c r="G4968" t="s">
        <v>72</v>
      </c>
      <c r="H4968" t="s">
        <v>24</v>
      </c>
      <c r="I4968" t="s">
        <v>70</v>
      </c>
      <c r="J4968" t="s">
        <v>28</v>
      </c>
      <c r="K4968" t="s">
        <v>31</v>
      </c>
      <c r="L4968" t="s">
        <v>38</v>
      </c>
      <c r="M4968" t="s">
        <v>39</v>
      </c>
      <c r="N4968" s="2">
        <v>45199</v>
      </c>
      <c r="O4968" s="2">
        <v>45199</v>
      </c>
      <c r="P4968" t="s">
        <v>40</v>
      </c>
    </row>
    <row r="4969" spans="1:16" x14ac:dyDescent="0.25">
      <c r="A4969" t="s">
        <v>5401</v>
      </c>
      <c r="B4969" t="s">
        <v>33</v>
      </c>
      <c r="C4969" s="2">
        <v>45108</v>
      </c>
      <c r="D4969" s="2">
        <v>45199</v>
      </c>
      <c r="E4969" t="s">
        <v>74</v>
      </c>
      <c r="F4969" t="s">
        <v>75</v>
      </c>
      <c r="G4969" t="s">
        <v>44</v>
      </c>
      <c r="H4969" t="s">
        <v>24</v>
      </c>
      <c r="I4969" t="s">
        <v>74</v>
      </c>
      <c r="J4969" t="s">
        <v>28</v>
      </c>
      <c r="K4969" t="s">
        <v>30</v>
      </c>
      <c r="L4969" t="s">
        <v>38</v>
      </c>
      <c r="M4969" t="s">
        <v>39</v>
      </c>
      <c r="N4969" s="2">
        <v>45199</v>
      </c>
      <c r="O4969" s="2">
        <v>45199</v>
      </c>
      <c r="P4969" t="s">
        <v>40</v>
      </c>
    </row>
    <row r="4970" spans="1:16" x14ac:dyDescent="0.25">
      <c r="A4970" t="s">
        <v>5402</v>
      </c>
      <c r="B4970" t="s">
        <v>33</v>
      </c>
      <c r="C4970" s="2">
        <v>45108</v>
      </c>
      <c r="D4970" s="2">
        <v>45199</v>
      </c>
      <c r="E4970" t="s">
        <v>74</v>
      </c>
      <c r="F4970" t="s">
        <v>158</v>
      </c>
      <c r="G4970" t="s">
        <v>79</v>
      </c>
      <c r="H4970" t="s">
        <v>24</v>
      </c>
      <c r="I4970" t="s">
        <v>74</v>
      </c>
      <c r="J4970" t="s">
        <v>28</v>
      </c>
      <c r="K4970" t="s">
        <v>30</v>
      </c>
      <c r="L4970" t="s">
        <v>38</v>
      </c>
      <c r="M4970" t="s">
        <v>39</v>
      </c>
      <c r="N4970" s="2">
        <v>45199</v>
      </c>
      <c r="O4970" s="2">
        <v>45199</v>
      </c>
      <c r="P4970" t="s">
        <v>40</v>
      </c>
    </row>
    <row r="4971" spans="1:16" x14ac:dyDescent="0.25">
      <c r="A4971" t="s">
        <v>5403</v>
      </c>
      <c r="B4971" t="s">
        <v>33</v>
      </c>
      <c r="C4971" s="2">
        <v>45108</v>
      </c>
      <c r="D4971" s="2">
        <v>45199</v>
      </c>
      <c r="E4971" t="s">
        <v>74</v>
      </c>
      <c r="F4971" t="s">
        <v>87</v>
      </c>
      <c r="G4971" t="s">
        <v>72</v>
      </c>
      <c r="H4971" t="s">
        <v>24</v>
      </c>
      <c r="I4971" t="s">
        <v>74</v>
      </c>
      <c r="J4971" t="s">
        <v>28</v>
      </c>
      <c r="K4971" t="s">
        <v>30</v>
      </c>
      <c r="L4971" t="s">
        <v>38</v>
      </c>
      <c r="M4971" t="s">
        <v>39</v>
      </c>
      <c r="N4971" s="2">
        <v>45199</v>
      </c>
      <c r="O4971" s="2">
        <v>45199</v>
      </c>
      <c r="P4971" t="s">
        <v>40</v>
      </c>
    </row>
    <row r="4972" spans="1:16" x14ac:dyDescent="0.25">
      <c r="A4972" t="s">
        <v>5404</v>
      </c>
      <c r="B4972" t="s">
        <v>33</v>
      </c>
      <c r="C4972" s="2">
        <v>45108</v>
      </c>
      <c r="D4972" s="2">
        <v>45199</v>
      </c>
      <c r="E4972" t="s">
        <v>160</v>
      </c>
      <c r="F4972" t="s">
        <v>89</v>
      </c>
      <c r="G4972" t="s">
        <v>90</v>
      </c>
      <c r="H4972" t="s">
        <v>24</v>
      </c>
      <c r="I4972" t="s">
        <v>160</v>
      </c>
      <c r="J4972" t="s">
        <v>28</v>
      </c>
      <c r="K4972" t="s">
        <v>31</v>
      </c>
      <c r="L4972" t="s">
        <v>38</v>
      </c>
      <c r="M4972" t="s">
        <v>39</v>
      </c>
      <c r="N4972" s="2">
        <v>45199</v>
      </c>
      <c r="O4972" s="2">
        <v>45199</v>
      </c>
      <c r="P4972" t="s">
        <v>40</v>
      </c>
    </row>
    <row r="4973" spans="1:16" x14ac:dyDescent="0.25">
      <c r="A4973" t="s">
        <v>5405</v>
      </c>
      <c r="B4973" t="s">
        <v>33</v>
      </c>
      <c r="C4973" s="2">
        <v>45108</v>
      </c>
      <c r="D4973" s="2">
        <v>45199</v>
      </c>
      <c r="E4973" t="s">
        <v>86</v>
      </c>
      <c r="F4973" t="s">
        <v>840</v>
      </c>
      <c r="G4973" t="s">
        <v>841</v>
      </c>
      <c r="H4973" t="s">
        <v>24</v>
      </c>
      <c r="I4973" t="s">
        <v>86</v>
      </c>
      <c r="J4973" t="s">
        <v>28</v>
      </c>
      <c r="K4973" t="s">
        <v>31</v>
      </c>
      <c r="L4973" t="s">
        <v>38</v>
      </c>
      <c r="M4973" t="s">
        <v>39</v>
      </c>
      <c r="N4973" s="2">
        <v>45199</v>
      </c>
      <c r="O4973" s="2">
        <v>45199</v>
      </c>
      <c r="P4973" t="s">
        <v>40</v>
      </c>
    </row>
    <row r="4974" spans="1:16" x14ac:dyDescent="0.25">
      <c r="A4974" t="s">
        <v>5406</v>
      </c>
      <c r="B4974" t="s">
        <v>33</v>
      </c>
      <c r="C4974" s="2">
        <v>45108</v>
      </c>
      <c r="D4974" s="2">
        <v>45199</v>
      </c>
      <c r="E4974" t="s">
        <v>135</v>
      </c>
      <c r="F4974" t="s">
        <v>82</v>
      </c>
      <c r="G4974" t="s">
        <v>83</v>
      </c>
      <c r="H4974" t="s">
        <v>24</v>
      </c>
      <c r="I4974" t="s">
        <v>135</v>
      </c>
      <c r="J4974" t="s">
        <v>28</v>
      </c>
      <c r="K4974" t="s">
        <v>30</v>
      </c>
      <c r="L4974" t="s">
        <v>38</v>
      </c>
      <c r="M4974" t="s">
        <v>39</v>
      </c>
      <c r="N4974" s="2">
        <v>45199</v>
      </c>
      <c r="O4974" s="2">
        <v>45199</v>
      </c>
      <c r="P4974" t="s">
        <v>40</v>
      </c>
    </row>
    <row r="4975" spans="1:16" x14ac:dyDescent="0.25">
      <c r="A4975" t="s">
        <v>5407</v>
      </c>
      <c r="B4975" t="s">
        <v>33</v>
      </c>
      <c r="C4975" s="2">
        <v>45108</v>
      </c>
      <c r="D4975" s="2">
        <v>45199</v>
      </c>
      <c r="E4975" t="s">
        <v>412</v>
      </c>
      <c r="F4975" t="s">
        <v>840</v>
      </c>
      <c r="G4975" t="s">
        <v>841</v>
      </c>
      <c r="H4975" t="s">
        <v>24</v>
      </c>
      <c r="I4975" t="s">
        <v>412</v>
      </c>
      <c r="J4975" t="s">
        <v>28</v>
      </c>
      <c r="K4975" t="s">
        <v>31</v>
      </c>
      <c r="L4975" t="s">
        <v>38</v>
      </c>
      <c r="M4975" t="s">
        <v>39</v>
      </c>
      <c r="N4975" s="2">
        <v>45199</v>
      </c>
      <c r="O4975" s="2">
        <v>45199</v>
      </c>
      <c r="P4975" t="s">
        <v>40</v>
      </c>
    </row>
    <row r="4976" spans="1:16" x14ac:dyDescent="0.25">
      <c r="A4976" t="s">
        <v>5408</v>
      </c>
      <c r="B4976" t="s">
        <v>33</v>
      </c>
      <c r="C4976" s="2">
        <v>45108</v>
      </c>
      <c r="D4976" s="2">
        <v>45199</v>
      </c>
      <c r="E4976" t="s">
        <v>160</v>
      </c>
      <c r="F4976" t="s">
        <v>61</v>
      </c>
      <c r="G4976" t="s">
        <v>62</v>
      </c>
      <c r="H4976" t="s">
        <v>24</v>
      </c>
      <c r="I4976" t="s">
        <v>160</v>
      </c>
      <c r="J4976" t="s">
        <v>28</v>
      </c>
      <c r="K4976" t="s">
        <v>30</v>
      </c>
      <c r="L4976" t="s">
        <v>38</v>
      </c>
      <c r="M4976" t="s">
        <v>39</v>
      </c>
      <c r="N4976" s="2">
        <v>45199</v>
      </c>
      <c r="O4976" s="2">
        <v>45199</v>
      </c>
      <c r="P4976" t="s">
        <v>40</v>
      </c>
    </row>
    <row r="4977" spans="1:16" x14ac:dyDescent="0.25">
      <c r="A4977" t="s">
        <v>5409</v>
      </c>
      <c r="B4977" t="s">
        <v>33</v>
      </c>
      <c r="C4977" s="2">
        <v>45108</v>
      </c>
      <c r="D4977" s="2">
        <v>45199</v>
      </c>
      <c r="E4977" t="s">
        <v>151</v>
      </c>
      <c r="F4977" t="s">
        <v>110</v>
      </c>
      <c r="G4977" t="s">
        <v>72</v>
      </c>
      <c r="H4977" t="s">
        <v>24</v>
      </c>
      <c r="I4977" t="s">
        <v>151</v>
      </c>
      <c r="J4977" t="s">
        <v>28</v>
      </c>
      <c r="K4977" t="s">
        <v>31</v>
      </c>
      <c r="L4977" t="s">
        <v>38</v>
      </c>
      <c r="M4977" t="s">
        <v>39</v>
      </c>
      <c r="N4977" s="2">
        <v>45199</v>
      </c>
      <c r="O4977" s="2">
        <v>45199</v>
      </c>
      <c r="P4977" t="s">
        <v>40</v>
      </c>
    </row>
    <row r="4978" spans="1:16" x14ac:dyDescent="0.25">
      <c r="A4978" t="s">
        <v>5410</v>
      </c>
      <c r="B4978" t="s">
        <v>33</v>
      </c>
      <c r="C4978" s="2">
        <v>45108</v>
      </c>
      <c r="D4978" s="2">
        <v>45199</v>
      </c>
      <c r="E4978" t="s">
        <v>74</v>
      </c>
      <c r="F4978" t="s">
        <v>307</v>
      </c>
      <c r="G4978" t="s">
        <v>79</v>
      </c>
      <c r="H4978" t="s">
        <v>24</v>
      </c>
      <c r="I4978" t="s">
        <v>74</v>
      </c>
      <c r="J4978" t="s">
        <v>28</v>
      </c>
      <c r="K4978" t="s">
        <v>30</v>
      </c>
      <c r="L4978" t="s">
        <v>38</v>
      </c>
      <c r="M4978" t="s">
        <v>39</v>
      </c>
      <c r="N4978" s="2">
        <v>45199</v>
      </c>
      <c r="O4978" s="2">
        <v>45199</v>
      </c>
      <c r="P4978" t="s">
        <v>40</v>
      </c>
    </row>
    <row r="4979" spans="1:16" x14ac:dyDescent="0.25">
      <c r="A4979" t="s">
        <v>5411</v>
      </c>
      <c r="B4979" t="s">
        <v>33</v>
      </c>
      <c r="C4979" s="2">
        <v>45108</v>
      </c>
      <c r="D4979" s="2">
        <v>45199</v>
      </c>
      <c r="E4979" t="s">
        <v>517</v>
      </c>
      <c r="F4979" t="s">
        <v>89</v>
      </c>
      <c r="G4979" t="s">
        <v>90</v>
      </c>
      <c r="H4979" t="s">
        <v>24</v>
      </c>
      <c r="I4979" t="s">
        <v>517</v>
      </c>
      <c r="J4979" t="s">
        <v>28</v>
      </c>
      <c r="K4979" t="s">
        <v>31</v>
      </c>
      <c r="L4979" t="s">
        <v>38</v>
      </c>
      <c r="M4979" t="s">
        <v>39</v>
      </c>
      <c r="N4979" s="2">
        <v>45199</v>
      </c>
      <c r="O4979" s="2">
        <v>45199</v>
      </c>
      <c r="P4979" t="s">
        <v>40</v>
      </c>
    </row>
    <row r="4980" spans="1:16" x14ac:dyDescent="0.25">
      <c r="A4980" t="s">
        <v>5412</v>
      </c>
      <c r="B4980" t="s">
        <v>33</v>
      </c>
      <c r="C4980" s="2">
        <v>45108</v>
      </c>
      <c r="D4980" s="2">
        <v>45199</v>
      </c>
      <c r="E4980" t="s">
        <v>263</v>
      </c>
      <c r="F4980" t="s">
        <v>61</v>
      </c>
      <c r="G4980" t="s">
        <v>62</v>
      </c>
      <c r="H4980" t="s">
        <v>24</v>
      </c>
      <c r="I4980" t="s">
        <v>263</v>
      </c>
      <c r="J4980" t="s">
        <v>28</v>
      </c>
      <c r="K4980" t="s">
        <v>30</v>
      </c>
      <c r="L4980" t="s">
        <v>38</v>
      </c>
      <c r="M4980" t="s">
        <v>39</v>
      </c>
      <c r="N4980" s="2">
        <v>45199</v>
      </c>
      <c r="O4980" s="2">
        <v>45199</v>
      </c>
      <c r="P4980" t="s">
        <v>40</v>
      </c>
    </row>
    <row r="4981" spans="1:16" x14ac:dyDescent="0.25">
      <c r="A4981" t="s">
        <v>5413</v>
      </c>
      <c r="B4981" t="s">
        <v>33</v>
      </c>
      <c r="C4981" s="2">
        <v>45108</v>
      </c>
      <c r="D4981" s="2">
        <v>45199</v>
      </c>
      <c r="E4981" t="s">
        <v>34</v>
      </c>
      <c r="F4981" t="s">
        <v>82</v>
      </c>
      <c r="G4981" t="s">
        <v>83</v>
      </c>
      <c r="H4981" t="s">
        <v>24</v>
      </c>
      <c r="I4981" t="s">
        <v>34</v>
      </c>
      <c r="J4981" t="s">
        <v>28</v>
      </c>
      <c r="K4981" t="s">
        <v>31</v>
      </c>
      <c r="L4981" t="s">
        <v>38</v>
      </c>
      <c r="M4981" t="s">
        <v>39</v>
      </c>
      <c r="N4981" s="2">
        <v>45199</v>
      </c>
      <c r="O4981" s="2">
        <v>45199</v>
      </c>
      <c r="P4981" t="s">
        <v>40</v>
      </c>
    </row>
    <row r="4982" spans="1:16" x14ac:dyDescent="0.25">
      <c r="A4982" t="s">
        <v>5414</v>
      </c>
      <c r="B4982" t="s">
        <v>33</v>
      </c>
      <c r="C4982" s="2">
        <v>45108</v>
      </c>
      <c r="D4982" s="2">
        <v>45199</v>
      </c>
      <c r="E4982" t="s">
        <v>74</v>
      </c>
      <c r="F4982" t="s">
        <v>158</v>
      </c>
      <c r="G4982" t="s">
        <v>79</v>
      </c>
      <c r="H4982" t="s">
        <v>24</v>
      </c>
      <c r="I4982" t="s">
        <v>74</v>
      </c>
      <c r="J4982" t="s">
        <v>28</v>
      </c>
      <c r="K4982" t="s">
        <v>30</v>
      </c>
      <c r="L4982" t="s">
        <v>38</v>
      </c>
      <c r="M4982" t="s">
        <v>39</v>
      </c>
      <c r="N4982" s="2">
        <v>45199</v>
      </c>
      <c r="O4982" s="2">
        <v>45199</v>
      </c>
      <c r="P4982" t="s">
        <v>40</v>
      </c>
    </row>
    <row r="4983" spans="1:16" x14ac:dyDescent="0.25">
      <c r="A4983" t="s">
        <v>5415</v>
      </c>
      <c r="B4983" t="s">
        <v>33</v>
      </c>
      <c r="C4983" s="2">
        <v>45108</v>
      </c>
      <c r="D4983" s="2">
        <v>45199</v>
      </c>
      <c r="E4983" t="s">
        <v>74</v>
      </c>
      <c r="F4983" t="s">
        <v>75</v>
      </c>
      <c r="G4983" t="s">
        <v>44</v>
      </c>
      <c r="H4983" t="s">
        <v>24</v>
      </c>
      <c r="I4983" t="s">
        <v>74</v>
      </c>
      <c r="J4983" t="s">
        <v>28</v>
      </c>
      <c r="K4983" t="s">
        <v>31</v>
      </c>
      <c r="L4983" t="s">
        <v>38</v>
      </c>
      <c r="M4983" t="s">
        <v>39</v>
      </c>
      <c r="N4983" s="2">
        <v>45199</v>
      </c>
      <c r="O4983" s="2">
        <v>45199</v>
      </c>
      <c r="P4983" t="s">
        <v>40</v>
      </c>
    </row>
    <row r="4984" spans="1:16" x14ac:dyDescent="0.25">
      <c r="A4984" t="s">
        <v>5416</v>
      </c>
      <c r="B4984" t="s">
        <v>33</v>
      </c>
      <c r="C4984" s="2">
        <v>45108</v>
      </c>
      <c r="D4984" s="2">
        <v>45199</v>
      </c>
      <c r="E4984" t="s">
        <v>196</v>
      </c>
      <c r="F4984" t="s">
        <v>110</v>
      </c>
      <c r="G4984" t="s">
        <v>72</v>
      </c>
      <c r="H4984" t="s">
        <v>24</v>
      </c>
      <c r="I4984" t="s">
        <v>196</v>
      </c>
      <c r="J4984" t="s">
        <v>28</v>
      </c>
      <c r="K4984" t="s">
        <v>30</v>
      </c>
      <c r="L4984" t="s">
        <v>38</v>
      </c>
      <c r="M4984" t="s">
        <v>39</v>
      </c>
      <c r="N4984" s="2">
        <v>45199</v>
      </c>
      <c r="O4984" s="2">
        <v>45199</v>
      </c>
      <c r="P4984" t="s">
        <v>40</v>
      </c>
    </row>
    <row r="4985" spans="1:16" x14ac:dyDescent="0.25">
      <c r="A4985" t="s">
        <v>5417</v>
      </c>
      <c r="B4985" t="s">
        <v>33</v>
      </c>
      <c r="C4985" s="2">
        <v>45108</v>
      </c>
      <c r="D4985" s="2">
        <v>45199</v>
      </c>
      <c r="E4985" t="s">
        <v>504</v>
      </c>
      <c r="F4985" t="s">
        <v>82</v>
      </c>
      <c r="G4985" t="s">
        <v>83</v>
      </c>
      <c r="H4985" t="s">
        <v>24</v>
      </c>
      <c r="I4985" t="s">
        <v>504</v>
      </c>
      <c r="J4985" t="s">
        <v>28</v>
      </c>
      <c r="K4985" t="s">
        <v>31</v>
      </c>
      <c r="L4985" t="s">
        <v>38</v>
      </c>
      <c r="M4985" t="s">
        <v>39</v>
      </c>
      <c r="N4985" s="2">
        <v>45199</v>
      </c>
      <c r="O4985" s="2">
        <v>45199</v>
      </c>
      <c r="P4985" t="s">
        <v>40</v>
      </c>
    </row>
    <row r="4986" spans="1:16" x14ac:dyDescent="0.25">
      <c r="A4986" t="s">
        <v>5418</v>
      </c>
      <c r="B4986" t="s">
        <v>33</v>
      </c>
      <c r="C4986" s="2">
        <v>45108</v>
      </c>
      <c r="D4986" s="2">
        <v>45199</v>
      </c>
      <c r="E4986" t="s">
        <v>74</v>
      </c>
      <c r="F4986" t="s">
        <v>840</v>
      </c>
      <c r="G4986" t="s">
        <v>841</v>
      </c>
      <c r="H4986" t="s">
        <v>24</v>
      </c>
      <c r="I4986" t="s">
        <v>74</v>
      </c>
      <c r="J4986" t="s">
        <v>28</v>
      </c>
      <c r="K4986" t="s">
        <v>30</v>
      </c>
      <c r="L4986" t="s">
        <v>38</v>
      </c>
      <c r="M4986" t="s">
        <v>39</v>
      </c>
      <c r="N4986" s="2">
        <v>45199</v>
      </c>
      <c r="O4986" s="2">
        <v>45199</v>
      </c>
      <c r="P4986" t="s">
        <v>40</v>
      </c>
    </row>
    <row r="4987" spans="1:16" x14ac:dyDescent="0.25">
      <c r="A4987" t="s">
        <v>5419</v>
      </c>
      <c r="B4987" t="s">
        <v>33</v>
      </c>
      <c r="C4987" s="2">
        <v>45108</v>
      </c>
      <c r="D4987" s="2">
        <v>45199</v>
      </c>
      <c r="E4987" t="s">
        <v>173</v>
      </c>
      <c r="F4987" t="s">
        <v>3171</v>
      </c>
      <c r="G4987" t="s">
        <v>3172</v>
      </c>
      <c r="H4987" t="s">
        <v>24</v>
      </c>
      <c r="I4987" t="s">
        <v>173</v>
      </c>
      <c r="J4987" t="s">
        <v>28</v>
      </c>
      <c r="K4987" t="s">
        <v>30</v>
      </c>
      <c r="L4987" t="s">
        <v>38</v>
      </c>
      <c r="M4987" t="s">
        <v>39</v>
      </c>
      <c r="N4987" s="2">
        <v>45199</v>
      </c>
      <c r="O4987" s="2">
        <v>45199</v>
      </c>
      <c r="P4987" t="s">
        <v>40</v>
      </c>
    </row>
    <row r="4988" spans="1:16" x14ac:dyDescent="0.25">
      <c r="A4988" t="s">
        <v>5420</v>
      </c>
      <c r="B4988" t="s">
        <v>33</v>
      </c>
      <c r="C4988" s="2">
        <v>45108</v>
      </c>
      <c r="D4988" s="2">
        <v>45199</v>
      </c>
      <c r="E4988" t="s">
        <v>54</v>
      </c>
      <c r="F4988" t="s">
        <v>4081</v>
      </c>
      <c r="G4988" t="s">
        <v>59</v>
      </c>
      <c r="H4988" t="s">
        <v>24</v>
      </c>
      <c r="I4988" t="s">
        <v>54</v>
      </c>
      <c r="J4988" t="s">
        <v>28</v>
      </c>
      <c r="K4988" t="s">
        <v>30</v>
      </c>
      <c r="L4988" t="s">
        <v>38</v>
      </c>
      <c r="M4988" t="s">
        <v>39</v>
      </c>
      <c r="N4988" s="2">
        <v>45199</v>
      </c>
      <c r="O4988" s="2">
        <v>45199</v>
      </c>
      <c r="P4988" t="s">
        <v>40</v>
      </c>
    </row>
    <row r="4989" spans="1:16" x14ac:dyDescent="0.25">
      <c r="A4989" t="s">
        <v>5421</v>
      </c>
      <c r="B4989" t="s">
        <v>33</v>
      </c>
      <c r="C4989" s="2">
        <v>45108</v>
      </c>
      <c r="D4989" s="2">
        <v>45199</v>
      </c>
      <c r="E4989" t="s">
        <v>74</v>
      </c>
      <c r="F4989" t="s">
        <v>96</v>
      </c>
      <c r="G4989" t="s">
        <v>72</v>
      </c>
      <c r="H4989" t="s">
        <v>24</v>
      </c>
      <c r="I4989" t="s">
        <v>74</v>
      </c>
      <c r="J4989" t="s">
        <v>28</v>
      </c>
      <c r="K4989" t="s">
        <v>31</v>
      </c>
      <c r="L4989" t="s">
        <v>38</v>
      </c>
      <c r="M4989" t="s">
        <v>39</v>
      </c>
      <c r="N4989" s="2">
        <v>45199</v>
      </c>
      <c r="O4989" s="2">
        <v>45199</v>
      </c>
      <c r="P4989" t="s">
        <v>40</v>
      </c>
    </row>
    <row r="4990" spans="1:16" x14ac:dyDescent="0.25">
      <c r="A4990" t="s">
        <v>5422</v>
      </c>
      <c r="B4990" t="s">
        <v>33</v>
      </c>
      <c r="C4990" s="2">
        <v>45108</v>
      </c>
      <c r="D4990" s="2">
        <v>45199</v>
      </c>
      <c r="E4990" t="s">
        <v>112</v>
      </c>
      <c r="F4990" t="s">
        <v>840</v>
      </c>
      <c r="G4990" t="s">
        <v>841</v>
      </c>
      <c r="H4990" t="s">
        <v>24</v>
      </c>
      <c r="I4990" t="s">
        <v>112</v>
      </c>
      <c r="J4990" t="s">
        <v>28</v>
      </c>
      <c r="K4990" t="s">
        <v>30</v>
      </c>
      <c r="L4990" t="s">
        <v>38</v>
      </c>
      <c r="M4990" t="s">
        <v>39</v>
      </c>
      <c r="N4990" s="2">
        <v>45199</v>
      </c>
      <c r="O4990" s="2">
        <v>45199</v>
      </c>
      <c r="P4990" t="s">
        <v>40</v>
      </c>
    </row>
    <row r="4991" spans="1:16" x14ac:dyDescent="0.25">
      <c r="A4991" t="s">
        <v>5423</v>
      </c>
      <c r="B4991" t="s">
        <v>33</v>
      </c>
      <c r="C4991" s="2">
        <v>45108</v>
      </c>
      <c r="D4991" s="2">
        <v>45199</v>
      </c>
      <c r="E4991" t="s">
        <v>251</v>
      </c>
      <c r="F4991" t="s">
        <v>1418</v>
      </c>
      <c r="G4991" t="s">
        <v>62</v>
      </c>
      <c r="H4991" t="s">
        <v>24</v>
      </c>
      <c r="I4991" t="s">
        <v>251</v>
      </c>
      <c r="J4991" t="s">
        <v>28</v>
      </c>
      <c r="K4991" t="s">
        <v>31</v>
      </c>
      <c r="L4991" t="s">
        <v>38</v>
      </c>
      <c r="M4991" t="s">
        <v>39</v>
      </c>
      <c r="N4991" s="2">
        <v>45199</v>
      </c>
      <c r="O4991" s="2">
        <v>45199</v>
      </c>
      <c r="P4991" t="s">
        <v>40</v>
      </c>
    </row>
    <row r="4992" spans="1:16" x14ac:dyDescent="0.25">
      <c r="A4992" t="s">
        <v>5424</v>
      </c>
      <c r="B4992" t="s">
        <v>33</v>
      </c>
      <c r="C4992" s="2">
        <v>45108</v>
      </c>
      <c r="D4992" s="2">
        <v>45199</v>
      </c>
      <c r="E4992" t="s">
        <v>70</v>
      </c>
      <c r="F4992" t="s">
        <v>71</v>
      </c>
      <c r="G4992" t="s">
        <v>72</v>
      </c>
      <c r="H4992" t="s">
        <v>24</v>
      </c>
      <c r="I4992" t="s">
        <v>70</v>
      </c>
      <c r="J4992" t="s">
        <v>28</v>
      </c>
      <c r="K4992" t="s">
        <v>31</v>
      </c>
      <c r="L4992" t="s">
        <v>38</v>
      </c>
      <c r="M4992" t="s">
        <v>39</v>
      </c>
      <c r="N4992" s="2">
        <v>45199</v>
      </c>
      <c r="O4992" s="2">
        <v>45199</v>
      </c>
      <c r="P4992" t="s">
        <v>40</v>
      </c>
    </row>
    <row r="4993" spans="1:16" x14ac:dyDescent="0.25">
      <c r="A4993" t="s">
        <v>5425</v>
      </c>
      <c r="B4993" t="s">
        <v>33</v>
      </c>
      <c r="C4993" s="2">
        <v>45108</v>
      </c>
      <c r="D4993" s="2">
        <v>45199</v>
      </c>
      <c r="E4993" t="s">
        <v>54</v>
      </c>
      <c r="F4993" t="s">
        <v>87</v>
      </c>
      <c r="G4993" t="s">
        <v>72</v>
      </c>
      <c r="H4993" t="s">
        <v>24</v>
      </c>
      <c r="I4993" t="s">
        <v>54</v>
      </c>
      <c r="J4993" t="s">
        <v>28</v>
      </c>
      <c r="K4993" t="s">
        <v>31</v>
      </c>
      <c r="L4993" t="s">
        <v>38</v>
      </c>
      <c r="M4993" t="s">
        <v>39</v>
      </c>
      <c r="N4993" s="2">
        <v>45199</v>
      </c>
      <c r="O4993" s="2">
        <v>45199</v>
      </c>
      <c r="P4993" t="s">
        <v>40</v>
      </c>
    </row>
    <row r="4994" spans="1:16" x14ac:dyDescent="0.25">
      <c r="A4994" t="s">
        <v>5426</v>
      </c>
      <c r="B4994" t="s">
        <v>33</v>
      </c>
      <c r="C4994" s="2">
        <v>44927</v>
      </c>
      <c r="D4994" s="2">
        <v>45016</v>
      </c>
      <c r="E4994" t="s">
        <v>42</v>
      </c>
      <c r="F4994" t="s">
        <v>96</v>
      </c>
      <c r="G4994" t="s">
        <v>72</v>
      </c>
      <c r="H4994" t="s">
        <v>24</v>
      </c>
      <c r="I4994" t="s">
        <v>42</v>
      </c>
      <c r="J4994" t="s">
        <v>28</v>
      </c>
      <c r="K4994" t="s">
        <v>37</v>
      </c>
      <c r="L4994" t="s">
        <v>38</v>
      </c>
      <c r="M4994" t="s">
        <v>39</v>
      </c>
      <c r="N4994" s="2">
        <v>45016</v>
      </c>
      <c r="O4994" s="2">
        <v>45016</v>
      </c>
      <c r="P4994" t="s">
        <v>40</v>
      </c>
    </row>
    <row r="4995" spans="1:16" x14ac:dyDescent="0.25">
      <c r="A4995" t="s">
        <v>5427</v>
      </c>
      <c r="B4995" t="s">
        <v>33</v>
      </c>
      <c r="C4995" s="2">
        <v>44927</v>
      </c>
      <c r="D4995" s="2">
        <v>45016</v>
      </c>
      <c r="E4995" t="s">
        <v>160</v>
      </c>
      <c r="F4995" t="s">
        <v>176</v>
      </c>
      <c r="G4995" t="s">
        <v>59</v>
      </c>
      <c r="H4995" t="s">
        <v>24</v>
      </c>
      <c r="I4995" t="s">
        <v>160</v>
      </c>
      <c r="J4995" t="s">
        <v>28</v>
      </c>
      <c r="K4995" t="s">
        <v>37</v>
      </c>
      <c r="L4995" t="s">
        <v>38</v>
      </c>
      <c r="M4995" t="s">
        <v>39</v>
      </c>
      <c r="N4995" s="2">
        <v>45016</v>
      </c>
      <c r="O4995" s="2">
        <v>45016</v>
      </c>
      <c r="P4995" t="s">
        <v>40</v>
      </c>
    </row>
    <row r="4996" spans="1:16" x14ac:dyDescent="0.25">
      <c r="A4996" t="s">
        <v>5428</v>
      </c>
      <c r="B4996" t="s">
        <v>33</v>
      </c>
      <c r="C4996" s="2">
        <v>44927</v>
      </c>
      <c r="D4996" s="2">
        <v>45016</v>
      </c>
      <c r="E4996" t="s">
        <v>106</v>
      </c>
      <c r="F4996" t="s">
        <v>61</v>
      </c>
      <c r="G4996" t="s">
        <v>62</v>
      </c>
      <c r="H4996" t="s">
        <v>24</v>
      </c>
      <c r="I4996" t="s">
        <v>106</v>
      </c>
      <c r="J4996" t="s">
        <v>28</v>
      </c>
      <c r="K4996" t="s">
        <v>37</v>
      </c>
      <c r="L4996" t="s">
        <v>38</v>
      </c>
      <c r="M4996" t="s">
        <v>39</v>
      </c>
      <c r="N4996" s="2">
        <v>45016</v>
      </c>
      <c r="O4996" s="2">
        <v>45016</v>
      </c>
      <c r="P4996" t="s">
        <v>40</v>
      </c>
    </row>
    <row r="4997" spans="1:16" x14ac:dyDescent="0.25">
      <c r="A4997" t="s">
        <v>5429</v>
      </c>
      <c r="B4997" t="s">
        <v>33</v>
      </c>
      <c r="C4997" s="2">
        <v>44927</v>
      </c>
      <c r="D4997" s="2">
        <v>45016</v>
      </c>
      <c r="E4997" t="s">
        <v>251</v>
      </c>
      <c r="F4997" t="s">
        <v>161</v>
      </c>
      <c r="G4997" t="s">
        <v>72</v>
      </c>
      <c r="H4997" t="s">
        <v>24</v>
      </c>
      <c r="I4997" t="s">
        <v>251</v>
      </c>
      <c r="J4997" t="s">
        <v>28</v>
      </c>
      <c r="K4997" t="s">
        <v>37</v>
      </c>
      <c r="L4997" t="s">
        <v>38</v>
      </c>
      <c r="M4997" t="s">
        <v>39</v>
      </c>
      <c r="N4997" s="2">
        <v>45016</v>
      </c>
      <c r="O4997" s="2">
        <v>45016</v>
      </c>
      <c r="P4997" t="s">
        <v>40</v>
      </c>
    </row>
    <row r="4998" spans="1:16" x14ac:dyDescent="0.25">
      <c r="A4998" t="s">
        <v>5430</v>
      </c>
      <c r="B4998" t="s">
        <v>33</v>
      </c>
      <c r="C4998" s="2">
        <v>44927</v>
      </c>
      <c r="D4998" s="2">
        <v>45016</v>
      </c>
      <c r="E4998" t="s">
        <v>64</v>
      </c>
      <c r="F4998" t="s">
        <v>75</v>
      </c>
      <c r="G4998" t="s">
        <v>44</v>
      </c>
      <c r="H4998" t="s">
        <v>24</v>
      </c>
      <c r="I4998" t="s">
        <v>64</v>
      </c>
      <c r="J4998" t="s">
        <v>28</v>
      </c>
      <c r="K4998" t="s">
        <v>37</v>
      </c>
      <c r="L4998" t="s">
        <v>38</v>
      </c>
      <c r="M4998" t="s">
        <v>39</v>
      </c>
      <c r="N4998" s="2">
        <v>45016</v>
      </c>
      <c r="O4998" s="2">
        <v>45016</v>
      </c>
      <c r="P4998" t="s">
        <v>40</v>
      </c>
    </row>
    <row r="4999" spans="1:16" x14ac:dyDescent="0.25">
      <c r="A4999" t="s">
        <v>5431</v>
      </c>
      <c r="B4999" t="s">
        <v>33</v>
      </c>
      <c r="C4999" s="2">
        <v>44927</v>
      </c>
      <c r="D4999" s="2">
        <v>45016</v>
      </c>
      <c r="E4999" t="s">
        <v>57</v>
      </c>
      <c r="F4999" t="s">
        <v>82</v>
      </c>
      <c r="G4999" t="s">
        <v>83</v>
      </c>
      <c r="H4999" t="s">
        <v>24</v>
      </c>
      <c r="I4999" t="s">
        <v>57</v>
      </c>
      <c r="J4999" t="s">
        <v>28</v>
      </c>
      <c r="K4999" t="s">
        <v>37</v>
      </c>
      <c r="L4999" t="s">
        <v>38</v>
      </c>
      <c r="M4999" t="s">
        <v>39</v>
      </c>
      <c r="N4999" s="2">
        <v>45016</v>
      </c>
      <c r="O4999" s="2">
        <v>45016</v>
      </c>
      <c r="P4999" t="s">
        <v>40</v>
      </c>
    </row>
    <row r="5000" spans="1:16" x14ac:dyDescent="0.25">
      <c r="A5000" t="s">
        <v>5432</v>
      </c>
      <c r="B5000" t="s">
        <v>33</v>
      </c>
      <c r="C5000" s="2">
        <v>44927</v>
      </c>
      <c r="D5000" s="2">
        <v>45016</v>
      </c>
      <c r="E5000" t="s">
        <v>101</v>
      </c>
      <c r="F5000" t="s">
        <v>65</v>
      </c>
      <c r="G5000" t="s">
        <v>66</v>
      </c>
      <c r="H5000" t="s">
        <v>24</v>
      </c>
      <c r="I5000" t="s">
        <v>101</v>
      </c>
      <c r="J5000" t="s">
        <v>28</v>
      </c>
      <c r="K5000" t="s">
        <v>37</v>
      </c>
      <c r="L5000" t="s">
        <v>38</v>
      </c>
      <c r="M5000" t="s">
        <v>39</v>
      </c>
      <c r="N5000" s="2">
        <v>45016</v>
      </c>
      <c r="O5000" s="2">
        <v>45016</v>
      </c>
      <c r="P5000" t="s">
        <v>40</v>
      </c>
    </row>
    <row r="5001" spans="1:16" x14ac:dyDescent="0.25">
      <c r="A5001" t="s">
        <v>5433</v>
      </c>
      <c r="B5001" t="s">
        <v>33</v>
      </c>
      <c r="C5001" s="2">
        <v>44927</v>
      </c>
      <c r="D5001" s="2">
        <v>45016</v>
      </c>
      <c r="E5001" t="s">
        <v>282</v>
      </c>
      <c r="F5001" t="s">
        <v>87</v>
      </c>
      <c r="G5001" t="s">
        <v>72</v>
      </c>
      <c r="H5001" t="s">
        <v>24</v>
      </c>
      <c r="I5001" t="s">
        <v>282</v>
      </c>
      <c r="J5001" t="s">
        <v>28</v>
      </c>
      <c r="K5001" t="s">
        <v>37</v>
      </c>
      <c r="L5001" t="s">
        <v>38</v>
      </c>
      <c r="M5001" t="s">
        <v>39</v>
      </c>
      <c r="N5001" s="2">
        <v>45016</v>
      </c>
      <c r="O5001" s="2">
        <v>45016</v>
      </c>
      <c r="P5001" t="s">
        <v>40</v>
      </c>
    </row>
    <row r="5002" spans="1:16" x14ac:dyDescent="0.25">
      <c r="A5002" t="s">
        <v>5434</v>
      </c>
      <c r="B5002" t="s">
        <v>33</v>
      </c>
      <c r="C5002" s="2">
        <v>44927</v>
      </c>
      <c r="D5002" s="2">
        <v>45016</v>
      </c>
      <c r="E5002" t="s">
        <v>196</v>
      </c>
      <c r="F5002" t="s">
        <v>161</v>
      </c>
      <c r="G5002" t="s">
        <v>72</v>
      </c>
      <c r="H5002" t="s">
        <v>24</v>
      </c>
      <c r="I5002" t="s">
        <v>196</v>
      </c>
      <c r="J5002" t="s">
        <v>28</v>
      </c>
      <c r="K5002" t="s">
        <v>37</v>
      </c>
      <c r="L5002" t="s">
        <v>38</v>
      </c>
      <c r="M5002" t="s">
        <v>39</v>
      </c>
      <c r="N5002" s="2">
        <v>45016</v>
      </c>
      <c r="O5002" s="2">
        <v>45016</v>
      </c>
      <c r="P5002" t="s">
        <v>40</v>
      </c>
    </row>
    <row r="5003" spans="1:16" x14ac:dyDescent="0.25">
      <c r="A5003" t="s">
        <v>5435</v>
      </c>
      <c r="B5003" t="s">
        <v>33</v>
      </c>
      <c r="C5003" s="2">
        <v>44927</v>
      </c>
      <c r="D5003" s="2">
        <v>45016</v>
      </c>
      <c r="E5003" t="s">
        <v>122</v>
      </c>
      <c r="F5003" t="s">
        <v>161</v>
      </c>
      <c r="G5003" t="s">
        <v>72</v>
      </c>
      <c r="H5003" t="s">
        <v>24</v>
      </c>
      <c r="I5003" t="s">
        <v>122</v>
      </c>
      <c r="J5003" t="s">
        <v>28</v>
      </c>
      <c r="K5003" t="s">
        <v>37</v>
      </c>
      <c r="L5003" t="s">
        <v>38</v>
      </c>
      <c r="M5003" t="s">
        <v>39</v>
      </c>
      <c r="N5003" s="2">
        <v>45016</v>
      </c>
      <c r="O5003" s="2">
        <v>45016</v>
      </c>
      <c r="P5003" t="s">
        <v>40</v>
      </c>
    </row>
    <row r="5004" spans="1:16" x14ac:dyDescent="0.25">
      <c r="A5004" t="s">
        <v>5436</v>
      </c>
      <c r="B5004" t="s">
        <v>33</v>
      </c>
      <c r="C5004" s="2">
        <v>44927</v>
      </c>
      <c r="D5004" s="2">
        <v>45016</v>
      </c>
      <c r="E5004" t="s">
        <v>46</v>
      </c>
      <c r="F5004" t="s">
        <v>410</v>
      </c>
      <c r="G5004" t="s">
        <v>90</v>
      </c>
      <c r="H5004" t="s">
        <v>24</v>
      </c>
      <c r="I5004" t="s">
        <v>46</v>
      </c>
      <c r="J5004" t="s">
        <v>28</v>
      </c>
      <c r="K5004" t="s">
        <v>37</v>
      </c>
      <c r="L5004" t="s">
        <v>38</v>
      </c>
      <c r="M5004" t="s">
        <v>39</v>
      </c>
      <c r="N5004" s="2">
        <v>45016</v>
      </c>
      <c r="O5004" s="2">
        <v>45016</v>
      </c>
      <c r="P5004" t="s">
        <v>40</v>
      </c>
    </row>
    <row r="5005" spans="1:16" x14ac:dyDescent="0.25">
      <c r="A5005" t="s">
        <v>5437</v>
      </c>
      <c r="B5005" t="s">
        <v>33</v>
      </c>
      <c r="C5005" s="2">
        <v>44927</v>
      </c>
      <c r="D5005" s="2">
        <v>45016</v>
      </c>
      <c r="E5005" t="s">
        <v>276</v>
      </c>
      <c r="F5005" t="s">
        <v>110</v>
      </c>
      <c r="G5005" t="s">
        <v>72</v>
      </c>
      <c r="H5005" t="s">
        <v>24</v>
      </c>
      <c r="I5005" t="s">
        <v>276</v>
      </c>
      <c r="J5005" t="s">
        <v>28</v>
      </c>
      <c r="K5005" t="s">
        <v>37</v>
      </c>
      <c r="L5005" t="s">
        <v>38</v>
      </c>
      <c r="M5005" t="s">
        <v>39</v>
      </c>
      <c r="N5005" s="2">
        <v>45016</v>
      </c>
      <c r="O5005" s="2">
        <v>45016</v>
      </c>
      <c r="P5005" t="s">
        <v>40</v>
      </c>
    </row>
    <row r="5006" spans="1:16" x14ac:dyDescent="0.25">
      <c r="A5006" t="s">
        <v>5438</v>
      </c>
      <c r="B5006" t="s">
        <v>33</v>
      </c>
      <c r="C5006" s="2">
        <v>44927</v>
      </c>
      <c r="D5006" s="2">
        <v>45016</v>
      </c>
      <c r="E5006" t="s">
        <v>203</v>
      </c>
      <c r="F5006" t="s">
        <v>178</v>
      </c>
      <c r="G5006" t="s">
        <v>90</v>
      </c>
      <c r="H5006" t="s">
        <v>24</v>
      </c>
      <c r="I5006" t="s">
        <v>203</v>
      </c>
      <c r="J5006" t="s">
        <v>28</v>
      </c>
      <c r="K5006" t="s">
        <v>37</v>
      </c>
      <c r="L5006" t="s">
        <v>38</v>
      </c>
      <c r="M5006" t="s">
        <v>39</v>
      </c>
      <c r="N5006" s="2">
        <v>45016</v>
      </c>
      <c r="O5006" s="2">
        <v>45016</v>
      </c>
      <c r="P5006" t="s">
        <v>40</v>
      </c>
    </row>
    <row r="5007" spans="1:16" x14ac:dyDescent="0.25">
      <c r="A5007" t="s">
        <v>5439</v>
      </c>
      <c r="B5007" t="s">
        <v>33</v>
      </c>
      <c r="C5007" s="2">
        <v>44927</v>
      </c>
      <c r="D5007" s="2">
        <v>45016</v>
      </c>
      <c r="E5007" t="s">
        <v>196</v>
      </c>
      <c r="F5007" t="s">
        <v>65</v>
      </c>
      <c r="G5007" t="s">
        <v>66</v>
      </c>
      <c r="H5007" t="s">
        <v>24</v>
      </c>
      <c r="I5007" t="s">
        <v>196</v>
      </c>
      <c r="J5007" t="s">
        <v>28</v>
      </c>
      <c r="K5007" t="s">
        <v>37</v>
      </c>
      <c r="L5007" t="s">
        <v>38</v>
      </c>
      <c r="M5007" t="s">
        <v>39</v>
      </c>
      <c r="N5007" s="2">
        <v>45016</v>
      </c>
      <c r="O5007" s="2">
        <v>45016</v>
      </c>
      <c r="P5007" t="s">
        <v>40</v>
      </c>
    </row>
    <row r="5008" spans="1:16" x14ac:dyDescent="0.25">
      <c r="A5008" t="s">
        <v>5440</v>
      </c>
      <c r="B5008" t="s">
        <v>33</v>
      </c>
      <c r="C5008" s="2">
        <v>44927</v>
      </c>
      <c r="D5008" s="2">
        <v>45016</v>
      </c>
      <c r="E5008" t="s">
        <v>289</v>
      </c>
      <c r="F5008" t="s">
        <v>669</v>
      </c>
      <c r="G5008" t="s">
        <v>59</v>
      </c>
      <c r="H5008" t="s">
        <v>24</v>
      </c>
      <c r="I5008" t="s">
        <v>289</v>
      </c>
      <c r="J5008" t="s">
        <v>28</v>
      </c>
      <c r="K5008" t="s">
        <v>37</v>
      </c>
      <c r="L5008" t="s">
        <v>38</v>
      </c>
      <c r="M5008" t="s">
        <v>39</v>
      </c>
      <c r="N5008" s="2">
        <v>45016</v>
      </c>
      <c r="O5008" s="2">
        <v>45016</v>
      </c>
      <c r="P5008" t="s">
        <v>40</v>
      </c>
    </row>
    <row r="5009" spans="1:16" x14ac:dyDescent="0.25">
      <c r="A5009" t="s">
        <v>5441</v>
      </c>
      <c r="B5009" t="s">
        <v>33</v>
      </c>
      <c r="C5009" s="2">
        <v>44927</v>
      </c>
      <c r="D5009" s="2">
        <v>45016</v>
      </c>
      <c r="E5009" t="s">
        <v>70</v>
      </c>
      <c r="F5009" t="s">
        <v>71</v>
      </c>
      <c r="G5009" t="s">
        <v>72</v>
      </c>
      <c r="H5009" t="s">
        <v>24</v>
      </c>
      <c r="I5009" t="s">
        <v>70</v>
      </c>
      <c r="J5009" t="s">
        <v>28</v>
      </c>
      <c r="K5009" t="s">
        <v>37</v>
      </c>
      <c r="L5009" t="s">
        <v>38</v>
      </c>
      <c r="M5009" t="s">
        <v>39</v>
      </c>
      <c r="N5009" s="2">
        <v>45016</v>
      </c>
      <c r="O5009" s="2">
        <v>45016</v>
      </c>
      <c r="P5009" t="s">
        <v>40</v>
      </c>
    </row>
    <row r="5010" spans="1:16" x14ac:dyDescent="0.25">
      <c r="A5010" t="s">
        <v>5442</v>
      </c>
      <c r="B5010" t="s">
        <v>33</v>
      </c>
      <c r="C5010" s="2">
        <v>44927</v>
      </c>
      <c r="D5010" s="2">
        <v>45016</v>
      </c>
      <c r="E5010" t="s">
        <v>74</v>
      </c>
      <c r="F5010" t="s">
        <v>75</v>
      </c>
      <c r="G5010" t="s">
        <v>44</v>
      </c>
      <c r="H5010" t="s">
        <v>24</v>
      </c>
      <c r="I5010" t="s">
        <v>74</v>
      </c>
      <c r="J5010" t="s">
        <v>28</v>
      </c>
      <c r="K5010" t="s">
        <v>37</v>
      </c>
      <c r="L5010" t="s">
        <v>38</v>
      </c>
      <c r="M5010" t="s">
        <v>39</v>
      </c>
      <c r="N5010" s="2">
        <v>45016</v>
      </c>
      <c r="O5010" s="2">
        <v>45016</v>
      </c>
      <c r="P5010" t="s">
        <v>40</v>
      </c>
    </row>
    <row r="5011" spans="1:16" x14ac:dyDescent="0.25">
      <c r="A5011" t="s">
        <v>5443</v>
      </c>
      <c r="B5011" t="s">
        <v>33</v>
      </c>
      <c r="C5011" s="2">
        <v>44927</v>
      </c>
      <c r="D5011" s="2">
        <v>45016</v>
      </c>
      <c r="E5011" t="s">
        <v>382</v>
      </c>
      <c r="F5011" t="s">
        <v>61</v>
      </c>
      <c r="G5011" t="s">
        <v>62</v>
      </c>
      <c r="H5011" t="s">
        <v>24</v>
      </c>
      <c r="I5011" t="s">
        <v>382</v>
      </c>
      <c r="J5011" t="s">
        <v>28</v>
      </c>
      <c r="K5011" t="s">
        <v>37</v>
      </c>
      <c r="L5011" t="s">
        <v>38</v>
      </c>
      <c r="M5011" t="s">
        <v>39</v>
      </c>
      <c r="N5011" s="2">
        <v>45016</v>
      </c>
      <c r="O5011" s="2">
        <v>45016</v>
      </c>
      <c r="P5011" t="s">
        <v>40</v>
      </c>
    </row>
    <row r="5012" spans="1:16" x14ac:dyDescent="0.25">
      <c r="A5012" t="s">
        <v>5444</v>
      </c>
      <c r="B5012" t="s">
        <v>33</v>
      </c>
      <c r="C5012" s="2">
        <v>44927</v>
      </c>
      <c r="D5012" s="2">
        <v>45016</v>
      </c>
      <c r="E5012" t="s">
        <v>391</v>
      </c>
      <c r="F5012" t="s">
        <v>65</v>
      </c>
      <c r="G5012" t="s">
        <v>66</v>
      </c>
      <c r="H5012" t="s">
        <v>24</v>
      </c>
      <c r="I5012" t="s">
        <v>391</v>
      </c>
      <c r="J5012" t="s">
        <v>28</v>
      </c>
      <c r="K5012" t="s">
        <v>37</v>
      </c>
      <c r="L5012" t="s">
        <v>38</v>
      </c>
      <c r="M5012" t="s">
        <v>39</v>
      </c>
      <c r="N5012" s="2">
        <v>45016</v>
      </c>
      <c r="O5012" s="2">
        <v>45016</v>
      </c>
      <c r="P5012" t="s">
        <v>40</v>
      </c>
    </row>
    <row r="5013" spans="1:16" x14ac:dyDescent="0.25">
      <c r="A5013" t="s">
        <v>5445</v>
      </c>
      <c r="B5013" t="s">
        <v>33</v>
      </c>
      <c r="C5013" s="2">
        <v>44927</v>
      </c>
      <c r="D5013" s="2">
        <v>45016</v>
      </c>
      <c r="E5013" t="s">
        <v>3428</v>
      </c>
      <c r="F5013" t="s">
        <v>65</v>
      </c>
      <c r="G5013" t="s">
        <v>66</v>
      </c>
      <c r="H5013" t="s">
        <v>24</v>
      </c>
      <c r="I5013" t="s">
        <v>3428</v>
      </c>
      <c r="J5013" t="s">
        <v>28</v>
      </c>
      <c r="K5013" t="s">
        <v>37</v>
      </c>
      <c r="L5013" t="s">
        <v>38</v>
      </c>
      <c r="M5013" t="s">
        <v>39</v>
      </c>
      <c r="N5013" s="2">
        <v>45016</v>
      </c>
      <c r="O5013" s="2">
        <v>45016</v>
      </c>
      <c r="P5013" t="s">
        <v>40</v>
      </c>
    </row>
    <row r="5014" spans="1:16" x14ac:dyDescent="0.25">
      <c r="A5014" t="s">
        <v>5446</v>
      </c>
      <c r="B5014" t="s">
        <v>33</v>
      </c>
      <c r="C5014" s="2">
        <v>44927</v>
      </c>
      <c r="D5014" s="2">
        <v>45016</v>
      </c>
      <c r="E5014" t="s">
        <v>112</v>
      </c>
      <c r="F5014" t="s">
        <v>87</v>
      </c>
      <c r="G5014" t="s">
        <v>72</v>
      </c>
      <c r="H5014" t="s">
        <v>24</v>
      </c>
      <c r="I5014" t="s">
        <v>112</v>
      </c>
      <c r="J5014" t="s">
        <v>28</v>
      </c>
      <c r="K5014" t="s">
        <v>37</v>
      </c>
      <c r="L5014" t="s">
        <v>38</v>
      </c>
      <c r="M5014" t="s">
        <v>39</v>
      </c>
      <c r="N5014" s="2">
        <v>45016</v>
      </c>
      <c r="O5014" s="2">
        <v>45016</v>
      </c>
      <c r="P5014" t="s">
        <v>40</v>
      </c>
    </row>
    <row r="5015" spans="1:16" x14ac:dyDescent="0.25">
      <c r="A5015" t="s">
        <v>5447</v>
      </c>
      <c r="B5015" t="s">
        <v>33</v>
      </c>
      <c r="C5015" s="2">
        <v>44927</v>
      </c>
      <c r="D5015" s="2">
        <v>45016</v>
      </c>
      <c r="E5015" t="s">
        <v>801</v>
      </c>
      <c r="F5015" t="s">
        <v>296</v>
      </c>
      <c r="G5015" t="s">
        <v>36</v>
      </c>
      <c r="H5015" t="s">
        <v>24</v>
      </c>
      <c r="I5015" t="s">
        <v>801</v>
      </c>
      <c r="J5015" t="s">
        <v>28</v>
      </c>
      <c r="K5015" t="s">
        <v>37</v>
      </c>
      <c r="L5015" t="s">
        <v>38</v>
      </c>
      <c r="M5015" t="s">
        <v>39</v>
      </c>
      <c r="N5015" s="2">
        <v>45016</v>
      </c>
      <c r="O5015" s="2">
        <v>45016</v>
      </c>
      <c r="P5015" t="s">
        <v>40</v>
      </c>
    </row>
    <row r="5016" spans="1:16" x14ac:dyDescent="0.25">
      <c r="A5016" t="s">
        <v>5448</v>
      </c>
      <c r="B5016" t="s">
        <v>33</v>
      </c>
      <c r="C5016" s="2">
        <v>44927</v>
      </c>
      <c r="D5016" s="2">
        <v>45016</v>
      </c>
      <c r="E5016" t="s">
        <v>74</v>
      </c>
      <c r="F5016" t="s">
        <v>78</v>
      </c>
      <c r="G5016" t="s">
        <v>72</v>
      </c>
      <c r="H5016" t="s">
        <v>24</v>
      </c>
      <c r="I5016" t="s">
        <v>74</v>
      </c>
      <c r="J5016" t="s">
        <v>28</v>
      </c>
      <c r="K5016" t="s">
        <v>37</v>
      </c>
      <c r="L5016" t="s">
        <v>38</v>
      </c>
      <c r="M5016" t="s">
        <v>39</v>
      </c>
      <c r="N5016" s="2">
        <v>45016</v>
      </c>
      <c r="O5016" s="2">
        <v>45016</v>
      </c>
      <c r="P5016" t="s">
        <v>40</v>
      </c>
    </row>
    <row r="5017" spans="1:16" x14ac:dyDescent="0.25">
      <c r="A5017" t="s">
        <v>5449</v>
      </c>
      <c r="B5017" t="s">
        <v>33</v>
      </c>
      <c r="C5017" s="2">
        <v>44927</v>
      </c>
      <c r="D5017" s="2">
        <v>45016</v>
      </c>
      <c r="E5017" t="s">
        <v>50</v>
      </c>
      <c r="F5017" t="s">
        <v>35</v>
      </c>
      <c r="G5017" t="s">
        <v>36</v>
      </c>
      <c r="H5017" t="s">
        <v>24</v>
      </c>
      <c r="I5017" t="s">
        <v>50</v>
      </c>
      <c r="J5017" t="s">
        <v>28</v>
      </c>
      <c r="K5017" t="s">
        <v>37</v>
      </c>
      <c r="L5017" t="s">
        <v>38</v>
      </c>
      <c r="M5017" t="s">
        <v>39</v>
      </c>
      <c r="N5017" s="2">
        <v>45016</v>
      </c>
      <c r="O5017" s="2">
        <v>45016</v>
      </c>
      <c r="P5017" t="s">
        <v>40</v>
      </c>
    </row>
    <row r="5018" spans="1:16" x14ac:dyDescent="0.25">
      <c r="A5018" t="s">
        <v>5450</v>
      </c>
      <c r="B5018" t="s">
        <v>33</v>
      </c>
      <c r="C5018" s="2">
        <v>44927</v>
      </c>
      <c r="D5018" s="2">
        <v>45016</v>
      </c>
      <c r="E5018" t="s">
        <v>149</v>
      </c>
      <c r="F5018" t="s">
        <v>65</v>
      </c>
      <c r="G5018" t="s">
        <v>66</v>
      </c>
      <c r="H5018" t="s">
        <v>24</v>
      </c>
      <c r="I5018" t="s">
        <v>149</v>
      </c>
      <c r="J5018" t="s">
        <v>28</v>
      </c>
      <c r="K5018" t="s">
        <v>37</v>
      </c>
      <c r="L5018" t="s">
        <v>38</v>
      </c>
      <c r="M5018" t="s">
        <v>39</v>
      </c>
      <c r="N5018" s="2">
        <v>45016</v>
      </c>
      <c r="O5018" s="2">
        <v>45016</v>
      </c>
      <c r="P5018" t="s">
        <v>40</v>
      </c>
    </row>
    <row r="5019" spans="1:16" x14ac:dyDescent="0.25">
      <c r="A5019" t="s">
        <v>5451</v>
      </c>
      <c r="B5019" t="s">
        <v>33</v>
      </c>
      <c r="C5019" s="2">
        <v>44927</v>
      </c>
      <c r="D5019" s="2">
        <v>45016</v>
      </c>
      <c r="E5019" t="s">
        <v>106</v>
      </c>
      <c r="F5019" t="s">
        <v>65</v>
      </c>
      <c r="G5019" t="s">
        <v>66</v>
      </c>
      <c r="H5019" t="s">
        <v>24</v>
      </c>
      <c r="I5019" t="s">
        <v>106</v>
      </c>
      <c r="J5019" t="s">
        <v>28</v>
      </c>
      <c r="K5019" t="s">
        <v>37</v>
      </c>
      <c r="L5019" t="s">
        <v>38</v>
      </c>
      <c r="M5019" t="s">
        <v>39</v>
      </c>
      <c r="N5019" s="2">
        <v>45016</v>
      </c>
      <c r="O5019" s="2">
        <v>45016</v>
      </c>
      <c r="P5019" t="s">
        <v>40</v>
      </c>
    </row>
    <row r="5020" spans="1:16" x14ac:dyDescent="0.25">
      <c r="A5020" t="s">
        <v>5452</v>
      </c>
      <c r="B5020" t="s">
        <v>33</v>
      </c>
      <c r="C5020" s="2">
        <v>44927</v>
      </c>
      <c r="D5020" s="2">
        <v>45016</v>
      </c>
      <c r="E5020" t="s">
        <v>138</v>
      </c>
      <c r="F5020" t="s">
        <v>78</v>
      </c>
      <c r="G5020" t="s">
        <v>72</v>
      </c>
      <c r="H5020" t="s">
        <v>24</v>
      </c>
      <c r="I5020" t="s">
        <v>138</v>
      </c>
      <c r="J5020" t="s">
        <v>28</v>
      </c>
      <c r="K5020" t="s">
        <v>37</v>
      </c>
      <c r="L5020" t="s">
        <v>38</v>
      </c>
      <c r="M5020" t="s">
        <v>39</v>
      </c>
      <c r="N5020" s="2">
        <v>45016</v>
      </c>
      <c r="O5020" s="2">
        <v>45016</v>
      </c>
      <c r="P5020" t="s">
        <v>40</v>
      </c>
    </row>
    <row r="5021" spans="1:16" x14ac:dyDescent="0.25">
      <c r="A5021" t="s">
        <v>5453</v>
      </c>
      <c r="B5021" t="s">
        <v>33</v>
      </c>
      <c r="C5021" s="2">
        <v>44927</v>
      </c>
      <c r="D5021" s="2">
        <v>45016</v>
      </c>
      <c r="E5021" t="s">
        <v>282</v>
      </c>
      <c r="F5021" t="s">
        <v>35</v>
      </c>
      <c r="G5021" t="s">
        <v>36</v>
      </c>
      <c r="H5021" t="s">
        <v>24</v>
      </c>
      <c r="I5021" t="s">
        <v>282</v>
      </c>
      <c r="J5021" t="s">
        <v>28</v>
      </c>
      <c r="K5021" t="s">
        <v>37</v>
      </c>
      <c r="L5021" t="s">
        <v>38</v>
      </c>
      <c r="M5021" t="s">
        <v>39</v>
      </c>
      <c r="N5021" s="2">
        <v>45016</v>
      </c>
      <c r="O5021" s="2">
        <v>45016</v>
      </c>
      <c r="P5021" t="s">
        <v>40</v>
      </c>
    </row>
    <row r="5022" spans="1:16" x14ac:dyDescent="0.25">
      <c r="A5022" t="s">
        <v>5454</v>
      </c>
      <c r="B5022" t="s">
        <v>33</v>
      </c>
      <c r="C5022" s="2">
        <v>44927</v>
      </c>
      <c r="D5022" s="2">
        <v>45016</v>
      </c>
      <c r="E5022" t="s">
        <v>92</v>
      </c>
      <c r="F5022" t="s">
        <v>884</v>
      </c>
      <c r="G5022" t="s">
        <v>59</v>
      </c>
      <c r="H5022" t="s">
        <v>24</v>
      </c>
      <c r="I5022" t="s">
        <v>92</v>
      </c>
      <c r="J5022" t="s">
        <v>28</v>
      </c>
      <c r="K5022" t="s">
        <v>37</v>
      </c>
      <c r="L5022" t="s">
        <v>38</v>
      </c>
      <c r="M5022" t="s">
        <v>39</v>
      </c>
      <c r="N5022" s="2">
        <v>45016</v>
      </c>
      <c r="O5022" s="2">
        <v>45016</v>
      </c>
      <c r="P5022" t="s">
        <v>40</v>
      </c>
    </row>
    <row r="5023" spans="1:16" x14ac:dyDescent="0.25">
      <c r="A5023" t="s">
        <v>5455</v>
      </c>
      <c r="B5023" t="s">
        <v>33</v>
      </c>
      <c r="C5023" s="2">
        <v>44927</v>
      </c>
      <c r="D5023" s="2">
        <v>45016</v>
      </c>
      <c r="E5023" t="s">
        <v>74</v>
      </c>
      <c r="F5023" t="s">
        <v>176</v>
      </c>
      <c r="G5023" t="s">
        <v>52</v>
      </c>
      <c r="H5023" t="s">
        <v>24</v>
      </c>
      <c r="I5023" t="s">
        <v>74</v>
      </c>
      <c r="J5023" t="s">
        <v>28</v>
      </c>
      <c r="K5023" t="s">
        <v>37</v>
      </c>
      <c r="L5023" t="s">
        <v>38</v>
      </c>
      <c r="M5023" t="s">
        <v>39</v>
      </c>
      <c r="N5023" s="2">
        <v>45016</v>
      </c>
      <c r="O5023" s="2">
        <v>45016</v>
      </c>
      <c r="P5023" t="s">
        <v>40</v>
      </c>
    </row>
    <row r="5024" spans="1:16" x14ac:dyDescent="0.25">
      <c r="A5024" t="s">
        <v>5456</v>
      </c>
      <c r="B5024" t="s">
        <v>33</v>
      </c>
      <c r="C5024" s="2">
        <v>44927</v>
      </c>
      <c r="D5024" s="2">
        <v>45016</v>
      </c>
      <c r="E5024" t="s">
        <v>458</v>
      </c>
      <c r="F5024" t="s">
        <v>161</v>
      </c>
      <c r="G5024" t="s">
        <v>72</v>
      </c>
      <c r="H5024" t="s">
        <v>24</v>
      </c>
      <c r="I5024" t="s">
        <v>458</v>
      </c>
      <c r="J5024" t="s">
        <v>28</v>
      </c>
      <c r="K5024" t="s">
        <v>37</v>
      </c>
      <c r="L5024" t="s">
        <v>38</v>
      </c>
      <c r="M5024" t="s">
        <v>39</v>
      </c>
      <c r="N5024" s="2">
        <v>45016</v>
      </c>
      <c r="O5024" s="2">
        <v>45016</v>
      </c>
      <c r="P5024" t="s">
        <v>40</v>
      </c>
    </row>
    <row r="5025" spans="1:16" x14ac:dyDescent="0.25">
      <c r="A5025" t="s">
        <v>5457</v>
      </c>
      <c r="B5025" t="s">
        <v>33</v>
      </c>
      <c r="C5025" s="2">
        <v>44927</v>
      </c>
      <c r="D5025" s="2">
        <v>45016</v>
      </c>
      <c r="E5025" t="s">
        <v>92</v>
      </c>
      <c r="F5025" t="s">
        <v>61</v>
      </c>
      <c r="G5025" t="s">
        <v>62</v>
      </c>
      <c r="H5025" t="s">
        <v>24</v>
      </c>
      <c r="I5025" t="s">
        <v>92</v>
      </c>
      <c r="J5025" t="s">
        <v>28</v>
      </c>
      <c r="K5025" t="s">
        <v>37</v>
      </c>
      <c r="L5025" t="s">
        <v>38</v>
      </c>
      <c r="M5025" t="s">
        <v>39</v>
      </c>
      <c r="N5025" s="2">
        <v>45016</v>
      </c>
      <c r="O5025" s="2">
        <v>45016</v>
      </c>
      <c r="P5025" t="s">
        <v>40</v>
      </c>
    </row>
    <row r="5026" spans="1:16" x14ac:dyDescent="0.25">
      <c r="A5026" t="s">
        <v>5458</v>
      </c>
      <c r="B5026" t="s">
        <v>33</v>
      </c>
      <c r="C5026" s="2">
        <v>44927</v>
      </c>
      <c r="D5026" s="2">
        <v>45016</v>
      </c>
      <c r="E5026" t="s">
        <v>196</v>
      </c>
      <c r="F5026" t="s">
        <v>204</v>
      </c>
      <c r="G5026" t="s">
        <v>90</v>
      </c>
      <c r="H5026" t="s">
        <v>24</v>
      </c>
      <c r="I5026" t="s">
        <v>196</v>
      </c>
      <c r="J5026" t="s">
        <v>28</v>
      </c>
      <c r="K5026" t="s">
        <v>37</v>
      </c>
      <c r="L5026" t="s">
        <v>38</v>
      </c>
      <c r="M5026" t="s">
        <v>39</v>
      </c>
      <c r="N5026" s="2">
        <v>45016</v>
      </c>
      <c r="O5026" s="2">
        <v>45016</v>
      </c>
      <c r="P5026" t="s">
        <v>40</v>
      </c>
    </row>
    <row r="5027" spans="1:16" x14ac:dyDescent="0.25">
      <c r="A5027" t="s">
        <v>5459</v>
      </c>
      <c r="B5027" t="s">
        <v>33</v>
      </c>
      <c r="C5027" s="2">
        <v>44927</v>
      </c>
      <c r="D5027" s="2">
        <v>45016</v>
      </c>
      <c r="E5027" t="s">
        <v>64</v>
      </c>
      <c r="F5027" t="s">
        <v>2897</v>
      </c>
      <c r="G5027" t="s">
        <v>59</v>
      </c>
      <c r="H5027" t="s">
        <v>24</v>
      </c>
      <c r="I5027" t="s">
        <v>64</v>
      </c>
      <c r="J5027" t="s">
        <v>28</v>
      </c>
      <c r="K5027" t="s">
        <v>37</v>
      </c>
      <c r="L5027" t="s">
        <v>38</v>
      </c>
      <c r="M5027" t="s">
        <v>39</v>
      </c>
      <c r="N5027" s="2">
        <v>45016</v>
      </c>
      <c r="O5027" s="2">
        <v>45016</v>
      </c>
      <c r="P5027" t="s">
        <v>40</v>
      </c>
    </row>
    <row r="5028" spans="1:16" x14ac:dyDescent="0.25">
      <c r="A5028" t="s">
        <v>5460</v>
      </c>
      <c r="B5028" t="s">
        <v>33</v>
      </c>
      <c r="C5028" s="2">
        <v>44927</v>
      </c>
      <c r="D5028" s="2">
        <v>45016</v>
      </c>
      <c r="E5028" t="s">
        <v>439</v>
      </c>
      <c r="F5028" t="s">
        <v>161</v>
      </c>
      <c r="G5028" t="s">
        <v>72</v>
      </c>
      <c r="H5028" t="s">
        <v>24</v>
      </c>
      <c r="I5028" t="s">
        <v>439</v>
      </c>
      <c r="J5028" t="s">
        <v>28</v>
      </c>
      <c r="K5028" t="s">
        <v>37</v>
      </c>
      <c r="L5028" t="s">
        <v>38</v>
      </c>
      <c r="M5028" t="s">
        <v>39</v>
      </c>
      <c r="N5028" s="2">
        <v>45016</v>
      </c>
      <c r="O5028" s="2">
        <v>45016</v>
      </c>
      <c r="P5028" t="s">
        <v>40</v>
      </c>
    </row>
    <row r="5029" spans="1:16" x14ac:dyDescent="0.25">
      <c r="A5029" t="s">
        <v>5461</v>
      </c>
      <c r="B5029" t="s">
        <v>33</v>
      </c>
      <c r="C5029" s="2">
        <v>44927</v>
      </c>
      <c r="D5029" s="2">
        <v>45016</v>
      </c>
      <c r="E5029" t="s">
        <v>106</v>
      </c>
      <c r="F5029" t="s">
        <v>75</v>
      </c>
      <c r="G5029" t="s">
        <v>44</v>
      </c>
      <c r="H5029" t="s">
        <v>24</v>
      </c>
      <c r="I5029" t="s">
        <v>106</v>
      </c>
      <c r="J5029" t="s">
        <v>28</v>
      </c>
      <c r="K5029" t="s">
        <v>37</v>
      </c>
      <c r="L5029" t="s">
        <v>38</v>
      </c>
      <c r="M5029" t="s">
        <v>39</v>
      </c>
      <c r="N5029" s="2">
        <v>45016</v>
      </c>
      <c r="O5029" s="2">
        <v>45016</v>
      </c>
      <c r="P5029" t="s">
        <v>40</v>
      </c>
    </row>
    <row r="5030" spans="1:16" x14ac:dyDescent="0.25">
      <c r="A5030" t="s">
        <v>5462</v>
      </c>
      <c r="B5030" t="s">
        <v>33</v>
      </c>
      <c r="C5030" s="2">
        <v>44927</v>
      </c>
      <c r="D5030" s="2">
        <v>45016</v>
      </c>
      <c r="E5030" t="s">
        <v>54</v>
      </c>
      <c r="F5030" t="s">
        <v>35</v>
      </c>
      <c r="G5030" t="s">
        <v>36</v>
      </c>
      <c r="H5030" t="s">
        <v>24</v>
      </c>
      <c r="I5030" t="s">
        <v>54</v>
      </c>
      <c r="J5030" t="s">
        <v>28</v>
      </c>
      <c r="K5030" t="s">
        <v>37</v>
      </c>
      <c r="L5030" t="s">
        <v>38</v>
      </c>
      <c r="M5030" t="s">
        <v>39</v>
      </c>
      <c r="N5030" s="2">
        <v>45016</v>
      </c>
      <c r="O5030" s="2">
        <v>45016</v>
      </c>
      <c r="P5030" t="s">
        <v>40</v>
      </c>
    </row>
    <row r="5031" spans="1:16" x14ac:dyDescent="0.25">
      <c r="A5031" t="s">
        <v>5463</v>
      </c>
      <c r="B5031" t="s">
        <v>33</v>
      </c>
      <c r="C5031" s="2">
        <v>44927</v>
      </c>
      <c r="D5031" s="2">
        <v>45016</v>
      </c>
      <c r="E5031" t="s">
        <v>42</v>
      </c>
      <c r="F5031" t="s">
        <v>47</v>
      </c>
      <c r="G5031" t="s">
        <v>48</v>
      </c>
      <c r="H5031" t="s">
        <v>24</v>
      </c>
      <c r="I5031" t="s">
        <v>42</v>
      </c>
      <c r="J5031" t="s">
        <v>28</v>
      </c>
      <c r="K5031" t="s">
        <v>37</v>
      </c>
      <c r="L5031" t="s">
        <v>38</v>
      </c>
      <c r="M5031" t="s">
        <v>39</v>
      </c>
      <c r="N5031" s="2">
        <v>45016</v>
      </c>
      <c r="O5031" s="2">
        <v>45016</v>
      </c>
      <c r="P5031" t="s">
        <v>40</v>
      </c>
    </row>
    <row r="5032" spans="1:16" x14ac:dyDescent="0.25">
      <c r="A5032" t="s">
        <v>5464</v>
      </c>
      <c r="B5032" t="s">
        <v>33</v>
      </c>
      <c r="C5032" s="2">
        <v>44927</v>
      </c>
      <c r="D5032" s="2">
        <v>45016</v>
      </c>
      <c r="E5032" t="s">
        <v>108</v>
      </c>
      <c r="F5032" t="s">
        <v>669</v>
      </c>
      <c r="G5032" t="s">
        <v>59</v>
      </c>
      <c r="H5032" t="s">
        <v>24</v>
      </c>
      <c r="I5032" t="s">
        <v>108</v>
      </c>
      <c r="J5032" t="s">
        <v>28</v>
      </c>
      <c r="K5032" t="s">
        <v>37</v>
      </c>
      <c r="L5032" t="s">
        <v>38</v>
      </c>
      <c r="M5032" t="s">
        <v>39</v>
      </c>
      <c r="N5032" s="2">
        <v>45016</v>
      </c>
      <c r="O5032" s="2">
        <v>45016</v>
      </c>
      <c r="P5032" t="s">
        <v>40</v>
      </c>
    </row>
    <row r="5033" spans="1:16" x14ac:dyDescent="0.25">
      <c r="A5033" t="s">
        <v>5465</v>
      </c>
      <c r="B5033" t="s">
        <v>33</v>
      </c>
      <c r="C5033" s="2">
        <v>44927</v>
      </c>
      <c r="D5033" s="2">
        <v>45016</v>
      </c>
      <c r="E5033" t="s">
        <v>74</v>
      </c>
      <c r="F5033" t="s">
        <v>127</v>
      </c>
      <c r="G5033" t="s">
        <v>128</v>
      </c>
      <c r="H5033" t="s">
        <v>24</v>
      </c>
      <c r="I5033" t="s">
        <v>74</v>
      </c>
      <c r="J5033" t="s">
        <v>28</v>
      </c>
      <c r="K5033" t="s">
        <v>37</v>
      </c>
      <c r="L5033" t="s">
        <v>38</v>
      </c>
      <c r="M5033" t="s">
        <v>39</v>
      </c>
      <c r="N5033" s="2">
        <v>45016</v>
      </c>
      <c r="O5033" s="2">
        <v>45016</v>
      </c>
      <c r="P5033" t="s">
        <v>40</v>
      </c>
    </row>
    <row r="5034" spans="1:16" x14ac:dyDescent="0.25">
      <c r="A5034" t="s">
        <v>5466</v>
      </c>
      <c r="B5034" t="s">
        <v>33</v>
      </c>
      <c r="C5034" s="2">
        <v>44927</v>
      </c>
      <c r="D5034" s="2">
        <v>45016</v>
      </c>
      <c r="E5034" t="s">
        <v>138</v>
      </c>
      <c r="F5034" t="s">
        <v>316</v>
      </c>
      <c r="G5034" t="s">
        <v>72</v>
      </c>
      <c r="H5034" t="s">
        <v>24</v>
      </c>
      <c r="I5034" t="s">
        <v>138</v>
      </c>
      <c r="J5034" t="s">
        <v>28</v>
      </c>
      <c r="K5034" t="s">
        <v>37</v>
      </c>
      <c r="L5034" t="s">
        <v>38</v>
      </c>
      <c r="M5034" t="s">
        <v>39</v>
      </c>
      <c r="N5034" s="2">
        <v>45016</v>
      </c>
      <c r="O5034" s="2">
        <v>45016</v>
      </c>
      <c r="P5034" t="s">
        <v>40</v>
      </c>
    </row>
    <row r="5035" spans="1:16" x14ac:dyDescent="0.25">
      <c r="A5035" t="s">
        <v>5467</v>
      </c>
      <c r="B5035" t="s">
        <v>33</v>
      </c>
      <c r="C5035" s="2">
        <v>44927</v>
      </c>
      <c r="D5035" s="2">
        <v>45016</v>
      </c>
      <c r="E5035" t="s">
        <v>138</v>
      </c>
      <c r="F5035" t="s">
        <v>176</v>
      </c>
      <c r="G5035" t="s">
        <v>59</v>
      </c>
      <c r="H5035" t="s">
        <v>24</v>
      </c>
      <c r="I5035" t="s">
        <v>138</v>
      </c>
      <c r="J5035" t="s">
        <v>28</v>
      </c>
      <c r="K5035" t="s">
        <v>37</v>
      </c>
      <c r="L5035" t="s">
        <v>38</v>
      </c>
      <c r="M5035" t="s">
        <v>39</v>
      </c>
      <c r="N5035" s="2">
        <v>45016</v>
      </c>
      <c r="O5035" s="2">
        <v>45016</v>
      </c>
      <c r="P5035" t="s">
        <v>40</v>
      </c>
    </row>
    <row r="5036" spans="1:16" x14ac:dyDescent="0.25">
      <c r="A5036" t="s">
        <v>5468</v>
      </c>
      <c r="B5036" t="s">
        <v>33</v>
      </c>
      <c r="C5036" s="2">
        <v>44927</v>
      </c>
      <c r="D5036" s="2">
        <v>45016</v>
      </c>
      <c r="E5036" t="s">
        <v>57</v>
      </c>
      <c r="F5036" t="s">
        <v>89</v>
      </c>
      <c r="G5036" t="s">
        <v>90</v>
      </c>
      <c r="H5036" t="s">
        <v>24</v>
      </c>
      <c r="I5036" t="s">
        <v>57</v>
      </c>
      <c r="J5036" t="s">
        <v>28</v>
      </c>
      <c r="K5036" t="s">
        <v>37</v>
      </c>
      <c r="L5036" t="s">
        <v>38</v>
      </c>
      <c r="M5036" t="s">
        <v>39</v>
      </c>
      <c r="N5036" s="2">
        <v>45016</v>
      </c>
      <c r="O5036" s="2">
        <v>45016</v>
      </c>
      <c r="P5036" t="s">
        <v>40</v>
      </c>
    </row>
    <row r="5037" spans="1:16" x14ac:dyDescent="0.25">
      <c r="A5037" t="s">
        <v>5469</v>
      </c>
      <c r="B5037" t="s">
        <v>33</v>
      </c>
      <c r="C5037" s="2">
        <v>44927</v>
      </c>
      <c r="D5037" s="2">
        <v>45016</v>
      </c>
      <c r="E5037" t="s">
        <v>145</v>
      </c>
      <c r="F5037" t="s">
        <v>178</v>
      </c>
      <c r="G5037" t="s">
        <v>90</v>
      </c>
      <c r="H5037" t="s">
        <v>24</v>
      </c>
      <c r="I5037" t="s">
        <v>145</v>
      </c>
      <c r="J5037" t="s">
        <v>28</v>
      </c>
      <c r="K5037" t="s">
        <v>37</v>
      </c>
      <c r="L5037" t="s">
        <v>38</v>
      </c>
      <c r="M5037" t="s">
        <v>39</v>
      </c>
      <c r="N5037" s="2">
        <v>45016</v>
      </c>
      <c r="O5037" s="2">
        <v>45016</v>
      </c>
      <c r="P5037" t="s">
        <v>40</v>
      </c>
    </row>
    <row r="5038" spans="1:16" x14ac:dyDescent="0.25">
      <c r="A5038" t="s">
        <v>5470</v>
      </c>
      <c r="B5038" t="s">
        <v>33</v>
      </c>
      <c r="C5038" s="2">
        <v>44927</v>
      </c>
      <c r="D5038" s="2">
        <v>45016</v>
      </c>
      <c r="E5038" t="s">
        <v>160</v>
      </c>
      <c r="F5038" t="s">
        <v>78</v>
      </c>
      <c r="G5038" t="s">
        <v>72</v>
      </c>
      <c r="H5038" t="s">
        <v>24</v>
      </c>
      <c r="I5038" t="s">
        <v>160</v>
      </c>
      <c r="J5038" t="s">
        <v>28</v>
      </c>
      <c r="K5038" t="s">
        <v>37</v>
      </c>
      <c r="L5038" t="s">
        <v>38</v>
      </c>
      <c r="M5038" t="s">
        <v>39</v>
      </c>
      <c r="N5038" s="2">
        <v>45016</v>
      </c>
      <c r="O5038" s="2">
        <v>45016</v>
      </c>
      <c r="P5038" t="s">
        <v>40</v>
      </c>
    </row>
    <row r="5039" spans="1:16" x14ac:dyDescent="0.25">
      <c r="A5039" t="s">
        <v>5471</v>
      </c>
      <c r="B5039" t="s">
        <v>33</v>
      </c>
      <c r="C5039" s="2">
        <v>44927</v>
      </c>
      <c r="D5039" s="2">
        <v>45016</v>
      </c>
      <c r="E5039" t="s">
        <v>57</v>
      </c>
      <c r="F5039" t="s">
        <v>65</v>
      </c>
      <c r="G5039" t="s">
        <v>66</v>
      </c>
      <c r="H5039" t="s">
        <v>24</v>
      </c>
      <c r="I5039" t="s">
        <v>57</v>
      </c>
      <c r="J5039" t="s">
        <v>28</v>
      </c>
      <c r="K5039" t="s">
        <v>37</v>
      </c>
      <c r="L5039" t="s">
        <v>38</v>
      </c>
      <c r="M5039" t="s">
        <v>39</v>
      </c>
      <c r="N5039" s="2">
        <v>45016</v>
      </c>
      <c r="O5039" s="2">
        <v>45016</v>
      </c>
      <c r="P5039" t="s">
        <v>40</v>
      </c>
    </row>
    <row r="5040" spans="1:16" x14ac:dyDescent="0.25">
      <c r="A5040" t="s">
        <v>5472</v>
      </c>
      <c r="B5040" t="s">
        <v>33</v>
      </c>
      <c r="C5040" s="2">
        <v>44927</v>
      </c>
      <c r="D5040" s="2">
        <v>45016</v>
      </c>
      <c r="E5040" t="s">
        <v>54</v>
      </c>
      <c r="F5040" t="s">
        <v>465</v>
      </c>
      <c r="G5040" t="s">
        <v>72</v>
      </c>
      <c r="H5040" t="s">
        <v>24</v>
      </c>
      <c r="I5040" t="s">
        <v>54</v>
      </c>
      <c r="J5040" t="s">
        <v>28</v>
      </c>
      <c r="K5040" t="s">
        <v>37</v>
      </c>
      <c r="L5040" t="s">
        <v>38</v>
      </c>
      <c r="M5040" t="s">
        <v>39</v>
      </c>
      <c r="N5040" s="2">
        <v>45016</v>
      </c>
      <c r="O5040" s="2">
        <v>45016</v>
      </c>
      <c r="P5040" t="s">
        <v>40</v>
      </c>
    </row>
    <row r="5041" spans="1:16" x14ac:dyDescent="0.25">
      <c r="A5041" t="s">
        <v>5473</v>
      </c>
      <c r="B5041" t="s">
        <v>33</v>
      </c>
      <c r="C5041" s="2">
        <v>44927</v>
      </c>
      <c r="D5041" s="2">
        <v>45016</v>
      </c>
      <c r="E5041" t="s">
        <v>160</v>
      </c>
      <c r="F5041" t="s">
        <v>296</v>
      </c>
      <c r="G5041" t="s">
        <v>36</v>
      </c>
      <c r="H5041" t="s">
        <v>24</v>
      </c>
      <c r="I5041" t="s">
        <v>160</v>
      </c>
      <c r="J5041" t="s">
        <v>28</v>
      </c>
      <c r="K5041" t="s">
        <v>37</v>
      </c>
      <c r="L5041" t="s">
        <v>38</v>
      </c>
      <c r="M5041" t="s">
        <v>39</v>
      </c>
      <c r="N5041" s="2">
        <v>45016</v>
      </c>
      <c r="O5041" s="2">
        <v>45016</v>
      </c>
      <c r="P5041" t="s">
        <v>40</v>
      </c>
    </row>
    <row r="5042" spans="1:16" x14ac:dyDescent="0.25">
      <c r="A5042" t="s">
        <v>5474</v>
      </c>
      <c r="B5042" t="s">
        <v>33</v>
      </c>
      <c r="C5042" s="2">
        <v>44927</v>
      </c>
      <c r="D5042" s="2">
        <v>45016</v>
      </c>
      <c r="E5042" t="s">
        <v>74</v>
      </c>
      <c r="F5042" t="s">
        <v>87</v>
      </c>
      <c r="G5042" t="s">
        <v>72</v>
      </c>
      <c r="H5042" t="s">
        <v>24</v>
      </c>
      <c r="I5042" t="s">
        <v>74</v>
      </c>
      <c r="J5042" t="s">
        <v>28</v>
      </c>
      <c r="K5042" t="s">
        <v>37</v>
      </c>
      <c r="L5042" t="s">
        <v>38</v>
      </c>
      <c r="M5042" t="s">
        <v>39</v>
      </c>
      <c r="N5042" s="2">
        <v>45016</v>
      </c>
      <c r="O5042" s="2">
        <v>45016</v>
      </c>
      <c r="P5042" t="s">
        <v>40</v>
      </c>
    </row>
    <row r="5043" spans="1:16" x14ac:dyDescent="0.25">
      <c r="A5043" t="s">
        <v>5475</v>
      </c>
      <c r="B5043" t="s">
        <v>33</v>
      </c>
      <c r="C5043" s="2">
        <v>44927</v>
      </c>
      <c r="D5043" s="2">
        <v>45016</v>
      </c>
      <c r="E5043" t="s">
        <v>755</v>
      </c>
      <c r="F5043" t="s">
        <v>78</v>
      </c>
      <c r="G5043" t="s">
        <v>79</v>
      </c>
      <c r="H5043" t="s">
        <v>24</v>
      </c>
      <c r="I5043" t="s">
        <v>755</v>
      </c>
      <c r="J5043" t="s">
        <v>28</v>
      </c>
      <c r="K5043" t="s">
        <v>37</v>
      </c>
      <c r="L5043" t="s">
        <v>38</v>
      </c>
      <c r="M5043" t="s">
        <v>39</v>
      </c>
      <c r="N5043" s="2">
        <v>45016</v>
      </c>
      <c r="O5043" s="2">
        <v>45016</v>
      </c>
      <c r="P5043" t="s">
        <v>40</v>
      </c>
    </row>
    <row r="5044" spans="1:16" x14ac:dyDescent="0.25">
      <c r="A5044" t="s">
        <v>5476</v>
      </c>
      <c r="B5044" t="s">
        <v>33</v>
      </c>
      <c r="C5044" s="2">
        <v>44927</v>
      </c>
      <c r="D5044" s="2">
        <v>45016</v>
      </c>
      <c r="E5044" t="s">
        <v>169</v>
      </c>
      <c r="F5044" t="s">
        <v>252</v>
      </c>
      <c r="G5044" t="s">
        <v>120</v>
      </c>
      <c r="H5044" t="s">
        <v>24</v>
      </c>
      <c r="I5044" t="s">
        <v>169</v>
      </c>
      <c r="J5044" t="s">
        <v>28</v>
      </c>
      <c r="K5044" t="s">
        <v>37</v>
      </c>
      <c r="L5044" t="s">
        <v>38</v>
      </c>
      <c r="M5044" t="s">
        <v>39</v>
      </c>
      <c r="N5044" s="2">
        <v>45016</v>
      </c>
      <c r="O5044" s="2">
        <v>45016</v>
      </c>
      <c r="P5044" t="s">
        <v>40</v>
      </c>
    </row>
    <row r="5045" spans="1:16" x14ac:dyDescent="0.25">
      <c r="A5045" t="s">
        <v>5477</v>
      </c>
      <c r="B5045" t="s">
        <v>33</v>
      </c>
      <c r="C5045" s="2">
        <v>44927</v>
      </c>
      <c r="D5045" s="2">
        <v>45016</v>
      </c>
      <c r="E5045" t="s">
        <v>106</v>
      </c>
      <c r="F5045" t="s">
        <v>65</v>
      </c>
      <c r="G5045" t="s">
        <v>66</v>
      </c>
      <c r="H5045" t="s">
        <v>24</v>
      </c>
      <c r="I5045" t="s">
        <v>106</v>
      </c>
      <c r="J5045" t="s">
        <v>28</v>
      </c>
      <c r="K5045" t="s">
        <v>37</v>
      </c>
      <c r="L5045" t="s">
        <v>38</v>
      </c>
      <c r="M5045" t="s">
        <v>39</v>
      </c>
      <c r="N5045" s="2">
        <v>45016</v>
      </c>
      <c r="O5045" s="2">
        <v>45016</v>
      </c>
      <c r="P5045" t="s">
        <v>40</v>
      </c>
    </row>
    <row r="5046" spans="1:16" x14ac:dyDescent="0.25">
      <c r="A5046" t="s">
        <v>5478</v>
      </c>
      <c r="B5046" t="s">
        <v>33</v>
      </c>
      <c r="C5046" s="2">
        <v>44927</v>
      </c>
      <c r="D5046" s="2">
        <v>45016</v>
      </c>
      <c r="E5046" t="s">
        <v>74</v>
      </c>
      <c r="F5046" t="s">
        <v>75</v>
      </c>
      <c r="G5046" t="s">
        <v>44</v>
      </c>
      <c r="H5046" t="s">
        <v>24</v>
      </c>
      <c r="I5046" t="s">
        <v>74</v>
      </c>
      <c r="J5046" t="s">
        <v>28</v>
      </c>
      <c r="K5046" t="s">
        <v>37</v>
      </c>
      <c r="L5046" t="s">
        <v>38</v>
      </c>
      <c r="M5046" t="s">
        <v>39</v>
      </c>
      <c r="N5046" s="2">
        <v>45016</v>
      </c>
      <c r="O5046" s="2">
        <v>45016</v>
      </c>
      <c r="P5046" t="s">
        <v>40</v>
      </c>
    </row>
    <row r="5047" spans="1:16" x14ac:dyDescent="0.25">
      <c r="A5047" t="s">
        <v>5479</v>
      </c>
      <c r="B5047" t="s">
        <v>33</v>
      </c>
      <c r="C5047" s="2">
        <v>44927</v>
      </c>
      <c r="D5047" s="2">
        <v>45016</v>
      </c>
      <c r="E5047" t="s">
        <v>70</v>
      </c>
      <c r="F5047" t="s">
        <v>71</v>
      </c>
      <c r="G5047" t="s">
        <v>72</v>
      </c>
      <c r="H5047" t="s">
        <v>24</v>
      </c>
      <c r="I5047" t="s">
        <v>70</v>
      </c>
      <c r="J5047" t="s">
        <v>28</v>
      </c>
      <c r="K5047" t="s">
        <v>37</v>
      </c>
      <c r="L5047" t="s">
        <v>38</v>
      </c>
      <c r="M5047" t="s">
        <v>39</v>
      </c>
      <c r="N5047" s="2">
        <v>45016</v>
      </c>
      <c r="O5047" s="2">
        <v>45016</v>
      </c>
      <c r="P5047" t="s">
        <v>40</v>
      </c>
    </row>
    <row r="5048" spans="1:16" x14ac:dyDescent="0.25">
      <c r="A5048" t="s">
        <v>5480</v>
      </c>
      <c r="B5048" t="s">
        <v>33</v>
      </c>
      <c r="C5048" s="2">
        <v>44927</v>
      </c>
      <c r="D5048" s="2">
        <v>45016</v>
      </c>
      <c r="E5048" t="s">
        <v>70</v>
      </c>
      <c r="F5048" t="s">
        <v>71</v>
      </c>
      <c r="G5048" t="s">
        <v>72</v>
      </c>
      <c r="H5048" t="s">
        <v>24</v>
      </c>
      <c r="I5048" t="s">
        <v>70</v>
      </c>
      <c r="J5048" t="s">
        <v>28</v>
      </c>
      <c r="K5048" t="s">
        <v>37</v>
      </c>
      <c r="L5048" t="s">
        <v>38</v>
      </c>
      <c r="M5048" t="s">
        <v>39</v>
      </c>
      <c r="N5048" s="2">
        <v>45016</v>
      </c>
      <c r="O5048" s="2">
        <v>45016</v>
      </c>
      <c r="P5048" t="s">
        <v>40</v>
      </c>
    </row>
    <row r="5049" spans="1:16" x14ac:dyDescent="0.25">
      <c r="A5049" t="s">
        <v>5481</v>
      </c>
      <c r="B5049" t="s">
        <v>33</v>
      </c>
      <c r="C5049" s="2">
        <v>44927</v>
      </c>
      <c r="D5049" s="2">
        <v>45016</v>
      </c>
      <c r="E5049" t="s">
        <v>74</v>
      </c>
      <c r="F5049" t="s">
        <v>75</v>
      </c>
      <c r="G5049" t="s">
        <v>44</v>
      </c>
      <c r="H5049" t="s">
        <v>24</v>
      </c>
      <c r="I5049" t="s">
        <v>74</v>
      </c>
      <c r="J5049" t="s">
        <v>28</v>
      </c>
      <c r="K5049" t="s">
        <v>37</v>
      </c>
      <c r="L5049" t="s">
        <v>38</v>
      </c>
      <c r="M5049" t="s">
        <v>39</v>
      </c>
      <c r="N5049" s="2">
        <v>45016</v>
      </c>
      <c r="O5049" s="2">
        <v>45016</v>
      </c>
      <c r="P5049" t="s">
        <v>40</v>
      </c>
    </row>
    <row r="5050" spans="1:16" x14ac:dyDescent="0.25">
      <c r="A5050" t="s">
        <v>5482</v>
      </c>
      <c r="B5050" t="s">
        <v>33</v>
      </c>
      <c r="C5050" s="2">
        <v>44927</v>
      </c>
      <c r="D5050" s="2">
        <v>45016</v>
      </c>
      <c r="E5050" t="s">
        <v>92</v>
      </c>
      <c r="F5050" t="s">
        <v>131</v>
      </c>
      <c r="G5050" t="s">
        <v>132</v>
      </c>
      <c r="H5050" t="s">
        <v>24</v>
      </c>
      <c r="I5050" t="s">
        <v>92</v>
      </c>
      <c r="J5050" t="s">
        <v>28</v>
      </c>
      <c r="K5050" t="s">
        <v>37</v>
      </c>
      <c r="L5050" t="s">
        <v>38</v>
      </c>
      <c r="M5050" t="s">
        <v>39</v>
      </c>
      <c r="N5050" s="2">
        <v>45016</v>
      </c>
      <c r="O5050" s="2">
        <v>45016</v>
      </c>
      <c r="P5050" t="s">
        <v>40</v>
      </c>
    </row>
    <row r="5051" spans="1:16" x14ac:dyDescent="0.25">
      <c r="A5051" t="s">
        <v>5483</v>
      </c>
      <c r="B5051" t="s">
        <v>33</v>
      </c>
      <c r="C5051" s="2">
        <v>44927</v>
      </c>
      <c r="D5051" s="2">
        <v>45016</v>
      </c>
      <c r="E5051" t="s">
        <v>74</v>
      </c>
      <c r="F5051" t="s">
        <v>416</v>
      </c>
      <c r="G5051" t="s">
        <v>72</v>
      </c>
      <c r="H5051" t="s">
        <v>24</v>
      </c>
      <c r="I5051" t="s">
        <v>74</v>
      </c>
      <c r="J5051" t="s">
        <v>28</v>
      </c>
      <c r="K5051" t="s">
        <v>37</v>
      </c>
      <c r="L5051" t="s">
        <v>38</v>
      </c>
      <c r="M5051" t="s">
        <v>39</v>
      </c>
      <c r="N5051" s="2">
        <v>45016</v>
      </c>
      <c r="O5051" s="2">
        <v>45016</v>
      </c>
      <c r="P5051" t="s">
        <v>40</v>
      </c>
    </row>
    <row r="5052" spans="1:16" x14ac:dyDescent="0.25">
      <c r="A5052" t="s">
        <v>5484</v>
      </c>
      <c r="B5052" t="s">
        <v>33</v>
      </c>
      <c r="C5052" s="2">
        <v>44927</v>
      </c>
      <c r="D5052" s="2">
        <v>45016</v>
      </c>
      <c r="E5052" t="s">
        <v>122</v>
      </c>
      <c r="F5052" t="s">
        <v>4386</v>
      </c>
      <c r="G5052" t="s">
        <v>59</v>
      </c>
      <c r="H5052" t="s">
        <v>24</v>
      </c>
      <c r="I5052" t="s">
        <v>122</v>
      </c>
      <c r="J5052" t="s">
        <v>28</v>
      </c>
      <c r="K5052" t="s">
        <v>37</v>
      </c>
      <c r="L5052" t="s">
        <v>38</v>
      </c>
      <c r="M5052" t="s">
        <v>39</v>
      </c>
      <c r="N5052" s="2">
        <v>45016</v>
      </c>
      <c r="O5052" s="2">
        <v>45016</v>
      </c>
      <c r="P5052" t="s">
        <v>40</v>
      </c>
    </row>
    <row r="5053" spans="1:16" x14ac:dyDescent="0.25">
      <c r="A5053" t="s">
        <v>5485</v>
      </c>
      <c r="B5053" t="s">
        <v>33</v>
      </c>
      <c r="C5053" s="2">
        <v>44927</v>
      </c>
      <c r="D5053" s="2">
        <v>45016</v>
      </c>
      <c r="E5053" t="s">
        <v>257</v>
      </c>
      <c r="F5053" t="s">
        <v>61</v>
      </c>
      <c r="G5053" t="s">
        <v>62</v>
      </c>
      <c r="H5053" t="s">
        <v>24</v>
      </c>
      <c r="I5053" t="s">
        <v>257</v>
      </c>
      <c r="J5053" t="s">
        <v>28</v>
      </c>
      <c r="K5053" t="s">
        <v>37</v>
      </c>
      <c r="L5053" t="s">
        <v>38</v>
      </c>
      <c r="M5053" t="s">
        <v>39</v>
      </c>
      <c r="N5053" s="2">
        <v>45016</v>
      </c>
      <c r="O5053" s="2">
        <v>45016</v>
      </c>
      <c r="P5053" t="s">
        <v>40</v>
      </c>
    </row>
    <row r="5054" spans="1:16" x14ac:dyDescent="0.25">
      <c r="A5054" t="s">
        <v>5486</v>
      </c>
      <c r="B5054" t="s">
        <v>33</v>
      </c>
      <c r="C5054" s="2">
        <v>44927</v>
      </c>
      <c r="D5054" s="2">
        <v>45016</v>
      </c>
      <c r="E5054" t="s">
        <v>74</v>
      </c>
      <c r="F5054" t="s">
        <v>158</v>
      </c>
      <c r="G5054" t="s">
        <v>79</v>
      </c>
      <c r="H5054" t="s">
        <v>24</v>
      </c>
      <c r="I5054" t="s">
        <v>74</v>
      </c>
      <c r="J5054" t="s">
        <v>28</v>
      </c>
      <c r="K5054" t="s">
        <v>37</v>
      </c>
      <c r="L5054" t="s">
        <v>38</v>
      </c>
      <c r="M5054" t="s">
        <v>39</v>
      </c>
      <c r="N5054" s="2">
        <v>45016</v>
      </c>
      <c r="O5054" s="2">
        <v>45016</v>
      </c>
      <c r="P5054" t="s">
        <v>40</v>
      </c>
    </row>
    <row r="5055" spans="1:16" x14ac:dyDescent="0.25">
      <c r="A5055" t="s">
        <v>5487</v>
      </c>
      <c r="B5055" t="s">
        <v>33</v>
      </c>
      <c r="C5055" s="2">
        <v>44927</v>
      </c>
      <c r="D5055" s="2">
        <v>45016</v>
      </c>
      <c r="E5055" t="s">
        <v>353</v>
      </c>
      <c r="F5055" t="s">
        <v>176</v>
      </c>
      <c r="G5055" t="s">
        <v>52</v>
      </c>
      <c r="H5055" t="s">
        <v>24</v>
      </c>
      <c r="I5055" t="s">
        <v>353</v>
      </c>
      <c r="J5055" t="s">
        <v>28</v>
      </c>
      <c r="K5055" t="s">
        <v>37</v>
      </c>
      <c r="L5055" t="s">
        <v>38</v>
      </c>
      <c r="M5055" t="s">
        <v>39</v>
      </c>
      <c r="N5055" s="2">
        <v>45016</v>
      </c>
      <c r="O5055" s="2">
        <v>45016</v>
      </c>
      <c r="P5055" t="s">
        <v>40</v>
      </c>
    </row>
    <row r="5056" spans="1:16" x14ac:dyDescent="0.25">
      <c r="A5056" t="s">
        <v>5488</v>
      </c>
      <c r="B5056" t="s">
        <v>33</v>
      </c>
      <c r="C5056" s="2">
        <v>44927</v>
      </c>
      <c r="D5056" s="2">
        <v>45016</v>
      </c>
      <c r="E5056" t="s">
        <v>74</v>
      </c>
      <c r="F5056" t="s">
        <v>75</v>
      </c>
      <c r="G5056" t="s">
        <v>44</v>
      </c>
      <c r="H5056" t="s">
        <v>24</v>
      </c>
      <c r="I5056" t="s">
        <v>74</v>
      </c>
      <c r="J5056" t="s">
        <v>28</v>
      </c>
      <c r="K5056" t="s">
        <v>37</v>
      </c>
      <c r="L5056" t="s">
        <v>38</v>
      </c>
      <c r="M5056" t="s">
        <v>39</v>
      </c>
      <c r="N5056" s="2">
        <v>45016</v>
      </c>
      <c r="O5056" s="2">
        <v>45016</v>
      </c>
      <c r="P5056" t="s">
        <v>40</v>
      </c>
    </row>
    <row r="5057" spans="1:16" x14ac:dyDescent="0.25">
      <c r="A5057" t="s">
        <v>5489</v>
      </c>
      <c r="B5057" t="s">
        <v>33</v>
      </c>
      <c r="C5057" s="2">
        <v>44927</v>
      </c>
      <c r="D5057" s="2">
        <v>45016</v>
      </c>
      <c r="E5057" t="s">
        <v>458</v>
      </c>
      <c r="F5057" t="s">
        <v>127</v>
      </c>
      <c r="G5057" t="s">
        <v>62</v>
      </c>
      <c r="H5057" t="s">
        <v>24</v>
      </c>
      <c r="I5057" t="s">
        <v>458</v>
      </c>
      <c r="J5057" t="s">
        <v>28</v>
      </c>
      <c r="K5057" t="s">
        <v>37</v>
      </c>
      <c r="L5057" t="s">
        <v>38</v>
      </c>
      <c r="M5057" t="s">
        <v>39</v>
      </c>
      <c r="N5057" s="2">
        <v>45016</v>
      </c>
      <c r="O5057" s="2">
        <v>45016</v>
      </c>
      <c r="P5057" t="s">
        <v>40</v>
      </c>
    </row>
    <row r="5058" spans="1:16" x14ac:dyDescent="0.25">
      <c r="A5058" t="s">
        <v>5490</v>
      </c>
      <c r="B5058" t="s">
        <v>33</v>
      </c>
      <c r="C5058" s="2">
        <v>44927</v>
      </c>
      <c r="D5058" s="2">
        <v>45016</v>
      </c>
      <c r="E5058" t="s">
        <v>74</v>
      </c>
      <c r="F5058" t="s">
        <v>65</v>
      </c>
      <c r="G5058" t="s">
        <v>66</v>
      </c>
      <c r="H5058" t="s">
        <v>24</v>
      </c>
      <c r="I5058" t="s">
        <v>74</v>
      </c>
      <c r="J5058" t="s">
        <v>28</v>
      </c>
      <c r="K5058" t="s">
        <v>37</v>
      </c>
      <c r="L5058" t="s">
        <v>38</v>
      </c>
      <c r="M5058" t="s">
        <v>39</v>
      </c>
      <c r="N5058" s="2">
        <v>45016</v>
      </c>
      <c r="O5058" s="2">
        <v>45016</v>
      </c>
      <c r="P5058" t="s">
        <v>40</v>
      </c>
    </row>
    <row r="5059" spans="1:16" x14ac:dyDescent="0.25">
      <c r="A5059" t="s">
        <v>5491</v>
      </c>
      <c r="B5059" t="s">
        <v>33</v>
      </c>
      <c r="C5059" s="2">
        <v>44927</v>
      </c>
      <c r="D5059" s="2">
        <v>45016</v>
      </c>
      <c r="E5059" t="s">
        <v>74</v>
      </c>
      <c r="F5059" t="s">
        <v>307</v>
      </c>
      <c r="G5059" t="s">
        <v>79</v>
      </c>
      <c r="H5059" t="s">
        <v>24</v>
      </c>
      <c r="I5059" t="s">
        <v>74</v>
      </c>
      <c r="J5059" t="s">
        <v>28</v>
      </c>
      <c r="K5059" t="s">
        <v>37</v>
      </c>
      <c r="L5059" t="s">
        <v>38</v>
      </c>
      <c r="M5059" t="s">
        <v>39</v>
      </c>
      <c r="N5059" s="2">
        <v>45016</v>
      </c>
      <c r="O5059" s="2">
        <v>45016</v>
      </c>
      <c r="P5059" t="s">
        <v>40</v>
      </c>
    </row>
    <row r="5060" spans="1:16" x14ac:dyDescent="0.25">
      <c r="A5060" t="s">
        <v>5492</v>
      </c>
      <c r="B5060" t="s">
        <v>33</v>
      </c>
      <c r="C5060" s="2">
        <v>44927</v>
      </c>
      <c r="D5060" s="2">
        <v>45016</v>
      </c>
      <c r="E5060" t="s">
        <v>439</v>
      </c>
      <c r="F5060" t="s">
        <v>669</v>
      </c>
      <c r="G5060" t="s">
        <v>59</v>
      </c>
      <c r="H5060" t="s">
        <v>24</v>
      </c>
      <c r="I5060" t="s">
        <v>439</v>
      </c>
      <c r="J5060" t="s">
        <v>28</v>
      </c>
      <c r="K5060" t="s">
        <v>37</v>
      </c>
      <c r="L5060" t="s">
        <v>38</v>
      </c>
      <c r="M5060" t="s">
        <v>39</v>
      </c>
      <c r="N5060" s="2">
        <v>45016</v>
      </c>
      <c r="O5060" s="2">
        <v>45016</v>
      </c>
      <c r="P5060" t="s">
        <v>40</v>
      </c>
    </row>
    <row r="5061" spans="1:16" x14ac:dyDescent="0.25">
      <c r="A5061" t="s">
        <v>5493</v>
      </c>
      <c r="B5061" t="s">
        <v>33</v>
      </c>
      <c r="C5061" s="2">
        <v>44927</v>
      </c>
      <c r="D5061" s="2">
        <v>45016</v>
      </c>
      <c r="E5061" t="s">
        <v>112</v>
      </c>
      <c r="F5061" t="s">
        <v>176</v>
      </c>
      <c r="G5061" t="s">
        <v>52</v>
      </c>
      <c r="H5061" t="s">
        <v>24</v>
      </c>
      <c r="I5061" t="s">
        <v>112</v>
      </c>
      <c r="J5061" t="s">
        <v>28</v>
      </c>
      <c r="K5061" t="s">
        <v>37</v>
      </c>
      <c r="L5061" t="s">
        <v>38</v>
      </c>
      <c r="M5061" t="s">
        <v>39</v>
      </c>
      <c r="N5061" s="2">
        <v>45016</v>
      </c>
      <c r="O5061" s="2">
        <v>45016</v>
      </c>
      <c r="P5061" t="s">
        <v>40</v>
      </c>
    </row>
    <row r="5062" spans="1:16" x14ac:dyDescent="0.25">
      <c r="A5062" t="s">
        <v>5494</v>
      </c>
      <c r="B5062" t="s">
        <v>33</v>
      </c>
      <c r="C5062" s="2">
        <v>44927</v>
      </c>
      <c r="D5062" s="2">
        <v>45016</v>
      </c>
      <c r="E5062" t="s">
        <v>70</v>
      </c>
      <c r="F5062" t="s">
        <v>721</v>
      </c>
      <c r="G5062" t="s">
        <v>722</v>
      </c>
      <c r="H5062" t="s">
        <v>24</v>
      </c>
      <c r="I5062" t="s">
        <v>70</v>
      </c>
      <c r="J5062" t="s">
        <v>28</v>
      </c>
      <c r="K5062" t="s">
        <v>37</v>
      </c>
      <c r="L5062" t="s">
        <v>38</v>
      </c>
      <c r="M5062" t="s">
        <v>39</v>
      </c>
      <c r="N5062" s="2">
        <v>45016</v>
      </c>
      <c r="O5062" s="2">
        <v>45016</v>
      </c>
      <c r="P5062" t="s">
        <v>40</v>
      </c>
    </row>
    <row r="5063" spans="1:16" x14ac:dyDescent="0.25">
      <c r="A5063" t="s">
        <v>5495</v>
      </c>
      <c r="B5063" t="s">
        <v>33</v>
      </c>
      <c r="C5063" s="2">
        <v>44927</v>
      </c>
      <c r="D5063" s="2">
        <v>45016</v>
      </c>
      <c r="E5063" t="s">
        <v>389</v>
      </c>
      <c r="F5063" t="s">
        <v>65</v>
      </c>
      <c r="G5063" t="s">
        <v>66</v>
      </c>
      <c r="H5063" t="s">
        <v>24</v>
      </c>
      <c r="I5063" t="s">
        <v>389</v>
      </c>
      <c r="J5063" t="s">
        <v>28</v>
      </c>
      <c r="K5063" t="s">
        <v>37</v>
      </c>
      <c r="L5063" t="s">
        <v>38</v>
      </c>
      <c r="M5063" t="s">
        <v>39</v>
      </c>
      <c r="N5063" s="2">
        <v>45016</v>
      </c>
      <c r="O5063" s="2">
        <v>45016</v>
      </c>
      <c r="P5063" t="s">
        <v>40</v>
      </c>
    </row>
    <row r="5064" spans="1:16" x14ac:dyDescent="0.25">
      <c r="A5064" t="s">
        <v>5496</v>
      </c>
      <c r="B5064" t="s">
        <v>33</v>
      </c>
      <c r="C5064" s="2">
        <v>44927</v>
      </c>
      <c r="D5064" s="2">
        <v>45016</v>
      </c>
      <c r="E5064" t="s">
        <v>57</v>
      </c>
      <c r="F5064" t="s">
        <v>87</v>
      </c>
      <c r="G5064" t="s">
        <v>72</v>
      </c>
      <c r="H5064" t="s">
        <v>24</v>
      </c>
      <c r="I5064" t="s">
        <v>57</v>
      </c>
      <c r="J5064" t="s">
        <v>28</v>
      </c>
      <c r="K5064" t="s">
        <v>37</v>
      </c>
      <c r="L5064" t="s">
        <v>38</v>
      </c>
      <c r="M5064" t="s">
        <v>39</v>
      </c>
      <c r="N5064" s="2">
        <v>45016</v>
      </c>
      <c r="O5064" s="2">
        <v>45016</v>
      </c>
      <c r="P5064" t="s">
        <v>40</v>
      </c>
    </row>
    <row r="5065" spans="1:16" x14ac:dyDescent="0.25">
      <c r="A5065" t="s">
        <v>5497</v>
      </c>
      <c r="B5065" t="s">
        <v>33</v>
      </c>
      <c r="C5065" s="2">
        <v>44927</v>
      </c>
      <c r="D5065" s="2">
        <v>45016</v>
      </c>
      <c r="E5065" t="s">
        <v>412</v>
      </c>
      <c r="F5065" t="s">
        <v>280</v>
      </c>
      <c r="G5065" t="s">
        <v>44</v>
      </c>
      <c r="H5065" t="s">
        <v>24</v>
      </c>
      <c r="I5065" t="s">
        <v>412</v>
      </c>
      <c r="J5065" t="s">
        <v>28</v>
      </c>
      <c r="K5065" t="s">
        <v>37</v>
      </c>
      <c r="L5065" t="s">
        <v>38</v>
      </c>
      <c r="M5065" t="s">
        <v>39</v>
      </c>
      <c r="N5065" s="2">
        <v>45016</v>
      </c>
      <c r="O5065" s="2">
        <v>45016</v>
      </c>
      <c r="P5065" t="s">
        <v>40</v>
      </c>
    </row>
    <row r="5066" spans="1:16" x14ac:dyDescent="0.25">
      <c r="A5066" t="s">
        <v>5498</v>
      </c>
      <c r="B5066" t="s">
        <v>33</v>
      </c>
      <c r="C5066" s="2">
        <v>44927</v>
      </c>
      <c r="D5066" s="2">
        <v>45016</v>
      </c>
      <c r="E5066" t="s">
        <v>575</v>
      </c>
      <c r="F5066" t="s">
        <v>161</v>
      </c>
      <c r="G5066" t="s">
        <v>72</v>
      </c>
      <c r="H5066" t="s">
        <v>24</v>
      </c>
      <c r="I5066" t="s">
        <v>575</v>
      </c>
      <c r="J5066" t="s">
        <v>28</v>
      </c>
      <c r="K5066" t="s">
        <v>37</v>
      </c>
      <c r="L5066" t="s">
        <v>38</v>
      </c>
      <c r="M5066" t="s">
        <v>39</v>
      </c>
      <c r="N5066" s="2">
        <v>45016</v>
      </c>
      <c r="O5066" s="2">
        <v>45016</v>
      </c>
      <c r="P5066" t="s">
        <v>40</v>
      </c>
    </row>
    <row r="5067" spans="1:16" x14ac:dyDescent="0.25">
      <c r="A5067" t="s">
        <v>5499</v>
      </c>
      <c r="B5067" t="s">
        <v>33</v>
      </c>
      <c r="C5067" s="2">
        <v>44927</v>
      </c>
      <c r="D5067" s="2">
        <v>45016</v>
      </c>
      <c r="E5067" t="s">
        <v>412</v>
      </c>
      <c r="F5067" t="s">
        <v>96</v>
      </c>
      <c r="G5067" t="s">
        <v>72</v>
      </c>
      <c r="H5067" t="s">
        <v>24</v>
      </c>
      <c r="I5067" t="s">
        <v>412</v>
      </c>
      <c r="J5067" t="s">
        <v>28</v>
      </c>
      <c r="K5067" t="s">
        <v>37</v>
      </c>
      <c r="L5067" t="s">
        <v>38</v>
      </c>
      <c r="M5067" t="s">
        <v>39</v>
      </c>
      <c r="N5067" s="2">
        <v>45016</v>
      </c>
      <c r="O5067" s="2">
        <v>45016</v>
      </c>
      <c r="P5067" t="s">
        <v>40</v>
      </c>
    </row>
    <row r="5068" spans="1:16" x14ac:dyDescent="0.25">
      <c r="A5068" t="s">
        <v>5500</v>
      </c>
      <c r="B5068" t="s">
        <v>33</v>
      </c>
      <c r="C5068" s="2">
        <v>44927</v>
      </c>
      <c r="D5068" s="2">
        <v>45016</v>
      </c>
      <c r="E5068" t="s">
        <v>70</v>
      </c>
      <c r="F5068" t="s">
        <v>71</v>
      </c>
      <c r="G5068" t="s">
        <v>72</v>
      </c>
      <c r="H5068" t="s">
        <v>24</v>
      </c>
      <c r="I5068" t="s">
        <v>70</v>
      </c>
      <c r="J5068" t="s">
        <v>28</v>
      </c>
      <c r="K5068" t="s">
        <v>37</v>
      </c>
      <c r="L5068" t="s">
        <v>38</v>
      </c>
      <c r="M5068" t="s">
        <v>39</v>
      </c>
      <c r="N5068" s="2">
        <v>45016</v>
      </c>
      <c r="O5068" s="2">
        <v>45016</v>
      </c>
      <c r="P5068" t="s">
        <v>40</v>
      </c>
    </row>
    <row r="5069" spans="1:16" x14ac:dyDescent="0.25">
      <c r="A5069" t="s">
        <v>5501</v>
      </c>
      <c r="B5069" t="s">
        <v>33</v>
      </c>
      <c r="C5069" s="2">
        <v>44927</v>
      </c>
      <c r="D5069" s="2">
        <v>45016</v>
      </c>
      <c r="E5069" t="s">
        <v>74</v>
      </c>
      <c r="F5069" t="s">
        <v>307</v>
      </c>
      <c r="G5069" t="s">
        <v>79</v>
      </c>
      <c r="H5069" t="s">
        <v>24</v>
      </c>
      <c r="I5069" t="s">
        <v>74</v>
      </c>
      <c r="J5069" t="s">
        <v>28</v>
      </c>
      <c r="K5069" t="s">
        <v>37</v>
      </c>
      <c r="L5069" t="s">
        <v>38</v>
      </c>
      <c r="M5069" t="s">
        <v>39</v>
      </c>
      <c r="N5069" s="2">
        <v>45016</v>
      </c>
      <c r="O5069" s="2">
        <v>45016</v>
      </c>
      <c r="P5069" t="s">
        <v>40</v>
      </c>
    </row>
    <row r="5070" spans="1:16" x14ac:dyDescent="0.25">
      <c r="A5070" t="s">
        <v>5502</v>
      </c>
      <c r="B5070" t="s">
        <v>33</v>
      </c>
      <c r="C5070" s="2">
        <v>44927</v>
      </c>
      <c r="D5070" s="2">
        <v>45016</v>
      </c>
      <c r="E5070" t="s">
        <v>282</v>
      </c>
      <c r="F5070" t="s">
        <v>87</v>
      </c>
      <c r="G5070" t="s">
        <v>72</v>
      </c>
      <c r="H5070" t="s">
        <v>24</v>
      </c>
      <c r="I5070" t="s">
        <v>282</v>
      </c>
      <c r="J5070" t="s">
        <v>28</v>
      </c>
      <c r="K5070" t="s">
        <v>37</v>
      </c>
      <c r="L5070" t="s">
        <v>38</v>
      </c>
      <c r="M5070" t="s">
        <v>39</v>
      </c>
      <c r="N5070" s="2">
        <v>45016</v>
      </c>
      <c r="O5070" s="2">
        <v>45016</v>
      </c>
      <c r="P5070" t="s">
        <v>40</v>
      </c>
    </row>
    <row r="5071" spans="1:16" x14ac:dyDescent="0.25">
      <c r="A5071" t="s">
        <v>5503</v>
      </c>
      <c r="B5071" t="s">
        <v>33</v>
      </c>
      <c r="C5071" s="2">
        <v>44927</v>
      </c>
      <c r="D5071" s="2">
        <v>45016</v>
      </c>
      <c r="E5071" t="s">
        <v>248</v>
      </c>
      <c r="F5071" t="s">
        <v>127</v>
      </c>
      <c r="G5071" t="s">
        <v>72</v>
      </c>
      <c r="H5071" t="s">
        <v>24</v>
      </c>
      <c r="I5071" t="s">
        <v>248</v>
      </c>
      <c r="J5071" t="s">
        <v>28</v>
      </c>
      <c r="K5071" t="s">
        <v>37</v>
      </c>
      <c r="L5071" t="s">
        <v>38</v>
      </c>
      <c r="M5071" t="s">
        <v>39</v>
      </c>
      <c r="N5071" s="2">
        <v>45016</v>
      </c>
      <c r="O5071" s="2">
        <v>45016</v>
      </c>
      <c r="P5071" t="s">
        <v>40</v>
      </c>
    </row>
    <row r="5072" spans="1:16" x14ac:dyDescent="0.25">
      <c r="A5072" t="s">
        <v>5504</v>
      </c>
      <c r="B5072" t="s">
        <v>33</v>
      </c>
      <c r="C5072" s="2">
        <v>44927</v>
      </c>
      <c r="D5072" s="2">
        <v>45016</v>
      </c>
      <c r="E5072" t="s">
        <v>214</v>
      </c>
      <c r="F5072" t="s">
        <v>61</v>
      </c>
      <c r="G5072" t="s">
        <v>62</v>
      </c>
      <c r="H5072" t="s">
        <v>24</v>
      </c>
      <c r="I5072" t="s">
        <v>214</v>
      </c>
      <c r="J5072" t="s">
        <v>28</v>
      </c>
      <c r="K5072" t="s">
        <v>37</v>
      </c>
      <c r="L5072" t="s">
        <v>38</v>
      </c>
      <c r="M5072" t="s">
        <v>39</v>
      </c>
      <c r="N5072" s="2">
        <v>45016</v>
      </c>
      <c r="O5072" s="2">
        <v>45016</v>
      </c>
      <c r="P5072" t="s">
        <v>40</v>
      </c>
    </row>
    <row r="5073" spans="1:16" x14ac:dyDescent="0.25">
      <c r="A5073" t="s">
        <v>5505</v>
      </c>
      <c r="B5073" t="s">
        <v>33</v>
      </c>
      <c r="C5073" s="2">
        <v>44927</v>
      </c>
      <c r="D5073" s="2">
        <v>45016</v>
      </c>
      <c r="E5073" t="s">
        <v>284</v>
      </c>
      <c r="F5073" t="s">
        <v>78</v>
      </c>
      <c r="G5073" t="s">
        <v>72</v>
      </c>
      <c r="H5073" t="s">
        <v>24</v>
      </c>
      <c r="I5073" t="s">
        <v>284</v>
      </c>
      <c r="J5073" t="s">
        <v>28</v>
      </c>
      <c r="K5073" t="s">
        <v>37</v>
      </c>
      <c r="L5073" t="s">
        <v>38</v>
      </c>
      <c r="M5073" t="s">
        <v>39</v>
      </c>
      <c r="N5073" s="2">
        <v>45016</v>
      </c>
      <c r="O5073" s="2">
        <v>45016</v>
      </c>
      <c r="P5073" t="s">
        <v>40</v>
      </c>
    </row>
    <row r="5074" spans="1:16" x14ac:dyDescent="0.25">
      <c r="A5074" t="s">
        <v>5506</v>
      </c>
      <c r="B5074" t="s">
        <v>33</v>
      </c>
      <c r="C5074" s="2">
        <v>44927</v>
      </c>
      <c r="D5074" s="2">
        <v>45016</v>
      </c>
      <c r="E5074" t="s">
        <v>70</v>
      </c>
      <c r="F5074" t="s">
        <v>71</v>
      </c>
      <c r="G5074" t="s">
        <v>72</v>
      </c>
      <c r="H5074" t="s">
        <v>24</v>
      </c>
      <c r="I5074" t="s">
        <v>70</v>
      </c>
      <c r="J5074" t="s">
        <v>28</v>
      </c>
      <c r="K5074" t="s">
        <v>37</v>
      </c>
      <c r="L5074" t="s">
        <v>38</v>
      </c>
      <c r="M5074" t="s">
        <v>39</v>
      </c>
      <c r="N5074" s="2">
        <v>45016</v>
      </c>
      <c r="O5074" s="2">
        <v>45016</v>
      </c>
      <c r="P5074" t="s">
        <v>40</v>
      </c>
    </row>
    <row r="5075" spans="1:16" x14ac:dyDescent="0.25">
      <c r="A5075" t="s">
        <v>5507</v>
      </c>
      <c r="B5075" t="s">
        <v>33</v>
      </c>
      <c r="C5075" s="2">
        <v>44927</v>
      </c>
      <c r="D5075" s="2">
        <v>45016</v>
      </c>
      <c r="E5075" t="s">
        <v>1308</v>
      </c>
      <c r="F5075" t="s">
        <v>1309</v>
      </c>
      <c r="G5075" t="s">
        <v>90</v>
      </c>
      <c r="H5075" t="s">
        <v>24</v>
      </c>
      <c r="I5075" t="s">
        <v>1308</v>
      </c>
      <c r="J5075" t="s">
        <v>28</v>
      </c>
      <c r="K5075" t="s">
        <v>37</v>
      </c>
      <c r="L5075" t="s">
        <v>38</v>
      </c>
      <c r="M5075" t="s">
        <v>39</v>
      </c>
      <c r="N5075" s="2">
        <v>45016</v>
      </c>
      <c r="O5075" s="2">
        <v>45016</v>
      </c>
      <c r="P5075" t="s">
        <v>40</v>
      </c>
    </row>
    <row r="5076" spans="1:16" x14ac:dyDescent="0.25">
      <c r="A5076" t="s">
        <v>5508</v>
      </c>
      <c r="B5076" t="s">
        <v>33</v>
      </c>
      <c r="C5076" s="2">
        <v>44927</v>
      </c>
      <c r="D5076" s="2">
        <v>45016</v>
      </c>
      <c r="E5076" t="s">
        <v>74</v>
      </c>
      <c r="F5076" t="s">
        <v>65</v>
      </c>
      <c r="G5076" t="s">
        <v>66</v>
      </c>
      <c r="H5076" t="s">
        <v>24</v>
      </c>
      <c r="I5076" t="s">
        <v>74</v>
      </c>
      <c r="J5076" t="s">
        <v>28</v>
      </c>
      <c r="K5076" t="s">
        <v>37</v>
      </c>
      <c r="L5076" t="s">
        <v>38</v>
      </c>
      <c r="M5076" t="s">
        <v>39</v>
      </c>
      <c r="N5076" s="2">
        <v>45016</v>
      </c>
      <c r="O5076" s="2">
        <v>45016</v>
      </c>
      <c r="P5076" t="s">
        <v>40</v>
      </c>
    </row>
    <row r="5077" spans="1:16" x14ac:dyDescent="0.25">
      <c r="A5077" t="s">
        <v>5509</v>
      </c>
      <c r="B5077" t="s">
        <v>33</v>
      </c>
      <c r="C5077" s="2">
        <v>44927</v>
      </c>
      <c r="D5077" s="2">
        <v>45016</v>
      </c>
      <c r="E5077" t="s">
        <v>1700</v>
      </c>
      <c r="F5077" t="s">
        <v>96</v>
      </c>
      <c r="G5077" t="s">
        <v>72</v>
      </c>
      <c r="H5077" t="s">
        <v>24</v>
      </c>
      <c r="I5077" t="s">
        <v>1700</v>
      </c>
      <c r="J5077" t="s">
        <v>28</v>
      </c>
      <c r="K5077" t="s">
        <v>37</v>
      </c>
      <c r="L5077" t="s">
        <v>38</v>
      </c>
      <c r="M5077" t="s">
        <v>39</v>
      </c>
      <c r="N5077" s="2">
        <v>45016</v>
      </c>
      <c r="O5077" s="2">
        <v>45016</v>
      </c>
      <c r="P5077" t="s">
        <v>40</v>
      </c>
    </row>
    <row r="5078" spans="1:16" x14ac:dyDescent="0.25">
      <c r="A5078" t="s">
        <v>5510</v>
      </c>
      <c r="B5078" t="s">
        <v>33</v>
      </c>
      <c r="C5078" s="2">
        <v>44927</v>
      </c>
      <c r="D5078" s="2">
        <v>45016</v>
      </c>
      <c r="E5078" t="s">
        <v>180</v>
      </c>
      <c r="F5078" t="s">
        <v>65</v>
      </c>
      <c r="G5078" t="s">
        <v>66</v>
      </c>
      <c r="H5078" t="s">
        <v>24</v>
      </c>
      <c r="I5078" t="s">
        <v>180</v>
      </c>
      <c r="J5078" t="s">
        <v>28</v>
      </c>
      <c r="K5078" t="s">
        <v>37</v>
      </c>
      <c r="L5078" t="s">
        <v>38</v>
      </c>
      <c r="M5078" t="s">
        <v>39</v>
      </c>
      <c r="N5078" s="2">
        <v>45016</v>
      </c>
      <c r="O5078" s="2">
        <v>45016</v>
      </c>
      <c r="P5078" t="s">
        <v>40</v>
      </c>
    </row>
    <row r="5079" spans="1:16" x14ac:dyDescent="0.25">
      <c r="A5079" t="s">
        <v>5511</v>
      </c>
      <c r="B5079" t="s">
        <v>33</v>
      </c>
      <c r="C5079" s="2">
        <v>44927</v>
      </c>
      <c r="D5079" s="2">
        <v>45016</v>
      </c>
      <c r="E5079" t="s">
        <v>74</v>
      </c>
      <c r="F5079" t="s">
        <v>307</v>
      </c>
      <c r="G5079" t="s">
        <v>79</v>
      </c>
      <c r="H5079" t="s">
        <v>24</v>
      </c>
      <c r="I5079" t="s">
        <v>74</v>
      </c>
      <c r="J5079" t="s">
        <v>28</v>
      </c>
      <c r="K5079" t="s">
        <v>37</v>
      </c>
      <c r="L5079" t="s">
        <v>38</v>
      </c>
      <c r="M5079" t="s">
        <v>39</v>
      </c>
      <c r="N5079" s="2">
        <v>45016</v>
      </c>
      <c r="O5079" s="2">
        <v>45016</v>
      </c>
      <c r="P5079" t="s">
        <v>40</v>
      </c>
    </row>
    <row r="5080" spans="1:16" x14ac:dyDescent="0.25">
      <c r="A5080" t="s">
        <v>5512</v>
      </c>
      <c r="B5080" t="s">
        <v>33</v>
      </c>
      <c r="C5080" s="2">
        <v>44927</v>
      </c>
      <c r="D5080" s="2">
        <v>45016</v>
      </c>
      <c r="E5080" t="s">
        <v>92</v>
      </c>
      <c r="F5080" t="s">
        <v>89</v>
      </c>
      <c r="G5080" t="s">
        <v>90</v>
      </c>
      <c r="H5080" t="s">
        <v>24</v>
      </c>
      <c r="I5080" t="s">
        <v>92</v>
      </c>
      <c r="J5080" t="s">
        <v>28</v>
      </c>
      <c r="K5080" t="s">
        <v>37</v>
      </c>
      <c r="L5080" t="s">
        <v>38</v>
      </c>
      <c r="M5080" t="s">
        <v>39</v>
      </c>
      <c r="N5080" s="2">
        <v>45016</v>
      </c>
      <c r="O5080" s="2">
        <v>45016</v>
      </c>
      <c r="P5080" t="s">
        <v>40</v>
      </c>
    </row>
    <row r="5081" spans="1:16" x14ac:dyDescent="0.25">
      <c r="A5081" t="s">
        <v>5513</v>
      </c>
      <c r="B5081" t="s">
        <v>33</v>
      </c>
      <c r="C5081" s="2">
        <v>44927</v>
      </c>
      <c r="D5081" s="2">
        <v>45016</v>
      </c>
      <c r="E5081" t="s">
        <v>34</v>
      </c>
      <c r="F5081" t="s">
        <v>61</v>
      </c>
      <c r="G5081" t="s">
        <v>62</v>
      </c>
      <c r="H5081" t="s">
        <v>24</v>
      </c>
      <c r="I5081" t="s">
        <v>34</v>
      </c>
      <c r="J5081" t="s">
        <v>28</v>
      </c>
      <c r="K5081" t="s">
        <v>37</v>
      </c>
      <c r="L5081" t="s">
        <v>38</v>
      </c>
      <c r="M5081" t="s">
        <v>39</v>
      </c>
      <c r="N5081" s="2">
        <v>45016</v>
      </c>
      <c r="O5081" s="2">
        <v>45016</v>
      </c>
      <c r="P5081" t="s">
        <v>40</v>
      </c>
    </row>
    <row r="5082" spans="1:16" x14ac:dyDescent="0.25">
      <c r="A5082" t="s">
        <v>5514</v>
      </c>
      <c r="B5082" t="s">
        <v>33</v>
      </c>
      <c r="C5082" s="2">
        <v>44927</v>
      </c>
      <c r="D5082" s="2">
        <v>45016</v>
      </c>
      <c r="E5082" t="s">
        <v>140</v>
      </c>
      <c r="F5082" t="s">
        <v>141</v>
      </c>
      <c r="G5082" t="s">
        <v>142</v>
      </c>
      <c r="H5082" t="s">
        <v>24</v>
      </c>
      <c r="I5082" t="s">
        <v>140</v>
      </c>
      <c r="J5082" t="s">
        <v>28</v>
      </c>
      <c r="K5082" t="s">
        <v>37</v>
      </c>
      <c r="L5082" t="s">
        <v>38</v>
      </c>
      <c r="M5082" t="s">
        <v>39</v>
      </c>
      <c r="N5082" s="2">
        <v>45016</v>
      </c>
      <c r="O5082" s="2">
        <v>45016</v>
      </c>
      <c r="P5082" t="s">
        <v>40</v>
      </c>
    </row>
    <row r="5083" spans="1:16" x14ac:dyDescent="0.25">
      <c r="A5083" t="s">
        <v>5515</v>
      </c>
      <c r="B5083" t="s">
        <v>33</v>
      </c>
      <c r="C5083" s="2">
        <v>44927</v>
      </c>
      <c r="D5083" s="2">
        <v>45016</v>
      </c>
      <c r="E5083" t="s">
        <v>266</v>
      </c>
      <c r="F5083" t="s">
        <v>110</v>
      </c>
      <c r="G5083" t="s">
        <v>72</v>
      </c>
      <c r="H5083" t="s">
        <v>24</v>
      </c>
      <c r="I5083" t="s">
        <v>266</v>
      </c>
      <c r="J5083" t="s">
        <v>28</v>
      </c>
      <c r="K5083" t="s">
        <v>37</v>
      </c>
      <c r="L5083" t="s">
        <v>38</v>
      </c>
      <c r="M5083" t="s">
        <v>39</v>
      </c>
      <c r="N5083" s="2">
        <v>45016</v>
      </c>
      <c r="O5083" s="2">
        <v>45016</v>
      </c>
      <c r="P5083" t="s">
        <v>40</v>
      </c>
    </row>
    <row r="5084" spans="1:16" x14ac:dyDescent="0.25">
      <c r="A5084" t="s">
        <v>5516</v>
      </c>
      <c r="B5084" t="s">
        <v>33</v>
      </c>
      <c r="C5084" s="2">
        <v>44927</v>
      </c>
      <c r="D5084" s="2">
        <v>45016</v>
      </c>
      <c r="E5084" t="s">
        <v>801</v>
      </c>
      <c r="F5084" t="s">
        <v>47</v>
      </c>
      <c r="G5084" t="s">
        <v>48</v>
      </c>
      <c r="H5084" t="s">
        <v>24</v>
      </c>
      <c r="I5084" t="s">
        <v>801</v>
      </c>
      <c r="J5084" t="s">
        <v>28</v>
      </c>
      <c r="K5084" t="s">
        <v>37</v>
      </c>
      <c r="L5084" t="s">
        <v>38</v>
      </c>
      <c r="M5084" t="s">
        <v>39</v>
      </c>
      <c r="N5084" s="2">
        <v>45016</v>
      </c>
      <c r="O5084" s="2">
        <v>45016</v>
      </c>
      <c r="P5084" t="s">
        <v>40</v>
      </c>
    </row>
    <row r="5085" spans="1:16" x14ac:dyDescent="0.25">
      <c r="A5085" t="s">
        <v>5517</v>
      </c>
      <c r="B5085" t="s">
        <v>33</v>
      </c>
      <c r="C5085" s="2">
        <v>44927</v>
      </c>
      <c r="D5085" s="2">
        <v>45016</v>
      </c>
      <c r="E5085" t="s">
        <v>135</v>
      </c>
      <c r="F5085" t="s">
        <v>492</v>
      </c>
      <c r="G5085" t="s">
        <v>59</v>
      </c>
      <c r="H5085" t="s">
        <v>24</v>
      </c>
      <c r="I5085" t="s">
        <v>135</v>
      </c>
      <c r="J5085" t="s">
        <v>28</v>
      </c>
      <c r="K5085" t="s">
        <v>37</v>
      </c>
      <c r="L5085" t="s">
        <v>38</v>
      </c>
      <c r="M5085" t="s">
        <v>39</v>
      </c>
      <c r="N5085" s="2">
        <v>45016</v>
      </c>
      <c r="O5085" s="2">
        <v>45016</v>
      </c>
      <c r="P5085" t="s">
        <v>40</v>
      </c>
    </row>
    <row r="5086" spans="1:16" x14ac:dyDescent="0.25">
      <c r="A5086" t="s">
        <v>5518</v>
      </c>
      <c r="B5086" t="s">
        <v>33</v>
      </c>
      <c r="C5086" s="2">
        <v>44927</v>
      </c>
      <c r="D5086" s="2">
        <v>45016</v>
      </c>
      <c r="E5086" t="s">
        <v>86</v>
      </c>
      <c r="F5086" t="s">
        <v>65</v>
      </c>
      <c r="G5086" t="s">
        <v>66</v>
      </c>
      <c r="H5086" t="s">
        <v>24</v>
      </c>
      <c r="I5086" t="s">
        <v>86</v>
      </c>
      <c r="J5086" t="s">
        <v>28</v>
      </c>
      <c r="K5086" t="s">
        <v>37</v>
      </c>
      <c r="L5086" t="s">
        <v>38</v>
      </c>
      <c r="M5086" t="s">
        <v>39</v>
      </c>
      <c r="N5086" s="2">
        <v>45016</v>
      </c>
      <c r="O5086" s="2">
        <v>45016</v>
      </c>
      <c r="P5086" t="s">
        <v>40</v>
      </c>
    </row>
    <row r="5087" spans="1:16" x14ac:dyDescent="0.25">
      <c r="A5087" t="s">
        <v>5519</v>
      </c>
      <c r="B5087" t="s">
        <v>33</v>
      </c>
      <c r="C5087" s="2">
        <v>44927</v>
      </c>
      <c r="D5087" s="2">
        <v>45016</v>
      </c>
      <c r="E5087" t="s">
        <v>2697</v>
      </c>
      <c r="F5087" t="s">
        <v>96</v>
      </c>
      <c r="G5087" t="s">
        <v>72</v>
      </c>
      <c r="H5087" t="s">
        <v>24</v>
      </c>
      <c r="I5087" t="s">
        <v>2697</v>
      </c>
      <c r="J5087" t="s">
        <v>28</v>
      </c>
      <c r="K5087" t="s">
        <v>37</v>
      </c>
      <c r="L5087" t="s">
        <v>38</v>
      </c>
      <c r="M5087" t="s">
        <v>39</v>
      </c>
      <c r="N5087" s="2">
        <v>45016</v>
      </c>
      <c r="O5087" s="2">
        <v>45016</v>
      </c>
      <c r="P5087" t="s">
        <v>40</v>
      </c>
    </row>
    <row r="5088" spans="1:16" x14ac:dyDescent="0.25">
      <c r="A5088" t="s">
        <v>5520</v>
      </c>
      <c r="B5088" t="s">
        <v>33</v>
      </c>
      <c r="C5088" s="2">
        <v>44927</v>
      </c>
      <c r="D5088" s="2">
        <v>45016</v>
      </c>
      <c r="E5088" t="s">
        <v>591</v>
      </c>
      <c r="F5088" t="s">
        <v>61</v>
      </c>
      <c r="G5088" t="s">
        <v>62</v>
      </c>
      <c r="H5088" t="s">
        <v>24</v>
      </c>
      <c r="I5088" t="s">
        <v>591</v>
      </c>
      <c r="J5088" t="s">
        <v>28</v>
      </c>
      <c r="K5088" t="s">
        <v>37</v>
      </c>
      <c r="L5088" t="s">
        <v>38</v>
      </c>
      <c r="M5088" t="s">
        <v>39</v>
      </c>
      <c r="N5088" s="2">
        <v>45016</v>
      </c>
      <c r="O5088" s="2">
        <v>45016</v>
      </c>
      <c r="P5088" t="s">
        <v>40</v>
      </c>
    </row>
    <row r="5089" spans="1:16" x14ac:dyDescent="0.25">
      <c r="A5089" t="s">
        <v>5521</v>
      </c>
      <c r="B5089" t="s">
        <v>33</v>
      </c>
      <c r="C5089" s="2">
        <v>44927</v>
      </c>
      <c r="D5089" s="2">
        <v>45016</v>
      </c>
      <c r="E5089" t="s">
        <v>74</v>
      </c>
      <c r="F5089" t="s">
        <v>307</v>
      </c>
      <c r="G5089" t="s">
        <v>79</v>
      </c>
      <c r="H5089" t="s">
        <v>24</v>
      </c>
      <c r="I5089" t="s">
        <v>74</v>
      </c>
      <c r="J5089" t="s">
        <v>28</v>
      </c>
      <c r="K5089" t="s">
        <v>37</v>
      </c>
      <c r="L5089" t="s">
        <v>38</v>
      </c>
      <c r="M5089" t="s">
        <v>39</v>
      </c>
      <c r="N5089" s="2">
        <v>45016</v>
      </c>
      <c r="O5089" s="2">
        <v>45016</v>
      </c>
      <c r="P5089" t="s">
        <v>40</v>
      </c>
    </row>
    <row r="5090" spans="1:16" x14ac:dyDescent="0.25">
      <c r="A5090" t="s">
        <v>5522</v>
      </c>
      <c r="B5090" t="s">
        <v>33</v>
      </c>
      <c r="C5090" s="2">
        <v>44927</v>
      </c>
      <c r="D5090" s="2">
        <v>45016</v>
      </c>
      <c r="E5090" t="s">
        <v>160</v>
      </c>
      <c r="F5090" t="s">
        <v>161</v>
      </c>
      <c r="G5090" t="s">
        <v>72</v>
      </c>
      <c r="H5090" t="s">
        <v>24</v>
      </c>
      <c r="I5090" t="s">
        <v>160</v>
      </c>
      <c r="J5090" t="s">
        <v>28</v>
      </c>
      <c r="K5090" t="s">
        <v>37</v>
      </c>
      <c r="L5090" t="s">
        <v>38</v>
      </c>
      <c r="M5090" t="s">
        <v>39</v>
      </c>
      <c r="N5090" s="2">
        <v>45016</v>
      </c>
      <c r="O5090" s="2">
        <v>45016</v>
      </c>
      <c r="P5090" t="s">
        <v>40</v>
      </c>
    </row>
    <row r="5091" spans="1:16" x14ac:dyDescent="0.25">
      <c r="A5091" t="s">
        <v>5523</v>
      </c>
      <c r="B5091" t="s">
        <v>33</v>
      </c>
      <c r="C5091" s="2">
        <v>44927</v>
      </c>
      <c r="D5091" s="2">
        <v>45016</v>
      </c>
      <c r="E5091" t="s">
        <v>74</v>
      </c>
      <c r="F5091" t="s">
        <v>2220</v>
      </c>
      <c r="G5091" t="s">
        <v>79</v>
      </c>
      <c r="H5091" t="s">
        <v>24</v>
      </c>
      <c r="I5091" t="s">
        <v>74</v>
      </c>
      <c r="J5091" t="s">
        <v>28</v>
      </c>
      <c r="K5091" t="s">
        <v>37</v>
      </c>
      <c r="L5091" t="s">
        <v>38</v>
      </c>
      <c r="M5091" t="s">
        <v>39</v>
      </c>
      <c r="N5091" s="2">
        <v>45016</v>
      </c>
      <c r="O5091" s="2">
        <v>45016</v>
      </c>
      <c r="P5091" t="s">
        <v>40</v>
      </c>
    </row>
    <row r="5092" spans="1:16" x14ac:dyDescent="0.25">
      <c r="A5092" t="s">
        <v>5524</v>
      </c>
      <c r="B5092" t="s">
        <v>33</v>
      </c>
      <c r="C5092" s="2">
        <v>44927</v>
      </c>
      <c r="D5092" s="2">
        <v>45016</v>
      </c>
      <c r="E5092" t="s">
        <v>266</v>
      </c>
      <c r="F5092" t="s">
        <v>78</v>
      </c>
      <c r="G5092" t="s">
        <v>72</v>
      </c>
      <c r="H5092" t="s">
        <v>24</v>
      </c>
      <c r="I5092" t="s">
        <v>266</v>
      </c>
      <c r="J5092" t="s">
        <v>28</v>
      </c>
      <c r="K5092" t="s">
        <v>37</v>
      </c>
      <c r="L5092" t="s">
        <v>38</v>
      </c>
      <c r="M5092" t="s">
        <v>39</v>
      </c>
      <c r="N5092" s="2">
        <v>45016</v>
      </c>
      <c r="O5092" s="2">
        <v>45016</v>
      </c>
      <c r="P5092" t="s">
        <v>40</v>
      </c>
    </row>
    <row r="5093" spans="1:16" x14ac:dyDescent="0.25">
      <c r="A5093" t="s">
        <v>5525</v>
      </c>
      <c r="B5093" t="s">
        <v>33</v>
      </c>
      <c r="C5093" s="2">
        <v>44927</v>
      </c>
      <c r="D5093" s="2">
        <v>45016</v>
      </c>
      <c r="E5093" t="s">
        <v>46</v>
      </c>
      <c r="F5093" t="s">
        <v>410</v>
      </c>
      <c r="G5093" t="s">
        <v>90</v>
      </c>
      <c r="H5093" t="s">
        <v>24</v>
      </c>
      <c r="I5093" t="s">
        <v>46</v>
      </c>
      <c r="J5093" t="s">
        <v>28</v>
      </c>
      <c r="K5093" t="s">
        <v>37</v>
      </c>
      <c r="L5093" t="s">
        <v>38</v>
      </c>
      <c r="M5093" t="s">
        <v>39</v>
      </c>
      <c r="N5093" s="2">
        <v>45016</v>
      </c>
      <c r="O5093" s="2">
        <v>45016</v>
      </c>
      <c r="P5093" t="s">
        <v>40</v>
      </c>
    </row>
    <row r="5094" spans="1:16" x14ac:dyDescent="0.25">
      <c r="A5094" t="s">
        <v>5526</v>
      </c>
      <c r="B5094" t="s">
        <v>33</v>
      </c>
      <c r="C5094" s="2">
        <v>44927</v>
      </c>
      <c r="D5094" s="2">
        <v>45016</v>
      </c>
      <c r="E5094" t="s">
        <v>149</v>
      </c>
      <c r="F5094" t="s">
        <v>65</v>
      </c>
      <c r="G5094" t="s">
        <v>66</v>
      </c>
      <c r="H5094" t="s">
        <v>24</v>
      </c>
      <c r="I5094" t="s">
        <v>149</v>
      </c>
      <c r="J5094" t="s">
        <v>28</v>
      </c>
      <c r="K5094" t="s">
        <v>37</v>
      </c>
      <c r="L5094" t="s">
        <v>38</v>
      </c>
      <c r="M5094" t="s">
        <v>39</v>
      </c>
      <c r="N5094" s="2">
        <v>45016</v>
      </c>
      <c r="O5094" s="2">
        <v>45016</v>
      </c>
      <c r="P5094" t="s">
        <v>40</v>
      </c>
    </row>
    <row r="5095" spans="1:16" x14ac:dyDescent="0.25">
      <c r="A5095" t="s">
        <v>5527</v>
      </c>
      <c r="B5095" t="s">
        <v>33</v>
      </c>
      <c r="C5095" s="2">
        <v>44927</v>
      </c>
      <c r="D5095" s="2">
        <v>45016</v>
      </c>
      <c r="E5095" t="s">
        <v>173</v>
      </c>
      <c r="F5095" t="s">
        <v>110</v>
      </c>
      <c r="G5095" t="s">
        <v>72</v>
      </c>
      <c r="H5095" t="s">
        <v>24</v>
      </c>
      <c r="I5095" t="s">
        <v>173</v>
      </c>
      <c r="J5095" t="s">
        <v>28</v>
      </c>
      <c r="K5095" t="s">
        <v>37</v>
      </c>
      <c r="L5095" t="s">
        <v>38</v>
      </c>
      <c r="M5095" t="s">
        <v>39</v>
      </c>
      <c r="N5095" s="2">
        <v>45016</v>
      </c>
      <c r="O5095" s="2">
        <v>45016</v>
      </c>
      <c r="P5095" t="s">
        <v>40</v>
      </c>
    </row>
    <row r="5096" spans="1:16" x14ac:dyDescent="0.25">
      <c r="A5096" t="s">
        <v>5528</v>
      </c>
      <c r="B5096" t="s">
        <v>33</v>
      </c>
      <c r="C5096" s="2">
        <v>44927</v>
      </c>
      <c r="D5096" s="2">
        <v>45016</v>
      </c>
      <c r="E5096" t="s">
        <v>135</v>
      </c>
      <c r="F5096" t="s">
        <v>559</v>
      </c>
      <c r="G5096" t="s">
        <v>59</v>
      </c>
      <c r="H5096" t="s">
        <v>24</v>
      </c>
      <c r="I5096" t="s">
        <v>135</v>
      </c>
      <c r="J5096" t="s">
        <v>28</v>
      </c>
      <c r="K5096" t="s">
        <v>37</v>
      </c>
      <c r="L5096" t="s">
        <v>38</v>
      </c>
      <c r="M5096" t="s">
        <v>39</v>
      </c>
      <c r="N5096" s="2">
        <v>45016</v>
      </c>
      <c r="O5096" s="2">
        <v>45016</v>
      </c>
      <c r="P5096" t="s">
        <v>40</v>
      </c>
    </row>
    <row r="5097" spans="1:16" x14ac:dyDescent="0.25">
      <c r="A5097" t="s">
        <v>5529</v>
      </c>
      <c r="B5097" t="s">
        <v>33</v>
      </c>
      <c r="C5097" s="2">
        <v>44927</v>
      </c>
      <c r="D5097" s="2">
        <v>45016</v>
      </c>
      <c r="E5097" t="s">
        <v>34</v>
      </c>
      <c r="F5097" t="s">
        <v>110</v>
      </c>
      <c r="G5097" t="s">
        <v>72</v>
      </c>
      <c r="H5097" t="s">
        <v>24</v>
      </c>
      <c r="I5097" t="s">
        <v>34</v>
      </c>
      <c r="J5097" t="s">
        <v>28</v>
      </c>
      <c r="K5097" t="s">
        <v>37</v>
      </c>
      <c r="L5097" t="s">
        <v>38</v>
      </c>
      <c r="M5097" t="s">
        <v>39</v>
      </c>
      <c r="N5097" s="2">
        <v>45016</v>
      </c>
      <c r="O5097" s="2">
        <v>45016</v>
      </c>
      <c r="P5097" t="s">
        <v>40</v>
      </c>
    </row>
    <row r="5098" spans="1:16" x14ac:dyDescent="0.25">
      <c r="A5098" t="s">
        <v>5530</v>
      </c>
      <c r="B5098" t="s">
        <v>33</v>
      </c>
      <c r="C5098" s="2">
        <v>44927</v>
      </c>
      <c r="D5098" s="2">
        <v>45016</v>
      </c>
      <c r="E5098" t="s">
        <v>106</v>
      </c>
      <c r="F5098" t="s">
        <v>96</v>
      </c>
      <c r="G5098" t="s">
        <v>72</v>
      </c>
      <c r="H5098" t="s">
        <v>24</v>
      </c>
      <c r="I5098" t="s">
        <v>106</v>
      </c>
      <c r="J5098" t="s">
        <v>28</v>
      </c>
      <c r="K5098" t="s">
        <v>37</v>
      </c>
      <c r="L5098" t="s">
        <v>38</v>
      </c>
      <c r="M5098" t="s">
        <v>39</v>
      </c>
      <c r="N5098" s="2">
        <v>45016</v>
      </c>
      <c r="O5098" s="2">
        <v>45016</v>
      </c>
      <c r="P5098" t="s">
        <v>40</v>
      </c>
    </row>
    <row r="5099" spans="1:16" x14ac:dyDescent="0.25">
      <c r="A5099" t="s">
        <v>5531</v>
      </c>
      <c r="B5099" t="s">
        <v>33</v>
      </c>
      <c r="C5099" s="2">
        <v>44927</v>
      </c>
      <c r="D5099" s="2">
        <v>45016</v>
      </c>
      <c r="E5099" t="s">
        <v>74</v>
      </c>
      <c r="F5099" t="s">
        <v>75</v>
      </c>
      <c r="G5099" t="s">
        <v>44</v>
      </c>
      <c r="H5099" t="s">
        <v>24</v>
      </c>
      <c r="I5099" t="s">
        <v>74</v>
      </c>
      <c r="J5099" t="s">
        <v>28</v>
      </c>
      <c r="K5099" t="s">
        <v>37</v>
      </c>
      <c r="L5099" t="s">
        <v>38</v>
      </c>
      <c r="M5099" t="s">
        <v>39</v>
      </c>
      <c r="N5099" s="2">
        <v>45016</v>
      </c>
      <c r="O5099" s="2">
        <v>45016</v>
      </c>
      <c r="P5099" t="s">
        <v>40</v>
      </c>
    </row>
    <row r="5100" spans="1:16" x14ac:dyDescent="0.25">
      <c r="A5100" t="s">
        <v>5532</v>
      </c>
      <c r="B5100" t="s">
        <v>33</v>
      </c>
      <c r="C5100" s="2">
        <v>44927</v>
      </c>
      <c r="D5100" s="2">
        <v>45016</v>
      </c>
      <c r="E5100" t="s">
        <v>68</v>
      </c>
      <c r="F5100" t="s">
        <v>96</v>
      </c>
      <c r="G5100" t="s">
        <v>72</v>
      </c>
      <c r="H5100" t="s">
        <v>24</v>
      </c>
      <c r="I5100" t="s">
        <v>68</v>
      </c>
      <c r="J5100" t="s">
        <v>28</v>
      </c>
      <c r="K5100" t="s">
        <v>37</v>
      </c>
      <c r="L5100" t="s">
        <v>38</v>
      </c>
      <c r="M5100" t="s">
        <v>39</v>
      </c>
      <c r="N5100" s="2">
        <v>45016</v>
      </c>
      <c r="O5100" s="2">
        <v>45016</v>
      </c>
      <c r="P5100" t="s">
        <v>40</v>
      </c>
    </row>
    <row r="5101" spans="1:16" x14ac:dyDescent="0.25">
      <c r="A5101" t="s">
        <v>5533</v>
      </c>
      <c r="B5101" t="s">
        <v>33</v>
      </c>
      <c r="C5101" s="2">
        <v>44927</v>
      </c>
      <c r="D5101" s="2">
        <v>45016</v>
      </c>
      <c r="E5101" t="s">
        <v>64</v>
      </c>
      <c r="F5101" t="s">
        <v>176</v>
      </c>
      <c r="G5101" t="s">
        <v>52</v>
      </c>
      <c r="H5101" t="s">
        <v>24</v>
      </c>
      <c r="I5101" t="s">
        <v>64</v>
      </c>
      <c r="J5101" t="s">
        <v>28</v>
      </c>
      <c r="K5101" t="s">
        <v>37</v>
      </c>
      <c r="L5101" t="s">
        <v>38</v>
      </c>
      <c r="M5101" t="s">
        <v>39</v>
      </c>
      <c r="N5101" s="2">
        <v>45016</v>
      </c>
      <c r="O5101" s="2">
        <v>45016</v>
      </c>
      <c r="P5101" t="s">
        <v>40</v>
      </c>
    </row>
    <row r="5102" spans="1:16" x14ac:dyDescent="0.25">
      <c r="A5102" t="s">
        <v>5534</v>
      </c>
      <c r="B5102" t="s">
        <v>33</v>
      </c>
      <c r="C5102" s="2">
        <v>44927</v>
      </c>
      <c r="D5102" s="2">
        <v>45016</v>
      </c>
      <c r="E5102" t="s">
        <v>70</v>
      </c>
      <c r="F5102" t="s">
        <v>71</v>
      </c>
      <c r="G5102" t="s">
        <v>72</v>
      </c>
      <c r="H5102" t="s">
        <v>24</v>
      </c>
      <c r="I5102" t="s">
        <v>70</v>
      </c>
      <c r="J5102" t="s">
        <v>28</v>
      </c>
      <c r="K5102" t="s">
        <v>37</v>
      </c>
      <c r="L5102" t="s">
        <v>38</v>
      </c>
      <c r="M5102" t="s">
        <v>39</v>
      </c>
      <c r="N5102" s="2">
        <v>45016</v>
      </c>
      <c r="O5102" s="2">
        <v>45016</v>
      </c>
      <c r="P5102" t="s">
        <v>40</v>
      </c>
    </row>
    <row r="5103" spans="1:16" x14ac:dyDescent="0.25">
      <c r="A5103" t="s">
        <v>5535</v>
      </c>
      <c r="B5103" t="s">
        <v>33</v>
      </c>
      <c r="C5103" s="2">
        <v>44927</v>
      </c>
      <c r="D5103" s="2">
        <v>45016</v>
      </c>
      <c r="E5103" t="s">
        <v>46</v>
      </c>
      <c r="F5103" t="s">
        <v>441</v>
      </c>
      <c r="G5103" t="s">
        <v>83</v>
      </c>
      <c r="H5103" t="s">
        <v>24</v>
      </c>
      <c r="I5103" t="s">
        <v>46</v>
      </c>
      <c r="J5103" t="s">
        <v>28</v>
      </c>
      <c r="K5103" t="s">
        <v>37</v>
      </c>
      <c r="L5103" t="s">
        <v>38</v>
      </c>
      <c r="M5103" t="s">
        <v>39</v>
      </c>
      <c r="N5103" s="2">
        <v>45016</v>
      </c>
      <c r="O5103" s="2">
        <v>45016</v>
      </c>
      <c r="P5103" t="s">
        <v>40</v>
      </c>
    </row>
    <row r="5104" spans="1:16" x14ac:dyDescent="0.25">
      <c r="A5104" t="s">
        <v>5536</v>
      </c>
      <c r="B5104" t="s">
        <v>33</v>
      </c>
      <c r="C5104" s="2">
        <v>44927</v>
      </c>
      <c r="D5104" s="2">
        <v>45016</v>
      </c>
      <c r="E5104" t="s">
        <v>74</v>
      </c>
      <c r="F5104" t="s">
        <v>5537</v>
      </c>
      <c r="G5104" t="s">
        <v>79</v>
      </c>
      <c r="H5104" t="s">
        <v>24</v>
      </c>
      <c r="I5104" t="s">
        <v>74</v>
      </c>
      <c r="J5104" t="s">
        <v>28</v>
      </c>
      <c r="K5104" t="s">
        <v>37</v>
      </c>
      <c r="L5104" t="s">
        <v>38</v>
      </c>
      <c r="M5104" t="s">
        <v>39</v>
      </c>
      <c r="N5104" s="2">
        <v>45016</v>
      </c>
      <c r="O5104" s="2">
        <v>45016</v>
      </c>
      <c r="P5104" t="s">
        <v>40</v>
      </c>
    </row>
    <row r="5105" spans="1:16" x14ac:dyDescent="0.25">
      <c r="A5105" t="s">
        <v>5538</v>
      </c>
      <c r="B5105" t="s">
        <v>33</v>
      </c>
      <c r="C5105" s="2">
        <v>44927</v>
      </c>
      <c r="D5105" s="2">
        <v>45016</v>
      </c>
      <c r="E5105" t="s">
        <v>57</v>
      </c>
      <c r="F5105" t="s">
        <v>176</v>
      </c>
      <c r="G5105" t="s">
        <v>52</v>
      </c>
      <c r="H5105" t="s">
        <v>24</v>
      </c>
      <c r="I5105" t="s">
        <v>57</v>
      </c>
      <c r="J5105" t="s">
        <v>28</v>
      </c>
      <c r="K5105" t="s">
        <v>37</v>
      </c>
      <c r="L5105" t="s">
        <v>38</v>
      </c>
      <c r="M5105" t="s">
        <v>39</v>
      </c>
      <c r="N5105" s="2">
        <v>45016</v>
      </c>
      <c r="O5105" s="2">
        <v>45016</v>
      </c>
      <c r="P5105" t="s">
        <v>40</v>
      </c>
    </row>
    <row r="5106" spans="1:16" x14ac:dyDescent="0.25">
      <c r="A5106" t="s">
        <v>5539</v>
      </c>
      <c r="B5106" t="s">
        <v>33</v>
      </c>
      <c r="C5106" s="2">
        <v>44927</v>
      </c>
      <c r="D5106" s="2">
        <v>45016</v>
      </c>
      <c r="E5106" t="s">
        <v>353</v>
      </c>
      <c r="F5106" t="s">
        <v>65</v>
      </c>
      <c r="G5106" t="s">
        <v>66</v>
      </c>
      <c r="H5106" t="s">
        <v>24</v>
      </c>
      <c r="I5106" t="s">
        <v>353</v>
      </c>
      <c r="J5106" t="s">
        <v>28</v>
      </c>
      <c r="K5106" t="s">
        <v>37</v>
      </c>
      <c r="L5106" t="s">
        <v>38</v>
      </c>
      <c r="M5106" t="s">
        <v>39</v>
      </c>
      <c r="N5106" s="2">
        <v>45016</v>
      </c>
      <c r="O5106" s="2">
        <v>45016</v>
      </c>
      <c r="P5106" t="s">
        <v>40</v>
      </c>
    </row>
    <row r="5107" spans="1:16" x14ac:dyDescent="0.25">
      <c r="A5107" t="s">
        <v>5540</v>
      </c>
      <c r="B5107" t="s">
        <v>33</v>
      </c>
      <c r="C5107" s="2">
        <v>44927</v>
      </c>
      <c r="D5107" s="2">
        <v>45016</v>
      </c>
      <c r="E5107" t="s">
        <v>57</v>
      </c>
      <c r="F5107" t="s">
        <v>65</v>
      </c>
      <c r="G5107" t="s">
        <v>66</v>
      </c>
      <c r="H5107" t="s">
        <v>24</v>
      </c>
      <c r="I5107" t="s">
        <v>57</v>
      </c>
      <c r="J5107" t="s">
        <v>28</v>
      </c>
      <c r="K5107" t="s">
        <v>37</v>
      </c>
      <c r="L5107" t="s">
        <v>38</v>
      </c>
      <c r="M5107" t="s">
        <v>39</v>
      </c>
      <c r="N5107" s="2">
        <v>45016</v>
      </c>
      <c r="O5107" s="2">
        <v>45016</v>
      </c>
      <c r="P5107" t="s">
        <v>40</v>
      </c>
    </row>
    <row r="5108" spans="1:16" x14ac:dyDescent="0.25">
      <c r="A5108" t="s">
        <v>5541</v>
      </c>
      <c r="B5108" t="s">
        <v>33</v>
      </c>
      <c r="C5108" s="2">
        <v>44927</v>
      </c>
      <c r="D5108" s="2">
        <v>45016</v>
      </c>
      <c r="E5108" t="s">
        <v>70</v>
      </c>
      <c r="F5108" t="s">
        <v>161</v>
      </c>
      <c r="G5108" t="s">
        <v>72</v>
      </c>
      <c r="H5108" t="s">
        <v>24</v>
      </c>
      <c r="I5108" t="s">
        <v>70</v>
      </c>
      <c r="J5108" t="s">
        <v>28</v>
      </c>
      <c r="K5108" t="s">
        <v>37</v>
      </c>
      <c r="L5108" t="s">
        <v>38</v>
      </c>
      <c r="M5108" t="s">
        <v>39</v>
      </c>
      <c r="N5108" s="2">
        <v>45016</v>
      </c>
      <c r="O5108" s="2">
        <v>45016</v>
      </c>
      <c r="P5108" t="s">
        <v>40</v>
      </c>
    </row>
    <row r="5109" spans="1:16" x14ac:dyDescent="0.25">
      <c r="A5109" t="s">
        <v>5542</v>
      </c>
      <c r="B5109" t="s">
        <v>33</v>
      </c>
      <c r="C5109" s="2">
        <v>44927</v>
      </c>
      <c r="D5109" s="2">
        <v>45016</v>
      </c>
      <c r="E5109" t="s">
        <v>232</v>
      </c>
      <c r="F5109" t="s">
        <v>61</v>
      </c>
      <c r="G5109" t="s">
        <v>62</v>
      </c>
      <c r="H5109" t="s">
        <v>24</v>
      </c>
      <c r="I5109" t="s">
        <v>232</v>
      </c>
      <c r="J5109" t="s">
        <v>28</v>
      </c>
      <c r="K5109" t="s">
        <v>37</v>
      </c>
      <c r="L5109" t="s">
        <v>38</v>
      </c>
      <c r="M5109" t="s">
        <v>39</v>
      </c>
      <c r="N5109" s="2">
        <v>45016</v>
      </c>
      <c r="O5109" s="2">
        <v>45016</v>
      </c>
      <c r="P5109" t="s">
        <v>40</v>
      </c>
    </row>
    <row r="5110" spans="1:16" x14ac:dyDescent="0.25">
      <c r="A5110" t="s">
        <v>5543</v>
      </c>
      <c r="B5110" t="s">
        <v>33</v>
      </c>
      <c r="C5110" s="2">
        <v>44927</v>
      </c>
      <c r="D5110" s="2">
        <v>45016</v>
      </c>
      <c r="E5110" t="s">
        <v>74</v>
      </c>
      <c r="F5110" t="s">
        <v>127</v>
      </c>
      <c r="G5110" t="s">
        <v>128</v>
      </c>
      <c r="H5110" t="s">
        <v>24</v>
      </c>
      <c r="I5110" t="s">
        <v>74</v>
      </c>
      <c r="J5110" t="s">
        <v>28</v>
      </c>
      <c r="K5110" t="s">
        <v>37</v>
      </c>
      <c r="L5110" t="s">
        <v>38</v>
      </c>
      <c r="M5110" t="s">
        <v>39</v>
      </c>
      <c r="N5110" s="2">
        <v>45016</v>
      </c>
      <c r="O5110" s="2">
        <v>45016</v>
      </c>
      <c r="P5110" t="s">
        <v>40</v>
      </c>
    </row>
    <row r="5111" spans="1:16" x14ac:dyDescent="0.25">
      <c r="A5111" t="s">
        <v>5544</v>
      </c>
      <c r="B5111" t="s">
        <v>33</v>
      </c>
      <c r="C5111" s="2">
        <v>44927</v>
      </c>
      <c r="D5111" s="2">
        <v>45016</v>
      </c>
      <c r="E5111" t="s">
        <v>153</v>
      </c>
      <c r="F5111" t="s">
        <v>65</v>
      </c>
      <c r="G5111" t="s">
        <v>66</v>
      </c>
      <c r="H5111" t="s">
        <v>24</v>
      </c>
      <c r="I5111" t="s">
        <v>153</v>
      </c>
      <c r="J5111" t="s">
        <v>28</v>
      </c>
      <c r="K5111" t="s">
        <v>37</v>
      </c>
      <c r="L5111" t="s">
        <v>38</v>
      </c>
      <c r="M5111" t="s">
        <v>39</v>
      </c>
      <c r="N5111" s="2">
        <v>45016</v>
      </c>
      <c r="O5111" s="2">
        <v>45016</v>
      </c>
      <c r="P5111" t="s">
        <v>40</v>
      </c>
    </row>
    <row r="5112" spans="1:16" x14ac:dyDescent="0.25">
      <c r="A5112" t="s">
        <v>5545</v>
      </c>
      <c r="B5112" t="s">
        <v>33</v>
      </c>
      <c r="C5112" s="2">
        <v>44927</v>
      </c>
      <c r="D5112" s="2">
        <v>45016</v>
      </c>
      <c r="E5112" t="s">
        <v>322</v>
      </c>
      <c r="F5112" t="s">
        <v>65</v>
      </c>
      <c r="G5112" t="s">
        <v>66</v>
      </c>
      <c r="H5112" t="s">
        <v>24</v>
      </c>
      <c r="I5112" t="s">
        <v>322</v>
      </c>
      <c r="J5112" t="s">
        <v>28</v>
      </c>
      <c r="K5112" t="s">
        <v>37</v>
      </c>
      <c r="L5112" t="s">
        <v>38</v>
      </c>
      <c r="M5112" t="s">
        <v>39</v>
      </c>
      <c r="N5112" s="2">
        <v>45016</v>
      </c>
      <c r="O5112" s="2">
        <v>45016</v>
      </c>
      <c r="P5112" t="s">
        <v>40</v>
      </c>
    </row>
    <row r="5113" spans="1:16" x14ac:dyDescent="0.25">
      <c r="A5113" t="s">
        <v>5546</v>
      </c>
      <c r="B5113" t="s">
        <v>33</v>
      </c>
      <c r="C5113" s="2">
        <v>44927</v>
      </c>
      <c r="D5113" s="2">
        <v>45016</v>
      </c>
      <c r="E5113" t="s">
        <v>196</v>
      </c>
      <c r="F5113" t="s">
        <v>1241</v>
      </c>
      <c r="G5113" t="s">
        <v>62</v>
      </c>
      <c r="H5113" t="s">
        <v>24</v>
      </c>
      <c r="I5113" t="s">
        <v>196</v>
      </c>
      <c r="J5113" t="s">
        <v>28</v>
      </c>
      <c r="K5113" t="s">
        <v>37</v>
      </c>
      <c r="L5113" t="s">
        <v>38</v>
      </c>
      <c r="M5113" t="s">
        <v>39</v>
      </c>
      <c r="N5113" s="2">
        <v>45016</v>
      </c>
      <c r="O5113" s="2">
        <v>45016</v>
      </c>
      <c r="P5113" t="s">
        <v>40</v>
      </c>
    </row>
    <row r="5114" spans="1:16" x14ac:dyDescent="0.25">
      <c r="A5114" t="s">
        <v>5547</v>
      </c>
      <c r="B5114" t="s">
        <v>33</v>
      </c>
      <c r="C5114" s="2">
        <v>44927</v>
      </c>
      <c r="D5114" s="2">
        <v>45016</v>
      </c>
      <c r="E5114" t="s">
        <v>34</v>
      </c>
      <c r="F5114" t="s">
        <v>78</v>
      </c>
      <c r="G5114" t="s">
        <v>79</v>
      </c>
      <c r="H5114" t="s">
        <v>24</v>
      </c>
      <c r="I5114" t="s">
        <v>34</v>
      </c>
      <c r="J5114" t="s">
        <v>28</v>
      </c>
      <c r="K5114" t="s">
        <v>37</v>
      </c>
      <c r="L5114" t="s">
        <v>38</v>
      </c>
      <c r="M5114" t="s">
        <v>39</v>
      </c>
      <c r="N5114" s="2">
        <v>45016</v>
      </c>
      <c r="O5114" s="2">
        <v>45016</v>
      </c>
      <c r="P5114" t="s">
        <v>40</v>
      </c>
    </row>
    <row r="5115" spans="1:16" x14ac:dyDescent="0.25">
      <c r="A5115" t="s">
        <v>5548</v>
      </c>
      <c r="B5115" t="s">
        <v>33</v>
      </c>
      <c r="C5115" s="2">
        <v>44927</v>
      </c>
      <c r="D5115" s="2">
        <v>45016</v>
      </c>
      <c r="E5115" t="s">
        <v>458</v>
      </c>
      <c r="F5115" t="s">
        <v>1217</v>
      </c>
      <c r="G5115" t="s">
        <v>59</v>
      </c>
      <c r="H5115" t="s">
        <v>24</v>
      </c>
      <c r="I5115" t="s">
        <v>458</v>
      </c>
      <c r="J5115" t="s">
        <v>28</v>
      </c>
      <c r="K5115" t="s">
        <v>37</v>
      </c>
      <c r="L5115" t="s">
        <v>38</v>
      </c>
      <c r="M5115" t="s">
        <v>39</v>
      </c>
      <c r="N5115" s="2">
        <v>45016</v>
      </c>
      <c r="O5115" s="2">
        <v>45016</v>
      </c>
      <c r="P5115" t="s">
        <v>40</v>
      </c>
    </row>
    <row r="5116" spans="1:16" x14ac:dyDescent="0.25">
      <c r="A5116" t="s">
        <v>5549</v>
      </c>
      <c r="B5116" t="s">
        <v>33</v>
      </c>
      <c r="C5116" s="2">
        <v>44927</v>
      </c>
      <c r="D5116" s="2">
        <v>45016</v>
      </c>
      <c r="E5116" t="s">
        <v>70</v>
      </c>
      <c r="F5116" t="s">
        <v>71</v>
      </c>
      <c r="G5116" t="s">
        <v>72</v>
      </c>
      <c r="H5116" t="s">
        <v>24</v>
      </c>
      <c r="I5116" t="s">
        <v>70</v>
      </c>
      <c r="J5116" t="s">
        <v>28</v>
      </c>
      <c r="K5116" t="s">
        <v>37</v>
      </c>
      <c r="L5116" t="s">
        <v>38</v>
      </c>
      <c r="M5116" t="s">
        <v>39</v>
      </c>
      <c r="N5116" s="2">
        <v>45016</v>
      </c>
      <c r="O5116" s="2">
        <v>45016</v>
      </c>
      <c r="P5116" t="s">
        <v>40</v>
      </c>
    </row>
    <row r="5117" spans="1:16" x14ac:dyDescent="0.25">
      <c r="A5117" t="s">
        <v>5550</v>
      </c>
      <c r="B5117" t="s">
        <v>33</v>
      </c>
      <c r="C5117" s="2">
        <v>44927</v>
      </c>
      <c r="D5117" s="2">
        <v>45016</v>
      </c>
      <c r="E5117" t="s">
        <v>112</v>
      </c>
      <c r="F5117" t="s">
        <v>65</v>
      </c>
      <c r="G5117" t="s">
        <v>66</v>
      </c>
      <c r="H5117" t="s">
        <v>24</v>
      </c>
      <c r="I5117" t="s">
        <v>112</v>
      </c>
      <c r="J5117" t="s">
        <v>28</v>
      </c>
      <c r="K5117" t="s">
        <v>37</v>
      </c>
      <c r="L5117" t="s">
        <v>38</v>
      </c>
      <c r="M5117" t="s">
        <v>39</v>
      </c>
      <c r="N5117" s="2">
        <v>45016</v>
      </c>
      <c r="O5117" s="2">
        <v>45016</v>
      </c>
      <c r="P5117" t="s">
        <v>40</v>
      </c>
    </row>
    <row r="5118" spans="1:16" x14ac:dyDescent="0.25">
      <c r="A5118" t="s">
        <v>5551</v>
      </c>
      <c r="B5118" t="s">
        <v>33</v>
      </c>
      <c r="C5118" s="2">
        <v>44927</v>
      </c>
      <c r="D5118" s="2">
        <v>45016</v>
      </c>
      <c r="E5118" t="s">
        <v>70</v>
      </c>
      <c r="F5118" t="s">
        <v>161</v>
      </c>
      <c r="G5118" t="s">
        <v>72</v>
      </c>
      <c r="H5118" t="s">
        <v>24</v>
      </c>
      <c r="I5118" t="s">
        <v>70</v>
      </c>
      <c r="J5118" t="s">
        <v>28</v>
      </c>
      <c r="K5118" t="s">
        <v>37</v>
      </c>
      <c r="L5118" t="s">
        <v>38</v>
      </c>
      <c r="M5118" t="s">
        <v>39</v>
      </c>
      <c r="N5118" s="2">
        <v>45016</v>
      </c>
      <c r="O5118" s="2">
        <v>45016</v>
      </c>
      <c r="P5118" t="s">
        <v>40</v>
      </c>
    </row>
    <row r="5119" spans="1:16" x14ac:dyDescent="0.25">
      <c r="A5119" t="s">
        <v>5552</v>
      </c>
      <c r="B5119" t="s">
        <v>33</v>
      </c>
      <c r="C5119" s="2">
        <v>44927</v>
      </c>
      <c r="D5119" s="2">
        <v>45016</v>
      </c>
      <c r="E5119" t="s">
        <v>108</v>
      </c>
      <c r="F5119" t="s">
        <v>35</v>
      </c>
      <c r="G5119" t="s">
        <v>36</v>
      </c>
      <c r="H5119" t="s">
        <v>24</v>
      </c>
      <c r="I5119" t="s">
        <v>108</v>
      </c>
      <c r="J5119" t="s">
        <v>28</v>
      </c>
      <c r="K5119" t="s">
        <v>37</v>
      </c>
      <c r="L5119" t="s">
        <v>38</v>
      </c>
      <c r="M5119" t="s">
        <v>39</v>
      </c>
      <c r="N5119" s="2">
        <v>45016</v>
      </c>
      <c r="O5119" s="2">
        <v>45016</v>
      </c>
      <c r="P5119" t="s">
        <v>40</v>
      </c>
    </row>
    <row r="5120" spans="1:16" x14ac:dyDescent="0.25">
      <c r="A5120" t="s">
        <v>5553</v>
      </c>
      <c r="B5120" t="s">
        <v>33</v>
      </c>
      <c r="C5120" s="2">
        <v>44927</v>
      </c>
      <c r="D5120" s="2">
        <v>45016</v>
      </c>
      <c r="E5120" t="s">
        <v>70</v>
      </c>
      <c r="F5120" t="s">
        <v>71</v>
      </c>
      <c r="G5120" t="s">
        <v>72</v>
      </c>
      <c r="H5120" t="s">
        <v>24</v>
      </c>
      <c r="I5120" t="s">
        <v>70</v>
      </c>
      <c r="J5120" t="s">
        <v>28</v>
      </c>
      <c r="K5120" t="s">
        <v>37</v>
      </c>
      <c r="L5120" t="s">
        <v>38</v>
      </c>
      <c r="M5120" t="s">
        <v>39</v>
      </c>
      <c r="N5120" s="2">
        <v>45016</v>
      </c>
      <c r="O5120" s="2">
        <v>45016</v>
      </c>
      <c r="P5120" t="s">
        <v>40</v>
      </c>
    </row>
    <row r="5121" spans="1:16" x14ac:dyDescent="0.25">
      <c r="A5121" t="s">
        <v>5554</v>
      </c>
      <c r="B5121" t="s">
        <v>33</v>
      </c>
      <c r="C5121" s="2">
        <v>44927</v>
      </c>
      <c r="D5121" s="2">
        <v>45016</v>
      </c>
      <c r="E5121" t="s">
        <v>74</v>
      </c>
      <c r="F5121" t="s">
        <v>75</v>
      </c>
      <c r="G5121" t="s">
        <v>44</v>
      </c>
      <c r="H5121" t="s">
        <v>24</v>
      </c>
      <c r="I5121" t="s">
        <v>74</v>
      </c>
      <c r="J5121" t="s">
        <v>28</v>
      </c>
      <c r="K5121" t="s">
        <v>37</v>
      </c>
      <c r="L5121" t="s">
        <v>38</v>
      </c>
      <c r="M5121" t="s">
        <v>39</v>
      </c>
      <c r="N5121" s="2">
        <v>45016</v>
      </c>
      <c r="O5121" s="2">
        <v>45016</v>
      </c>
      <c r="P5121" t="s">
        <v>40</v>
      </c>
    </row>
    <row r="5122" spans="1:16" x14ac:dyDescent="0.25">
      <c r="A5122" t="s">
        <v>5555</v>
      </c>
      <c r="B5122" t="s">
        <v>33</v>
      </c>
      <c r="C5122" s="2">
        <v>44927</v>
      </c>
      <c r="D5122" s="2">
        <v>45016</v>
      </c>
      <c r="E5122" t="s">
        <v>92</v>
      </c>
      <c r="F5122" t="s">
        <v>441</v>
      </c>
      <c r="G5122" t="s">
        <v>83</v>
      </c>
      <c r="H5122" t="s">
        <v>24</v>
      </c>
      <c r="I5122" t="s">
        <v>92</v>
      </c>
      <c r="J5122" t="s">
        <v>28</v>
      </c>
      <c r="K5122" t="s">
        <v>37</v>
      </c>
      <c r="L5122" t="s">
        <v>38</v>
      </c>
      <c r="M5122" t="s">
        <v>39</v>
      </c>
      <c r="N5122" s="2">
        <v>45016</v>
      </c>
      <c r="O5122" s="2">
        <v>45016</v>
      </c>
      <c r="P5122" t="s">
        <v>40</v>
      </c>
    </row>
    <row r="5123" spans="1:16" x14ac:dyDescent="0.25">
      <c r="A5123" t="s">
        <v>5556</v>
      </c>
      <c r="B5123" t="s">
        <v>33</v>
      </c>
      <c r="C5123" s="2">
        <v>44927</v>
      </c>
      <c r="D5123" s="2">
        <v>45016</v>
      </c>
      <c r="E5123" t="s">
        <v>140</v>
      </c>
      <c r="F5123" t="s">
        <v>47</v>
      </c>
      <c r="G5123" t="s">
        <v>48</v>
      </c>
      <c r="H5123" t="s">
        <v>24</v>
      </c>
      <c r="I5123" t="s">
        <v>140</v>
      </c>
      <c r="J5123" t="s">
        <v>28</v>
      </c>
      <c r="K5123" t="s">
        <v>37</v>
      </c>
      <c r="L5123" t="s">
        <v>38</v>
      </c>
      <c r="M5123" t="s">
        <v>39</v>
      </c>
      <c r="N5123" s="2">
        <v>45016</v>
      </c>
      <c r="O5123" s="2">
        <v>45016</v>
      </c>
      <c r="P5123" t="s">
        <v>40</v>
      </c>
    </row>
    <row r="5124" spans="1:16" x14ac:dyDescent="0.25">
      <c r="A5124" t="s">
        <v>5557</v>
      </c>
      <c r="B5124" t="s">
        <v>33</v>
      </c>
      <c r="C5124" s="2">
        <v>44927</v>
      </c>
      <c r="D5124" s="2">
        <v>45016</v>
      </c>
      <c r="E5124" t="s">
        <v>74</v>
      </c>
      <c r="F5124" t="s">
        <v>158</v>
      </c>
      <c r="G5124" t="s">
        <v>79</v>
      </c>
      <c r="H5124" t="s">
        <v>24</v>
      </c>
      <c r="I5124" t="s">
        <v>74</v>
      </c>
      <c r="J5124" t="s">
        <v>28</v>
      </c>
      <c r="K5124" t="s">
        <v>37</v>
      </c>
      <c r="L5124" t="s">
        <v>38</v>
      </c>
      <c r="M5124" t="s">
        <v>39</v>
      </c>
      <c r="N5124" s="2">
        <v>45016</v>
      </c>
      <c r="O5124" s="2">
        <v>45016</v>
      </c>
      <c r="P5124" t="s">
        <v>40</v>
      </c>
    </row>
    <row r="5125" spans="1:16" x14ac:dyDescent="0.25">
      <c r="A5125" t="s">
        <v>5558</v>
      </c>
      <c r="B5125" t="s">
        <v>33</v>
      </c>
      <c r="C5125" s="2">
        <v>44927</v>
      </c>
      <c r="D5125" s="2">
        <v>45016</v>
      </c>
      <c r="E5125" t="s">
        <v>57</v>
      </c>
      <c r="F5125" t="s">
        <v>47</v>
      </c>
      <c r="G5125" t="s">
        <v>48</v>
      </c>
      <c r="H5125" t="s">
        <v>24</v>
      </c>
      <c r="I5125" t="s">
        <v>57</v>
      </c>
      <c r="J5125" t="s">
        <v>28</v>
      </c>
      <c r="K5125" t="s">
        <v>37</v>
      </c>
      <c r="L5125" t="s">
        <v>38</v>
      </c>
      <c r="M5125" t="s">
        <v>39</v>
      </c>
      <c r="N5125" s="2">
        <v>45016</v>
      </c>
      <c r="O5125" s="2">
        <v>45016</v>
      </c>
      <c r="P5125" t="s">
        <v>40</v>
      </c>
    </row>
    <row r="5126" spans="1:16" x14ac:dyDescent="0.25">
      <c r="A5126" t="s">
        <v>5559</v>
      </c>
      <c r="B5126" t="s">
        <v>33</v>
      </c>
      <c r="C5126" s="2">
        <v>44927</v>
      </c>
      <c r="D5126" s="2">
        <v>45016</v>
      </c>
      <c r="E5126" t="s">
        <v>591</v>
      </c>
      <c r="F5126" t="s">
        <v>96</v>
      </c>
      <c r="G5126" t="s">
        <v>72</v>
      </c>
      <c r="H5126" t="s">
        <v>24</v>
      </c>
      <c r="I5126" t="s">
        <v>591</v>
      </c>
      <c r="J5126" t="s">
        <v>28</v>
      </c>
      <c r="K5126" t="s">
        <v>37</v>
      </c>
      <c r="L5126" t="s">
        <v>38</v>
      </c>
      <c r="M5126" t="s">
        <v>39</v>
      </c>
      <c r="N5126" s="2">
        <v>45016</v>
      </c>
      <c r="O5126" s="2">
        <v>45016</v>
      </c>
      <c r="P5126" t="s">
        <v>40</v>
      </c>
    </row>
    <row r="5127" spans="1:16" x14ac:dyDescent="0.25">
      <c r="A5127" t="s">
        <v>5560</v>
      </c>
      <c r="B5127" t="s">
        <v>33</v>
      </c>
      <c r="C5127" s="2">
        <v>44927</v>
      </c>
      <c r="D5127" s="2">
        <v>45016</v>
      </c>
      <c r="E5127" t="s">
        <v>427</v>
      </c>
      <c r="F5127" t="s">
        <v>1129</v>
      </c>
      <c r="G5127" t="s">
        <v>90</v>
      </c>
      <c r="H5127" t="s">
        <v>24</v>
      </c>
      <c r="I5127" t="s">
        <v>427</v>
      </c>
      <c r="J5127" t="s">
        <v>28</v>
      </c>
      <c r="K5127" t="s">
        <v>37</v>
      </c>
      <c r="L5127" t="s">
        <v>38</v>
      </c>
      <c r="M5127" t="s">
        <v>39</v>
      </c>
      <c r="N5127" s="2">
        <v>45016</v>
      </c>
      <c r="O5127" s="2">
        <v>45016</v>
      </c>
      <c r="P5127" t="s">
        <v>40</v>
      </c>
    </row>
    <row r="5128" spans="1:16" x14ac:dyDescent="0.25">
      <c r="A5128" t="s">
        <v>5561</v>
      </c>
      <c r="B5128" t="s">
        <v>33</v>
      </c>
      <c r="C5128" s="2">
        <v>44927</v>
      </c>
      <c r="D5128" s="2">
        <v>45016</v>
      </c>
      <c r="E5128" t="s">
        <v>295</v>
      </c>
      <c r="F5128" t="s">
        <v>96</v>
      </c>
      <c r="G5128" t="s">
        <v>72</v>
      </c>
      <c r="H5128" t="s">
        <v>24</v>
      </c>
      <c r="I5128" t="s">
        <v>295</v>
      </c>
      <c r="J5128" t="s">
        <v>28</v>
      </c>
      <c r="K5128" t="s">
        <v>37</v>
      </c>
      <c r="L5128" t="s">
        <v>38</v>
      </c>
      <c r="M5128" t="s">
        <v>39</v>
      </c>
      <c r="N5128" s="2">
        <v>45016</v>
      </c>
      <c r="O5128" s="2">
        <v>45016</v>
      </c>
      <c r="P5128" t="s">
        <v>40</v>
      </c>
    </row>
    <row r="5129" spans="1:16" x14ac:dyDescent="0.25">
      <c r="A5129" t="s">
        <v>5562</v>
      </c>
      <c r="B5129" t="s">
        <v>33</v>
      </c>
      <c r="C5129" s="2">
        <v>44927</v>
      </c>
      <c r="D5129" s="2">
        <v>45016</v>
      </c>
      <c r="E5129" t="s">
        <v>42</v>
      </c>
      <c r="F5129" t="s">
        <v>75</v>
      </c>
      <c r="G5129" t="s">
        <v>44</v>
      </c>
      <c r="H5129" t="s">
        <v>24</v>
      </c>
      <c r="I5129" t="s">
        <v>42</v>
      </c>
      <c r="J5129" t="s">
        <v>28</v>
      </c>
      <c r="K5129" t="s">
        <v>37</v>
      </c>
      <c r="L5129" t="s">
        <v>38</v>
      </c>
      <c r="M5129" t="s">
        <v>39</v>
      </c>
      <c r="N5129" s="2">
        <v>45016</v>
      </c>
      <c r="O5129" s="2">
        <v>45016</v>
      </c>
      <c r="P5129" t="s">
        <v>40</v>
      </c>
    </row>
    <row r="5130" spans="1:16" x14ac:dyDescent="0.25">
      <c r="A5130" t="s">
        <v>5563</v>
      </c>
      <c r="B5130" t="s">
        <v>33</v>
      </c>
      <c r="C5130" s="2">
        <v>44927</v>
      </c>
      <c r="D5130" s="2">
        <v>45016</v>
      </c>
      <c r="E5130" t="s">
        <v>74</v>
      </c>
      <c r="F5130" t="s">
        <v>158</v>
      </c>
      <c r="G5130" t="s">
        <v>79</v>
      </c>
      <c r="H5130" t="s">
        <v>24</v>
      </c>
      <c r="I5130" t="s">
        <v>74</v>
      </c>
      <c r="J5130" t="s">
        <v>28</v>
      </c>
      <c r="K5130" t="s">
        <v>37</v>
      </c>
      <c r="L5130" t="s">
        <v>38</v>
      </c>
      <c r="M5130" t="s">
        <v>39</v>
      </c>
      <c r="N5130" s="2">
        <v>45016</v>
      </c>
      <c r="O5130" s="2">
        <v>45016</v>
      </c>
      <c r="P5130" t="s">
        <v>40</v>
      </c>
    </row>
    <row r="5131" spans="1:16" x14ac:dyDescent="0.25">
      <c r="A5131" t="s">
        <v>5564</v>
      </c>
      <c r="B5131" t="s">
        <v>33</v>
      </c>
      <c r="C5131" s="2">
        <v>44927</v>
      </c>
      <c r="D5131" s="2">
        <v>45016</v>
      </c>
      <c r="E5131" t="s">
        <v>74</v>
      </c>
      <c r="F5131" t="s">
        <v>75</v>
      </c>
      <c r="G5131" t="s">
        <v>44</v>
      </c>
      <c r="H5131" t="s">
        <v>24</v>
      </c>
      <c r="I5131" t="s">
        <v>74</v>
      </c>
      <c r="J5131" t="s">
        <v>28</v>
      </c>
      <c r="K5131" t="s">
        <v>37</v>
      </c>
      <c r="L5131" t="s">
        <v>38</v>
      </c>
      <c r="M5131" t="s">
        <v>39</v>
      </c>
      <c r="N5131" s="2">
        <v>45016</v>
      </c>
      <c r="O5131" s="2">
        <v>45016</v>
      </c>
      <c r="P5131" t="s">
        <v>40</v>
      </c>
    </row>
    <row r="5132" spans="1:16" x14ac:dyDescent="0.25">
      <c r="A5132" t="s">
        <v>5565</v>
      </c>
      <c r="B5132" t="s">
        <v>33</v>
      </c>
      <c r="C5132" s="2">
        <v>44927</v>
      </c>
      <c r="D5132" s="2">
        <v>45016</v>
      </c>
      <c r="E5132" t="s">
        <v>74</v>
      </c>
      <c r="F5132" t="s">
        <v>65</v>
      </c>
      <c r="G5132" t="s">
        <v>66</v>
      </c>
      <c r="H5132" t="s">
        <v>24</v>
      </c>
      <c r="I5132" t="s">
        <v>74</v>
      </c>
      <c r="J5132" t="s">
        <v>28</v>
      </c>
      <c r="K5132" t="s">
        <v>37</v>
      </c>
      <c r="L5132" t="s">
        <v>38</v>
      </c>
      <c r="M5132" t="s">
        <v>39</v>
      </c>
      <c r="N5132" s="2">
        <v>45016</v>
      </c>
      <c r="O5132" s="2">
        <v>45016</v>
      </c>
      <c r="P5132" t="s">
        <v>40</v>
      </c>
    </row>
    <row r="5133" spans="1:16" x14ac:dyDescent="0.25">
      <c r="A5133" t="s">
        <v>5566</v>
      </c>
      <c r="B5133" t="s">
        <v>33</v>
      </c>
      <c r="C5133" s="2">
        <v>44927</v>
      </c>
      <c r="D5133" s="2">
        <v>45016</v>
      </c>
      <c r="E5133" t="s">
        <v>122</v>
      </c>
      <c r="F5133" t="s">
        <v>280</v>
      </c>
      <c r="G5133" t="s">
        <v>44</v>
      </c>
      <c r="H5133" t="s">
        <v>24</v>
      </c>
      <c r="I5133" t="s">
        <v>122</v>
      </c>
      <c r="J5133" t="s">
        <v>28</v>
      </c>
      <c r="K5133" t="s">
        <v>37</v>
      </c>
      <c r="L5133" t="s">
        <v>38</v>
      </c>
      <c r="M5133" t="s">
        <v>39</v>
      </c>
      <c r="N5133" s="2">
        <v>45016</v>
      </c>
      <c r="O5133" s="2">
        <v>45016</v>
      </c>
      <c r="P5133" t="s">
        <v>40</v>
      </c>
    </row>
    <row r="5134" spans="1:16" x14ac:dyDescent="0.25">
      <c r="A5134" t="s">
        <v>5567</v>
      </c>
      <c r="B5134" t="s">
        <v>33</v>
      </c>
      <c r="C5134" s="2">
        <v>44927</v>
      </c>
      <c r="D5134" s="2">
        <v>45016</v>
      </c>
      <c r="E5134" t="s">
        <v>42</v>
      </c>
      <c r="F5134" t="s">
        <v>87</v>
      </c>
      <c r="G5134" t="s">
        <v>72</v>
      </c>
      <c r="H5134" t="s">
        <v>24</v>
      </c>
      <c r="I5134" t="s">
        <v>42</v>
      </c>
      <c r="J5134" t="s">
        <v>28</v>
      </c>
      <c r="K5134" t="s">
        <v>37</v>
      </c>
      <c r="L5134" t="s">
        <v>38</v>
      </c>
      <c r="M5134" t="s">
        <v>39</v>
      </c>
      <c r="N5134" s="2">
        <v>45016</v>
      </c>
      <c r="O5134" s="2">
        <v>45016</v>
      </c>
      <c r="P5134" t="s">
        <v>40</v>
      </c>
    </row>
    <row r="5135" spans="1:16" x14ac:dyDescent="0.25">
      <c r="A5135" t="s">
        <v>5568</v>
      </c>
      <c r="B5135" t="s">
        <v>33</v>
      </c>
      <c r="C5135" s="2">
        <v>44927</v>
      </c>
      <c r="D5135" s="2">
        <v>45016</v>
      </c>
      <c r="E5135" t="s">
        <v>122</v>
      </c>
      <c r="F5135" t="s">
        <v>2865</v>
      </c>
      <c r="G5135" t="s">
        <v>62</v>
      </c>
      <c r="H5135" t="s">
        <v>24</v>
      </c>
      <c r="I5135" t="s">
        <v>122</v>
      </c>
      <c r="J5135" t="s">
        <v>28</v>
      </c>
      <c r="K5135" t="s">
        <v>37</v>
      </c>
      <c r="L5135" t="s">
        <v>38</v>
      </c>
      <c r="M5135" t="s">
        <v>39</v>
      </c>
      <c r="N5135" s="2">
        <v>45016</v>
      </c>
      <c r="O5135" s="2">
        <v>45016</v>
      </c>
      <c r="P5135" t="s">
        <v>40</v>
      </c>
    </row>
    <row r="5136" spans="1:16" x14ac:dyDescent="0.25">
      <c r="A5136" t="s">
        <v>5569</v>
      </c>
      <c r="B5136" t="s">
        <v>33</v>
      </c>
      <c r="C5136" s="2">
        <v>44927</v>
      </c>
      <c r="D5136" s="2">
        <v>45016</v>
      </c>
      <c r="E5136" t="s">
        <v>160</v>
      </c>
      <c r="F5136" t="s">
        <v>110</v>
      </c>
      <c r="G5136" t="s">
        <v>72</v>
      </c>
      <c r="H5136" t="s">
        <v>24</v>
      </c>
      <c r="I5136" t="s">
        <v>160</v>
      </c>
      <c r="J5136" t="s">
        <v>28</v>
      </c>
      <c r="K5136" t="s">
        <v>37</v>
      </c>
      <c r="L5136" t="s">
        <v>38</v>
      </c>
      <c r="M5136" t="s">
        <v>39</v>
      </c>
      <c r="N5136" s="2">
        <v>45016</v>
      </c>
      <c r="O5136" s="2">
        <v>45016</v>
      </c>
      <c r="P5136" t="s">
        <v>40</v>
      </c>
    </row>
    <row r="5137" spans="1:16" x14ac:dyDescent="0.25">
      <c r="A5137" t="s">
        <v>5570</v>
      </c>
      <c r="B5137" t="s">
        <v>33</v>
      </c>
      <c r="C5137" s="2">
        <v>44927</v>
      </c>
      <c r="D5137" s="2">
        <v>45016</v>
      </c>
      <c r="E5137" t="s">
        <v>68</v>
      </c>
      <c r="F5137" t="s">
        <v>82</v>
      </c>
      <c r="G5137" t="s">
        <v>83</v>
      </c>
      <c r="H5137" t="s">
        <v>24</v>
      </c>
      <c r="I5137" t="s">
        <v>68</v>
      </c>
      <c r="J5137" t="s">
        <v>28</v>
      </c>
      <c r="K5137" t="s">
        <v>37</v>
      </c>
      <c r="L5137" t="s">
        <v>38</v>
      </c>
      <c r="M5137" t="s">
        <v>39</v>
      </c>
      <c r="N5137" s="2">
        <v>45016</v>
      </c>
      <c r="O5137" s="2">
        <v>45016</v>
      </c>
      <c r="P5137" t="s">
        <v>40</v>
      </c>
    </row>
    <row r="5138" spans="1:16" x14ac:dyDescent="0.25">
      <c r="A5138" t="s">
        <v>5571</v>
      </c>
      <c r="B5138" t="s">
        <v>33</v>
      </c>
      <c r="C5138" s="2">
        <v>44927</v>
      </c>
      <c r="D5138" s="2">
        <v>45016</v>
      </c>
      <c r="E5138" t="s">
        <v>284</v>
      </c>
      <c r="F5138" t="s">
        <v>78</v>
      </c>
      <c r="G5138" t="s">
        <v>72</v>
      </c>
      <c r="H5138" t="s">
        <v>24</v>
      </c>
      <c r="I5138" t="s">
        <v>284</v>
      </c>
      <c r="J5138" t="s">
        <v>28</v>
      </c>
      <c r="K5138" t="s">
        <v>37</v>
      </c>
      <c r="L5138" t="s">
        <v>38</v>
      </c>
      <c r="M5138" t="s">
        <v>39</v>
      </c>
      <c r="N5138" s="2">
        <v>45016</v>
      </c>
      <c r="O5138" s="2">
        <v>45016</v>
      </c>
      <c r="P5138" t="s">
        <v>40</v>
      </c>
    </row>
    <row r="5139" spans="1:16" x14ac:dyDescent="0.25">
      <c r="A5139" t="s">
        <v>5572</v>
      </c>
      <c r="B5139" t="s">
        <v>33</v>
      </c>
      <c r="C5139" s="2">
        <v>44927</v>
      </c>
      <c r="D5139" s="2">
        <v>45016</v>
      </c>
      <c r="E5139" t="s">
        <v>68</v>
      </c>
      <c r="F5139" t="s">
        <v>87</v>
      </c>
      <c r="G5139" t="s">
        <v>72</v>
      </c>
      <c r="H5139" t="s">
        <v>24</v>
      </c>
      <c r="I5139" t="s">
        <v>68</v>
      </c>
      <c r="J5139" t="s">
        <v>28</v>
      </c>
      <c r="K5139" t="s">
        <v>37</v>
      </c>
      <c r="L5139" t="s">
        <v>38</v>
      </c>
      <c r="M5139" t="s">
        <v>39</v>
      </c>
      <c r="N5139" s="2">
        <v>45016</v>
      </c>
      <c r="O5139" s="2">
        <v>45016</v>
      </c>
      <c r="P5139" t="s">
        <v>40</v>
      </c>
    </row>
    <row r="5140" spans="1:16" x14ac:dyDescent="0.25">
      <c r="A5140" t="s">
        <v>5573</v>
      </c>
      <c r="B5140" t="s">
        <v>33</v>
      </c>
      <c r="C5140" s="2">
        <v>44927</v>
      </c>
      <c r="D5140" s="2">
        <v>45016</v>
      </c>
      <c r="E5140" t="s">
        <v>1968</v>
      </c>
      <c r="F5140" t="s">
        <v>61</v>
      </c>
      <c r="G5140" t="s">
        <v>62</v>
      </c>
      <c r="H5140" t="s">
        <v>24</v>
      </c>
      <c r="I5140" t="s">
        <v>1968</v>
      </c>
      <c r="J5140" t="s">
        <v>28</v>
      </c>
      <c r="K5140" t="s">
        <v>37</v>
      </c>
      <c r="L5140" t="s">
        <v>38</v>
      </c>
      <c r="M5140" t="s">
        <v>39</v>
      </c>
      <c r="N5140" s="2">
        <v>45016</v>
      </c>
      <c r="O5140" s="2">
        <v>45016</v>
      </c>
      <c r="P5140" t="s">
        <v>40</v>
      </c>
    </row>
    <row r="5141" spans="1:16" x14ac:dyDescent="0.25">
      <c r="A5141" t="s">
        <v>5574</v>
      </c>
      <c r="B5141" t="s">
        <v>33</v>
      </c>
      <c r="C5141" s="2">
        <v>44927</v>
      </c>
      <c r="D5141" s="2">
        <v>45016</v>
      </c>
      <c r="E5141" t="s">
        <v>70</v>
      </c>
      <c r="F5141" t="s">
        <v>71</v>
      </c>
      <c r="G5141" t="s">
        <v>72</v>
      </c>
      <c r="H5141" t="s">
        <v>24</v>
      </c>
      <c r="I5141" t="s">
        <v>70</v>
      </c>
      <c r="J5141" t="s">
        <v>28</v>
      </c>
      <c r="K5141" t="s">
        <v>37</v>
      </c>
      <c r="L5141" t="s">
        <v>38</v>
      </c>
      <c r="M5141" t="s">
        <v>39</v>
      </c>
      <c r="N5141" s="2">
        <v>45016</v>
      </c>
      <c r="O5141" s="2">
        <v>45016</v>
      </c>
      <c r="P5141" t="s">
        <v>40</v>
      </c>
    </row>
    <row r="5142" spans="1:16" x14ac:dyDescent="0.25">
      <c r="A5142" t="s">
        <v>5575</v>
      </c>
      <c r="B5142" t="s">
        <v>33</v>
      </c>
      <c r="C5142" s="2">
        <v>44927</v>
      </c>
      <c r="D5142" s="2">
        <v>45016</v>
      </c>
      <c r="E5142" t="s">
        <v>149</v>
      </c>
      <c r="F5142" t="s">
        <v>82</v>
      </c>
      <c r="G5142" t="s">
        <v>83</v>
      </c>
      <c r="H5142" t="s">
        <v>24</v>
      </c>
      <c r="I5142" t="s">
        <v>149</v>
      </c>
      <c r="J5142" t="s">
        <v>28</v>
      </c>
      <c r="K5142" t="s">
        <v>37</v>
      </c>
      <c r="L5142" t="s">
        <v>38</v>
      </c>
      <c r="M5142" t="s">
        <v>39</v>
      </c>
      <c r="N5142" s="2">
        <v>45016</v>
      </c>
      <c r="O5142" s="2">
        <v>45016</v>
      </c>
      <c r="P5142" t="s">
        <v>40</v>
      </c>
    </row>
    <row r="5143" spans="1:16" x14ac:dyDescent="0.25">
      <c r="A5143" t="s">
        <v>5576</v>
      </c>
      <c r="B5143" t="s">
        <v>33</v>
      </c>
      <c r="C5143" s="2">
        <v>44927</v>
      </c>
      <c r="D5143" s="2">
        <v>45016</v>
      </c>
      <c r="E5143" t="s">
        <v>74</v>
      </c>
      <c r="F5143" t="s">
        <v>2228</v>
      </c>
      <c r="G5143" t="s">
        <v>79</v>
      </c>
      <c r="H5143" t="s">
        <v>24</v>
      </c>
      <c r="I5143" t="s">
        <v>74</v>
      </c>
      <c r="J5143" t="s">
        <v>28</v>
      </c>
      <c r="K5143" t="s">
        <v>37</v>
      </c>
      <c r="L5143" t="s">
        <v>38</v>
      </c>
      <c r="M5143" t="s">
        <v>39</v>
      </c>
      <c r="N5143" s="2">
        <v>45016</v>
      </c>
      <c r="O5143" s="2">
        <v>45016</v>
      </c>
      <c r="P5143" t="s">
        <v>40</v>
      </c>
    </row>
    <row r="5144" spans="1:16" x14ac:dyDescent="0.25">
      <c r="A5144" t="s">
        <v>5577</v>
      </c>
      <c r="B5144" t="s">
        <v>33</v>
      </c>
      <c r="C5144" s="2">
        <v>44927</v>
      </c>
      <c r="D5144" s="2">
        <v>45016</v>
      </c>
      <c r="E5144" t="s">
        <v>160</v>
      </c>
      <c r="F5144" t="s">
        <v>207</v>
      </c>
      <c r="G5144" t="s">
        <v>79</v>
      </c>
      <c r="H5144" t="s">
        <v>24</v>
      </c>
      <c r="I5144" t="s">
        <v>160</v>
      </c>
      <c r="J5144" t="s">
        <v>28</v>
      </c>
      <c r="K5144" t="s">
        <v>37</v>
      </c>
      <c r="L5144" t="s">
        <v>38</v>
      </c>
      <c r="M5144" t="s">
        <v>39</v>
      </c>
      <c r="N5144" s="2">
        <v>45016</v>
      </c>
      <c r="O5144" s="2">
        <v>45016</v>
      </c>
      <c r="P5144" t="s">
        <v>40</v>
      </c>
    </row>
    <row r="5145" spans="1:16" x14ac:dyDescent="0.25">
      <c r="A5145" t="s">
        <v>5578</v>
      </c>
      <c r="B5145" t="s">
        <v>33</v>
      </c>
      <c r="C5145" s="2">
        <v>44927</v>
      </c>
      <c r="D5145" s="2">
        <v>45016</v>
      </c>
      <c r="E5145" t="s">
        <v>160</v>
      </c>
      <c r="F5145" t="s">
        <v>75</v>
      </c>
      <c r="G5145" t="s">
        <v>44</v>
      </c>
      <c r="H5145" t="s">
        <v>24</v>
      </c>
      <c r="I5145" t="s">
        <v>160</v>
      </c>
      <c r="J5145" t="s">
        <v>28</v>
      </c>
      <c r="K5145" t="s">
        <v>37</v>
      </c>
      <c r="L5145" t="s">
        <v>38</v>
      </c>
      <c r="M5145" t="s">
        <v>39</v>
      </c>
      <c r="N5145" s="2">
        <v>45016</v>
      </c>
      <c r="O5145" s="2">
        <v>45016</v>
      </c>
      <c r="P5145" t="s">
        <v>40</v>
      </c>
    </row>
    <row r="5146" spans="1:16" x14ac:dyDescent="0.25">
      <c r="A5146" t="s">
        <v>5579</v>
      </c>
      <c r="B5146" t="s">
        <v>33</v>
      </c>
      <c r="C5146" s="2">
        <v>44927</v>
      </c>
      <c r="D5146" s="2">
        <v>45016</v>
      </c>
      <c r="E5146" t="s">
        <v>135</v>
      </c>
      <c r="F5146" t="s">
        <v>82</v>
      </c>
      <c r="G5146" t="s">
        <v>83</v>
      </c>
      <c r="H5146" t="s">
        <v>24</v>
      </c>
      <c r="I5146" t="s">
        <v>135</v>
      </c>
      <c r="J5146" t="s">
        <v>28</v>
      </c>
      <c r="K5146" t="s">
        <v>37</v>
      </c>
      <c r="L5146" t="s">
        <v>38</v>
      </c>
      <c r="M5146" t="s">
        <v>39</v>
      </c>
      <c r="N5146" s="2">
        <v>45016</v>
      </c>
      <c r="O5146" s="2">
        <v>45016</v>
      </c>
      <c r="P5146" t="s">
        <v>40</v>
      </c>
    </row>
    <row r="5147" spans="1:16" x14ac:dyDescent="0.25">
      <c r="A5147" t="s">
        <v>5580</v>
      </c>
      <c r="B5147" t="s">
        <v>33</v>
      </c>
      <c r="C5147" s="2">
        <v>44927</v>
      </c>
      <c r="D5147" s="2">
        <v>45016</v>
      </c>
      <c r="E5147" t="s">
        <v>74</v>
      </c>
      <c r="F5147" t="s">
        <v>87</v>
      </c>
      <c r="G5147" t="s">
        <v>72</v>
      </c>
      <c r="H5147" t="s">
        <v>24</v>
      </c>
      <c r="I5147" t="s">
        <v>74</v>
      </c>
      <c r="J5147" t="s">
        <v>28</v>
      </c>
      <c r="K5147" t="s">
        <v>37</v>
      </c>
      <c r="L5147" t="s">
        <v>38</v>
      </c>
      <c r="M5147" t="s">
        <v>39</v>
      </c>
      <c r="N5147" s="2">
        <v>45016</v>
      </c>
      <c r="O5147" s="2">
        <v>45016</v>
      </c>
      <c r="P5147" t="s">
        <v>40</v>
      </c>
    </row>
    <row r="5148" spans="1:16" x14ac:dyDescent="0.25">
      <c r="A5148" t="s">
        <v>5581</v>
      </c>
      <c r="B5148" t="s">
        <v>33</v>
      </c>
      <c r="C5148" s="2">
        <v>44927</v>
      </c>
      <c r="D5148" s="2">
        <v>45016</v>
      </c>
      <c r="E5148" t="s">
        <v>70</v>
      </c>
      <c r="F5148" t="s">
        <v>71</v>
      </c>
      <c r="G5148" t="s">
        <v>72</v>
      </c>
      <c r="H5148" t="s">
        <v>24</v>
      </c>
      <c r="I5148" t="s">
        <v>70</v>
      </c>
      <c r="J5148" t="s">
        <v>28</v>
      </c>
      <c r="K5148" t="s">
        <v>37</v>
      </c>
      <c r="L5148" t="s">
        <v>38</v>
      </c>
      <c r="M5148" t="s">
        <v>39</v>
      </c>
      <c r="N5148" s="2">
        <v>45016</v>
      </c>
      <c r="O5148" s="2">
        <v>45016</v>
      </c>
      <c r="P5148" t="s">
        <v>40</v>
      </c>
    </row>
    <row r="5149" spans="1:16" x14ac:dyDescent="0.25">
      <c r="A5149" t="s">
        <v>5582</v>
      </c>
      <c r="B5149" t="s">
        <v>33</v>
      </c>
      <c r="C5149" s="2">
        <v>44927</v>
      </c>
      <c r="D5149" s="2">
        <v>45016</v>
      </c>
      <c r="E5149" t="s">
        <v>755</v>
      </c>
      <c r="F5149" t="s">
        <v>5583</v>
      </c>
      <c r="G5149" t="s">
        <v>5584</v>
      </c>
      <c r="H5149" t="s">
        <v>24</v>
      </c>
      <c r="I5149" t="s">
        <v>755</v>
      </c>
      <c r="J5149" t="s">
        <v>28</v>
      </c>
      <c r="K5149" t="s">
        <v>37</v>
      </c>
      <c r="L5149" t="s">
        <v>38</v>
      </c>
      <c r="M5149" t="s">
        <v>39</v>
      </c>
      <c r="N5149" s="2">
        <v>45016</v>
      </c>
      <c r="O5149" s="2">
        <v>45016</v>
      </c>
      <c r="P5149" t="s">
        <v>40</v>
      </c>
    </row>
    <row r="5150" spans="1:16" x14ac:dyDescent="0.25">
      <c r="A5150" t="s">
        <v>5585</v>
      </c>
      <c r="B5150" t="s">
        <v>33</v>
      </c>
      <c r="C5150" s="2">
        <v>44927</v>
      </c>
      <c r="D5150" s="2">
        <v>45016</v>
      </c>
      <c r="E5150" t="s">
        <v>801</v>
      </c>
      <c r="F5150" t="s">
        <v>110</v>
      </c>
      <c r="G5150" t="s">
        <v>72</v>
      </c>
      <c r="H5150" t="s">
        <v>24</v>
      </c>
      <c r="I5150" t="s">
        <v>801</v>
      </c>
      <c r="J5150" t="s">
        <v>28</v>
      </c>
      <c r="K5150" t="s">
        <v>37</v>
      </c>
      <c r="L5150" t="s">
        <v>38</v>
      </c>
      <c r="M5150" t="s">
        <v>39</v>
      </c>
      <c r="N5150" s="2">
        <v>45016</v>
      </c>
      <c r="O5150" s="2">
        <v>45016</v>
      </c>
      <c r="P5150" t="s">
        <v>40</v>
      </c>
    </row>
    <row r="5151" spans="1:16" x14ac:dyDescent="0.25">
      <c r="A5151" t="s">
        <v>5586</v>
      </c>
      <c r="B5151" t="s">
        <v>33</v>
      </c>
      <c r="C5151" s="2">
        <v>44927</v>
      </c>
      <c r="D5151" s="2">
        <v>45016</v>
      </c>
      <c r="E5151" t="s">
        <v>567</v>
      </c>
      <c r="F5151" t="s">
        <v>65</v>
      </c>
      <c r="G5151" t="s">
        <v>66</v>
      </c>
      <c r="H5151" t="s">
        <v>24</v>
      </c>
      <c r="I5151" t="s">
        <v>567</v>
      </c>
      <c r="J5151" t="s">
        <v>28</v>
      </c>
      <c r="K5151" t="s">
        <v>37</v>
      </c>
      <c r="L5151" t="s">
        <v>38</v>
      </c>
      <c r="M5151" t="s">
        <v>39</v>
      </c>
      <c r="N5151" s="2">
        <v>45016</v>
      </c>
      <c r="O5151" s="2">
        <v>45016</v>
      </c>
      <c r="P5151" t="s">
        <v>40</v>
      </c>
    </row>
    <row r="5152" spans="1:16" x14ac:dyDescent="0.25">
      <c r="A5152" t="s">
        <v>5587</v>
      </c>
      <c r="B5152" t="s">
        <v>33</v>
      </c>
      <c r="C5152" s="2">
        <v>44927</v>
      </c>
      <c r="D5152" s="2">
        <v>45016</v>
      </c>
      <c r="E5152" t="s">
        <v>504</v>
      </c>
      <c r="F5152" t="s">
        <v>61</v>
      </c>
      <c r="G5152" t="s">
        <v>62</v>
      </c>
      <c r="H5152" t="s">
        <v>24</v>
      </c>
      <c r="I5152" t="s">
        <v>504</v>
      </c>
      <c r="J5152" t="s">
        <v>28</v>
      </c>
      <c r="K5152" t="s">
        <v>37</v>
      </c>
      <c r="L5152" t="s">
        <v>38</v>
      </c>
      <c r="M5152" t="s">
        <v>39</v>
      </c>
      <c r="N5152" s="2">
        <v>45016</v>
      </c>
      <c r="O5152" s="2">
        <v>45016</v>
      </c>
      <c r="P5152" t="s">
        <v>40</v>
      </c>
    </row>
    <row r="5153" spans="1:16" x14ac:dyDescent="0.25">
      <c r="A5153" t="s">
        <v>5588</v>
      </c>
      <c r="B5153" t="s">
        <v>33</v>
      </c>
      <c r="C5153" s="2">
        <v>44927</v>
      </c>
      <c r="D5153" s="2">
        <v>45016</v>
      </c>
      <c r="E5153" t="s">
        <v>3428</v>
      </c>
      <c r="F5153" t="s">
        <v>65</v>
      </c>
      <c r="G5153" t="s">
        <v>66</v>
      </c>
      <c r="H5153" t="s">
        <v>24</v>
      </c>
      <c r="I5153" t="s">
        <v>3428</v>
      </c>
      <c r="J5153" t="s">
        <v>28</v>
      </c>
      <c r="K5153" t="s">
        <v>37</v>
      </c>
      <c r="L5153" t="s">
        <v>38</v>
      </c>
      <c r="M5153" t="s">
        <v>39</v>
      </c>
      <c r="N5153" s="2">
        <v>45016</v>
      </c>
      <c r="O5153" s="2">
        <v>45016</v>
      </c>
      <c r="P5153" t="s">
        <v>40</v>
      </c>
    </row>
    <row r="5154" spans="1:16" x14ac:dyDescent="0.25">
      <c r="A5154" t="s">
        <v>5589</v>
      </c>
      <c r="B5154" t="s">
        <v>33</v>
      </c>
      <c r="C5154" s="2">
        <v>44927</v>
      </c>
      <c r="D5154" s="2">
        <v>45016</v>
      </c>
      <c r="E5154" t="s">
        <v>70</v>
      </c>
      <c r="F5154" t="s">
        <v>71</v>
      </c>
      <c r="G5154" t="s">
        <v>72</v>
      </c>
      <c r="H5154" t="s">
        <v>24</v>
      </c>
      <c r="I5154" t="s">
        <v>70</v>
      </c>
      <c r="J5154" t="s">
        <v>28</v>
      </c>
      <c r="K5154" t="s">
        <v>37</v>
      </c>
      <c r="L5154" t="s">
        <v>38</v>
      </c>
      <c r="M5154" t="s">
        <v>39</v>
      </c>
      <c r="N5154" s="2">
        <v>45016</v>
      </c>
      <c r="O5154" s="2">
        <v>45016</v>
      </c>
      <c r="P5154" t="s">
        <v>40</v>
      </c>
    </row>
    <row r="5155" spans="1:16" x14ac:dyDescent="0.25">
      <c r="A5155" t="s">
        <v>5590</v>
      </c>
      <c r="B5155" t="s">
        <v>33</v>
      </c>
      <c r="C5155" s="2">
        <v>44927</v>
      </c>
      <c r="D5155" s="2">
        <v>45016</v>
      </c>
      <c r="E5155" t="s">
        <v>214</v>
      </c>
      <c r="F5155" t="s">
        <v>65</v>
      </c>
      <c r="G5155" t="s">
        <v>66</v>
      </c>
      <c r="H5155" t="s">
        <v>24</v>
      </c>
      <c r="I5155" t="s">
        <v>214</v>
      </c>
      <c r="J5155" t="s">
        <v>28</v>
      </c>
      <c r="K5155" t="s">
        <v>37</v>
      </c>
      <c r="L5155" t="s">
        <v>38</v>
      </c>
      <c r="M5155" t="s">
        <v>39</v>
      </c>
      <c r="N5155" s="2">
        <v>45016</v>
      </c>
      <c r="O5155" s="2">
        <v>45016</v>
      </c>
      <c r="P5155" t="s">
        <v>40</v>
      </c>
    </row>
    <row r="5156" spans="1:16" x14ac:dyDescent="0.25">
      <c r="A5156" t="s">
        <v>5591</v>
      </c>
      <c r="B5156" t="s">
        <v>33</v>
      </c>
      <c r="C5156" s="2">
        <v>44927</v>
      </c>
      <c r="D5156" s="2">
        <v>45016</v>
      </c>
      <c r="E5156" t="s">
        <v>196</v>
      </c>
      <c r="F5156" t="s">
        <v>178</v>
      </c>
      <c r="G5156" t="s">
        <v>90</v>
      </c>
      <c r="H5156" t="s">
        <v>24</v>
      </c>
      <c r="I5156" t="s">
        <v>196</v>
      </c>
      <c r="J5156" t="s">
        <v>28</v>
      </c>
      <c r="K5156" t="s">
        <v>37</v>
      </c>
      <c r="L5156" t="s">
        <v>38</v>
      </c>
      <c r="M5156" t="s">
        <v>39</v>
      </c>
      <c r="N5156" s="2">
        <v>45016</v>
      </c>
      <c r="O5156" s="2">
        <v>45016</v>
      </c>
      <c r="P5156" t="s">
        <v>40</v>
      </c>
    </row>
    <row r="5157" spans="1:16" x14ac:dyDescent="0.25">
      <c r="A5157" t="s">
        <v>5592</v>
      </c>
      <c r="B5157" t="s">
        <v>33</v>
      </c>
      <c r="C5157" s="2">
        <v>44927</v>
      </c>
      <c r="D5157" s="2">
        <v>45016</v>
      </c>
      <c r="E5157" t="s">
        <v>801</v>
      </c>
      <c r="F5157" t="s">
        <v>131</v>
      </c>
      <c r="G5157" t="s">
        <v>132</v>
      </c>
      <c r="H5157" t="s">
        <v>24</v>
      </c>
      <c r="I5157" t="s">
        <v>801</v>
      </c>
      <c r="J5157" t="s">
        <v>28</v>
      </c>
      <c r="K5157" t="s">
        <v>37</v>
      </c>
      <c r="L5157" t="s">
        <v>38</v>
      </c>
      <c r="M5157" t="s">
        <v>39</v>
      </c>
      <c r="N5157" s="2">
        <v>45016</v>
      </c>
      <c r="O5157" s="2">
        <v>45016</v>
      </c>
      <c r="P5157" t="s">
        <v>40</v>
      </c>
    </row>
    <row r="5158" spans="1:16" x14ac:dyDescent="0.25">
      <c r="A5158" t="s">
        <v>5593</v>
      </c>
      <c r="B5158" t="s">
        <v>33</v>
      </c>
      <c r="C5158" s="2">
        <v>44927</v>
      </c>
      <c r="D5158" s="2">
        <v>45016</v>
      </c>
      <c r="E5158" t="s">
        <v>160</v>
      </c>
      <c r="F5158" t="s">
        <v>82</v>
      </c>
      <c r="G5158" t="s">
        <v>83</v>
      </c>
      <c r="H5158" t="s">
        <v>24</v>
      </c>
      <c r="I5158" t="s">
        <v>160</v>
      </c>
      <c r="J5158" t="s">
        <v>28</v>
      </c>
      <c r="K5158" t="s">
        <v>37</v>
      </c>
      <c r="L5158" t="s">
        <v>38</v>
      </c>
      <c r="M5158" t="s">
        <v>39</v>
      </c>
      <c r="N5158" s="2">
        <v>45016</v>
      </c>
      <c r="O5158" s="2">
        <v>45016</v>
      </c>
      <c r="P5158" t="s">
        <v>40</v>
      </c>
    </row>
    <row r="5159" spans="1:16" x14ac:dyDescent="0.25">
      <c r="A5159" t="s">
        <v>5594</v>
      </c>
      <c r="B5159" t="s">
        <v>33</v>
      </c>
      <c r="C5159" s="2">
        <v>44927</v>
      </c>
      <c r="D5159" s="2">
        <v>45016</v>
      </c>
      <c r="E5159" t="s">
        <v>153</v>
      </c>
      <c r="F5159" t="s">
        <v>450</v>
      </c>
      <c r="G5159" t="s">
        <v>72</v>
      </c>
      <c r="H5159" t="s">
        <v>24</v>
      </c>
      <c r="I5159" t="s">
        <v>153</v>
      </c>
      <c r="J5159" t="s">
        <v>28</v>
      </c>
      <c r="K5159" t="s">
        <v>37</v>
      </c>
      <c r="L5159" t="s">
        <v>38</v>
      </c>
      <c r="M5159" t="s">
        <v>39</v>
      </c>
      <c r="N5159" s="2">
        <v>45016</v>
      </c>
      <c r="O5159" s="2">
        <v>45016</v>
      </c>
      <c r="P5159" t="s">
        <v>40</v>
      </c>
    </row>
    <row r="5160" spans="1:16" x14ac:dyDescent="0.25">
      <c r="A5160" t="s">
        <v>5595</v>
      </c>
      <c r="B5160" t="s">
        <v>33</v>
      </c>
      <c r="C5160" s="2">
        <v>44927</v>
      </c>
      <c r="D5160" s="2">
        <v>45016</v>
      </c>
      <c r="E5160" t="s">
        <v>70</v>
      </c>
      <c r="F5160" t="s">
        <v>71</v>
      </c>
      <c r="G5160" t="s">
        <v>72</v>
      </c>
      <c r="H5160" t="s">
        <v>24</v>
      </c>
      <c r="I5160" t="s">
        <v>70</v>
      </c>
      <c r="J5160" t="s">
        <v>28</v>
      </c>
      <c r="K5160" t="s">
        <v>37</v>
      </c>
      <c r="L5160" t="s">
        <v>38</v>
      </c>
      <c r="M5160" t="s">
        <v>39</v>
      </c>
      <c r="N5160" s="2">
        <v>45016</v>
      </c>
      <c r="O5160" s="2">
        <v>45016</v>
      </c>
      <c r="P5160" t="s">
        <v>40</v>
      </c>
    </row>
    <row r="5161" spans="1:16" x14ac:dyDescent="0.25">
      <c r="A5161" t="s">
        <v>5596</v>
      </c>
      <c r="B5161" t="s">
        <v>33</v>
      </c>
      <c r="C5161" s="2">
        <v>44927</v>
      </c>
      <c r="D5161" s="2">
        <v>45016</v>
      </c>
      <c r="E5161" t="s">
        <v>98</v>
      </c>
      <c r="F5161" t="s">
        <v>75</v>
      </c>
      <c r="G5161" t="s">
        <v>44</v>
      </c>
      <c r="H5161" t="s">
        <v>24</v>
      </c>
      <c r="I5161" t="s">
        <v>98</v>
      </c>
      <c r="J5161" t="s">
        <v>28</v>
      </c>
      <c r="K5161" t="s">
        <v>37</v>
      </c>
      <c r="L5161" t="s">
        <v>38</v>
      </c>
      <c r="M5161" t="s">
        <v>39</v>
      </c>
      <c r="N5161" s="2">
        <v>45016</v>
      </c>
      <c r="O5161" s="2">
        <v>45016</v>
      </c>
      <c r="P5161" t="s">
        <v>40</v>
      </c>
    </row>
    <row r="5162" spans="1:16" x14ac:dyDescent="0.25">
      <c r="A5162" t="s">
        <v>5597</v>
      </c>
      <c r="B5162" t="s">
        <v>33</v>
      </c>
      <c r="C5162" s="2">
        <v>44927</v>
      </c>
      <c r="D5162" s="2">
        <v>45016</v>
      </c>
      <c r="E5162" t="s">
        <v>229</v>
      </c>
      <c r="F5162" t="s">
        <v>280</v>
      </c>
      <c r="G5162" t="s">
        <v>44</v>
      </c>
      <c r="H5162" t="s">
        <v>24</v>
      </c>
      <c r="I5162" t="s">
        <v>229</v>
      </c>
      <c r="J5162" t="s">
        <v>28</v>
      </c>
      <c r="K5162" t="s">
        <v>37</v>
      </c>
      <c r="L5162" t="s">
        <v>38</v>
      </c>
      <c r="M5162" t="s">
        <v>39</v>
      </c>
      <c r="N5162" s="2">
        <v>45016</v>
      </c>
      <c r="O5162" s="2">
        <v>45016</v>
      </c>
      <c r="P5162" t="s">
        <v>40</v>
      </c>
    </row>
    <row r="5163" spans="1:16" x14ac:dyDescent="0.25">
      <c r="A5163" t="s">
        <v>5598</v>
      </c>
      <c r="B5163" t="s">
        <v>33</v>
      </c>
      <c r="C5163" s="2">
        <v>44927</v>
      </c>
      <c r="D5163" s="2">
        <v>45016</v>
      </c>
      <c r="E5163" t="s">
        <v>74</v>
      </c>
      <c r="F5163" t="s">
        <v>307</v>
      </c>
      <c r="G5163" t="s">
        <v>79</v>
      </c>
      <c r="H5163" t="s">
        <v>24</v>
      </c>
      <c r="I5163" t="s">
        <v>74</v>
      </c>
      <c r="J5163" t="s">
        <v>28</v>
      </c>
      <c r="K5163" t="s">
        <v>37</v>
      </c>
      <c r="L5163" t="s">
        <v>38</v>
      </c>
      <c r="M5163" t="s">
        <v>39</v>
      </c>
      <c r="N5163" s="2">
        <v>45016</v>
      </c>
      <c r="O5163" s="2">
        <v>45016</v>
      </c>
      <c r="P5163" t="s">
        <v>40</v>
      </c>
    </row>
    <row r="5164" spans="1:16" x14ac:dyDescent="0.25">
      <c r="A5164" t="s">
        <v>5599</v>
      </c>
      <c r="B5164" t="s">
        <v>33</v>
      </c>
      <c r="C5164" s="2">
        <v>44927</v>
      </c>
      <c r="D5164" s="2">
        <v>45016</v>
      </c>
      <c r="E5164" t="s">
        <v>180</v>
      </c>
      <c r="F5164" t="s">
        <v>65</v>
      </c>
      <c r="G5164" t="s">
        <v>66</v>
      </c>
      <c r="H5164" t="s">
        <v>24</v>
      </c>
      <c r="I5164" t="s">
        <v>180</v>
      </c>
      <c r="J5164" t="s">
        <v>28</v>
      </c>
      <c r="K5164" t="s">
        <v>37</v>
      </c>
      <c r="L5164" t="s">
        <v>38</v>
      </c>
      <c r="M5164" t="s">
        <v>39</v>
      </c>
      <c r="N5164" s="2">
        <v>45016</v>
      </c>
      <c r="O5164" s="2">
        <v>45016</v>
      </c>
      <c r="P5164" t="s">
        <v>40</v>
      </c>
    </row>
    <row r="5165" spans="1:16" x14ac:dyDescent="0.25">
      <c r="A5165" t="s">
        <v>5600</v>
      </c>
      <c r="B5165" t="s">
        <v>33</v>
      </c>
      <c r="C5165" s="2">
        <v>44927</v>
      </c>
      <c r="D5165" s="2">
        <v>45016</v>
      </c>
      <c r="E5165" t="s">
        <v>46</v>
      </c>
      <c r="F5165" t="s">
        <v>280</v>
      </c>
      <c r="G5165" t="s">
        <v>44</v>
      </c>
      <c r="H5165" t="s">
        <v>24</v>
      </c>
      <c r="I5165" t="s">
        <v>46</v>
      </c>
      <c r="J5165" t="s">
        <v>28</v>
      </c>
      <c r="K5165" t="s">
        <v>37</v>
      </c>
      <c r="L5165" t="s">
        <v>38</v>
      </c>
      <c r="M5165" t="s">
        <v>39</v>
      </c>
      <c r="N5165" s="2">
        <v>45016</v>
      </c>
      <c r="O5165" s="2">
        <v>45016</v>
      </c>
      <c r="P5165" t="s">
        <v>40</v>
      </c>
    </row>
    <row r="5166" spans="1:16" x14ac:dyDescent="0.25">
      <c r="A5166" t="s">
        <v>5601</v>
      </c>
      <c r="B5166" t="s">
        <v>33</v>
      </c>
      <c r="C5166" s="2">
        <v>44927</v>
      </c>
      <c r="D5166" s="2">
        <v>45016</v>
      </c>
      <c r="E5166" t="s">
        <v>504</v>
      </c>
      <c r="F5166" t="s">
        <v>55</v>
      </c>
      <c r="G5166" t="s">
        <v>36</v>
      </c>
      <c r="H5166" t="s">
        <v>24</v>
      </c>
      <c r="I5166" t="s">
        <v>504</v>
      </c>
      <c r="J5166" t="s">
        <v>28</v>
      </c>
      <c r="K5166" t="s">
        <v>37</v>
      </c>
      <c r="L5166" t="s">
        <v>38</v>
      </c>
      <c r="M5166" t="s">
        <v>39</v>
      </c>
      <c r="N5166" s="2">
        <v>45016</v>
      </c>
      <c r="O5166" s="2">
        <v>45016</v>
      </c>
      <c r="P5166" t="s">
        <v>40</v>
      </c>
    </row>
    <row r="5167" spans="1:16" x14ac:dyDescent="0.25">
      <c r="A5167" t="s">
        <v>5602</v>
      </c>
      <c r="B5167" t="s">
        <v>33</v>
      </c>
      <c r="C5167" s="2">
        <v>44927</v>
      </c>
      <c r="D5167" s="2">
        <v>45016</v>
      </c>
      <c r="E5167" t="s">
        <v>282</v>
      </c>
      <c r="F5167" t="s">
        <v>89</v>
      </c>
      <c r="G5167" t="s">
        <v>90</v>
      </c>
      <c r="H5167" t="s">
        <v>24</v>
      </c>
      <c r="I5167" t="s">
        <v>282</v>
      </c>
      <c r="J5167" t="s">
        <v>28</v>
      </c>
      <c r="K5167" t="s">
        <v>37</v>
      </c>
      <c r="L5167" t="s">
        <v>38</v>
      </c>
      <c r="M5167" t="s">
        <v>39</v>
      </c>
      <c r="N5167" s="2">
        <v>45016</v>
      </c>
      <c r="O5167" s="2">
        <v>45016</v>
      </c>
      <c r="P5167" t="s">
        <v>40</v>
      </c>
    </row>
    <row r="5168" spans="1:16" x14ac:dyDescent="0.25">
      <c r="A5168" t="s">
        <v>5603</v>
      </c>
      <c r="B5168" t="s">
        <v>33</v>
      </c>
      <c r="C5168" s="2">
        <v>44927</v>
      </c>
      <c r="D5168" s="2">
        <v>45016</v>
      </c>
      <c r="E5168" t="s">
        <v>322</v>
      </c>
      <c r="F5168" t="s">
        <v>78</v>
      </c>
      <c r="G5168" t="s">
        <v>72</v>
      </c>
      <c r="H5168" t="s">
        <v>24</v>
      </c>
      <c r="I5168" t="s">
        <v>322</v>
      </c>
      <c r="J5168" t="s">
        <v>28</v>
      </c>
      <c r="K5168" t="s">
        <v>37</v>
      </c>
      <c r="L5168" t="s">
        <v>38</v>
      </c>
      <c r="M5168" t="s">
        <v>39</v>
      </c>
      <c r="N5168" s="2">
        <v>45016</v>
      </c>
      <c r="O5168" s="2">
        <v>45016</v>
      </c>
      <c r="P5168" t="s">
        <v>40</v>
      </c>
    </row>
    <row r="5169" spans="1:16" x14ac:dyDescent="0.25">
      <c r="A5169" t="s">
        <v>5604</v>
      </c>
      <c r="B5169" t="s">
        <v>33</v>
      </c>
      <c r="C5169" s="2">
        <v>44927</v>
      </c>
      <c r="D5169" s="2">
        <v>45016</v>
      </c>
      <c r="E5169" t="s">
        <v>74</v>
      </c>
      <c r="F5169" t="s">
        <v>307</v>
      </c>
      <c r="G5169" t="s">
        <v>79</v>
      </c>
      <c r="H5169" t="s">
        <v>24</v>
      </c>
      <c r="I5169" t="s">
        <v>74</v>
      </c>
      <c r="J5169" t="s">
        <v>28</v>
      </c>
      <c r="K5169" t="s">
        <v>37</v>
      </c>
      <c r="L5169" t="s">
        <v>38</v>
      </c>
      <c r="M5169" t="s">
        <v>39</v>
      </c>
      <c r="N5169" s="2">
        <v>45016</v>
      </c>
      <c r="O5169" s="2">
        <v>45016</v>
      </c>
      <c r="P5169" t="s">
        <v>40</v>
      </c>
    </row>
    <row r="5170" spans="1:16" x14ac:dyDescent="0.25">
      <c r="A5170" t="s">
        <v>5605</v>
      </c>
      <c r="B5170" t="s">
        <v>33</v>
      </c>
      <c r="C5170" s="2">
        <v>44927</v>
      </c>
      <c r="D5170" s="2">
        <v>45016</v>
      </c>
      <c r="E5170" t="s">
        <v>74</v>
      </c>
      <c r="F5170" t="s">
        <v>75</v>
      </c>
      <c r="G5170" t="s">
        <v>44</v>
      </c>
      <c r="H5170" t="s">
        <v>24</v>
      </c>
      <c r="I5170" t="s">
        <v>74</v>
      </c>
      <c r="J5170" t="s">
        <v>28</v>
      </c>
      <c r="K5170" t="s">
        <v>37</v>
      </c>
      <c r="L5170" t="s">
        <v>38</v>
      </c>
      <c r="M5170" t="s">
        <v>39</v>
      </c>
      <c r="N5170" s="2">
        <v>45016</v>
      </c>
      <c r="O5170" s="2">
        <v>45016</v>
      </c>
      <c r="P5170" t="s">
        <v>40</v>
      </c>
    </row>
    <row r="5171" spans="1:16" x14ac:dyDescent="0.25">
      <c r="A5171" t="s">
        <v>5606</v>
      </c>
      <c r="B5171" t="s">
        <v>33</v>
      </c>
      <c r="C5171" s="2">
        <v>44927</v>
      </c>
      <c r="D5171" s="2">
        <v>45016</v>
      </c>
      <c r="E5171" t="s">
        <v>122</v>
      </c>
      <c r="F5171" t="s">
        <v>777</v>
      </c>
      <c r="G5171" t="s">
        <v>778</v>
      </c>
      <c r="H5171" t="s">
        <v>24</v>
      </c>
      <c r="I5171" t="s">
        <v>122</v>
      </c>
      <c r="J5171" t="s">
        <v>28</v>
      </c>
      <c r="K5171" t="s">
        <v>37</v>
      </c>
      <c r="L5171" t="s">
        <v>38</v>
      </c>
      <c r="M5171" t="s">
        <v>39</v>
      </c>
      <c r="N5171" s="2">
        <v>45016</v>
      </c>
      <c r="O5171" s="2">
        <v>45016</v>
      </c>
      <c r="P5171" t="s">
        <v>40</v>
      </c>
    </row>
    <row r="5172" spans="1:16" x14ac:dyDescent="0.25">
      <c r="A5172" t="s">
        <v>5607</v>
      </c>
      <c r="B5172" t="s">
        <v>33</v>
      </c>
      <c r="C5172" s="2">
        <v>44927</v>
      </c>
      <c r="D5172" s="2">
        <v>45016</v>
      </c>
      <c r="E5172" t="s">
        <v>748</v>
      </c>
      <c r="F5172" t="s">
        <v>246</v>
      </c>
      <c r="G5172" t="s">
        <v>128</v>
      </c>
      <c r="H5172" t="s">
        <v>24</v>
      </c>
      <c r="I5172" t="s">
        <v>748</v>
      </c>
      <c r="J5172" t="s">
        <v>28</v>
      </c>
      <c r="K5172" t="s">
        <v>37</v>
      </c>
      <c r="L5172" t="s">
        <v>38</v>
      </c>
      <c r="M5172" t="s">
        <v>39</v>
      </c>
      <c r="N5172" s="2">
        <v>45016</v>
      </c>
      <c r="O5172" s="2">
        <v>45016</v>
      </c>
      <c r="P5172" t="s">
        <v>40</v>
      </c>
    </row>
    <row r="5173" spans="1:16" x14ac:dyDescent="0.25">
      <c r="A5173" t="s">
        <v>5608</v>
      </c>
      <c r="B5173" t="s">
        <v>33</v>
      </c>
      <c r="C5173" s="2">
        <v>44927</v>
      </c>
      <c r="D5173" s="2">
        <v>45016</v>
      </c>
      <c r="E5173" t="s">
        <v>74</v>
      </c>
      <c r="F5173" t="s">
        <v>307</v>
      </c>
      <c r="G5173" t="s">
        <v>79</v>
      </c>
      <c r="H5173" t="s">
        <v>24</v>
      </c>
      <c r="I5173" t="s">
        <v>74</v>
      </c>
      <c r="J5173" t="s">
        <v>28</v>
      </c>
      <c r="K5173" t="s">
        <v>37</v>
      </c>
      <c r="L5173" t="s">
        <v>38</v>
      </c>
      <c r="M5173" t="s">
        <v>39</v>
      </c>
      <c r="N5173" s="2">
        <v>45016</v>
      </c>
      <c r="O5173" s="2">
        <v>45016</v>
      </c>
      <c r="P5173" t="s">
        <v>40</v>
      </c>
    </row>
    <row r="5174" spans="1:16" x14ac:dyDescent="0.25">
      <c r="A5174" t="s">
        <v>5609</v>
      </c>
      <c r="B5174" t="s">
        <v>33</v>
      </c>
      <c r="C5174" s="2">
        <v>44927</v>
      </c>
      <c r="D5174" s="2">
        <v>45016</v>
      </c>
      <c r="E5174" t="s">
        <v>169</v>
      </c>
      <c r="F5174" t="s">
        <v>61</v>
      </c>
      <c r="G5174" t="s">
        <v>62</v>
      </c>
      <c r="H5174" t="s">
        <v>24</v>
      </c>
      <c r="I5174" t="s">
        <v>169</v>
      </c>
      <c r="J5174" t="s">
        <v>28</v>
      </c>
      <c r="K5174" t="s">
        <v>37</v>
      </c>
      <c r="L5174" t="s">
        <v>38</v>
      </c>
      <c r="M5174" t="s">
        <v>39</v>
      </c>
      <c r="N5174" s="2">
        <v>45016</v>
      </c>
      <c r="O5174" s="2">
        <v>45016</v>
      </c>
      <c r="P5174" t="s">
        <v>40</v>
      </c>
    </row>
    <row r="5175" spans="1:16" x14ac:dyDescent="0.25">
      <c r="A5175" t="s">
        <v>5610</v>
      </c>
      <c r="B5175" t="s">
        <v>33</v>
      </c>
      <c r="C5175" s="2">
        <v>44927</v>
      </c>
      <c r="D5175" s="2">
        <v>45016</v>
      </c>
      <c r="E5175" t="s">
        <v>284</v>
      </c>
      <c r="F5175" t="s">
        <v>178</v>
      </c>
      <c r="G5175" t="s">
        <v>90</v>
      </c>
      <c r="H5175" t="s">
        <v>24</v>
      </c>
      <c r="I5175" t="s">
        <v>284</v>
      </c>
      <c r="J5175" t="s">
        <v>28</v>
      </c>
      <c r="K5175" t="s">
        <v>37</v>
      </c>
      <c r="L5175" t="s">
        <v>38</v>
      </c>
      <c r="M5175" t="s">
        <v>39</v>
      </c>
      <c r="N5175" s="2">
        <v>45016</v>
      </c>
      <c r="O5175" s="2">
        <v>45016</v>
      </c>
      <c r="P5175" t="s">
        <v>40</v>
      </c>
    </row>
    <row r="5176" spans="1:16" x14ac:dyDescent="0.25">
      <c r="A5176" t="s">
        <v>5611</v>
      </c>
      <c r="B5176" t="s">
        <v>33</v>
      </c>
      <c r="C5176" s="2">
        <v>44927</v>
      </c>
      <c r="D5176" s="2">
        <v>45016</v>
      </c>
      <c r="E5176" t="s">
        <v>68</v>
      </c>
      <c r="F5176" t="s">
        <v>65</v>
      </c>
      <c r="G5176" t="s">
        <v>66</v>
      </c>
      <c r="H5176" t="s">
        <v>24</v>
      </c>
      <c r="I5176" t="s">
        <v>68</v>
      </c>
      <c r="J5176" t="s">
        <v>28</v>
      </c>
      <c r="K5176" t="s">
        <v>37</v>
      </c>
      <c r="L5176" t="s">
        <v>38</v>
      </c>
      <c r="M5176" t="s">
        <v>39</v>
      </c>
      <c r="N5176" s="2">
        <v>45016</v>
      </c>
      <c r="O5176" s="2">
        <v>45016</v>
      </c>
      <c r="P5176" t="s">
        <v>40</v>
      </c>
    </row>
    <row r="5177" spans="1:16" x14ac:dyDescent="0.25">
      <c r="A5177" t="s">
        <v>5612</v>
      </c>
      <c r="B5177" t="s">
        <v>33</v>
      </c>
      <c r="C5177" s="2">
        <v>44927</v>
      </c>
      <c r="D5177" s="2">
        <v>45016</v>
      </c>
      <c r="E5177" t="s">
        <v>81</v>
      </c>
      <c r="F5177" t="s">
        <v>2897</v>
      </c>
      <c r="G5177" t="s">
        <v>59</v>
      </c>
      <c r="H5177" t="s">
        <v>24</v>
      </c>
      <c r="I5177" t="s">
        <v>81</v>
      </c>
      <c r="J5177" t="s">
        <v>28</v>
      </c>
      <c r="K5177" t="s">
        <v>37</v>
      </c>
      <c r="L5177" t="s">
        <v>38</v>
      </c>
      <c r="M5177" t="s">
        <v>39</v>
      </c>
      <c r="N5177" s="2">
        <v>45016</v>
      </c>
      <c r="O5177" s="2">
        <v>45016</v>
      </c>
      <c r="P5177" t="s">
        <v>40</v>
      </c>
    </row>
    <row r="5178" spans="1:16" x14ac:dyDescent="0.25">
      <c r="A5178" t="s">
        <v>5613</v>
      </c>
      <c r="B5178" t="s">
        <v>33</v>
      </c>
      <c r="C5178" s="2">
        <v>44927</v>
      </c>
      <c r="D5178" s="2">
        <v>45016</v>
      </c>
      <c r="E5178" t="s">
        <v>906</v>
      </c>
      <c r="F5178" t="s">
        <v>792</v>
      </c>
      <c r="G5178" t="s">
        <v>59</v>
      </c>
      <c r="H5178" t="s">
        <v>24</v>
      </c>
      <c r="I5178" t="s">
        <v>906</v>
      </c>
      <c r="J5178" t="s">
        <v>28</v>
      </c>
      <c r="K5178" t="s">
        <v>37</v>
      </c>
      <c r="L5178" t="s">
        <v>38</v>
      </c>
      <c r="M5178" t="s">
        <v>39</v>
      </c>
      <c r="N5178" s="2">
        <v>45016</v>
      </c>
      <c r="O5178" s="2">
        <v>45016</v>
      </c>
      <c r="P5178" t="s">
        <v>40</v>
      </c>
    </row>
    <row r="5179" spans="1:16" x14ac:dyDescent="0.25">
      <c r="A5179" t="s">
        <v>5614</v>
      </c>
      <c r="B5179" t="s">
        <v>33</v>
      </c>
      <c r="C5179" s="2">
        <v>44927</v>
      </c>
      <c r="D5179" s="2">
        <v>45016</v>
      </c>
      <c r="E5179" t="s">
        <v>1970</v>
      </c>
      <c r="F5179" t="s">
        <v>161</v>
      </c>
      <c r="G5179" t="s">
        <v>72</v>
      </c>
      <c r="H5179" t="s">
        <v>24</v>
      </c>
      <c r="I5179" t="s">
        <v>1970</v>
      </c>
      <c r="J5179" t="s">
        <v>28</v>
      </c>
      <c r="K5179" t="s">
        <v>37</v>
      </c>
      <c r="L5179" t="s">
        <v>38</v>
      </c>
      <c r="M5179" t="s">
        <v>39</v>
      </c>
      <c r="N5179" s="2">
        <v>45016</v>
      </c>
      <c r="O5179" s="2">
        <v>45016</v>
      </c>
      <c r="P5179" t="s">
        <v>40</v>
      </c>
    </row>
    <row r="5180" spans="1:16" x14ac:dyDescent="0.25">
      <c r="A5180" t="s">
        <v>5615</v>
      </c>
      <c r="B5180" t="s">
        <v>33</v>
      </c>
      <c r="C5180" s="2">
        <v>44927</v>
      </c>
      <c r="D5180" s="2">
        <v>45016</v>
      </c>
      <c r="E5180" t="s">
        <v>74</v>
      </c>
      <c r="F5180" t="s">
        <v>176</v>
      </c>
      <c r="G5180" t="s">
        <v>52</v>
      </c>
      <c r="H5180" t="s">
        <v>24</v>
      </c>
      <c r="I5180" t="s">
        <v>74</v>
      </c>
      <c r="J5180" t="s">
        <v>28</v>
      </c>
      <c r="K5180" t="s">
        <v>37</v>
      </c>
      <c r="L5180" t="s">
        <v>38</v>
      </c>
      <c r="M5180" t="s">
        <v>39</v>
      </c>
      <c r="N5180" s="2">
        <v>45016</v>
      </c>
      <c r="O5180" s="2">
        <v>45016</v>
      </c>
      <c r="P5180" t="s">
        <v>40</v>
      </c>
    </row>
    <row r="5181" spans="1:16" x14ac:dyDescent="0.25">
      <c r="A5181" t="s">
        <v>5616</v>
      </c>
      <c r="B5181" t="s">
        <v>33</v>
      </c>
      <c r="C5181" s="2">
        <v>44927</v>
      </c>
      <c r="D5181" s="2">
        <v>45016</v>
      </c>
      <c r="E5181" t="s">
        <v>106</v>
      </c>
      <c r="F5181" t="s">
        <v>65</v>
      </c>
      <c r="G5181" t="s">
        <v>66</v>
      </c>
      <c r="H5181" t="s">
        <v>24</v>
      </c>
      <c r="I5181" t="s">
        <v>106</v>
      </c>
      <c r="J5181" t="s">
        <v>28</v>
      </c>
      <c r="K5181" t="s">
        <v>37</v>
      </c>
      <c r="L5181" t="s">
        <v>38</v>
      </c>
      <c r="M5181" t="s">
        <v>39</v>
      </c>
      <c r="N5181" s="2">
        <v>45016</v>
      </c>
      <c r="O5181" s="2">
        <v>45016</v>
      </c>
      <c r="P5181" t="s">
        <v>40</v>
      </c>
    </row>
    <row r="5182" spans="1:16" x14ac:dyDescent="0.25">
      <c r="A5182" t="s">
        <v>5617</v>
      </c>
      <c r="B5182" t="s">
        <v>33</v>
      </c>
      <c r="C5182" s="2">
        <v>44927</v>
      </c>
      <c r="D5182" s="2">
        <v>45016</v>
      </c>
      <c r="E5182" t="s">
        <v>106</v>
      </c>
      <c r="F5182" t="s">
        <v>657</v>
      </c>
      <c r="G5182" t="s">
        <v>120</v>
      </c>
      <c r="H5182" t="s">
        <v>24</v>
      </c>
      <c r="I5182" t="s">
        <v>106</v>
      </c>
      <c r="J5182" t="s">
        <v>28</v>
      </c>
      <c r="K5182" t="s">
        <v>37</v>
      </c>
      <c r="L5182" t="s">
        <v>38</v>
      </c>
      <c r="M5182" t="s">
        <v>39</v>
      </c>
      <c r="N5182" s="2">
        <v>45016</v>
      </c>
      <c r="O5182" s="2">
        <v>45016</v>
      </c>
      <c r="P5182" t="s">
        <v>40</v>
      </c>
    </row>
    <row r="5183" spans="1:16" x14ac:dyDescent="0.25">
      <c r="A5183" t="s">
        <v>5618</v>
      </c>
      <c r="B5183" t="s">
        <v>33</v>
      </c>
      <c r="C5183" s="2">
        <v>44927</v>
      </c>
      <c r="D5183" s="2">
        <v>45016</v>
      </c>
      <c r="E5183" t="s">
        <v>106</v>
      </c>
      <c r="F5183" t="s">
        <v>65</v>
      </c>
      <c r="G5183" t="s">
        <v>66</v>
      </c>
      <c r="H5183" t="s">
        <v>24</v>
      </c>
      <c r="I5183" t="s">
        <v>106</v>
      </c>
      <c r="J5183" t="s">
        <v>28</v>
      </c>
      <c r="K5183" t="s">
        <v>37</v>
      </c>
      <c r="L5183" t="s">
        <v>38</v>
      </c>
      <c r="M5183" t="s">
        <v>39</v>
      </c>
      <c r="N5183" s="2">
        <v>45016</v>
      </c>
      <c r="O5183" s="2">
        <v>45016</v>
      </c>
      <c r="P5183" t="s">
        <v>40</v>
      </c>
    </row>
    <row r="5184" spans="1:16" x14ac:dyDescent="0.25">
      <c r="A5184" t="s">
        <v>5619</v>
      </c>
      <c r="B5184" t="s">
        <v>33</v>
      </c>
      <c r="C5184" s="2">
        <v>44927</v>
      </c>
      <c r="D5184" s="2">
        <v>45016</v>
      </c>
      <c r="E5184" t="s">
        <v>74</v>
      </c>
      <c r="F5184" t="s">
        <v>75</v>
      </c>
      <c r="G5184" t="s">
        <v>44</v>
      </c>
      <c r="H5184" t="s">
        <v>24</v>
      </c>
      <c r="I5184" t="s">
        <v>74</v>
      </c>
      <c r="J5184" t="s">
        <v>28</v>
      </c>
      <c r="K5184" t="s">
        <v>37</v>
      </c>
      <c r="L5184" t="s">
        <v>38</v>
      </c>
      <c r="M5184" t="s">
        <v>39</v>
      </c>
      <c r="N5184" s="2">
        <v>45016</v>
      </c>
      <c r="O5184" s="2">
        <v>45016</v>
      </c>
      <c r="P5184" t="s">
        <v>40</v>
      </c>
    </row>
    <row r="5185" spans="1:16" x14ac:dyDescent="0.25">
      <c r="A5185" t="s">
        <v>5620</v>
      </c>
      <c r="B5185" t="s">
        <v>33</v>
      </c>
      <c r="C5185" s="2">
        <v>44927</v>
      </c>
      <c r="D5185" s="2">
        <v>45016</v>
      </c>
      <c r="E5185" t="s">
        <v>70</v>
      </c>
      <c r="F5185" t="s">
        <v>71</v>
      </c>
      <c r="G5185" t="s">
        <v>72</v>
      </c>
      <c r="H5185" t="s">
        <v>24</v>
      </c>
      <c r="I5185" t="s">
        <v>70</v>
      </c>
      <c r="J5185" t="s">
        <v>28</v>
      </c>
      <c r="K5185" t="s">
        <v>37</v>
      </c>
      <c r="L5185" t="s">
        <v>38</v>
      </c>
      <c r="M5185" t="s">
        <v>39</v>
      </c>
      <c r="N5185" s="2">
        <v>45016</v>
      </c>
      <c r="O5185" s="2">
        <v>45016</v>
      </c>
      <c r="P5185" t="s">
        <v>40</v>
      </c>
    </row>
    <row r="5186" spans="1:16" x14ac:dyDescent="0.25">
      <c r="A5186" t="s">
        <v>5621</v>
      </c>
      <c r="B5186" t="s">
        <v>33</v>
      </c>
      <c r="C5186" s="2">
        <v>44927</v>
      </c>
      <c r="D5186" s="2">
        <v>45016</v>
      </c>
      <c r="E5186" t="s">
        <v>229</v>
      </c>
      <c r="F5186" t="s">
        <v>82</v>
      </c>
      <c r="G5186" t="s">
        <v>83</v>
      </c>
      <c r="H5186" t="s">
        <v>24</v>
      </c>
      <c r="I5186" t="s">
        <v>229</v>
      </c>
      <c r="J5186" t="s">
        <v>28</v>
      </c>
      <c r="K5186" t="s">
        <v>37</v>
      </c>
      <c r="L5186" t="s">
        <v>38</v>
      </c>
      <c r="M5186" t="s">
        <v>39</v>
      </c>
      <c r="N5186" s="2">
        <v>45016</v>
      </c>
      <c r="O5186" s="2">
        <v>45016</v>
      </c>
      <c r="P5186" t="s">
        <v>40</v>
      </c>
    </row>
    <row r="5187" spans="1:16" x14ac:dyDescent="0.25">
      <c r="A5187" t="s">
        <v>5622</v>
      </c>
      <c r="B5187" t="s">
        <v>33</v>
      </c>
      <c r="C5187" s="2">
        <v>44927</v>
      </c>
      <c r="D5187" s="2">
        <v>45016</v>
      </c>
      <c r="E5187" t="s">
        <v>153</v>
      </c>
      <c r="F5187" t="s">
        <v>65</v>
      </c>
      <c r="G5187" t="s">
        <v>66</v>
      </c>
      <c r="H5187" t="s">
        <v>24</v>
      </c>
      <c r="I5187" t="s">
        <v>153</v>
      </c>
      <c r="J5187" t="s">
        <v>28</v>
      </c>
      <c r="K5187" t="s">
        <v>37</v>
      </c>
      <c r="L5187" t="s">
        <v>38</v>
      </c>
      <c r="M5187" t="s">
        <v>39</v>
      </c>
      <c r="N5187" s="2">
        <v>45016</v>
      </c>
      <c r="O5187" s="2">
        <v>45016</v>
      </c>
      <c r="P5187" t="s">
        <v>40</v>
      </c>
    </row>
    <row r="5188" spans="1:16" x14ac:dyDescent="0.25">
      <c r="A5188" t="s">
        <v>5623</v>
      </c>
      <c r="B5188" t="s">
        <v>33</v>
      </c>
      <c r="C5188" s="2">
        <v>44927</v>
      </c>
      <c r="D5188" s="2">
        <v>45016</v>
      </c>
      <c r="E5188" t="s">
        <v>122</v>
      </c>
      <c r="F5188" t="s">
        <v>572</v>
      </c>
      <c r="G5188" t="s">
        <v>36</v>
      </c>
      <c r="H5188" t="s">
        <v>24</v>
      </c>
      <c r="I5188" t="s">
        <v>122</v>
      </c>
      <c r="J5188" t="s">
        <v>28</v>
      </c>
      <c r="K5188" t="s">
        <v>37</v>
      </c>
      <c r="L5188" t="s">
        <v>38</v>
      </c>
      <c r="M5188" t="s">
        <v>39</v>
      </c>
      <c r="N5188" s="2">
        <v>45016</v>
      </c>
      <c r="O5188" s="2">
        <v>45016</v>
      </c>
      <c r="P5188" t="s">
        <v>40</v>
      </c>
    </row>
    <row r="5189" spans="1:16" x14ac:dyDescent="0.25">
      <c r="A5189" t="s">
        <v>5624</v>
      </c>
      <c r="B5189" t="s">
        <v>33</v>
      </c>
      <c r="C5189" s="2">
        <v>44927</v>
      </c>
      <c r="D5189" s="2">
        <v>45016</v>
      </c>
      <c r="E5189" t="s">
        <v>74</v>
      </c>
      <c r="F5189" t="s">
        <v>103</v>
      </c>
      <c r="G5189" t="s">
        <v>90</v>
      </c>
      <c r="H5189" t="s">
        <v>24</v>
      </c>
      <c r="I5189" t="s">
        <v>74</v>
      </c>
      <c r="J5189" t="s">
        <v>28</v>
      </c>
      <c r="K5189" t="s">
        <v>37</v>
      </c>
      <c r="L5189" t="s">
        <v>38</v>
      </c>
      <c r="M5189" t="s">
        <v>39</v>
      </c>
      <c r="N5189" s="2">
        <v>45016</v>
      </c>
      <c r="O5189" s="2">
        <v>45016</v>
      </c>
      <c r="P5189" t="s">
        <v>40</v>
      </c>
    </row>
    <row r="5190" spans="1:16" x14ac:dyDescent="0.25">
      <c r="A5190" t="s">
        <v>5625</v>
      </c>
      <c r="B5190" t="s">
        <v>33</v>
      </c>
      <c r="C5190" s="2">
        <v>44927</v>
      </c>
      <c r="D5190" s="2">
        <v>45016</v>
      </c>
      <c r="E5190" t="s">
        <v>504</v>
      </c>
      <c r="F5190" t="s">
        <v>178</v>
      </c>
      <c r="G5190" t="s">
        <v>90</v>
      </c>
      <c r="H5190" t="s">
        <v>24</v>
      </c>
      <c r="I5190" t="s">
        <v>504</v>
      </c>
      <c r="J5190" t="s">
        <v>28</v>
      </c>
      <c r="K5190" t="s">
        <v>37</v>
      </c>
      <c r="L5190" t="s">
        <v>38</v>
      </c>
      <c r="M5190" t="s">
        <v>39</v>
      </c>
      <c r="N5190" s="2">
        <v>45016</v>
      </c>
      <c r="O5190" s="2">
        <v>45016</v>
      </c>
      <c r="P5190" t="s">
        <v>40</v>
      </c>
    </row>
    <row r="5191" spans="1:16" x14ac:dyDescent="0.25">
      <c r="A5191" t="s">
        <v>5626</v>
      </c>
      <c r="B5191" t="s">
        <v>33</v>
      </c>
      <c r="C5191" s="2">
        <v>44927</v>
      </c>
      <c r="D5191" s="2">
        <v>45016</v>
      </c>
      <c r="E5191" t="s">
        <v>74</v>
      </c>
      <c r="F5191" t="s">
        <v>75</v>
      </c>
      <c r="G5191" t="s">
        <v>44</v>
      </c>
      <c r="H5191" t="s">
        <v>24</v>
      </c>
      <c r="I5191" t="s">
        <v>74</v>
      </c>
      <c r="J5191" t="s">
        <v>28</v>
      </c>
      <c r="K5191" t="s">
        <v>37</v>
      </c>
      <c r="L5191" t="s">
        <v>38</v>
      </c>
      <c r="M5191" t="s">
        <v>39</v>
      </c>
      <c r="N5191" s="2">
        <v>45016</v>
      </c>
      <c r="O5191" s="2">
        <v>45016</v>
      </c>
      <c r="P5191" t="s">
        <v>40</v>
      </c>
    </row>
    <row r="5192" spans="1:16" x14ac:dyDescent="0.25">
      <c r="A5192" t="s">
        <v>5627</v>
      </c>
      <c r="B5192" t="s">
        <v>33</v>
      </c>
      <c r="C5192" s="2">
        <v>44927</v>
      </c>
      <c r="D5192" s="2">
        <v>45016</v>
      </c>
      <c r="E5192" t="s">
        <v>412</v>
      </c>
      <c r="F5192" t="s">
        <v>87</v>
      </c>
      <c r="G5192" t="s">
        <v>72</v>
      </c>
      <c r="H5192" t="s">
        <v>24</v>
      </c>
      <c r="I5192" t="s">
        <v>412</v>
      </c>
      <c r="J5192" t="s">
        <v>28</v>
      </c>
      <c r="K5192" t="s">
        <v>37</v>
      </c>
      <c r="L5192" t="s">
        <v>38</v>
      </c>
      <c r="M5192" t="s">
        <v>39</v>
      </c>
      <c r="N5192" s="2">
        <v>45016</v>
      </c>
      <c r="O5192" s="2">
        <v>45016</v>
      </c>
      <c r="P5192" t="s">
        <v>40</v>
      </c>
    </row>
    <row r="5193" spans="1:16" x14ac:dyDescent="0.25">
      <c r="A5193" t="s">
        <v>5628</v>
      </c>
      <c r="B5193" t="s">
        <v>33</v>
      </c>
      <c r="C5193" s="2">
        <v>44927</v>
      </c>
      <c r="D5193" s="2">
        <v>45016</v>
      </c>
      <c r="E5193" t="s">
        <v>196</v>
      </c>
      <c r="F5193" t="s">
        <v>161</v>
      </c>
      <c r="G5193" t="s">
        <v>72</v>
      </c>
      <c r="H5193" t="s">
        <v>24</v>
      </c>
      <c r="I5193" t="s">
        <v>196</v>
      </c>
      <c r="J5193" t="s">
        <v>28</v>
      </c>
      <c r="K5193" t="s">
        <v>37</v>
      </c>
      <c r="L5193" t="s">
        <v>38</v>
      </c>
      <c r="M5193" t="s">
        <v>39</v>
      </c>
      <c r="N5193" s="2">
        <v>45016</v>
      </c>
      <c r="O5193" s="2">
        <v>45016</v>
      </c>
      <c r="P5193" t="s">
        <v>40</v>
      </c>
    </row>
    <row r="5194" spans="1:16" x14ac:dyDescent="0.25">
      <c r="A5194" t="s">
        <v>5629</v>
      </c>
      <c r="B5194" t="s">
        <v>33</v>
      </c>
      <c r="C5194" s="2">
        <v>44927</v>
      </c>
      <c r="D5194" s="2">
        <v>45016</v>
      </c>
      <c r="E5194" t="s">
        <v>229</v>
      </c>
      <c r="F5194" t="s">
        <v>158</v>
      </c>
      <c r="G5194" t="s">
        <v>79</v>
      </c>
      <c r="H5194" t="s">
        <v>24</v>
      </c>
      <c r="I5194" t="s">
        <v>229</v>
      </c>
      <c r="J5194" t="s">
        <v>28</v>
      </c>
      <c r="K5194" t="s">
        <v>37</v>
      </c>
      <c r="L5194" t="s">
        <v>38</v>
      </c>
      <c r="M5194" t="s">
        <v>39</v>
      </c>
      <c r="N5194" s="2">
        <v>45016</v>
      </c>
      <c r="O5194" s="2">
        <v>45016</v>
      </c>
      <c r="P5194" t="s">
        <v>40</v>
      </c>
    </row>
    <row r="5195" spans="1:16" x14ac:dyDescent="0.25">
      <c r="A5195" t="s">
        <v>5630</v>
      </c>
      <c r="B5195" t="s">
        <v>33</v>
      </c>
      <c r="C5195" s="2">
        <v>44927</v>
      </c>
      <c r="D5195" s="2">
        <v>45016</v>
      </c>
      <c r="E5195" t="s">
        <v>42</v>
      </c>
      <c r="F5195" t="s">
        <v>161</v>
      </c>
      <c r="G5195" t="s">
        <v>72</v>
      </c>
      <c r="H5195" t="s">
        <v>24</v>
      </c>
      <c r="I5195" t="s">
        <v>42</v>
      </c>
      <c r="J5195" t="s">
        <v>28</v>
      </c>
      <c r="K5195" t="s">
        <v>37</v>
      </c>
      <c r="L5195" t="s">
        <v>38</v>
      </c>
      <c r="M5195" t="s">
        <v>39</v>
      </c>
      <c r="N5195" s="2">
        <v>45016</v>
      </c>
      <c r="O5195" s="2">
        <v>45016</v>
      </c>
      <c r="P5195" t="s">
        <v>40</v>
      </c>
    </row>
    <row r="5196" spans="1:16" x14ac:dyDescent="0.25">
      <c r="A5196" t="s">
        <v>5631</v>
      </c>
      <c r="B5196" t="s">
        <v>33</v>
      </c>
      <c r="C5196" s="2">
        <v>44927</v>
      </c>
      <c r="D5196" s="2">
        <v>45016</v>
      </c>
      <c r="E5196" t="s">
        <v>458</v>
      </c>
      <c r="F5196" t="s">
        <v>55</v>
      </c>
      <c r="G5196" t="s">
        <v>36</v>
      </c>
      <c r="H5196" t="s">
        <v>24</v>
      </c>
      <c r="I5196" t="s">
        <v>458</v>
      </c>
      <c r="J5196" t="s">
        <v>28</v>
      </c>
      <c r="K5196" t="s">
        <v>37</v>
      </c>
      <c r="L5196" t="s">
        <v>38</v>
      </c>
      <c r="M5196" t="s">
        <v>39</v>
      </c>
      <c r="N5196" s="2">
        <v>45016</v>
      </c>
      <c r="O5196" s="2">
        <v>45016</v>
      </c>
      <c r="P5196" t="s">
        <v>40</v>
      </c>
    </row>
    <row r="5197" spans="1:16" x14ac:dyDescent="0.25">
      <c r="A5197" t="s">
        <v>5632</v>
      </c>
      <c r="B5197" t="s">
        <v>33</v>
      </c>
      <c r="C5197" s="2">
        <v>44927</v>
      </c>
      <c r="D5197" s="2">
        <v>45016</v>
      </c>
      <c r="E5197" t="s">
        <v>517</v>
      </c>
      <c r="F5197" t="s">
        <v>1129</v>
      </c>
      <c r="G5197" t="s">
        <v>90</v>
      </c>
      <c r="H5197" t="s">
        <v>24</v>
      </c>
      <c r="I5197" t="s">
        <v>517</v>
      </c>
      <c r="J5197" t="s">
        <v>28</v>
      </c>
      <c r="K5197" t="s">
        <v>37</v>
      </c>
      <c r="L5197" t="s">
        <v>38</v>
      </c>
      <c r="M5197" t="s">
        <v>39</v>
      </c>
      <c r="N5197" s="2">
        <v>45016</v>
      </c>
      <c r="O5197" s="2">
        <v>45016</v>
      </c>
      <c r="P5197" t="s">
        <v>40</v>
      </c>
    </row>
    <row r="5198" spans="1:16" x14ac:dyDescent="0.25">
      <c r="A5198" t="s">
        <v>5633</v>
      </c>
      <c r="B5198" t="s">
        <v>33</v>
      </c>
      <c r="C5198" s="2">
        <v>44927</v>
      </c>
      <c r="D5198" s="2">
        <v>45016</v>
      </c>
      <c r="E5198" t="s">
        <v>160</v>
      </c>
      <c r="F5198" t="s">
        <v>207</v>
      </c>
      <c r="G5198" t="s">
        <v>79</v>
      </c>
      <c r="H5198" t="s">
        <v>24</v>
      </c>
      <c r="I5198" t="s">
        <v>160</v>
      </c>
      <c r="J5198" t="s">
        <v>28</v>
      </c>
      <c r="K5198" t="s">
        <v>37</v>
      </c>
      <c r="L5198" t="s">
        <v>38</v>
      </c>
      <c r="M5198" t="s">
        <v>39</v>
      </c>
      <c r="N5198" s="2">
        <v>45016</v>
      </c>
      <c r="O5198" s="2">
        <v>45016</v>
      </c>
      <c r="P5198" t="s">
        <v>40</v>
      </c>
    </row>
    <row r="5199" spans="1:16" x14ac:dyDescent="0.25">
      <c r="A5199" t="s">
        <v>5634</v>
      </c>
      <c r="B5199" t="s">
        <v>33</v>
      </c>
      <c r="C5199" s="2">
        <v>44927</v>
      </c>
      <c r="D5199" s="2">
        <v>45016</v>
      </c>
      <c r="E5199" t="s">
        <v>70</v>
      </c>
      <c r="F5199" t="s">
        <v>71</v>
      </c>
      <c r="G5199" t="s">
        <v>72</v>
      </c>
      <c r="H5199" t="s">
        <v>24</v>
      </c>
      <c r="I5199" t="s">
        <v>70</v>
      </c>
      <c r="J5199" t="s">
        <v>28</v>
      </c>
      <c r="K5199" t="s">
        <v>37</v>
      </c>
      <c r="L5199" t="s">
        <v>38</v>
      </c>
      <c r="M5199" t="s">
        <v>39</v>
      </c>
      <c r="N5199" s="2">
        <v>45016</v>
      </c>
      <c r="O5199" s="2">
        <v>45016</v>
      </c>
      <c r="P5199" t="s">
        <v>40</v>
      </c>
    </row>
    <row r="5200" spans="1:16" x14ac:dyDescent="0.25">
      <c r="A5200" t="s">
        <v>5635</v>
      </c>
      <c r="B5200" t="s">
        <v>33</v>
      </c>
      <c r="C5200" s="2">
        <v>44927</v>
      </c>
      <c r="D5200" s="2">
        <v>45016</v>
      </c>
      <c r="E5200" t="s">
        <v>517</v>
      </c>
      <c r="F5200" t="s">
        <v>65</v>
      </c>
      <c r="G5200" t="s">
        <v>66</v>
      </c>
      <c r="H5200" t="s">
        <v>24</v>
      </c>
      <c r="I5200" t="s">
        <v>517</v>
      </c>
      <c r="J5200" t="s">
        <v>28</v>
      </c>
      <c r="K5200" t="s">
        <v>37</v>
      </c>
      <c r="L5200" t="s">
        <v>38</v>
      </c>
      <c r="M5200" t="s">
        <v>39</v>
      </c>
      <c r="N5200" s="2">
        <v>45016</v>
      </c>
      <c r="O5200" s="2">
        <v>45016</v>
      </c>
      <c r="P5200" t="s">
        <v>40</v>
      </c>
    </row>
    <row r="5201" spans="1:16" x14ac:dyDescent="0.25">
      <c r="A5201" t="s">
        <v>5636</v>
      </c>
      <c r="B5201" t="s">
        <v>33</v>
      </c>
      <c r="C5201" s="2">
        <v>44927</v>
      </c>
      <c r="D5201" s="2">
        <v>45016</v>
      </c>
      <c r="E5201" t="s">
        <v>92</v>
      </c>
      <c r="F5201" t="s">
        <v>89</v>
      </c>
      <c r="G5201" t="s">
        <v>90</v>
      </c>
      <c r="H5201" t="s">
        <v>24</v>
      </c>
      <c r="I5201" t="s">
        <v>92</v>
      </c>
      <c r="J5201" t="s">
        <v>28</v>
      </c>
      <c r="K5201" t="s">
        <v>37</v>
      </c>
      <c r="L5201" t="s">
        <v>38</v>
      </c>
      <c r="M5201" t="s">
        <v>39</v>
      </c>
      <c r="N5201" s="2">
        <v>45016</v>
      </c>
      <c r="O5201" s="2">
        <v>45016</v>
      </c>
      <c r="P5201" t="s">
        <v>40</v>
      </c>
    </row>
    <row r="5202" spans="1:16" x14ac:dyDescent="0.25">
      <c r="A5202" t="s">
        <v>5637</v>
      </c>
      <c r="B5202" t="s">
        <v>33</v>
      </c>
      <c r="C5202" s="2">
        <v>44927</v>
      </c>
      <c r="D5202" s="2">
        <v>45016</v>
      </c>
      <c r="E5202" t="s">
        <v>74</v>
      </c>
      <c r="F5202" t="s">
        <v>96</v>
      </c>
      <c r="G5202" t="s">
        <v>72</v>
      </c>
      <c r="H5202" t="s">
        <v>24</v>
      </c>
      <c r="I5202" t="s">
        <v>74</v>
      </c>
      <c r="J5202" t="s">
        <v>28</v>
      </c>
      <c r="K5202" t="s">
        <v>37</v>
      </c>
      <c r="L5202" t="s">
        <v>38</v>
      </c>
      <c r="M5202" t="s">
        <v>39</v>
      </c>
      <c r="N5202" s="2">
        <v>45016</v>
      </c>
      <c r="O5202" s="2">
        <v>45016</v>
      </c>
      <c r="P5202" t="s">
        <v>40</v>
      </c>
    </row>
    <row r="5203" spans="1:16" x14ac:dyDescent="0.25">
      <c r="A5203" t="s">
        <v>5638</v>
      </c>
      <c r="B5203" t="s">
        <v>33</v>
      </c>
      <c r="C5203" s="2">
        <v>44927</v>
      </c>
      <c r="D5203" s="2">
        <v>45016</v>
      </c>
      <c r="E5203" t="s">
        <v>135</v>
      </c>
      <c r="F5203" t="s">
        <v>280</v>
      </c>
      <c r="G5203" t="s">
        <v>44</v>
      </c>
      <c r="H5203" t="s">
        <v>24</v>
      </c>
      <c r="I5203" t="s">
        <v>135</v>
      </c>
      <c r="J5203" t="s">
        <v>28</v>
      </c>
      <c r="K5203" t="s">
        <v>37</v>
      </c>
      <c r="L5203" t="s">
        <v>38</v>
      </c>
      <c r="M5203" t="s">
        <v>39</v>
      </c>
      <c r="N5203" s="2">
        <v>45016</v>
      </c>
      <c r="O5203" s="2">
        <v>45016</v>
      </c>
      <c r="P5203" t="s">
        <v>40</v>
      </c>
    </row>
    <row r="5204" spans="1:16" x14ac:dyDescent="0.25">
      <c r="A5204" t="s">
        <v>5639</v>
      </c>
      <c r="B5204" t="s">
        <v>33</v>
      </c>
      <c r="C5204" s="2">
        <v>44927</v>
      </c>
      <c r="D5204" s="2">
        <v>45016</v>
      </c>
      <c r="E5204" t="s">
        <v>64</v>
      </c>
      <c r="F5204" t="s">
        <v>65</v>
      </c>
      <c r="G5204" t="s">
        <v>66</v>
      </c>
      <c r="H5204" t="s">
        <v>24</v>
      </c>
      <c r="I5204" t="s">
        <v>64</v>
      </c>
      <c r="J5204" t="s">
        <v>28</v>
      </c>
      <c r="K5204" t="s">
        <v>37</v>
      </c>
      <c r="L5204" t="s">
        <v>38</v>
      </c>
      <c r="M5204" t="s">
        <v>39</v>
      </c>
      <c r="N5204" s="2">
        <v>45016</v>
      </c>
      <c r="O5204" s="2">
        <v>45016</v>
      </c>
      <c r="P5204" t="s">
        <v>40</v>
      </c>
    </row>
    <row r="5205" spans="1:16" x14ac:dyDescent="0.25">
      <c r="A5205" t="s">
        <v>5640</v>
      </c>
      <c r="B5205" t="s">
        <v>33</v>
      </c>
      <c r="C5205" s="2">
        <v>44927</v>
      </c>
      <c r="D5205" s="2">
        <v>45016</v>
      </c>
      <c r="E5205" t="s">
        <v>74</v>
      </c>
      <c r="F5205" t="s">
        <v>75</v>
      </c>
      <c r="G5205" t="s">
        <v>44</v>
      </c>
      <c r="H5205" t="s">
        <v>24</v>
      </c>
      <c r="I5205" t="s">
        <v>74</v>
      </c>
      <c r="J5205" t="s">
        <v>28</v>
      </c>
      <c r="K5205" t="s">
        <v>37</v>
      </c>
      <c r="L5205" t="s">
        <v>38</v>
      </c>
      <c r="M5205" t="s">
        <v>39</v>
      </c>
      <c r="N5205" s="2">
        <v>45016</v>
      </c>
      <c r="O5205" s="2">
        <v>45016</v>
      </c>
      <c r="P5205" t="s">
        <v>40</v>
      </c>
    </row>
    <row r="5206" spans="1:16" x14ac:dyDescent="0.25">
      <c r="A5206" t="s">
        <v>5641</v>
      </c>
      <c r="B5206" t="s">
        <v>33</v>
      </c>
      <c r="C5206" s="2">
        <v>44927</v>
      </c>
      <c r="D5206" s="2">
        <v>45016</v>
      </c>
      <c r="E5206" t="s">
        <v>407</v>
      </c>
      <c r="F5206" t="s">
        <v>65</v>
      </c>
      <c r="G5206" t="s">
        <v>66</v>
      </c>
      <c r="H5206" t="s">
        <v>24</v>
      </c>
      <c r="I5206" t="s">
        <v>407</v>
      </c>
      <c r="J5206" t="s">
        <v>28</v>
      </c>
      <c r="K5206" t="s">
        <v>37</v>
      </c>
      <c r="L5206" t="s">
        <v>38</v>
      </c>
      <c r="M5206" t="s">
        <v>39</v>
      </c>
      <c r="N5206" s="2">
        <v>45016</v>
      </c>
      <c r="O5206" s="2">
        <v>45016</v>
      </c>
      <c r="P5206" t="s">
        <v>40</v>
      </c>
    </row>
    <row r="5207" spans="1:16" x14ac:dyDescent="0.25">
      <c r="A5207" t="s">
        <v>5642</v>
      </c>
      <c r="B5207" t="s">
        <v>33</v>
      </c>
      <c r="C5207" s="2">
        <v>44927</v>
      </c>
      <c r="D5207" s="2">
        <v>45016</v>
      </c>
      <c r="E5207" t="s">
        <v>64</v>
      </c>
      <c r="F5207" t="s">
        <v>65</v>
      </c>
      <c r="G5207" t="s">
        <v>66</v>
      </c>
      <c r="H5207" t="s">
        <v>24</v>
      </c>
      <c r="I5207" t="s">
        <v>64</v>
      </c>
      <c r="J5207" t="s">
        <v>28</v>
      </c>
      <c r="K5207" t="s">
        <v>37</v>
      </c>
      <c r="L5207" t="s">
        <v>38</v>
      </c>
      <c r="M5207" t="s">
        <v>39</v>
      </c>
      <c r="N5207" s="2">
        <v>45016</v>
      </c>
      <c r="O5207" s="2">
        <v>45016</v>
      </c>
      <c r="P5207" t="s">
        <v>40</v>
      </c>
    </row>
    <row r="5208" spans="1:16" x14ac:dyDescent="0.25">
      <c r="A5208" t="s">
        <v>5643</v>
      </c>
      <c r="B5208" t="s">
        <v>33</v>
      </c>
      <c r="C5208" s="2">
        <v>44927</v>
      </c>
      <c r="D5208" s="2">
        <v>45016</v>
      </c>
      <c r="E5208" t="s">
        <v>160</v>
      </c>
      <c r="F5208" t="s">
        <v>87</v>
      </c>
      <c r="G5208" t="s">
        <v>72</v>
      </c>
      <c r="H5208" t="s">
        <v>24</v>
      </c>
      <c r="I5208" t="s">
        <v>160</v>
      </c>
      <c r="J5208" t="s">
        <v>28</v>
      </c>
      <c r="K5208" t="s">
        <v>37</v>
      </c>
      <c r="L5208" t="s">
        <v>38</v>
      </c>
      <c r="M5208" t="s">
        <v>39</v>
      </c>
      <c r="N5208" s="2">
        <v>45016</v>
      </c>
      <c r="O5208" s="2">
        <v>45016</v>
      </c>
      <c r="P5208" t="s">
        <v>40</v>
      </c>
    </row>
    <row r="5209" spans="1:16" x14ac:dyDescent="0.25">
      <c r="A5209" t="s">
        <v>5644</v>
      </c>
      <c r="B5209" t="s">
        <v>33</v>
      </c>
      <c r="C5209" s="2">
        <v>44927</v>
      </c>
      <c r="D5209" s="2">
        <v>45016</v>
      </c>
      <c r="E5209" t="s">
        <v>74</v>
      </c>
      <c r="F5209" t="s">
        <v>75</v>
      </c>
      <c r="G5209" t="s">
        <v>44</v>
      </c>
      <c r="H5209" t="s">
        <v>24</v>
      </c>
      <c r="I5209" t="s">
        <v>74</v>
      </c>
      <c r="J5209" t="s">
        <v>28</v>
      </c>
      <c r="K5209" t="s">
        <v>37</v>
      </c>
      <c r="L5209" t="s">
        <v>38</v>
      </c>
      <c r="M5209" t="s">
        <v>39</v>
      </c>
      <c r="N5209" s="2">
        <v>45016</v>
      </c>
      <c r="O5209" s="2">
        <v>45016</v>
      </c>
      <c r="P5209" t="s">
        <v>40</v>
      </c>
    </row>
    <row r="5210" spans="1:16" x14ac:dyDescent="0.25">
      <c r="A5210" t="s">
        <v>5645</v>
      </c>
      <c r="B5210" t="s">
        <v>33</v>
      </c>
      <c r="C5210" s="2">
        <v>44927</v>
      </c>
      <c r="D5210" s="2">
        <v>45016</v>
      </c>
      <c r="E5210" t="s">
        <v>70</v>
      </c>
      <c r="F5210" t="s">
        <v>78</v>
      </c>
      <c r="G5210" t="s">
        <v>72</v>
      </c>
      <c r="H5210" t="s">
        <v>24</v>
      </c>
      <c r="I5210" t="s">
        <v>70</v>
      </c>
      <c r="J5210" t="s">
        <v>28</v>
      </c>
      <c r="K5210" t="s">
        <v>37</v>
      </c>
      <c r="L5210" t="s">
        <v>38</v>
      </c>
      <c r="M5210" t="s">
        <v>39</v>
      </c>
      <c r="N5210" s="2">
        <v>45016</v>
      </c>
      <c r="O5210" s="2">
        <v>45016</v>
      </c>
      <c r="P5210" t="s">
        <v>40</v>
      </c>
    </row>
    <row r="5211" spans="1:16" x14ac:dyDescent="0.25">
      <c r="A5211" t="s">
        <v>5646</v>
      </c>
      <c r="B5211" t="s">
        <v>33</v>
      </c>
      <c r="C5211" s="2">
        <v>44927</v>
      </c>
      <c r="D5211" s="2">
        <v>45016</v>
      </c>
      <c r="E5211" t="s">
        <v>210</v>
      </c>
      <c r="F5211" t="s">
        <v>2016</v>
      </c>
      <c r="G5211" t="s">
        <v>72</v>
      </c>
      <c r="H5211" t="s">
        <v>24</v>
      </c>
      <c r="I5211" t="s">
        <v>210</v>
      </c>
      <c r="J5211" t="s">
        <v>28</v>
      </c>
      <c r="K5211" t="s">
        <v>37</v>
      </c>
      <c r="L5211" t="s">
        <v>38</v>
      </c>
      <c r="M5211" t="s">
        <v>39</v>
      </c>
      <c r="N5211" s="2">
        <v>45016</v>
      </c>
      <c r="O5211" s="2">
        <v>45016</v>
      </c>
      <c r="P5211" t="s">
        <v>40</v>
      </c>
    </row>
    <row r="5212" spans="1:16" x14ac:dyDescent="0.25">
      <c r="A5212" t="s">
        <v>5647</v>
      </c>
      <c r="B5212" t="s">
        <v>33</v>
      </c>
      <c r="C5212" s="2">
        <v>44927</v>
      </c>
      <c r="D5212" s="2">
        <v>45016</v>
      </c>
      <c r="E5212" t="s">
        <v>122</v>
      </c>
      <c r="F5212" t="s">
        <v>110</v>
      </c>
      <c r="G5212" t="s">
        <v>72</v>
      </c>
      <c r="H5212" t="s">
        <v>24</v>
      </c>
      <c r="I5212" t="s">
        <v>122</v>
      </c>
      <c r="J5212" t="s">
        <v>28</v>
      </c>
      <c r="K5212" t="s">
        <v>37</v>
      </c>
      <c r="L5212" t="s">
        <v>38</v>
      </c>
      <c r="M5212" t="s">
        <v>39</v>
      </c>
      <c r="N5212" s="2">
        <v>45016</v>
      </c>
      <c r="O5212" s="2">
        <v>45016</v>
      </c>
      <c r="P5212" t="s">
        <v>40</v>
      </c>
    </row>
    <row r="5213" spans="1:16" x14ac:dyDescent="0.25">
      <c r="A5213" t="s">
        <v>5648</v>
      </c>
      <c r="B5213" t="s">
        <v>33</v>
      </c>
      <c r="C5213" s="2">
        <v>44927</v>
      </c>
      <c r="D5213" s="2">
        <v>45016</v>
      </c>
      <c r="E5213" t="s">
        <v>74</v>
      </c>
      <c r="F5213" t="s">
        <v>96</v>
      </c>
      <c r="G5213" t="s">
        <v>72</v>
      </c>
      <c r="H5213" t="s">
        <v>24</v>
      </c>
      <c r="I5213" t="s">
        <v>74</v>
      </c>
      <c r="J5213" t="s">
        <v>28</v>
      </c>
      <c r="K5213" t="s">
        <v>37</v>
      </c>
      <c r="L5213" t="s">
        <v>38</v>
      </c>
      <c r="M5213" t="s">
        <v>39</v>
      </c>
      <c r="N5213" s="2">
        <v>45016</v>
      </c>
      <c r="O5213" s="2">
        <v>45016</v>
      </c>
      <c r="P5213" t="s">
        <v>40</v>
      </c>
    </row>
    <row r="5214" spans="1:16" x14ac:dyDescent="0.25">
      <c r="A5214" t="s">
        <v>5649</v>
      </c>
      <c r="B5214" t="s">
        <v>33</v>
      </c>
      <c r="C5214" s="2">
        <v>44927</v>
      </c>
      <c r="D5214" s="2">
        <v>45016</v>
      </c>
      <c r="E5214" t="s">
        <v>64</v>
      </c>
      <c r="F5214" t="s">
        <v>65</v>
      </c>
      <c r="G5214" t="s">
        <v>66</v>
      </c>
      <c r="H5214" t="s">
        <v>24</v>
      </c>
      <c r="I5214" t="s">
        <v>64</v>
      </c>
      <c r="J5214" t="s">
        <v>28</v>
      </c>
      <c r="K5214" t="s">
        <v>37</v>
      </c>
      <c r="L5214" t="s">
        <v>38</v>
      </c>
      <c r="M5214" t="s">
        <v>39</v>
      </c>
      <c r="N5214" s="2">
        <v>45016</v>
      </c>
      <c r="O5214" s="2">
        <v>45016</v>
      </c>
      <c r="P5214" t="s">
        <v>40</v>
      </c>
    </row>
    <row r="5215" spans="1:16" x14ac:dyDescent="0.25">
      <c r="A5215" t="s">
        <v>5650</v>
      </c>
      <c r="B5215" t="s">
        <v>33</v>
      </c>
      <c r="C5215" s="2">
        <v>44927</v>
      </c>
      <c r="D5215" s="2">
        <v>45016</v>
      </c>
      <c r="E5215" t="s">
        <v>106</v>
      </c>
      <c r="F5215" t="s">
        <v>178</v>
      </c>
      <c r="G5215" t="s">
        <v>90</v>
      </c>
      <c r="H5215" t="s">
        <v>24</v>
      </c>
      <c r="I5215" t="s">
        <v>106</v>
      </c>
      <c r="J5215" t="s">
        <v>28</v>
      </c>
      <c r="K5215" t="s">
        <v>37</v>
      </c>
      <c r="L5215" t="s">
        <v>38</v>
      </c>
      <c r="M5215" t="s">
        <v>39</v>
      </c>
      <c r="N5215" s="2">
        <v>45016</v>
      </c>
      <c r="O5215" s="2">
        <v>45016</v>
      </c>
      <c r="P5215" t="s">
        <v>40</v>
      </c>
    </row>
    <row r="5216" spans="1:16" x14ac:dyDescent="0.25">
      <c r="A5216" t="s">
        <v>5651</v>
      </c>
      <c r="B5216" t="s">
        <v>33</v>
      </c>
      <c r="C5216" s="2">
        <v>44927</v>
      </c>
      <c r="D5216" s="2">
        <v>45016</v>
      </c>
      <c r="E5216" t="s">
        <v>46</v>
      </c>
      <c r="F5216" t="s">
        <v>65</v>
      </c>
      <c r="G5216" t="s">
        <v>66</v>
      </c>
      <c r="H5216" t="s">
        <v>24</v>
      </c>
      <c r="I5216" t="s">
        <v>46</v>
      </c>
      <c r="J5216" t="s">
        <v>28</v>
      </c>
      <c r="K5216" t="s">
        <v>37</v>
      </c>
      <c r="L5216" t="s">
        <v>38</v>
      </c>
      <c r="M5216" t="s">
        <v>39</v>
      </c>
      <c r="N5216" s="2">
        <v>45016</v>
      </c>
      <c r="O5216" s="2">
        <v>45016</v>
      </c>
      <c r="P5216" t="s">
        <v>40</v>
      </c>
    </row>
    <row r="5217" spans="1:16" x14ac:dyDescent="0.25">
      <c r="A5217" t="s">
        <v>5652</v>
      </c>
      <c r="B5217" t="s">
        <v>33</v>
      </c>
      <c r="C5217" s="2">
        <v>44927</v>
      </c>
      <c r="D5217" s="2">
        <v>45016</v>
      </c>
      <c r="E5217" t="s">
        <v>57</v>
      </c>
      <c r="F5217" t="s">
        <v>176</v>
      </c>
      <c r="G5217" t="s">
        <v>52</v>
      </c>
      <c r="H5217" t="s">
        <v>24</v>
      </c>
      <c r="I5217" t="s">
        <v>57</v>
      </c>
      <c r="J5217" t="s">
        <v>28</v>
      </c>
      <c r="K5217" t="s">
        <v>37</v>
      </c>
      <c r="L5217" t="s">
        <v>38</v>
      </c>
      <c r="M5217" t="s">
        <v>39</v>
      </c>
      <c r="N5217" s="2">
        <v>45016</v>
      </c>
      <c r="O5217" s="2">
        <v>45016</v>
      </c>
      <c r="P5217" t="s">
        <v>40</v>
      </c>
    </row>
    <row r="5218" spans="1:16" x14ac:dyDescent="0.25">
      <c r="A5218" t="s">
        <v>5653</v>
      </c>
      <c r="B5218" t="s">
        <v>33</v>
      </c>
      <c r="C5218" s="2">
        <v>44927</v>
      </c>
      <c r="D5218" s="2">
        <v>45016</v>
      </c>
      <c r="E5218" t="s">
        <v>42</v>
      </c>
      <c r="F5218" t="s">
        <v>246</v>
      </c>
      <c r="G5218" t="s">
        <v>128</v>
      </c>
      <c r="H5218" t="s">
        <v>24</v>
      </c>
      <c r="I5218" t="s">
        <v>42</v>
      </c>
      <c r="J5218" t="s">
        <v>28</v>
      </c>
      <c r="K5218" t="s">
        <v>37</v>
      </c>
      <c r="L5218" t="s">
        <v>38</v>
      </c>
      <c r="M5218" t="s">
        <v>39</v>
      </c>
      <c r="N5218" s="2">
        <v>45016</v>
      </c>
      <c r="O5218" s="2">
        <v>45016</v>
      </c>
      <c r="P5218" t="s">
        <v>40</v>
      </c>
    </row>
    <row r="5219" spans="1:16" x14ac:dyDescent="0.25">
      <c r="A5219" t="s">
        <v>5654</v>
      </c>
      <c r="B5219" t="s">
        <v>33</v>
      </c>
      <c r="C5219" s="2">
        <v>44927</v>
      </c>
      <c r="D5219" s="2">
        <v>45016</v>
      </c>
      <c r="E5219" t="s">
        <v>70</v>
      </c>
      <c r="F5219" t="s">
        <v>71</v>
      </c>
      <c r="G5219" t="s">
        <v>72</v>
      </c>
      <c r="H5219" t="s">
        <v>24</v>
      </c>
      <c r="I5219" t="s">
        <v>70</v>
      </c>
      <c r="J5219" t="s">
        <v>28</v>
      </c>
      <c r="K5219" t="s">
        <v>37</v>
      </c>
      <c r="L5219" t="s">
        <v>38</v>
      </c>
      <c r="M5219" t="s">
        <v>39</v>
      </c>
      <c r="N5219" s="2">
        <v>45016</v>
      </c>
      <c r="O5219" s="2">
        <v>45016</v>
      </c>
      <c r="P5219" t="s">
        <v>40</v>
      </c>
    </row>
    <row r="5220" spans="1:16" x14ac:dyDescent="0.25">
      <c r="A5220" t="s">
        <v>5655</v>
      </c>
      <c r="B5220" t="s">
        <v>33</v>
      </c>
      <c r="C5220" s="2">
        <v>44927</v>
      </c>
      <c r="D5220" s="2">
        <v>45016</v>
      </c>
      <c r="E5220" t="s">
        <v>135</v>
      </c>
      <c r="F5220" t="s">
        <v>96</v>
      </c>
      <c r="G5220" t="s">
        <v>72</v>
      </c>
      <c r="H5220" t="s">
        <v>24</v>
      </c>
      <c r="I5220" t="s">
        <v>135</v>
      </c>
      <c r="J5220" t="s">
        <v>28</v>
      </c>
      <c r="K5220" t="s">
        <v>37</v>
      </c>
      <c r="L5220" t="s">
        <v>38</v>
      </c>
      <c r="M5220" t="s">
        <v>39</v>
      </c>
      <c r="N5220" s="2">
        <v>45016</v>
      </c>
      <c r="O5220" s="2">
        <v>45016</v>
      </c>
      <c r="P5220" t="s">
        <v>40</v>
      </c>
    </row>
    <row r="5221" spans="1:16" x14ac:dyDescent="0.25">
      <c r="A5221" t="s">
        <v>5656</v>
      </c>
      <c r="B5221" t="s">
        <v>33</v>
      </c>
      <c r="C5221" s="2">
        <v>44927</v>
      </c>
      <c r="D5221" s="2">
        <v>45016</v>
      </c>
      <c r="E5221" t="s">
        <v>801</v>
      </c>
      <c r="F5221" t="s">
        <v>280</v>
      </c>
      <c r="G5221" t="s">
        <v>44</v>
      </c>
      <c r="H5221" t="s">
        <v>24</v>
      </c>
      <c r="I5221" t="s">
        <v>801</v>
      </c>
      <c r="J5221" t="s">
        <v>28</v>
      </c>
      <c r="K5221" t="s">
        <v>37</v>
      </c>
      <c r="L5221" t="s">
        <v>38</v>
      </c>
      <c r="M5221" t="s">
        <v>39</v>
      </c>
      <c r="N5221" s="2">
        <v>45016</v>
      </c>
      <c r="O5221" s="2">
        <v>45016</v>
      </c>
      <c r="P5221" t="s">
        <v>40</v>
      </c>
    </row>
    <row r="5222" spans="1:16" x14ac:dyDescent="0.25">
      <c r="A5222" t="s">
        <v>5657</v>
      </c>
      <c r="B5222" t="s">
        <v>33</v>
      </c>
      <c r="C5222" s="2">
        <v>44927</v>
      </c>
      <c r="D5222" s="2">
        <v>45016</v>
      </c>
      <c r="E5222" t="s">
        <v>801</v>
      </c>
      <c r="F5222" t="s">
        <v>945</v>
      </c>
      <c r="G5222" t="s">
        <v>48</v>
      </c>
      <c r="H5222" t="s">
        <v>24</v>
      </c>
      <c r="I5222" t="s">
        <v>801</v>
      </c>
      <c r="J5222" t="s">
        <v>28</v>
      </c>
      <c r="K5222" t="s">
        <v>37</v>
      </c>
      <c r="L5222" t="s">
        <v>38</v>
      </c>
      <c r="M5222" t="s">
        <v>39</v>
      </c>
      <c r="N5222" s="2">
        <v>45016</v>
      </c>
      <c r="O5222" s="2">
        <v>45016</v>
      </c>
      <c r="P5222" t="s">
        <v>40</v>
      </c>
    </row>
    <row r="5223" spans="1:16" x14ac:dyDescent="0.25">
      <c r="A5223" t="s">
        <v>5658</v>
      </c>
      <c r="B5223" t="s">
        <v>33</v>
      </c>
      <c r="C5223" s="2">
        <v>44927</v>
      </c>
      <c r="D5223" s="2">
        <v>45016</v>
      </c>
      <c r="E5223" t="s">
        <v>210</v>
      </c>
      <c r="F5223" t="s">
        <v>224</v>
      </c>
      <c r="G5223" t="s">
        <v>83</v>
      </c>
      <c r="H5223" t="s">
        <v>24</v>
      </c>
      <c r="I5223" t="s">
        <v>210</v>
      </c>
      <c r="J5223" t="s">
        <v>28</v>
      </c>
      <c r="K5223" t="s">
        <v>37</v>
      </c>
      <c r="L5223" t="s">
        <v>38</v>
      </c>
      <c r="M5223" t="s">
        <v>39</v>
      </c>
      <c r="N5223" s="2">
        <v>45016</v>
      </c>
      <c r="O5223" s="2">
        <v>45016</v>
      </c>
      <c r="P5223" t="s">
        <v>40</v>
      </c>
    </row>
    <row r="5224" spans="1:16" x14ac:dyDescent="0.25">
      <c r="A5224" t="s">
        <v>5659</v>
      </c>
      <c r="B5224" t="s">
        <v>33</v>
      </c>
      <c r="C5224" s="2">
        <v>44927</v>
      </c>
      <c r="D5224" s="2">
        <v>45016</v>
      </c>
      <c r="E5224" t="s">
        <v>74</v>
      </c>
      <c r="F5224" t="s">
        <v>96</v>
      </c>
      <c r="G5224" t="s">
        <v>72</v>
      </c>
      <c r="H5224" t="s">
        <v>24</v>
      </c>
      <c r="I5224" t="s">
        <v>74</v>
      </c>
      <c r="J5224" t="s">
        <v>28</v>
      </c>
      <c r="K5224" t="s">
        <v>37</v>
      </c>
      <c r="L5224" t="s">
        <v>38</v>
      </c>
      <c r="M5224" t="s">
        <v>39</v>
      </c>
      <c r="N5224" s="2">
        <v>45016</v>
      </c>
      <c r="O5224" s="2">
        <v>45016</v>
      </c>
      <c r="P5224" t="s">
        <v>40</v>
      </c>
    </row>
    <row r="5225" spans="1:16" x14ac:dyDescent="0.25">
      <c r="A5225" t="s">
        <v>5660</v>
      </c>
      <c r="B5225" t="s">
        <v>33</v>
      </c>
      <c r="C5225" s="2">
        <v>44927</v>
      </c>
      <c r="D5225" s="2">
        <v>45016</v>
      </c>
      <c r="E5225" t="s">
        <v>106</v>
      </c>
      <c r="F5225" t="s">
        <v>75</v>
      </c>
      <c r="G5225" t="s">
        <v>44</v>
      </c>
      <c r="H5225" t="s">
        <v>24</v>
      </c>
      <c r="I5225" t="s">
        <v>106</v>
      </c>
      <c r="J5225" t="s">
        <v>28</v>
      </c>
      <c r="K5225" t="s">
        <v>37</v>
      </c>
      <c r="L5225" t="s">
        <v>38</v>
      </c>
      <c r="M5225" t="s">
        <v>39</v>
      </c>
      <c r="N5225" s="2">
        <v>45016</v>
      </c>
      <c r="O5225" s="2">
        <v>45016</v>
      </c>
      <c r="P5225" t="s">
        <v>40</v>
      </c>
    </row>
    <row r="5226" spans="1:16" x14ac:dyDescent="0.25">
      <c r="A5226" t="s">
        <v>5661</v>
      </c>
      <c r="B5226" t="s">
        <v>33</v>
      </c>
      <c r="C5226" s="2">
        <v>44927</v>
      </c>
      <c r="D5226" s="2">
        <v>45016</v>
      </c>
      <c r="E5226" t="s">
        <v>122</v>
      </c>
      <c r="F5226" t="s">
        <v>165</v>
      </c>
      <c r="G5226" t="s">
        <v>166</v>
      </c>
      <c r="H5226" t="s">
        <v>24</v>
      </c>
      <c r="I5226" t="s">
        <v>122</v>
      </c>
      <c r="J5226" t="s">
        <v>28</v>
      </c>
      <c r="K5226" t="s">
        <v>37</v>
      </c>
      <c r="L5226" t="s">
        <v>38</v>
      </c>
      <c r="M5226" t="s">
        <v>39</v>
      </c>
      <c r="N5226" s="2">
        <v>45016</v>
      </c>
      <c r="O5226" s="2">
        <v>45016</v>
      </c>
      <c r="P5226" t="s">
        <v>40</v>
      </c>
    </row>
    <row r="5227" spans="1:16" x14ac:dyDescent="0.25">
      <c r="A5227" t="s">
        <v>5662</v>
      </c>
      <c r="B5227" t="s">
        <v>33</v>
      </c>
      <c r="C5227" s="2">
        <v>44927</v>
      </c>
      <c r="D5227" s="2">
        <v>45016</v>
      </c>
      <c r="E5227" t="s">
        <v>160</v>
      </c>
      <c r="F5227" t="s">
        <v>950</v>
      </c>
      <c r="G5227" t="s">
        <v>951</v>
      </c>
      <c r="H5227" t="s">
        <v>24</v>
      </c>
      <c r="I5227" t="s">
        <v>160</v>
      </c>
      <c r="J5227" t="s">
        <v>28</v>
      </c>
      <c r="K5227" t="s">
        <v>37</v>
      </c>
      <c r="L5227" t="s">
        <v>38</v>
      </c>
      <c r="M5227" t="s">
        <v>39</v>
      </c>
      <c r="N5227" s="2">
        <v>45016</v>
      </c>
      <c r="O5227" s="2">
        <v>45016</v>
      </c>
      <c r="P5227" t="s">
        <v>40</v>
      </c>
    </row>
    <row r="5228" spans="1:16" x14ac:dyDescent="0.25">
      <c r="A5228" t="s">
        <v>5663</v>
      </c>
      <c r="B5228" t="s">
        <v>33</v>
      </c>
      <c r="C5228" s="2">
        <v>44927</v>
      </c>
      <c r="D5228" s="2">
        <v>45016</v>
      </c>
      <c r="E5228" t="s">
        <v>151</v>
      </c>
      <c r="F5228" t="s">
        <v>161</v>
      </c>
      <c r="G5228" t="s">
        <v>72</v>
      </c>
      <c r="H5228" t="s">
        <v>24</v>
      </c>
      <c r="I5228" t="s">
        <v>151</v>
      </c>
      <c r="J5228" t="s">
        <v>28</v>
      </c>
      <c r="K5228" t="s">
        <v>37</v>
      </c>
      <c r="L5228" t="s">
        <v>38</v>
      </c>
      <c r="M5228" t="s">
        <v>39</v>
      </c>
      <c r="N5228" s="2">
        <v>45016</v>
      </c>
      <c r="O5228" s="2">
        <v>45016</v>
      </c>
      <c r="P5228" t="s">
        <v>40</v>
      </c>
    </row>
    <row r="5229" spans="1:16" x14ac:dyDescent="0.25">
      <c r="A5229" t="s">
        <v>5664</v>
      </c>
      <c r="B5229" t="s">
        <v>33</v>
      </c>
      <c r="C5229" s="2">
        <v>44927</v>
      </c>
      <c r="D5229" s="2">
        <v>45016</v>
      </c>
      <c r="E5229" t="s">
        <v>412</v>
      </c>
      <c r="F5229" t="s">
        <v>65</v>
      </c>
      <c r="G5229" t="s">
        <v>66</v>
      </c>
      <c r="H5229" t="s">
        <v>24</v>
      </c>
      <c r="I5229" t="s">
        <v>412</v>
      </c>
      <c r="J5229" t="s">
        <v>28</v>
      </c>
      <c r="K5229" t="s">
        <v>37</v>
      </c>
      <c r="L5229" t="s">
        <v>38</v>
      </c>
      <c r="M5229" t="s">
        <v>39</v>
      </c>
      <c r="N5229" s="2">
        <v>45016</v>
      </c>
      <c r="O5229" s="2">
        <v>45016</v>
      </c>
      <c r="P5229" t="s">
        <v>40</v>
      </c>
    </row>
    <row r="5230" spans="1:16" x14ac:dyDescent="0.25">
      <c r="A5230" t="s">
        <v>5665</v>
      </c>
      <c r="B5230" t="s">
        <v>33</v>
      </c>
      <c r="C5230" s="2">
        <v>44927</v>
      </c>
      <c r="D5230" s="2">
        <v>45016</v>
      </c>
      <c r="E5230" t="s">
        <v>50</v>
      </c>
      <c r="F5230" t="s">
        <v>78</v>
      </c>
      <c r="G5230" t="s">
        <v>72</v>
      </c>
      <c r="H5230" t="s">
        <v>24</v>
      </c>
      <c r="I5230" t="s">
        <v>50</v>
      </c>
      <c r="J5230" t="s">
        <v>28</v>
      </c>
      <c r="K5230" t="s">
        <v>37</v>
      </c>
      <c r="L5230" t="s">
        <v>38</v>
      </c>
      <c r="M5230" t="s">
        <v>39</v>
      </c>
      <c r="N5230" s="2">
        <v>45016</v>
      </c>
      <c r="O5230" s="2">
        <v>45016</v>
      </c>
      <c r="P5230" t="s">
        <v>40</v>
      </c>
    </row>
    <row r="5231" spans="1:16" x14ac:dyDescent="0.25">
      <c r="A5231" t="s">
        <v>5666</v>
      </c>
      <c r="B5231" t="s">
        <v>33</v>
      </c>
      <c r="C5231" s="2">
        <v>44927</v>
      </c>
      <c r="D5231" s="2">
        <v>45016</v>
      </c>
      <c r="E5231" t="s">
        <v>92</v>
      </c>
      <c r="F5231" t="s">
        <v>110</v>
      </c>
      <c r="G5231" t="s">
        <v>72</v>
      </c>
      <c r="H5231" t="s">
        <v>24</v>
      </c>
      <c r="I5231" t="s">
        <v>92</v>
      </c>
      <c r="J5231" t="s">
        <v>28</v>
      </c>
      <c r="K5231" t="s">
        <v>37</v>
      </c>
      <c r="L5231" t="s">
        <v>38</v>
      </c>
      <c r="M5231" t="s">
        <v>39</v>
      </c>
      <c r="N5231" s="2">
        <v>45016</v>
      </c>
      <c r="O5231" s="2">
        <v>45016</v>
      </c>
      <c r="P5231" t="s">
        <v>40</v>
      </c>
    </row>
    <row r="5232" spans="1:16" x14ac:dyDescent="0.25">
      <c r="A5232" t="s">
        <v>5667</v>
      </c>
      <c r="B5232" t="s">
        <v>33</v>
      </c>
      <c r="C5232" s="2">
        <v>44927</v>
      </c>
      <c r="D5232" s="2">
        <v>45016</v>
      </c>
      <c r="E5232" t="s">
        <v>284</v>
      </c>
      <c r="F5232" t="s">
        <v>35</v>
      </c>
      <c r="G5232" t="s">
        <v>36</v>
      </c>
      <c r="H5232" t="s">
        <v>24</v>
      </c>
      <c r="I5232" t="s">
        <v>284</v>
      </c>
      <c r="J5232" t="s">
        <v>28</v>
      </c>
      <c r="K5232" t="s">
        <v>37</v>
      </c>
      <c r="L5232" t="s">
        <v>38</v>
      </c>
      <c r="M5232" t="s">
        <v>39</v>
      </c>
      <c r="N5232" s="2">
        <v>45016</v>
      </c>
      <c r="O5232" s="2">
        <v>45016</v>
      </c>
      <c r="P5232" t="s">
        <v>40</v>
      </c>
    </row>
    <row r="5233" spans="1:16" x14ac:dyDescent="0.25">
      <c r="A5233" t="s">
        <v>5668</v>
      </c>
      <c r="B5233" t="s">
        <v>33</v>
      </c>
      <c r="C5233" s="2">
        <v>44927</v>
      </c>
      <c r="D5233" s="2">
        <v>45016</v>
      </c>
      <c r="E5233" t="s">
        <v>106</v>
      </c>
      <c r="F5233" t="s">
        <v>65</v>
      </c>
      <c r="G5233" t="s">
        <v>66</v>
      </c>
      <c r="H5233" t="s">
        <v>24</v>
      </c>
      <c r="I5233" t="s">
        <v>106</v>
      </c>
      <c r="J5233" t="s">
        <v>28</v>
      </c>
      <c r="K5233" t="s">
        <v>37</v>
      </c>
      <c r="L5233" t="s">
        <v>38</v>
      </c>
      <c r="M5233" t="s">
        <v>39</v>
      </c>
      <c r="N5233" s="2">
        <v>45016</v>
      </c>
      <c r="O5233" s="2">
        <v>45016</v>
      </c>
      <c r="P5233" t="s">
        <v>40</v>
      </c>
    </row>
    <row r="5234" spans="1:16" x14ac:dyDescent="0.25">
      <c r="A5234" t="s">
        <v>5669</v>
      </c>
      <c r="B5234" t="s">
        <v>33</v>
      </c>
      <c r="C5234" s="2">
        <v>44927</v>
      </c>
      <c r="D5234" s="2">
        <v>45016</v>
      </c>
      <c r="E5234" t="s">
        <v>106</v>
      </c>
      <c r="F5234" t="s">
        <v>176</v>
      </c>
      <c r="G5234" t="s">
        <v>52</v>
      </c>
      <c r="H5234" t="s">
        <v>24</v>
      </c>
      <c r="I5234" t="s">
        <v>106</v>
      </c>
      <c r="J5234" t="s">
        <v>28</v>
      </c>
      <c r="K5234" t="s">
        <v>37</v>
      </c>
      <c r="L5234" t="s">
        <v>38</v>
      </c>
      <c r="M5234" t="s">
        <v>39</v>
      </c>
      <c r="N5234" s="2">
        <v>45016</v>
      </c>
      <c r="O5234" s="2">
        <v>45016</v>
      </c>
      <c r="P5234" t="s">
        <v>40</v>
      </c>
    </row>
    <row r="5235" spans="1:16" x14ac:dyDescent="0.25">
      <c r="A5235" t="s">
        <v>5670</v>
      </c>
      <c r="B5235" t="s">
        <v>33</v>
      </c>
      <c r="C5235" s="2">
        <v>44927</v>
      </c>
      <c r="D5235" s="2">
        <v>45016</v>
      </c>
      <c r="E5235" t="s">
        <v>122</v>
      </c>
      <c r="F5235" t="s">
        <v>165</v>
      </c>
      <c r="G5235" t="s">
        <v>166</v>
      </c>
      <c r="H5235" t="s">
        <v>24</v>
      </c>
      <c r="I5235" t="s">
        <v>122</v>
      </c>
      <c r="J5235" t="s">
        <v>28</v>
      </c>
      <c r="K5235" t="s">
        <v>37</v>
      </c>
      <c r="L5235" t="s">
        <v>38</v>
      </c>
      <c r="M5235" t="s">
        <v>39</v>
      </c>
      <c r="N5235" s="2">
        <v>45016</v>
      </c>
      <c r="O5235" s="2">
        <v>45016</v>
      </c>
      <c r="P5235" t="s">
        <v>40</v>
      </c>
    </row>
    <row r="5236" spans="1:16" x14ac:dyDescent="0.25">
      <c r="A5236" t="s">
        <v>5671</v>
      </c>
      <c r="B5236" t="s">
        <v>33</v>
      </c>
      <c r="C5236" s="2">
        <v>44927</v>
      </c>
      <c r="D5236" s="2">
        <v>45016</v>
      </c>
      <c r="E5236" t="s">
        <v>160</v>
      </c>
      <c r="F5236" t="s">
        <v>96</v>
      </c>
      <c r="G5236" t="s">
        <v>72</v>
      </c>
      <c r="H5236" t="s">
        <v>24</v>
      </c>
      <c r="I5236" t="s">
        <v>160</v>
      </c>
      <c r="J5236" t="s">
        <v>28</v>
      </c>
      <c r="K5236" t="s">
        <v>37</v>
      </c>
      <c r="L5236" t="s">
        <v>38</v>
      </c>
      <c r="M5236" t="s">
        <v>39</v>
      </c>
      <c r="N5236" s="2">
        <v>45016</v>
      </c>
      <c r="O5236" s="2">
        <v>45016</v>
      </c>
      <c r="P5236" t="s">
        <v>40</v>
      </c>
    </row>
    <row r="5237" spans="1:16" x14ac:dyDescent="0.25">
      <c r="A5237" t="s">
        <v>5672</v>
      </c>
      <c r="B5237" t="s">
        <v>33</v>
      </c>
      <c r="C5237" s="2">
        <v>44927</v>
      </c>
      <c r="D5237" s="2">
        <v>45016</v>
      </c>
      <c r="E5237" t="s">
        <v>151</v>
      </c>
      <c r="F5237" t="s">
        <v>96</v>
      </c>
      <c r="G5237" t="s">
        <v>72</v>
      </c>
      <c r="H5237" t="s">
        <v>24</v>
      </c>
      <c r="I5237" t="s">
        <v>151</v>
      </c>
      <c r="J5237" t="s">
        <v>28</v>
      </c>
      <c r="K5237" t="s">
        <v>37</v>
      </c>
      <c r="L5237" t="s">
        <v>38</v>
      </c>
      <c r="M5237" t="s">
        <v>39</v>
      </c>
      <c r="N5237" s="2">
        <v>45016</v>
      </c>
      <c r="O5237" s="2">
        <v>45016</v>
      </c>
      <c r="P5237" t="s">
        <v>40</v>
      </c>
    </row>
    <row r="5238" spans="1:16" x14ac:dyDescent="0.25">
      <c r="A5238" t="s">
        <v>5673</v>
      </c>
      <c r="B5238" t="s">
        <v>33</v>
      </c>
      <c r="C5238" s="2">
        <v>44927</v>
      </c>
      <c r="D5238" s="2">
        <v>45016</v>
      </c>
      <c r="E5238" t="s">
        <v>2616</v>
      </c>
      <c r="F5238" t="s">
        <v>65</v>
      </c>
      <c r="G5238" t="s">
        <v>66</v>
      </c>
      <c r="H5238" t="s">
        <v>24</v>
      </c>
      <c r="I5238" t="s">
        <v>2616</v>
      </c>
      <c r="J5238" t="s">
        <v>28</v>
      </c>
      <c r="K5238" t="s">
        <v>37</v>
      </c>
      <c r="L5238" t="s">
        <v>38</v>
      </c>
      <c r="M5238" t="s">
        <v>39</v>
      </c>
      <c r="N5238" s="2">
        <v>45016</v>
      </c>
      <c r="O5238" s="2">
        <v>45016</v>
      </c>
      <c r="P5238" t="s">
        <v>40</v>
      </c>
    </row>
    <row r="5239" spans="1:16" x14ac:dyDescent="0.25">
      <c r="A5239" t="s">
        <v>5674</v>
      </c>
      <c r="B5239" t="s">
        <v>33</v>
      </c>
      <c r="C5239" s="2">
        <v>44927</v>
      </c>
      <c r="D5239" s="2">
        <v>45016</v>
      </c>
      <c r="E5239" t="s">
        <v>420</v>
      </c>
      <c r="F5239" t="s">
        <v>35</v>
      </c>
      <c r="G5239" t="s">
        <v>36</v>
      </c>
      <c r="H5239" t="s">
        <v>24</v>
      </c>
      <c r="I5239" t="s">
        <v>420</v>
      </c>
      <c r="J5239" t="s">
        <v>28</v>
      </c>
      <c r="K5239" t="s">
        <v>37</v>
      </c>
      <c r="L5239" t="s">
        <v>38</v>
      </c>
      <c r="M5239" t="s">
        <v>39</v>
      </c>
      <c r="N5239" s="2">
        <v>45016</v>
      </c>
      <c r="O5239" s="2">
        <v>45016</v>
      </c>
      <c r="P5239" t="s">
        <v>40</v>
      </c>
    </row>
    <row r="5240" spans="1:16" x14ac:dyDescent="0.25">
      <c r="A5240" t="s">
        <v>5675</v>
      </c>
      <c r="B5240" t="s">
        <v>33</v>
      </c>
      <c r="C5240" s="2">
        <v>44927</v>
      </c>
      <c r="D5240" s="2">
        <v>45016</v>
      </c>
      <c r="E5240" t="s">
        <v>322</v>
      </c>
      <c r="F5240" t="s">
        <v>47</v>
      </c>
      <c r="G5240" t="s">
        <v>48</v>
      </c>
      <c r="H5240" t="s">
        <v>24</v>
      </c>
      <c r="I5240" t="s">
        <v>322</v>
      </c>
      <c r="J5240" t="s">
        <v>28</v>
      </c>
      <c r="K5240" t="s">
        <v>37</v>
      </c>
      <c r="L5240" t="s">
        <v>38</v>
      </c>
      <c r="M5240" t="s">
        <v>39</v>
      </c>
      <c r="N5240" s="2">
        <v>45016</v>
      </c>
      <c r="O5240" s="2">
        <v>45016</v>
      </c>
      <c r="P5240" t="s">
        <v>40</v>
      </c>
    </row>
    <row r="5241" spans="1:16" x14ac:dyDescent="0.25">
      <c r="A5241" t="s">
        <v>5676</v>
      </c>
      <c r="B5241" t="s">
        <v>33</v>
      </c>
      <c r="C5241" s="2">
        <v>44927</v>
      </c>
      <c r="D5241" s="2">
        <v>45016</v>
      </c>
      <c r="E5241" t="s">
        <v>263</v>
      </c>
      <c r="F5241" t="s">
        <v>78</v>
      </c>
      <c r="G5241" t="s">
        <v>72</v>
      </c>
      <c r="H5241" t="s">
        <v>24</v>
      </c>
      <c r="I5241" t="s">
        <v>263</v>
      </c>
      <c r="J5241" t="s">
        <v>28</v>
      </c>
      <c r="K5241" t="s">
        <v>37</v>
      </c>
      <c r="L5241" t="s">
        <v>38</v>
      </c>
      <c r="M5241" t="s">
        <v>39</v>
      </c>
      <c r="N5241" s="2">
        <v>45016</v>
      </c>
      <c r="O5241" s="2">
        <v>45016</v>
      </c>
      <c r="P5241" t="s">
        <v>40</v>
      </c>
    </row>
    <row r="5242" spans="1:16" x14ac:dyDescent="0.25">
      <c r="A5242" t="s">
        <v>5677</v>
      </c>
      <c r="B5242" t="s">
        <v>33</v>
      </c>
      <c r="C5242" s="2">
        <v>44927</v>
      </c>
      <c r="D5242" s="2">
        <v>45016</v>
      </c>
      <c r="E5242" t="s">
        <v>160</v>
      </c>
      <c r="F5242" t="s">
        <v>131</v>
      </c>
      <c r="G5242" t="s">
        <v>132</v>
      </c>
      <c r="H5242" t="s">
        <v>24</v>
      </c>
      <c r="I5242" t="s">
        <v>160</v>
      </c>
      <c r="J5242" t="s">
        <v>28</v>
      </c>
      <c r="K5242" t="s">
        <v>37</v>
      </c>
      <c r="L5242" t="s">
        <v>38</v>
      </c>
      <c r="M5242" t="s">
        <v>39</v>
      </c>
      <c r="N5242" s="2">
        <v>45016</v>
      </c>
      <c r="O5242" s="2">
        <v>45016</v>
      </c>
      <c r="P5242" t="s">
        <v>40</v>
      </c>
    </row>
    <row r="5243" spans="1:16" x14ac:dyDescent="0.25">
      <c r="A5243" t="s">
        <v>5678</v>
      </c>
      <c r="B5243" t="s">
        <v>33</v>
      </c>
      <c r="C5243" s="2">
        <v>44927</v>
      </c>
      <c r="D5243" s="2">
        <v>45016</v>
      </c>
      <c r="E5243" t="s">
        <v>74</v>
      </c>
      <c r="F5243" t="s">
        <v>75</v>
      </c>
      <c r="G5243" t="s">
        <v>44</v>
      </c>
      <c r="H5243" t="s">
        <v>24</v>
      </c>
      <c r="I5243" t="s">
        <v>74</v>
      </c>
      <c r="J5243" t="s">
        <v>28</v>
      </c>
      <c r="K5243" t="s">
        <v>37</v>
      </c>
      <c r="L5243" t="s">
        <v>38</v>
      </c>
      <c r="M5243" t="s">
        <v>39</v>
      </c>
      <c r="N5243" s="2">
        <v>45016</v>
      </c>
      <c r="O5243" s="2">
        <v>45016</v>
      </c>
      <c r="P5243" t="s">
        <v>40</v>
      </c>
    </row>
    <row r="5244" spans="1:16" x14ac:dyDescent="0.25">
      <c r="A5244" t="s">
        <v>5679</v>
      </c>
      <c r="B5244" t="s">
        <v>33</v>
      </c>
      <c r="C5244" s="2">
        <v>44927</v>
      </c>
      <c r="D5244" s="2">
        <v>45016</v>
      </c>
      <c r="E5244" t="s">
        <v>42</v>
      </c>
      <c r="F5244" t="s">
        <v>246</v>
      </c>
      <c r="G5244" t="s">
        <v>128</v>
      </c>
      <c r="H5244" t="s">
        <v>24</v>
      </c>
      <c r="I5244" t="s">
        <v>42</v>
      </c>
      <c r="J5244" t="s">
        <v>28</v>
      </c>
      <c r="K5244" t="s">
        <v>37</v>
      </c>
      <c r="L5244" t="s">
        <v>38</v>
      </c>
      <c r="M5244" t="s">
        <v>39</v>
      </c>
      <c r="N5244" s="2">
        <v>45016</v>
      </c>
      <c r="O5244" s="2">
        <v>45016</v>
      </c>
      <c r="P5244" t="s">
        <v>40</v>
      </c>
    </row>
    <row r="5245" spans="1:16" x14ac:dyDescent="0.25">
      <c r="A5245" t="s">
        <v>5680</v>
      </c>
      <c r="B5245" t="s">
        <v>33</v>
      </c>
      <c r="C5245" s="2">
        <v>44927</v>
      </c>
      <c r="D5245" s="2">
        <v>45016</v>
      </c>
      <c r="E5245" t="s">
        <v>196</v>
      </c>
      <c r="F5245" t="s">
        <v>178</v>
      </c>
      <c r="G5245" t="s">
        <v>90</v>
      </c>
      <c r="H5245" t="s">
        <v>24</v>
      </c>
      <c r="I5245" t="s">
        <v>196</v>
      </c>
      <c r="J5245" t="s">
        <v>28</v>
      </c>
      <c r="K5245" t="s">
        <v>37</v>
      </c>
      <c r="L5245" t="s">
        <v>38</v>
      </c>
      <c r="M5245" t="s">
        <v>39</v>
      </c>
      <c r="N5245" s="2">
        <v>45016</v>
      </c>
      <c r="O5245" s="2">
        <v>45016</v>
      </c>
      <c r="P5245" t="s">
        <v>40</v>
      </c>
    </row>
    <row r="5246" spans="1:16" x14ac:dyDescent="0.25">
      <c r="A5246" t="s">
        <v>5681</v>
      </c>
      <c r="B5246" t="s">
        <v>33</v>
      </c>
      <c r="C5246" s="2">
        <v>44927</v>
      </c>
      <c r="D5246" s="2">
        <v>45016</v>
      </c>
      <c r="E5246" t="s">
        <v>1613</v>
      </c>
      <c r="F5246" t="s">
        <v>1614</v>
      </c>
      <c r="G5246" t="s">
        <v>1615</v>
      </c>
      <c r="H5246" t="s">
        <v>24</v>
      </c>
      <c r="I5246" t="s">
        <v>1613</v>
      </c>
      <c r="J5246" t="s">
        <v>28</v>
      </c>
      <c r="K5246" t="s">
        <v>37</v>
      </c>
      <c r="L5246" t="s">
        <v>38</v>
      </c>
      <c r="M5246" t="s">
        <v>39</v>
      </c>
      <c r="N5246" s="2">
        <v>45016</v>
      </c>
      <c r="O5246" s="2">
        <v>45016</v>
      </c>
      <c r="P5246" t="s">
        <v>40</v>
      </c>
    </row>
    <row r="5247" spans="1:16" x14ac:dyDescent="0.25">
      <c r="A5247" t="s">
        <v>5682</v>
      </c>
      <c r="B5247" t="s">
        <v>33</v>
      </c>
      <c r="C5247" s="2">
        <v>44927</v>
      </c>
      <c r="D5247" s="2">
        <v>45016</v>
      </c>
      <c r="E5247" t="s">
        <v>70</v>
      </c>
      <c r="F5247" t="s">
        <v>71</v>
      </c>
      <c r="G5247" t="s">
        <v>72</v>
      </c>
      <c r="H5247" t="s">
        <v>24</v>
      </c>
      <c r="I5247" t="s">
        <v>70</v>
      </c>
      <c r="J5247" t="s">
        <v>28</v>
      </c>
      <c r="K5247" t="s">
        <v>37</v>
      </c>
      <c r="L5247" t="s">
        <v>38</v>
      </c>
      <c r="M5247" t="s">
        <v>39</v>
      </c>
      <c r="N5247" s="2">
        <v>45016</v>
      </c>
      <c r="O5247" s="2">
        <v>45016</v>
      </c>
      <c r="P5247" t="s">
        <v>40</v>
      </c>
    </row>
    <row r="5248" spans="1:16" x14ac:dyDescent="0.25">
      <c r="A5248" t="s">
        <v>5683</v>
      </c>
      <c r="B5248" t="s">
        <v>33</v>
      </c>
      <c r="C5248" s="2">
        <v>44927</v>
      </c>
      <c r="D5248" s="2">
        <v>45016</v>
      </c>
      <c r="E5248" t="s">
        <v>407</v>
      </c>
      <c r="F5248" t="s">
        <v>103</v>
      </c>
      <c r="G5248" t="s">
        <v>72</v>
      </c>
      <c r="H5248" t="s">
        <v>24</v>
      </c>
      <c r="I5248" t="s">
        <v>407</v>
      </c>
      <c r="J5248" t="s">
        <v>28</v>
      </c>
      <c r="K5248" t="s">
        <v>37</v>
      </c>
      <c r="L5248" t="s">
        <v>38</v>
      </c>
      <c r="M5248" t="s">
        <v>39</v>
      </c>
      <c r="N5248" s="2">
        <v>45016</v>
      </c>
      <c r="O5248" s="2">
        <v>45016</v>
      </c>
      <c r="P5248" t="s">
        <v>40</v>
      </c>
    </row>
    <row r="5249" spans="1:16" x14ac:dyDescent="0.25">
      <c r="A5249" t="s">
        <v>5684</v>
      </c>
      <c r="B5249" t="s">
        <v>33</v>
      </c>
      <c r="C5249" s="2">
        <v>44927</v>
      </c>
      <c r="D5249" s="2">
        <v>45016</v>
      </c>
      <c r="E5249" t="s">
        <v>904</v>
      </c>
      <c r="F5249" t="s">
        <v>161</v>
      </c>
      <c r="G5249" t="s">
        <v>72</v>
      </c>
      <c r="H5249" t="s">
        <v>24</v>
      </c>
      <c r="I5249" t="s">
        <v>904</v>
      </c>
      <c r="J5249" t="s">
        <v>28</v>
      </c>
      <c r="K5249" t="s">
        <v>37</v>
      </c>
      <c r="L5249" t="s">
        <v>38</v>
      </c>
      <c r="M5249" t="s">
        <v>39</v>
      </c>
      <c r="N5249" s="2">
        <v>45016</v>
      </c>
      <c r="O5249" s="2">
        <v>45016</v>
      </c>
      <c r="P5249" t="s">
        <v>40</v>
      </c>
    </row>
    <row r="5250" spans="1:16" x14ac:dyDescent="0.25">
      <c r="A5250" t="s">
        <v>5685</v>
      </c>
      <c r="B5250" t="s">
        <v>33</v>
      </c>
      <c r="C5250" s="2">
        <v>44927</v>
      </c>
      <c r="D5250" s="2">
        <v>45016</v>
      </c>
      <c r="E5250" t="s">
        <v>74</v>
      </c>
      <c r="F5250" t="s">
        <v>307</v>
      </c>
      <c r="G5250" t="s">
        <v>79</v>
      </c>
      <c r="H5250" t="s">
        <v>24</v>
      </c>
      <c r="I5250" t="s">
        <v>74</v>
      </c>
      <c r="J5250" t="s">
        <v>28</v>
      </c>
      <c r="K5250" t="s">
        <v>37</v>
      </c>
      <c r="L5250" t="s">
        <v>38</v>
      </c>
      <c r="M5250" t="s">
        <v>39</v>
      </c>
      <c r="N5250" s="2">
        <v>45016</v>
      </c>
      <c r="O5250" s="2">
        <v>45016</v>
      </c>
      <c r="P5250" t="s">
        <v>40</v>
      </c>
    </row>
    <row r="5251" spans="1:16" x14ac:dyDescent="0.25">
      <c r="A5251" t="s">
        <v>5686</v>
      </c>
      <c r="B5251" t="s">
        <v>33</v>
      </c>
      <c r="C5251" s="2">
        <v>44927</v>
      </c>
      <c r="D5251" s="2">
        <v>45016</v>
      </c>
      <c r="E5251" t="s">
        <v>34</v>
      </c>
      <c r="F5251" t="s">
        <v>1418</v>
      </c>
      <c r="G5251" t="s">
        <v>62</v>
      </c>
      <c r="H5251" t="s">
        <v>24</v>
      </c>
      <c r="I5251" t="s">
        <v>34</v>
      </c>
      <c r="J5251" t="s">
        <v>28</v>
      </c>
      <c r="K5251" t="s">
        <v>37</v>
      </c>
      <c r="L5251" t="s">
        <v>38</v>
      </c>
      <c r="M5251" t="s">
        <v>39</v>
      </c>
      <c r="N5251" s="2">
        <v>45016</v>
      </c>
      <c r="O5251" s="2">
        <v>45016</v>
      </c>
      <c r="P5251" t="s">
        <v>40</v>
      </c>
    </row>
    <row r="5252" spans="1:16" x14ac:dyDescent="0.25">
      <c r="A5252" t="s">
        <v>5687</v>
      </c>
      <c r="B5252" t="s">
        <v>33</v>
      </c>
      <c r="C5252" s="2">
        <v>44927</v>
      </c>
      <c r="D5252" s="2">
        <v>45016</v>
      </c>
      <c r="E5252" t="s">
        <v>112</v>
      </c>
      <c r="F5252" t="s">
        <v>87</v>
      </c>
      <c r="G5252" t="s">
        <v>72</v>
      </c>
      <c r="H5252" t="s">
        <v>24</v>
      </c>
      <c r="I5252" t="s">
        <v>112</v>
      </c>
      <c r="J5252" t="s">
        <v>28</v>
      </c>
      <c r="K5252" t="s">
        <v>37</v>
      </c>
      <c r="L5252" t="s">
        <v>38</v>
      </c>
      <c r="M5252" t="s">
        <v>39</v>
      </c>
      <c r="N5252" s="2">
        <v>45016</v>
      </c>
      <c r="O5252" s="2">
        <v>45016</v>
      </c>
      <c r="P5252" t="s">
        <v>40</v>
      </c>
    </row>
    <row r="5253" spans="1:16" x14ac:dyDescent="0.25">
      <c r="A5253" t="s">
        <v>5688</v>
      </c>
      <c r="B5253" t="s">
        <v>33</v>
      </c>
      <c r="C5253" s="2">
        <v>44927</v>
      </c>
      <c r="D5253" s="2">
        <v>45016</v>
      </c>
      <c r="E5253" t="s">
        <v>74</v>
      </c>
      <c r="F5253" t="s">
        <v>87</v>
      </c>
      <c r="G5253" t="s">
        <v>72</v>
      </c>
      <c r="H5253" t="s">
        <v>24</v>
      </c>
      <c r="I5253" t="s">
        <v>74</v>
      </c>
      <c r="J5253" t="s">
        <v>28</v>
      </c>
      <c r="K5253" t="s">
        <v>37</v>
      </c>
      <c r="L5253" t="s">
        <v>38</v>
      </c>
      <c r="M5253" t="s">
        <v>39</v>
      </c>
      <c r="N5253" s="2">
        <v>45016</v>
      </c>
      <c r="O5253" s="2">
        <v>45016</v>
      </c>
      <c r="P5253" t="s">
        <v>40</v>
      </c>
    </row>
    <row r="5254" spans="1:16" x14ac:dyDescent="0.25">
      <c r="A5254" t="s">
        <v>5689</v>
      </c>
      <c r="B5254" t="s">
        <v>33</v>
      </c>
      <c r="C5254" s="2">
        <v>44927</v>
      </c>
      <c r="D5254" s="2">
        <v>45016</v>
      </c>
      <c r="E5254" t="s">
        <v>34</v>
      </c>
      <c r="F5254" t="s">
        <v>47</v>
      </c>
      <c r="G5254" t="s">
        <v>48</v>
      </c>
      <c r="H5254" t="s">
        <v>24</v>
      </c>
      <c r="I5254" t="s">
        <v>34</v>
      </c>
      <c r="J5254" t="s">
        <v>28</v>
      </c>
      <c r="K5254" t="s">
        <v>37</v>
      </c>
      <c r="L5254" t="s">
        <v>38</v>
      </c>
      <c r="M5254" t="s">
        <v>39</v>
      </c>
      <c r="N5254" s="2">
        <v>45016</v>
      </c>
      <c r="O5254" s="2">
        <v>45016</v>
      </c>
      <c r="P5254" t="s">
        <v>40</v>
      </c>
    </row>
    <row r="5255" spans="1:16" x14ac:dyDescent="0.25">
      <c r="A5255" t="s">
        <v>5690</v>
      </c>
      <c r="B5255" t="s">
        <v>33</v>
      </c>
      <c r="C5255" s="2">
        <v>44927</v>
      </c>
      <c r="D5255" s="2">
        <v>45016</v>
      </c>
      <c r="E5255" t="s">
        <v>151</v>
      </c>
      <c r="F5255" t="s">
        <v>87</v>
      </c>
      <c r="G5255" t="s">
        <v>72</v>
      </c>
      <c r="H5255" t="s">
        <v>24</v>
      </c>
      <c r="I5255" t="s">
        <v>151</v>
      </c>
      <c r="J5255" t="s">
        <v>28</v>
      </c>
      <c r="K5255" t="s">
        <v>37</v>
      </c>
      <c r="L5255" t="s">
        <v>38</v>
      </c>
      <c r="M5255" t="s">
        <v>39</v>
      </c>
      <c r="N5255" s="2">
        <v>45016</v>
      </c>
      <c r="O5255" s="2">
        <v>45016</v>
      </c>
      <c r="P5255" t="s">
        <v>40</v>
      </c>
    </row>
    <row r="5256" spans="1:16" x14ac:dyDescent="0.25">
      <c r="A5256" t="s">
        <v>5691</v>
      </c>
      <c r="B5256" t="s">
        <v>33</v>
      </c>
      <c r="C5256" s="2">
        <v>44927</v>
      </c>
      <c r="D5256" s="2">
        <v>45016</v>
      </c>
      <c r="E5256" t="s">
        <v>74</v>
      </c>
      <c r="F5256" t="s">
        <v>307</v>
      </c>
      <c r="G5256" t="s">
        <v>79</v>
      </c>
      <c r="H5256" t="s">
        <v>24</v>
      </c>
      <c r="I5256" t="s">
        <v>74</v>
      </c>
      <c r="J5256" t="s">
        <v>28</v>
      </c>
      <c r="K5256" t="s">
        <v>37</v>
      </c>
      <c r="L5256" t="s">
        <v>38</v>
      </c>
      <c r="M5256" t="s">
        <v>39</v>
      </c>
      <c r="N5256" s="2">
        <v>45016</v>
      </c>
      <c r="O5256" s="2">
        <v>45016</v>
      </c>
      <c r="P5256" t="s">
        <v>40</v>
      </c>
    </row>
    <row r="5257" spans="1:16" x14ac:dyDescent="0.25">
      <c r="A5257" t="s">
        <v>5692</v>
      </c>
      <c r="B5257" t="s">
        <v>33</v>
      </c>
      <c r="C5257" s="2">
        <v>44927</v>
      </c>
      <c r="D5257" s="2">
        <v>45016</v>
      </c>
      <c r="E5257" t="s">
        <v>46</v>
      </c>
      <c r="F5257" t="s">
        <v>47</v>
      </c>
      <c r="G5257" t="s">
        <v>48</v>
      </c>
      <c r="H5257" t="s">
        <v>24</v>
      </c>
      <c r="I5257" t="s">
        <v>46</v>
      </c>
      <c r="J5257" t="s">
        <v>28</v>
      </c>
      <c r="K5257" t="s">
        <v>37</v>
      </c>
      <c r="L5257" t="s">
        <v>38</v>
      </c>
      <c r="M5257" t="s">
        <v>39</v>
      </c>
      <c r="N5257" s="2">
        <v>45016</v>
      </c>
      <c r="O5257" s="2">
        <v>45016</v>
      </c>
      <c r="P5257" t="s">
        <v>40</v>
      </c>
    </row>
    <row r="5258" spans="1:16" x14ac:dyDescent="0.25">
      <c r="A5258" t="s">
        <v>5693</v>
      </c>
      <c r="B5258" t="s">
        <v>33</v>
      </c>
      <c r="C5258" s="2">
        <v>44927</v>
      </c>
      <c r="D5258" s="2">
        <v>45016</v>
      </c>
      <c r="E5258" t="s">
        <v>443</v>
      </c>
      <c r="F5258" t="s">
        <v>99</v>
      </c>
      <c r="G5258" t="s">
        <v>83</v>
      </c>
      <c r="H5258" t="s">
        <v>24</v>
      </c>
      <c r="I5258" t="s">
        <v>443</v>
      </c>
      <c r="J5258" t="s">
        <v>28</v>
      </c>
      <c r="K5258" t="s">
        <v>37</v>
      </c>
      <c r="L5258" t="s">
        <v>38</v>
      </c>
      <c r="M5258" t="s">
        <v>39</v>
      </c>
      <c r="N5258" s="2">
        <v>45016</v>
      </c>
      <c r="O5258" s="2">
        <v>45016</v>
      </c>
      <c r="P5258" t="s">
        <v>40</v>
      </c>
    </row>
    <row r="5259" spans="1:16" x14ac:dyDescent="0.25">
      <c r="A5259" t="s">
        <v>5694</v>
      </c>
      <c r="B5259" t="s">
        <v>33</v>
      </c>
      <c r="C5259" s="2">
        <v>44927</v>
      </c>
      <c r="D5259" s="2">
        <v>45016</v>
      </c>
      <c r="E5259" t="s">
        <v>74</v>
      </c>
      <c r="F5259" t="s">
        <v>87</v>
      </c>
      <c r="G5259" t="s">
        <v>72</v>
      </c>
      <c r="H5259" t="s">
        <v>24</v>
      </c>
      <c r="I5259" t="s">
        <v>74</v>
      </c>
      <c r="J5259" t="s">
        <v>28</v>
      </c>
      <c r="K5259" t="s">
        <v>37</v>
      </c>
      <c r="L5259" t="s">
        <v>38</v>
      </c>
      <c r="M5259" t="s">
        <v>39</v>
      </c>
      <c r="N5259" s="2">
        <v>45016</v>
      </c>
      <c r="O5259" s="2">
        <v>45016</v>
      </c>
      <c r="P5259" t="s">
        <v>40</v>
      </c>
    </row>
    <row r="5260" spans="1:16" x14ac:dyDescent="0.25">
      <c r="A5260" t="s">
        <v>5695</v>
      </c>
      <c r="B5260" t="s">
        <v>33</v>
      </c>
      <c r="C5260" s="2">
        <v>44927</v>
      </c>
      <c r="D5260" s="2">
        <v>45016</v>
      </c>
      <c r="E5260" t="s">
        <v>106</v>
      </c>
      <c r="F5260" t="s">
        <v>78</v>
      </c>
      <c r="G5260" t="s">
        <v>72</v>
      </c>
      <c r="H5260" t="s">
        <v>24</v>
      </c>
      <c r="I5260" t="s">
        <v>106</v>
      </c>
      <c r="J5260" t="s">
        <v>28</v>
      </c>
      <c r="K5260" t="s">
        <v>37</v>
      </c>
      <c r="L5260" t="s">
        <v>38</v>
      </c>
      <c r="M5260" t="s">
        <v>39</v>
      </c>
      <c r="N5260" s="2">
        <v>45016</v>
      </c>
      <c r="O5260" s="2">
        <v>45016</v>
      </c>
      <c r="P5260" t="s">
        <v>40</v>
      </c>
    </row>
    <row r="5261" spans="1:16" x14ac:dyDescent="0.25">
      <c r="A5261" t="s">
        <v>5696</v>
      </c>
      <c r="B5261" t="s">
        <v>33</v>
      </c>
      <c r="C5261" s="2">
        <v>44927</v>
      </c>
      <c r="D5261" s="2">
        <v>45016</v>
      </c>
      <c r="E5261" t="s">
        <v>169</v>
      </c>
      <c r="F5261" t="s">
        <v>61</v>
      </c>
      <c r="G5261" t="s">
        <v>62</v>
      </c>
      <c r="H5261" t="s">
        <v>24</v>
      </c>
      <c r="I5261" t="s">
        <v>169</v>
      </c>
      <c r="J5261" t="s">
        <v>28</v>
      </c>
      <c r="K5261" t="s">
        <v>37</v>
      </c>
      <c r="L5261" t="s">
        <v>38</v>
      </c>
      <c r="M5261" t="s">
        <v>39</v>
      </c>
      <c r="N5261" s="2">
        <v>45016</v>
      </c>
      <c r="O5261" s="2">
        <v>45016</v>
      </c>
      <c r="P5261" t="s">
        <v>40</v>
      </c>
    </row>
    <row r="5262" spans="1:16" x14ac:dyDescent="0.25">
      <c r="A5262" t="s">
        <v>5697</v>
      </c>
      <c r="B5262" t="s">
        <v>33</v>
      </c>
      <c r="C5262" s="2">
        <v>44927</v>
      </c>
      <c r="D5262" s="2">
        <v>45016</v>
      </c>
      <c r="E5262" t="s">
        <v>196</v>
      </c>
      <c r="F5262" t="s">
        <v>55</v>
      </c>
      <c r="G5262" t="s">
        <v>36</v>
      </c>
      <c r="H5262" t="s">
        <v>24</v>
      </c>
      <c r="I5262" t="s">
        <v>196</v>
      </c>
      <c r="J5262" t="s">
        <v>28</v>
      </c>
      <c r="K5262" t="s">
        <v>37</v>
      </c>
      <c r="L5262" t="s">
        <v>38</v>
      </c>
      <c r="M5262" t="s">
        <v>39</v>
      </c>
      <c r="N5262" s="2">
        <v>45016</v>
      </c>
      <c r="O5262" s="2">
        <v>45016</v>
      </c>
      <c r="P5262" t="s">
        <v>40</v>
      </c>
    </row>
    <row r="5263" spans="1:16" x14ac:dyDescent="0.25">
      <c r="A5263" t="s">
        <v>5698</v>
      </c>
      <c r="B5263" t="s">
        <v>33</v>
      </c>
      <c r="C5263" s="2">
        <v>44927</v>
      </c>
      <c r="D5263" s="2">
        <v>45016</v>
      </c>
      <c r="E5263" t="s">
        <v>42</v>
      </c>
      <c r="F5263" t="s">
        <v>127</v>
      </c>
      <c r="G5263" t="s">
        <v>5699</v>
      </c>
      <c r="H5263" t="s">
        <v>24</v>
      </c>
      <c r="I5263" t="s">
        <v>42</v>
      </c>
      <c r="J5263" t="s">
        <v>28</v>
      </c>
      <c r="K5263" t="s">
        <v>37</v>
      </c>
      <c r="L5263" t="s">
        <v>38</v>
      </c>
      <c r="M5263" t="s">
        <v>39</v>
      </c>
      <c r="N5263" s="2">
        <v>45016</v>
      </c>
      <c r="O5263" s="2">
        <v>45016</v>
      </c>
      <c r="P5263" t="s">
        <v>40</v>
      </c>
    </row>
    <row r="5264" spans="1:16" x14ac:dyDescent="0.25">
      <c r="A5264" t="s">
        <v>5700</v>
      </c>
      <c r="B5264" t="s">
        <v>33</v>
      </c>
      <c r="C5264" s="2">
        <v>44927</v>
      </c>
      <c r="D5264" s="2">
        <v>45016</v>
      </c>
      <c r="E5264" t="s">
        <v>850</v>
      </c>
      <c r="F5264" t="s">
        <v>65</v>
      </c>
      <c r="G5264" t="s">
        <v>66</v>
      </c>
      <c r="H5264" t="s">
        <v>24</v>
      </c>
      <c r="I5264" t="s">
        <v>850</v>
      </c>
      <c r="J5264" t="s">
        <v>28</v>
      </c>
      <c r="K5264" t="s">
        <v>37</v>
      </c>
      <c r="L5264" t="s">
        <v>38</v>
      </c>
      <c r="M5264" t="s">
        <v>39</v>
      </c>
      <c r="N5264" s="2">
        <v>45016</v>
      </c>
      <c r="O5264" s="2">
        <v>45016</v>
      </c>
      <c r="P5264" t="s">
        <v>40</v>
      </c>
    </row>
    <row r="5265" spans="1:16" x14ac:dyDescent="0.25">
      <c r="A5265" t="s">
        <v>5701</v>
      </c>
      <c r="B5265" t="s">
        <v>33</v>
      </c>
      <c r="C5265" s="2">
        <v>44927</v>
      </c>
      <c r="D5265" s="2">
        <v>45016</v>
      </c>
      <c r="E5265" t="s">
        <v>173</v>
      </c>
      <c r="F5265" t="s">
        <v>3171</v>
      </c>
      <c r="G5265" t="s">
        <v>3172</v>
      </c>
      <c r="H5265" t="s">
        <v>24</v>
      </c>
      <c r="I5265" t="s">
        <v>173</v>
      </c>
      <c r="J5265" t="s">
        <v>28</v>
      </c>
      <c r="K5265" t="s">
        <v>37</v>
      </c>
      <c r="L5265" t="s">
        <v>38</v>
      </c>
      <c r="M5265" t="s">
        <v>39</v>
      </c>
      <c r="N5265" s="2">
        <v>45016</v>
      </c>
      <c r="O5265" s="2">
        <v>45016</v>
      </c>
      <c r="P5265" t="s">
        <v>40</v>
      </c>
    </row>
    <row r="5266" spans="1:16" x14ac:dyDescent="0.25">
      <c r="A5266" t="s">
        <v>5702</v>
      </c>
      <c r="B5266" t="s">
        <v>33</v>
      </c>
      <c r="C5266" s="2">
        <v>44927</v>
      </c>
      <c r="D5266" s="2">
        <v>45016</v>
      </c>
      <c r="E5266" t="s">
        <v>42</v>
      </c>
      <c r="F5266" t="s">
        <v>785</v>
      </c>
      <c r="G5266" t="s">
        <v>44</v>
      </c>
      <c r="H5266" t="s">
        <v>24</v>
      </c>
      <c r="I5266" t="s">
        <v>42</v>
      </c>
      <c r="J5266" t="s">
        <v>28</v>
      </c>
      <c r="K5266" t="s">
        <v>37</v>
      </c>
      <c r="L5266" t="s">
        <v>38</v>
      </c>
      <c r="M5266" t="s">
        <v>39</v>
      </c>
      <c r="N5266" s="2">
        <v>45016</v>
      </c>
      <c r="O5266" s="2">
        <v>45016</v>
      </c>
      <c r="P5266" t="s">
        <v>40</v>
      </c>
    </row>
    <row r="5267" spans="1:16" x14ac:dyDescent="0.25">
      <c r="A5267" t="s">
        <v>5703</v>
      </c>
      <c r="B5267" t="s">
        <v>33</v>
      </c>
      <c r="C5267" s="2">
        <v>44927</v>
      </c>
      <c r="D5267" s="2">
        <v>45016</v>
      </c>
      <c r="E5267" t="s">
        <v>407</v>
      </c>
      <c r="F5267" t="s">
        <v>96</v>
      </c>
      <c r="G5267" t="s">
        <v>72</v>
      </c>
      <c r="H5267" t="s">
        <v>24</v>
      </c>
      <c r="I5267" t="s">
        <v>407</v>
      </c>
      <c r="J5267" t="s">
        <v>28</v>
      </c>
      <c r="K5267" t="s">
        <v>37</v>
      </c>
      <c r="L5267" t="s">
        <v>38</v>
      </c>
      <c r="M5267" t="s">
        <v>39</v>
      </c>
      <c r="N5267" s="2">
        <v>45016</v>
      </c>
      <c r="O5267" s="2">
        <v>45016</v>
      </c>
      <c r="P5267" t="s">
        <v>40</v>
      </c>
    </row>
    <row r="5268" spans="1:16" x14ac:dyDescent="0.25">
      <c r="A5268" t="s">
        <v>5704</v>
      </c>
      <c r="B5268" t="s">
        <v>33</v>
      </c>
      <c r="C5268" s="2">
        <v>44927</v>
      </c>
      <c r="D5268" s="2">
        <v>45016</v>
      </c>
      <c r="E5268" t="s">
        <v>222</v>
      </c>
      <c r="F5268" t="s">
        <v>110</v>
      </c>
      <c r="G5268" t="s">
        <v>72</v>
      </c>
      <c r="H5268" t="s">
        <v>24</v>
      </c>
      <c r="I5268" t="s">
        <v>222</v>
      </c>
      <c r="J5268" t="s">
        <v>28</v>
      </c>
      <c r="K5268" t="s">
        <v>37</v>
      </c>
      <c r="L5268" t="s">
        <v>38</v>
      </c>
      <c r="M5268" t="s">
        <v>39</v>
      </c>
      <c r="N5268" s="2">
        <v>45016</v>
      </c>
      <c r="O5268" s="2">
        <v>45016</v>
      </c>
      <c r="P5268" t="s">
        <v>40</v>
      </c>
    </row>
    <row r="5269" spans="1:16" x14ac:dyDescent="0.25">
      <c r="A5269" t="s">
        <v>5705</v>
      </c>
      <c r="B5269" t="s">
        <v>33</v>
      </c>
      <c r="C5269" s="2">
        <v>44927</v>
      </c>
      <c r="D5269" s="2">
        <v>45016</v>
      </c>
      <c r="E5269" t="s">
        <v>86</v>
      </c>
      <c r="F5269" t="s">
        <v>35</v>
      </c>
      <c r="G5269" t="s">
        <v>36</v>
      </c>
      <c r="H5269" t="s">
        <v>24</v>
      </c>
      <c r="I5269" t="s">
        <v>86</v>
      </c>
      <c r="J5269" t="s">
        <v>28</v>
      </c>
      <c r="K5269" t="s">
        <v>37</v>
      </c>
      <c r="L5269" t="s">
        <v>38</v>
      </c>
      <c r="M5269" t="s">
        <v>39</v>
      </c>
      <c r="N5269" s="2">
        <v>45016</v>
      </c>
      <c r="O5269" s="2">
        <v>45016</v>
      </c>
      <c r="P5269" t="s">
        <v>40</v>
      </c>
    </row>
    <row r="5270" spans="1:16" x14ac:dyDescent="0.25">
      <c r="A5270" t="s">
        <v>5706</v>
      </c>
      <c r="B5270" t="s">
        <v>33</v>
      </c>
      <c r="C5270" s="2">
        <v>44927</v>
      </c>
      <c r="D5270" s="2">
        <v>45016</v>
      </c>
      <c r="E5270" t="s">
        <v>74</v>
      </c>
      <c r="F5270" t="s">
        <v>176</v>
      </c>
      <c r="G5270" t="s">
        <v>52</v>
      </c>
      <c r="H5270" t="s">
        <v>24</v>
      </c>
      <c r="I5270" t="s">
        <v>74</v>
      </c>
      <c r="J5270" t="s">
        <v>28</v>
      </c>
      <c r="K5270" t="s">
        <v>37</v>
      </c>
      <c r="L5270" t="s">
        <v>38</v>
      </c>
      <c r="M5270" t="s">
        <v>39</v>
      </c>
      <c r="N5270" s="2">
        <v>45016</v>
      </c>
      <c r="O5270" s="2">
        <v>45016</v>
      </c>
      <c r="P5270" t="s">
        <v>40</v>
      </c>
    </row>
    <row r="5271" spans="1:16" x14ac:dyDescent="0.25">
      <c r="A5271" t="s">
        <v>5707</v>
      </c>
      <c r="B5271" t="s">
        <v>33</v>
      </c>
      <c r="C5271" s="2">
        <v>44927</v>
      </c>
      <c r="D5271" s="2">
        <v>45016</v>
      </c>
      <c r="E5271" t="s">
        <v>64</v>
      </c>
      <c r="F5271" t="s">
        <v>65</v>
      </c>
      <c r="G5271" t="s">
        <v>66</v>
      </c>
      <c r="H5271" t="s">
        <v>24</v>
      </c>
      <c r="I5271" t="s">
        <v>64</v>
      </c>
      <c r="J5271" t="s">
        <v>28</v>
      </c>
      <c r="K5271" t="s">
        <v>37</v>
      </c>
      <c r="L5271" t="s">
        <v>38</v>
      </c>
      <c r="M5271" t="s">
        <v>39</v>
      </c>
      <c r="N5271" s="2">
        <v>45016</v>
      </c>
      <c r="O5271" s="2">
        <v>45016</v>
      </c>
      <c r="P5271" t="s">
        <v>40</v>
      </c>
    </row>
    <row r="5272" spans="1:16" x14ac:dyDescent="0.25">
      <c r="A5272" t="s">
        <v>5708</v>
      </c>
      <c r="B5272" t="s">
        <v>33</v>
      </c>
      <c r="C5272" s="2">
        <v>44927</v>
      </c>
      <c r="D5272" s="2">
        <v>45016</v>
      </c>
      <c r="E5272" t="s">
        <v>145</v>
      </c>
      <c r="F5272" t="s">
        <v>96</v>
      </c>
      <c r="G5272" t="s">
        <v>72</v>
      </c>
      <c r="H5272" t="s">
        <v>24</v>
      </c>
      <c r="I5272" t="s">
        <v>145</v>
      </c>
      <c r="J5272" t="s">
        <v>28</v>
      </c>
      <c r="K5272" t="s">
        <v>37</v>
      </c>
      <c r="L5272" t="s">
        <v>38</v>
      </c>
      <c r="M5272" t="s">
        <v>39</v>
      </c>
      <c r="N5272" s="2">
        <v>45016</v>
      </c>
      <c r="O5272" s="2">
        <v>45016</v>
      </c>
      <c r="P5272" t="s">
        <v>40</v>
      </c>
    </row>
    <row r="5273" spans="1:16" x14ac:dyDescent="0.25">
      <c r="A5273" t="s">
        <v>5709</v>
      </c>
      <c r="B5273" t="s">
        <v>33</v>
      </c>
      <c r="C5273" s="2">
        <v>44927</v>
      </c>
      <c r="D5273" s="2">
        <v>45016</v>
      </c>
      <c r="E5273" t="s">
        <v>64</v>
      </c>
      <c r="F5273" t="s">
        <v>178</v>
      </c>
      <c r="G5273" t="s">
        <v>90</v>
      </c>
      <c r="H5273" t="s">
        <v>24</v>
      </c>
      <c r="I5273" t="s">
        <v>64</v>
      </c>
      <c r="J5273" t="s">
        <v>28</v>
      </c>
      <c r="K5273" t="s">
        <v>37</v>
      </c>
      <c r="L5273" t="s">
        <v>38</v>
      </c>
      <c r="M5273" t="s">
        <v>39</v>
      </c>
      <c r="N5273" s="2">
        <v>45016</v>
      </c>
      <c r="O5273" s="2">
        <v>45016</v>
      </c>
      <c r="P5273" t="s">
        <v>40</v>
      </c>
    </row>
    <row r="5274" spans="1:16" x14ac:dyDescent="0.25">
      <c r="A5274" t="s">
        <v>5710</v>
      </c>
      <c r="B5274" t="s">
        <v>33</v>
      </c>
      <c r="C5274" s="2">
        <v>44927</v>
      </c>
      <c r="D5274" s="2">
        <v>45016</v>
      </c>
      <c r="E5274" t="s">
        <v>108</v>
      </c>
      <c r="F5274" t="s">
        <v>785</v>
      </c>
      <c r="G5274" t="s">
        <v>44</v>
      </c>
      <c r="H5274" t="s">
        <v>24</v>
      </c>
      <c r="I5274" t="s">
        <v>108</v>
      </c>
      <c r="J5274" t="s">
        <v>28</v>
      </c>
      <c r="K5274" t="s">
        <v>37</v>
      </c>
      <c r="L5274" t="s">
        <v>38</v>
      </c>
      <c r="M5274" t="s">
        <v>39</v>
      </c>
      <c r="N5274" s="2">
        <v>45016</v>
      </c>
      <c r="O5274" s="2">
        <v>45016</v>
      </c>
      <c r="P5274" t="s">
        <v>40</v>
      </c>
    </row>
    <row r="5275" spans="1:16" x14ac:dyDescent="0.25">
      <c r="A5275" t="s">
        <v>5711</v>
      </c>
      <c r="B5275" t="s">
        <v>33</v>
      </c>
      <c r="C5275" s="2">
        <v>44927</v>
      </c>
      <c r="D5275" s="2">
        <v>45016</v>
      </c>
      <c r="E5275" t="s">
        <v>616</v>
      </c>
      <c r="F5275" t="s">
        <v>75</v>
      </c>
      <c r="G5275" t="s">
        <v>44</v>
      </c>
      <c r="H5275" t="s">
        <v>24</v>
      </c>
      <c r="I5275" t="s">
        <v>616</v>
      </c>
      <c r="J5275" t="s">
        <v>28</v>
      </c>
      <c r="K5275" t="s">
        <v>37</v>
      </c>
      <c r="L5275" t="s">
        <v>38</v>
      </c>
      <c r="M5275" t="s">
        <v>39</v>
      </c>
      <c r="N5275" s="2">
        <v>45016</v>
      </c>
      <c r="O5275" s="2">
        <v>45016</v>
      </c>
      <c r="P5275" t="s">
        <v>40</v>
      </c>
    </row>
    <row r="5276" spans="1:16" x14ac:dyDescent="0.25">
      <c r="A5276" t="s">
        <v>5712</v>
      </c>
      <c r="B5276" t="s">
        <v>33</v>
      </c>
      <c r="C5276" s="2">
        <v>44927</v>
      </c>
      <c r="D5276" s="2">
        <v>45016</v>
      </c>
      <c r="E5276" t="s">
        <v>358</v>
      </c>
      <c r="F5276" t="s">
        <v>82</v>
      </c>
      <c r="G5276" t="s">
        <v>83</v>
      </c>
      <c r="H5276" t="s">
        <v>24</v>
      </c>
      <c r="I5276" t="s">
        <v>358</v>
      </c>
      <c r="J5276" t="s">
        <v>28</v>
      </c>
      <c r="K5276" t="s">
        <v>37</v>
      </c>
      <c r="L5276" t="s">
        <v>38</v>
      </c>
      <c r="M5276" t="s">
        <v>39</v>
      </c>
      <c r="N5276" s="2">
        <v>45016</v>
      </c>
      <c r="O5276" s="2">
        <v>45016</v>
      </c>
      <c r="P5276" t="s">
        <v>40</v>
      </c>
    </row>
    <row r="5277" spans="1:16" x14ac:dyDescent="0.25">
      <c r="A5277" t="s">
        <v>5713</v>
      </c>
      <c r="B5277" t="s">
        <v>33</v>
      </c>
      <c r="C5277" s="2">
        <v>44927</v>
      </c>
      <c r="D5277" s="2">
        <v>45016</v>
      </c>
      <c r="E5277" t="s">
        <v>42</v>
      </c>
      <c r="F5277" t="s">
        <v>207</v>
      </c>
      <c r="G5277" t="s">
        <v>79</v>
      </c>
      <c r="H5277" t="s">
        <v>24</v>
      </c>
      <c r="I5277" t="s">
        <v>42</v>
      </c>
      <c r="J5277" t="s">
        <v>28</v>
      </c>
      <c r="K5277" t="s">
        <v>37</v>
      </c>
      <c r="L5277" t="s">
        <v>38</v>
      </c>
      <c r="M5277" t="s">
        <v>39</v>
      </c>
      <c r="N5277" s="2">
        <v>45016</v>
      </c>
      <c r="O5277" s="2">
        <v>45016</v>
      </c>
      <c r="P5277" t="s">
        <v>40</v>
      </c>
    </row>
    <row r="5278" spans="1:16" x14ac:dyDescent="0.25">
      <c r="A5278" t="s">
        <v>5714</v>
      </c>
      <c r="B5278" t="s">
        <v>33</v>
      </c>
      <c r="C5278" s="2">
        <v>44927</v>
      </c>
      <c r="D5278" s="2">
        <v>45016</v>
      </c>
      <c r="E5278" t="s">
        <v>295</v>
      </c>
      <c r="F5278" t="s">
        <v>178</v>
      </c>
      <c r="G5278" t="s">
        <v>90</v>
      </c>
      <c r="H5278" t="s">
        <v>24</v>
      </c>
      <c r="I5278" t="s">
        <v>295</v>
      </c>
      <c r="J5278" t="s">
        <v>28</v>
      </c>
      <c r="K5278" t="s">
        <v>37</v>
      </c>
      <c r="L5278" t="s">
        <v>38</v>
      </c>
      <c r="M5278" t="s">
        <v>39</v>
      </c>
      <c r="N5278" s="2">
        <v>45016</v>
      </c>
      <c r="O5278" s="2">
        <v>45016</v>
      </c>
      <c r="P5278" t="s">
        <v>40</v>
      </c>
    </row>
    <row r="5279" spans="1:16" x14ac:dyDescent="0.25">
      <c r="A5279" t="s">
        <v>5715</v>
      </c>
      <c r="B5279" t="s">
        <v>33</v>
      </c>
      <c r="C5279" s="2">
        <v>44927</v>
      </c>
      <c r="D5279" s="2">
        <v>45016</v>
      </c>
      <c r="E5279" t="s">
        <v>74</v>
      </c>
      <c r="F5279" t="s">
        <v>176</v>
      </c>
      <c r="G5279" t="s">
        <v>52</v>
      </c>
      <c r="H5279" t="s">
        <v>24</v>
      </c>
      <c r="I5279" t="s">
        <v>74</v>
      </c>
      <c r="J5279" t="s">
        <v>28</v>
      </c>
      <c r="K5279" t="s">
        <v>37</v>
      </c>
      <c r="L5279" t="s">
        <v>38</v>
      </c>
      <c r="M5279" t="s">
        <v>39</v>
      </c>
      <c r="N5279" s="2">
        <v>45016</v>
      </c>
      <c r="O5279" s="2">
        <v>45016</v>
      </c>
      <c r="P5279" t="s">
        <v>40</v>
      </c>
    </row>
    <row r="5280" spans="1:16" x14ac:dyDescent="0.25">
      <c r="A5280" t="s">
        <v>5716</v>
      </c>
      <c r="B5280" t="s">
        <v>33</v>
      </c>
      <c r="C5280" s="2">
        <v>44927</v>
      </c>
      <c r="D5280" s="2">
        <v>45016</v>
      </c>
      <c r="E5280" t="s">
        <v>68</v>
      </c>
      <c r="F5280" t="s">
        <v>65</v>
      </c>
      <c r="G5280" t="s">
        <v>66</v>
      </c>
      <c r="H5280" t="s">
        <v>24</v>
      </c>
      <c r="I5280" t="s">
        <v>68</v>
      </c>
      <c r="J5280" t="s">
        <v>28</v>
      </c>
      <c r="K5280" t="s">
        <v>37</v>
      </c>
      <c r="L5280" t="s">
        <v>38</v>
      </c>
      <c r="M5280" t="s">
        <v>39</v>
      </c>
      <c r="N5280" s="2">
        <v>45016</v>
      </c>
      <c r="O5280" s="2">
        <v>45016</v>
      </c>
      <c r="P5280" t="s">
        <v>40</v>
      </c>
    </row>
    <row r="5281" spans="1:16" x14ac:dyDescent="0.25">
      <c r="A5281" t="s">
        <v>5717</v>
      </c>
      <c r="B5281" t="s">
        <v>33</v>
      </c>
      <c r="C5281" s="2">
        <v>44927</v>
      </c>
      <c r="D5281" s="2">
        <v>45016</v>
      </c>
      <c r="E5281" t="s">
        <v>74</v>
      </c>
      <c r="F5281" t="s">
        <v>176</v>
      </c>
      <c r="G5281" t="s">
        <v>52</v>
      </c>
      <c r="H5281" t="s">
        <v>24</v>
      </c>
      <c r="I5281" t="s">
        <v>74</v>
      </c>
      <c r="J5281" t="s">
        <v>28</v>
      </c>
      <c r="K5281" t="s">
        <v>37</v>
      </c>
      <c r="L5281" t="s">
        <v>38</v>
      </c>
      <c r="M5281" t="s">
        <v>39</v>
      </c>
      <c r="N5281" s="2">
        <v>45016</v>
      </c>
      <c r="O5281" s="2">
        <v>45016</v>
      </c>
      <c r="P5281" t="s">
        <v>40</v>
      </c>
    </row>
    <row r="5282" spans="1:16" x14ac:dyDescent="0.25">
      <c r="A5282" t="s">
        <v>5718</v>
      </c>
      <c r="B5282" t="s">
        <v>33</v>
      </c>
      <c r="C5282" s="2">
        <v>44927</v>
      </c>
      <c r="D5282" s="2">
        <v>45016</v>
      </c>
      <c r="E5282" t="s">
        <v>108</v>
      </c>
      <c r="F5282" t="s">
        <v>65</v>
      </c>
      <c r="G5282" t="s">
        <v>66</v>
      </c>
      <c r="H5282" t="s">
        <v>24</v>
      </c>
      <c r="I5282" t="s">
        <v>108</v>
      </c>
      <c r="J5282" t="s">
        <v>28</v>
      </c>
      <c r="K5282" t="s">
        <v>37</v>
      </c>
      <c r="L5282" t="s">
        <v>38</v>
      </c>
      <c r="M5282" t="s">
        <v>39</v>
      </c>
      <c r="N5282" s="2">
        <v>45016</v>
      </c>
      <c r="O5282" s="2">
        <v>45016</v>
      </c>
      <c r="P5282" t="s">
        <v>40</v>
      </c>
    </row>
    <row r="5283" spans="1:16" x14ac:dyDescent="0.25">
      <c r="A5283" t="s">
        <v>5719</v>
      </c>
      <c r="B5283" t="s">
        <v>33</v>
      </c>
      <c r="C5283" s="2">
        <v>44927</v>
      </c>
      <c r="D5283" s="2">
        <v>45016</v>
      </c>
      <c r="E5283" t="s">
        <v>145</v>
      </c>
      <c r="F5283" t="s">
        <v>61</v>
      </c>
      <c r="G5283" t="s">
        <v>62</v>
      </c>
      <c r="H5283" t="s">
        <v>24</v>
      </c>
      <c r="I5283" t="s">
        <v>145</v>
      </c>
      <c r="J5283" t="s">
        <v>28</v>
      </c>
      <c r="K5283" t="s">
        <v>37</v>
      </c>
      <c r="L5283" t="s">
        <v>38</v>
      </c>
      <c r="M5283" t="s">
        <v>39</v>
      </c>
      <c r="N5283" s="2">
        <v>45016</v>
      </c>
      <c r="O5283" s="2">
        <v>45016</v>
      </c>
      <c r="P5283" t="s">
        <v>40</v>
      </c>
    </row>
    <row r="5284" spans="1:16" x14ac:dyDescent="0.25">
      <c r="A5284" t="s">
        <v>5720</v>
      </c>
      <c r="B5284" t="s">
        <v>33</v>
      </c>
      <c r="C5284" s="2">
        <v>44927</v>
      </c>
      <c r="D5284" s="2">
        <v>45016</v>
      </c>
      <c r="E5284" t="s">
        <v>57</v>
      </c>
      <c r="F5284" t="s">
        <v>110</v>
      </c>
      <c r="G5284" t="s">
        <v>72</v>
      </c>
      <c r="H5284" t="s">
        <v>24</v>
      </c>
      <c r="I5284" t="s">
        <v>57</v>
      </c>
      <c r="J5284" t="s">
        <v>28</v>
      </c>
      <c r="K5284" t="s">
        <v>37</v>
      </c>
      <c r="L5284" t="s">
        <v>38</v>
      </c>
      <c r="M5284" t="s">
        <v>39</v>
      </c>
      <c r="N5284" s="2">
        <v>45016</v>
      </c>
      <c r="O5284" s="2">
        <v>45016</v>
      </c>
      <c r="P5284" t="s">
        <v>40</v>
      </c>
    </row>
    <row r="5285" spans="1:16" x14ac:dyDescent="0.25">
      <c r="A5285" t="s">
        <v>5721</v>
      </c>
      <c r="B5285" t="s">
        <v>33</v>
      </c>
      <c r="C5285" s="2">
        <v>44927</v>
      </c>
      <c r="D5285" s="2">
        <v>45016</v>
      </c>
      <c r="E5285" t="s">
        <v>101</v>
      </c>
      <c r="F5285" t="s">
        <v>1217</v>
      </c>
      <c r="G5285" t="s">
        <v>59</v>
      </c>
      <c r="H5285" t="s">
        <v>24</v>
      </c>
      <c r="I5285" t="s">
        <v>101</v>
      </c>
      <c r="J5285" t="s">
        <v>28</v>
      </c>
      <c r="K5285" t="s">
        <v>37</v>
      </c>
      <c r="L5285" t="s">
        <v>38</v>
      </c>
      <c r="M5285" t="s">
        <v>39</v>
      </c>
      <c r="N5285" s="2">
        <v>45016</v>
      </c>
      <c r="O5285" s="2">
        <v>45016</v>
      </c>
      <c r="P5285" t="s">
        <v>40</v>
      </c>
    </row>
    <row r="5286" spans="1:16" x14ac:dyDescent="0.25">
      <c r="A5286" t="s">
        <v>5722</v>
      </c>
      <c r="B5286" t="s">
        <v>33</v>
      </c>
      <c r="C5286" s="2">
        <v>44927</v>
      </c>
      <c r="D5286" s="2">
        <v>45016</v>
      </c>
      <c r="E5286" t="s">
        <v>196</v>
      </c>
      <c r="F5286" t="s">
        <v>127</v>
      </c>
      <c r="G5286" t="s">
        <v>62</v>
      </c>
      <c r="H5286" t="s">
        <v>24</v>
      </c>
      <c r="I5286" t="s">
        <v>196</v>
      </c>
      <c r="J5286" t="s">
        <v>28</v>
      </c>
      <c r="K5286" t="s">
        <v>37</v>
      </c>
      <c r="L5286" t="s">
        <v>38</v>
      </c>
      <c r="M5286" t="s">
        <v>39</v>
      </c>
      <c r="N5286" s="2">
        <v>45016</v>
      </c>
      <c r="O5286" s="2">
        <v>45016</v>
      </c>
      <c r="P5286" t="s">
        <v>40</v>
      </c>
    </row>
    <row r="5287" spans="1:16" x14ac:dyDescent="0.25">
      <c r="A5287" t="s">
        <v>5723</v>
      </c>
      <c r="B5287" t="s">
        <v>33</v>
      </c>
      <c r="C5287" s="2">
        <v>44927</v>
      </c>
      <c r="D5287" s="2">
        <v>45016</v>
      </c>
      <c r="E5287" t="s">
        <v>412</v>
      </c>
      <c r="F5287" t="s">
        <v>65</v>
      </c>
      <c r="G5287" t="s">
        <v>66</v>
      </c>
      <c r="H5287" t="s">
        <v>24</v>
      </c>
      <c r="I5287" t="s">
        <v>412</v>
      </c>
      <c r="J5287" t="s">
        <v>28</v>
      </c>
      <c r="K5287" t="s">
        <v>37</v>
      </c>
      <c r="L5287" t="s">
        <v>38</v>
      </c>
      <c r="M5287" t="s">
        <v>39</v>
      </c>
      <c r="N5287" s="2">
        <v>45016</v>
      </c>
      <c r="O5287" s="2">
        <v>45016</v>
      </c>
      <c r="P5287" t="s">
        <v>40</v>
      </c>
    </row>
    <row r="5288" spans="1:16" x14ac:dyDescent="0.25">
      <c r="A5288" t="s">
        <v>5724</v>
      </c>
      <c r="B5288" t="s">
        <v>33</v>
      </c>
      <c r="C5288" s="2">
        <v>44927</v>
      </c>
      <c r="D5288" s="2">
        <v>45016</v>
      </c>
      <c r="E5288" t="s">
        <v>278</v>
      </c>
      <c r="F5288" t="s">
        <v>224</v>
      </c>
      <c r="G5288" t="s">
        <v>83</v>
      </c>
      <c r="H5288" t="s">
        <v>24</v>
      </c>
      <c r="I5288" t="s">
        <v>278</v>
      </c>
      <c r="J5288" t="s">
        <v>28</v>
      </c>
      <c r="K5288" t="s">
        <v>37</v>
      </c>
      <c r="L5288" t="s">
        <v>38</v>
      </c>
      <c r="M5288" t="s">
        <v>39</v>
      </c>
      <c r="N5288" s="2">
        <v>45016</v>
      </c>
      <c r="O5288" s="2">
        <v>45016</v>
      </c>
      <c r="P5288" t="s">
        <v>40</v>
      </c>
    </row>
    <row r="5289" spans="1:16" x14ac:dyDescent="0.25">
      <c r="A5289" t="s">
        <v>5725</v>
      </c>
      <c r="B5289" t="s">
        <v>33</v>
      </c>
      <c r="C5289" s="2">
        <v>44927</v>
      </c>
      <c r="D5289" s="2">
        <v>45016</v>
      </c>
      <c r="E5289" t="s">
        <v>57</v>
      </c>
      <c r="F5289" t="s">
        <v>65</v>
      </c>
      <c r="G5289" t="s">
        <v>66</v>
      </c>
      <c r="H5289" t="s">
        <v>24</v>
      </c>
      <c r="I5289" t="s">
        <v>57</v>
      </c>
      <c r="J5289" t="s">
        <v>28</v>
      </c>
      <c r="K5289" t="s">
        <v>37</v>
      </c>
      <c r="L5289" t="s">
        <v>38</v>
      </c>
      <c r="M5289" t="s">
        <v>39</v>
      </c>
      <c r="N5289" s="2">
        <v>45016</v>
      </c>
      <c r="O5289" s="2">
        <v>45016</v>
      </c>
      <c r="P5289" t="s">
        <v>40</v>
      </c>
    </row>
    <row r="5290" spans="1:16" x14ac:dyDescent="0.25">
      <c r="A5290" t="s">
        <v>5726</v>
      </c>
      <c r="B5290" t="s">
        <v>33</v>
      </c>
      <c r="C5290" s="2">
        <v>44927</v>
      </c>
      <c r="D5290" s="2">
        <v>45016</v>
      </c>
      <c r="E5290" t="s">
        <v>478</v>
      </c>
      <c r="F5290" t="s">
        <v>204</v>
      </c>
      <c r="G5290" t="s">
        <v>83</v>
      </c>
      <c r="H5290" t="s">
        <v>24</v>
      </c>
      <c r="I5290" t="s">
        <v>478</v>
      </c>
      <c r="J5290" t="s">
        <v>28</v>
      </c>
      <c r="K5290" t="s">
        <v>37</v>
      </c>
      <c r="L5290" t="s">
        <v>38</v>
      </c>
      <c r="M5290" t="s">
        <v>39</v>
      </c>
      <c r="N5290" s="2">
        <v>45016</v>
      </c>
      <c r="O5290" s="2">
        <v>45016</v>
      </c>
      <c r="P5290" t="s">
        <v>40</v>
      </c>
    </row>
    <row r="5291" spans="1:16" x14ac:dyDescent="0.25">
      <c r="A5291" t="s">
        <v>5727</v>
      </c>
      <c r="B5291" t="s">
        <v>33</v>
      </c>
      <c r="C5291" s="2">
        <v>44927</v>
      </c>
      <c r="D5291" s="2">
        <v>45016</v>
      </c>
      <c r="E5291" t="s">
        <v>106</v>
      </c>
      <c r="F5291" t="s">
        <v>65</v>
      </c>
      <c r="G5291" t="s">
        <v>66</v>
      </c>
      <c r="H5291" t="s">
        <v>24</v>
      </c>
      <c r="I5291" t="s">
        <v>106</v>
      </c>
      <c r="J5291" t="s">
        <v>28</v>
      </c>
      <c r="K5291" t="s">
        <v>37</v>
      </c>
      <c r="L5291" t="s">
        <v>38</v>
      </c>
      <c r="M5291" t="s">
        <v>39</v>
      </c>
      <c r="N5291" s="2">
        <v>45016</v>
      </c>
      <c r="O5291" s="2">
        <v>45016</v>
      </c>
      <c r="P5291" t="s">
        <v>40</v>
      </c>
    </row>
    <row r="5292" spans="1:16" x14ac:dyDescent="0.25">
      <c r="A5292" t="s">
        <v>5728</v>
      </c>
      <c r="B5292" t="s">
        <v>33</v>
      </c>
      <c r="C5292" s="2">
        <v>44927</v>
      </c>
      <c r="D5292" s="2">
        <v>45016</v>
      </c>
      <c r="E5292" t="s">
        <v>248</v>
      </c>
      <c r="F5292" t="s">
        <v>131</v>
      </c>
      <c r="G5292" t="s">
        <v>132</v>
      </c>
      <c r="H5292" t="s">
        <v>24</v>
      </c>
      <c r="I5292" t="s">
        <v>248</v>
      </c>
      <c r="J5292" t="s">
        <v>28</v>
      </c>
      <c r="K5292" t="s">
        <v>37</v>
      </c>
      <c r="L5292" t="s">
        <v>38</v>
      </c>
      <c r="M5292" t="s">
        <v>39</v>
      </c>
      <c r="N5292" s="2">
        <v>45016</v>
      </c>
      <c r="O5292" s="2">
        <v>45016</v>
      </c>
      <c r="P5292" t="s">
        <v>40</v>
      </c>
    </row>
    <row r="5293" spans="1:16" x14ac:dyDescent="0.25">
      <c r="A5293" t="s">
        <v>5729</v>
      </c>
      <c r="B5293" t="s">
        <v>33</v>
      </c>
      <c r="C5293" s="2">
        <v>44927</v>
      </c>
      <c r="D5293" s="2">
        <v>45016</v>
      </c>
      <c r="E5293" t="s">
        <v>106</v>
      </c>
      <c r="F5293" t="s">
        <v>176</v>
      </c>
      <c r="G5293" t="s">
        <v>52</v>
      </c>
      <c r="H5293" t="s">
        <v>24</v>
      </c>
      <c r="I5293" t="s">
        <v>106</v>
      </c>
      <c r="J5293" t="s">
        <v>28</v>
      </c>
      <c r="K5293" t="s">
        <v>37</v>
      </c>
      <c r="L5293" t="s">
        <v>38</v>
      </c>
      <c r="M5293" t="s">
        <v>39</v>
      </c>
      <c r="N5293" s="2">
        <v>45016</v>
      </c>
      <c r="O5293" s="2">
        <v>45016</v>
      </c>
      <c r="P5293" t="s">
        <v>40</v>
      </c>
    </row>
    <row r="5294" spans="1:16" x14ac:dyDescent="0.25">
      <c r="A5294" t="s">
        <v>5730</v>
      </c>
      <c r="B5294" t="s">
        <v>33</v>
      </c>
      <c r="C5294" s="2">
        <v>44927</v>
      </c>
      <c r="D5294" s="2">
        <v>45016</v>
      </c>
      <c r="E5294" t="s">
        <v>64</v>
      </c>
      <c r="F5294" t="s">
        <v>178</v>
      </c>
      <c r="G5294" t="s">
        <v>90</v>
      </c>
      <c r="H5294" t="s">
        <v>24</v>
      </c>
      <c r="I5294" t="s">
        <v>64</v>
      </c>
      <c r="J5294" t="s">
        <v>28</v>
      </c>
      <c r="K5294" t="s">
        <v>37</v>
      </c>
      <c r="L5294" t="s">
        <v>38</v>
      </c>
      <c r="M5294" t="s">
        <v>39</v>
      </c>
      <c r="N5294" s="2">
        <v>45016</v>
      </c>
      <c r="O5294" s="2">
        <v>45016</v>
      </c>
      <c r="P5294" t="s">
        <v>40</v>
      </c>
    </row>
    <row r="5295" spans="1:16" x14ac:dyDescent="0.25">
      <c r="A5295" t="s">
        <v>5731</v>
      </c>
      <c r="B5295" t="s">
        <v>33</v>
      </c>
      <c r="C5295" s="2">
        <v>44927</v>
      </c>
      <c r="D5295" s="2">
        <v>45016</v>
      </c>
      <c r="E5295" t="s">
        <v>70</v>
      </c>
      <c r="F5295" t="s">
        <v>71</v>
      </c>
      <c r="G5295" t="s">
        <v>72</v>
      </c>
      <c r="H5295" t="s">
        <v>24</v>
      </c>
      <c r="I5295" t="s">
        <v>70</v>
      </c>
      <c r="J5295" t="s">
        <v>28</v>
      </c>
      <c r="K5295" t="s">
        <v>37</v>
      </c>
      <c r="L5295" t="s">
        <v>38</v>
      </c>
      <c r="M5295" t="s">
        <v>39</v>
      </c>
      <c r="N5295" s="2">
        <v>45016</v>
      </c>
      <c r="O5295" s="2">
        <v>45016</v>
      </c>
      <c r="P5295" t="s">
        <v>40</v>
      </c>
    </row>
    <row r="5296" spans="1:16" x14ac:dyDescent="0.25">
      <c r="A5296" t="s">
        <v>5732</v>
      </c>
      <c r="B5296" t="s">
        <v>33</v>
      </c>
      <c r="C5296" s="2">
        <v>44927</v>
      </c>
      <c r="D5296" s="2">
        <v>45016</v>
      </c>
      <c r="E5296" t="s">
        <v>74</v>
      </c>
      <c r="F5296" t="s">
        <v>65</v>
      </c>
      <c r="G5296" t="s">
        <v>66</v>
      </c>
      <c r="H5296" t="s">
        <v>24</v>
      </c>
      <c r="I5296" t="s">
        <v>74</v>
      </c>
      <c r="J5296" t="s">
        <v>28</v>
      </c>
      <c r="K5296" t="s">
        <v>37</v>
      </c>
      <c r="L5296" t="s">
        <v>38</v>
      </c>
      <c r="M5296" t="s">
        <v>39</v>
      </c>
      <c r="N5296" s="2">
        <v>45016</v>
      </c>
      <c r="O5296" s="2">
        <v>45016</v>
      </c>
      <c r="P5296" t="s">
        <v>40</v>
      </c>
    </row>
    <row r="5297" spans="1:16" x14ac:dyDescent="0.25">
      <c r="A5297" t="s">
        <v>5733</v>
      </c>
      <c r="B5297" t="s">
        <v>33</v>
      </c>
      <c r="C5297" s="2">
        <v>44927</v>
      </c>
      <c r="D5297" s="2">
        <v>45016</v>
      </c>
      <c r="E5297" t="s">
        <v>74</v>
      </c>
      <c r="F5297" t="s">
        <v>127</v>
      </c>
      <c r="G5297" t="s">
        <v>128</v>
      </c>
      <c r="H5297" t="s">
        <v>24</v>
      </c>
      <c r="I5297" t="s">
        <v>74</v>
      </c>
      <c r="J5297" t="s">
        <v>28</v>
      </c>
      <c r="K5297" t="s">
        <v>37</v>
      </c>
      <c r="L5297" t="s">
        <v>38</v>
      </c>
      <c r="M5297" t="s">
        <v>39</v>
      </c>
      <c r="N5297" s="2">
        <v>45016</v>
      </c>
      <c r="O5297" s="2">
        <v>45016</v>
      </c>
      <c r="P5297" t="s">
        <v>40</v>
      </c>
    </row>
    <row r="5298" spans="1:16" x14ac:dyDescent="0.25">
      <c r="A5298" t="s">
        <v>5734</v>
      </c>
      <c r="B5298" t="s">
        <v>33</v>
      </c>
      <c r="C5298" s="2">
        <v>44927</v>
      </c>
      <c r="D5298" s="2">
        <v>45016</v>
      </c>
      <c r="E5298" t="s">
        <v>112</v>
      </c>
      <c r="F5298" t="s">
        <v>78</v>
      </c>
      <c r="G5298" t="s">
        <v>72</v>
      </c>
      <c r="H5298" t="s">
        <v>24</v>
      </c>
      <c r="I5298" t="s">
        <v>112</v>
      </c>
      <c r="J5298" t="s">
        <v>28</v>
      </c>
      <c r="K5298" t="s">
        <v>37</v>
      </c>
      <c r="L5298" t="s">
        <v>38</v>
      </c>
      <c r="M5298" t="s">
        <v>39</v>
      </c>
      <c r="N5298" s="2">
        <v>45016</v>
      </c>
      <c r="O5298" s="2">
        <v>45016</v>
      </c>
      <c r="P5298" t="s">
        <v>40</v>
      </c>
    </row>
    <row r="5299" spans="1:16" x14ac:dyDescent="0.25">
      <c r="A5299" t="s">
        <v>5735</v>
      </c>
      <c r="B5299" t="s">
        <v>33</v>
      </c>
      <c r="C5299" s="2">
        <v>44927</v>
      </c>
      <c r="D5299" s="2">
        <v>45016</v>
      </c>
      <c r="E5299" t="s">
        <v>92</v>
      </c>
      <c r="F5299" t="s">
        <v>884</v>
      </c>
      <c r="G5299" t="s">
        <v>59</v>
      </c>
      <c r="H5299" t="s">
        <v>24</v>
      </c>
      <c r="I5299" t="s">
        <v>92</v>
      </c>
      <c r="J5299" t="s">
        <v>28</v>
      </c>
      <c r="K5299" t="s">
        <v>37</v>
      </c>
      <c r="L5299" t="s">
        <v>38</v>
      </c>
      <c r="M5299" t="s">
        <v>39</v>
      </c>
      <c r="N5299" s="2">
        <v>45016</v>
      </c>
      <c r="O5299" s="2">
        <v>45016</v>
      </c>
      <c r="P5299" t="s">
        <v>40</v>
      </c>
    </row>
    <row r="5300" spans="1:16" x14ac:dyDescent="0.25">
      <c r="A5300" t="s">
        <v>5736</v>
      </c>
      <c r="B5300" t="s">
        <v>33</v>
      </c>
      <c r="C5300" s="2">
        <v>44927</v>
      </c>
      <c r="D5300" s="2">
        <v>45016</v>
      </c>
      <c r="E5300" t="s">
        <v>189</v>
      </c>
      <c r="F5300" t="s">
        <v>78</v>
      </c>
      <c r="G5300" t="s">
        <v>79</v>
      </c>
      <c r="H5300" t="s">
        <v>24</v>
      </c>
      <c r="I5300" t="s">
        <v>189</v>
      </c>
      <c r="J5300" t="s">
        <v>28</v>
      </c>
      <c r="K5300" t="s">
        <v>37</v>
      </c>
      <c r="L5300" t="s">
        <v>38</v>
      </c>
      <c r="M5300" t="s">
        <v>39</v>
      </c>
      <c r="N5300" s="2">
        <v>45016</v>
      </c>
      <c r="O5300" s="2">
        <v>45016</v>
      </c>
      <c r="P5300" t="s">
        <v>40</v>
      </c>
    </row>
    <row r="5301" spans="1:16" x14ac:dyDescent="0.25">
      <c r="A5301" t="s">
        <v>5737</v>
      </c>
      <c r="B5301" t="s">
        <v>33</v>
      </c>
      <c r="C5301" s="2">
        <v>44927</v>
      </c>
      <c r="D5301" s="2">
        <v>45016</v>
      </c>
      <c r="E5301" t="s">
        <v>1172</v>
      </c>
      <c r="F5301" t="s">
        <v>61</v>
      </c>
      <c r="G5301" t="s">
        <v>62</v>
      </c>
      <c r="H5301" t="s">
        <v>24</v>
      </c>
      <c r="I5301" t="s">
        <v>1172</v>
      </c>
      <c r="J5301" t="s">
        <v>28</v>
      </c>
      <c r="K5301" t="s">
        <v>37</v>
      </c>
      <c r="L5301" t="s">
        <v>38</v>
      </c>
      <c r="M5301" t="s">
        <v>39</v>
      </c>
      <c r="N5301" s="2">
        <v>45016</v>
      </c>
      <c r="O5301" s="2">
        <v>45016</v>
      </c>
      <c r="P5301" t="s">
        <v>40</v>
      </c>
    </row>
    <row r="5302" spans="1:16" x14ac:dyDescent="0.25">
      <c r="A5302" t="s">
        <v>5738</v>
      </c>
      <c r="B5302" t="s">
        <v>33</v>
      </c>
      <c r="C5302" s="2">
        <v>44927</v>
      </c>
      <c r="D5302" s="2">
        <v>45016</v>
      </c>
      <c r="E5302" t="s">
        <v>42</v>
      </c>
      <c r="F5302" t="s">
        <v>401</v>
      </c>
      <c r="G5302" t="s">
        <v>128</v>
      </c>
      <c r="H5302" t="s">
        <v>24</v>
      </c>
      <c r="I5302" t="s">
        <v>42</v>
      </c>
      <c r="J5302" t="s">
        <v>28</v>
      </c>
      <c r="K5302" t="s">
        <v>37</v>
      </c>
      <c r="L5302" t="s">
        <v>38</v>
      </c>
      <c r="M5302" t="s">
        <v>39</v>
      </c>
      <c r="N5302" s="2">
        <v>45016</v>
      </c>
      <c r="O5302" s="2">
        <v>45016</v>
      </c>
      <c r="P5302" t="s">
        <v>40</v>
      </c>
    </row>
    <row r="5303" spans="1:16" x14ac:dyDescent="0.25">
      <c r="A5303" t="s">
        <v>5739</v>
      </c>
      <c r="B5303" t="s">
        <v>33</v>
      </c>
      <c r="C5303" s="2">
        <v>44927</v>
      </c>
      <c r="D5303" s="2">
        <v>45016</v>
      </c>
      <c r="E5303" t="s">
        <v>322</v>
      </c>
      <c r="F5303" t="s">
        <v>96</v>
      </c>
      <c r="G5303" t="s">
        <v>72</v>
      </c>
      <c r="H5303" t="s">
        <v>24</v>
      </c>
      <c r="I5303" t="s">
        <v>322</v>
      </c>
      <c r="J5303" t="s">
        <v>28</v>
      </c>
      <c r="K5303" t="s">
        <v>37</v>
      </c>
      <c r="L5303" t="s">
        <v>38</v>
      </c>
      <c r="M5303" t="s">
        <v>39</v>
      </c>
      <c r="N5303" s="2">
        <v>45016</v>
      </c>
      <c r="O5303" s="2">
        <v>45016</v>
      </c>
      <c r="P5303" t="s">
        <v>40</v>
      </c>
    </row>
    <row r="5304" spans="1:16" x14ac:dyDescent="0.25">
      <c r="A5304" t="s">
        <v>5740</v>
      </c>
      <c r="B5304" t="s">
        <v>33</v>
      </c>
      <c r="C5304" s="2">
        <v>44927</v>
      </c>
      <c r="D5304" s="2">
        <v>45016</v>
      </c>
      <c r="E5304" t="s">
        <v>595</v>
      </c>
      <c r="F5304" t="s">
        <v>78</v>
      </c>
      <c r="G5304" t="s">
        <v>72</v>
      </c>
      <c r="H5304" t="s">
        <v>24</v>
      </c>
      <c r="I5304" t="s">
        <v>595</v>
      </c>
      <c r="J5304" t="s">
        <v>28</v>
      </c>
      <c r="K5304" t="s">
        <v>37</v>
      </c>
      <c r="L5304" t="s">
        <v>38</v>
      </c>
      <c r="M5304" t="s">
        <v>39</v>
      </c>
      <c r="N5304" s="2">
        <v>45016</v>
      </c>
      <c r="O5304" s="2">
        <v>45016</v>
      </c>
      <c r="P5304" t="s">
        <v>40</v>
      </c>
    </row>
    <row r="5305" spans="1:16" x14ac:dyDescent="0.25">
      <c r="A5305" t="s">
        <v>5741</v>
      </c>
      <c r="B5305" t="s">
        <v>33</v>
      </c>
      <c r="C5305" s="2">
        <v>44927</v>
      </c>
      <c r="D5305" s="2">
        <v>45016</v>
      </c>
      <c r="E5305" t="s">
        <v>68</v>
      </c>
      <c r="F5305" t="s">
        <v>65</v>
      </c>
      <c r="G5305" t="s">
        <v>66</v>
      </c>
      <c r="H5305" t="s">
        <v>24</v>
      </c>
      <c r="I5305" t="s">
        <v>68</v>
      </c>
      <c r="J5305" t="s">
        <v>28</v>
      </c>
      <c r="K5305" t="s">
        <v>37</v>
      </c>
      <c r="L5305" t="s">
        <v>38</v>
      </c>
      <c r="M5305" t="s">
        <v>39</v>
      </c>
      <c r="N5305" s="2">
        <v>45016</v>
      </c>
      <c r="O5305" s="2">
        <v>45016</v>
      </c>
      <c r="P5305" t="s">
        <v>40</v>
      </c>
    </row>
    <row r="5306" spans="1:16" x14ac:dyDescent="0.25">
      <c r="A5306" t="s">
        <v>5742</v>
      </c>
      <c r="B5306" t="s">
        <v>33</v>
      </c>
      <c r="C5306" s="2">
        <v>44927</v>
      </c>
      <c r="D5306" s="2">
        <v>45016</v>
      </c>
      <c r="E5306" t="s">
        <v>68</v>
      </c>
      <c r="F5306" t="s">
        <v>89</v>
      </c>
      <c r="G5306" t="s">
        <v>90</v>
      </c>
      <c r="H5306" t="s">
        <v>24</v>
      </c>
      <c r="I5306" t="s">
        <v>68</v>
      </c>
      <c r="J5306" t="s">
        <v>28</v>
      </c>
      <c r="K5306" t="s">
        <v>37</v>
      </c>
      <c r="L5306" t="s">
        <v>38</v>
      </c>
      <c r="M5306" t="s">
        <v>39</v>
      </c>
      <c r="N5306" s="2">
        <v>45016</v>
      </c>
      <c r="O5306" s="2">
        <v>45016</v>
      </c>
      <c r="P5306" t="s">
        <v>40</v>
      </c>
    </row>
    <row r="5307" spans="1:16" x14ac:dyDescent="0.25">
      <c r="A5307" t="s">
        <v>5743</v>
      </c>
      <c r="B5307" t="s">
        <v>33</v>
      </c>
      <c r="C5307" s="2">
        <v>44927</v>
      </c>
      <c r="D5307" s="2">
        <v>45016</v>
      </c>
      <c r="E5307" t="s">
        <v>259</v>
      </c>
      <c r="F5307" t="s">
        <v>65</v>
      </c>
      <c r="G5307" t="s">
        <v>66</v>
      </c>
      <c r="H5307" t="s">
        <v>24</v>
      </c>
      <c r="I5307" t="s">
        <v>259</v>
      </c>
      <c r="J5307" t="s">
        <v>28</v>
      </c>
      <c r="K5307" t="s">
        <v>37</v>
      </c>
      <c r="L5307" t="s">
        <v>38</v>
      </c>
      <c r="M5307" t="s">
        <v>39</v>
      </c>
      <c r="N5307" s="2">
        <v>45016</v>
      </c>
      <c r="O5307" s="2">
        <v>45016</v>
      </c>
      <c r="P5307" t="s">
        <v>40</v>
      </c>
    </row>
    <row r="5308" spans="1:16" x14ac:dyDescent="0.25">
      <c r="A5308" t="s">
        <v>5744</v>
      </c>
      <c r="B5308" t="s">
        <v>33</v>
      </c>
      <c r="C5308" s="2">
        <v>44927</v>
      </c>
      <c r="D5308" s="2">
        <v>45016</v>
      </c>
      <c r="E5308" t="s">
        <v>68</v>
      </c>
      <c r="F5308" t="s">
        <v>161</v>
      </c>
      <c r="G5308" t="s">
        <v>72</v>
      </c>
      <c r="H5308" t="s">
        <v>24</v>
      </c>
      <c r="I5308" t="s">
        <v>68</v>
      </c>
      <c r="J5308" t="s">
        <v>28</v>
      </c>
      <c r="K5308" t="s">
        <v>37</v>
      </c>
      <c r="L5308" t="s">
        <v>38</v>
      </c>
      <c r="M5308" t="s">
        <v>39</v>
      </c>
      <c r="N5308" s="2">
        <v>45016</v>
      </c>
      <c r="O5308" s="2">
        <v>45016</v>
      </c>
      <c r="P5308" t="s">
        <v>40</v>
      </c>
    </row>
    <row r="5309" spans="1:16" x14ac:dyDescent="0.25">
      <c r="A5309" t="s">
        <v>5745</v>
      </c>
      <c r="B5309" t="s">
        <v>33</v>
      </c>
      <c r="C5309" s="2">
        <v>44927</v>
      </c>
      <c r="D5309" s="2">
        <v>45016</v>
      </c>
      <c r="E5309" t="s">
        <v>160</v>
      </c>
      <c r="F5309" t="s">
        <v>777</v>
      </c>
      <c r="G5309" t="s">
        <v>778</v>
      </c>
      <c r="H5309" t="s">
        <v>24</v>
      </c>
      <c r="I5309" t="s">
        <v>160</v>
      </c>
      <c r="J5309" t="s">
        <v>28</v>
      </c>
      <c r="K5309" t="s">
        <v>37</v>
      </c>
      <c r="L5309" t="s">
        <v>38</v>
      </c>
      <c r="M5309" t="s">
        <v>39</v>
      </c>
      <c r="N5309" s="2">
        <v>45016</v>
      </c>
      <c r="O5309" s="2">
        <v>45016</v>
      </c>
      <c r="P5309" t="s">
        <v>40</v>
      </c>
    </row>
    <row r="5310" spans="1:16" x14ac:dyDescent="0.25">
      <c r="A5310" t="s">
        <v>5746</v>
      </c>
      <c r="B5310" t="s">
        <v>33</v>
      </c>
      <c r="C5310" s="2">
        <v>44927</v>
      </c>
      <c r="D5310" s="2">
        <v>45016</v>
      </c>
      <c r="E5310" t="s">
        <v>358</v>
      </c>
      <c r="F5310" t="s">
        <v>450</v>
      </c>
      <c r="G5310" t="s">
        <v>72</v>
      </c>
      <c r="H5310" t="s">
        <v>24</v>
      </c>
      <c r="I5310" t="s">
        <v>358</v>
      </c>
      <c r="J5310" t="s">
        <v>28</v>
      </c>
      <c r="K5310" t="s">
        <v>37</v>
      </c>
      <c r="L5310" t="s">
        <v>38</v>
      </c>
      <c r="M5310" t="s">
        <v>39</v>
      </c>
      <c r="N5310" s="2">
        <v>45016</v>
      </c>
      <c r="O5310" s="2">
        <v>45016</v>
      </c>
      <c r="P5310" t="s">
        <v>40</v>
      </c>
    </row>
    <row r="5311" spans="1:16" x14ac:dyDescent="0.25">
      <c r="A5311" t="s">
        <v>5747</v>
      </c>
      <c r="B5311" t="s">
        <v>33</v>
      </c>
      <c r="C5311" s="2">
        <v>44927</v>
      </c>
      <c r="D5311" s="2">
        <v>45016</v>
      </c>
      <c r="E5311" t="s">
        <v>135</v>
      </c>
      <c r="F5311" t="s">
        <v>82</v>
      </c>
      <c r="G5311" t="s">
        <v>83</v>
      </c>
      <c r="H5311" t="s">
        <v>24</v>
      </c>
      <c r="I5311" t="s">
        <v>135</v>
      </c>
      <c r="J5311" t="s">
        <v>28</v>
      </c>
      <c r="K5311" t="s">
        <v>37</v>
      </c>
      <c r="L5311" t="s">
        <v>38</v>
      </c>
      <c r="M5311" t="s">
        <v>39</v>
      </c>
      <c r="N5311" s="2">
        <v>45016</v>
      </c>
      <c r="O5311" s="2">
        <v>45016</v>
      </c>
      <c r="P5311" t="s">
        <v>40</v>
      </c>
    </row>
    <row r="5312" spans="1:16" x14ac:dyDescent="0.25">
      <c r="A5312" t="s">
        <v>5748</v>
      </c>
      <c r="B5312" t="s">
        <v>33</v>
      </c>
      <c r="C5312" s="2">
        <v>44927</v>
      </c>
      <c r="D5312" s="2">
        <v>45016</v>
      </c>
      <c r="E5312" t="s">
        <v>478</v>
      </c>
      <c r="F5312" t="s">
        <v>280</v>
      </c>
      <c r="G5312" t="s">
        <v>44</v>
      </c>
      <c r="H5312" t="s">
        <v>24</v>
      </c>
      <c r="I5312" t="s">
        <v>478</v>
      </c>
      <c r="J5312" t="s">
        <v>28</v>
      </c>
      <c r="K5312" t="s">
        <v>37</v>
      </c>
      <c r="L5312" t="s">
        <v>38</v>
      </c>
      <c r="M5312" t="s">
        <v>39</v>
      </c>
      <c r="N5312" s="2">
        <v>45016</v>
      </c>
      <c r="O5312" s="2">
        <v>45016</v>
      </c>
      <c r="P5312" t="s">
        <v>40</v>
      </c>
    </row>
    <row r="5313" spans="1:16" x14ac:dyDescent="0.25">
      <c r="A5313" t="s">
        <v>5749</v>
      </c>
      <c r="B5313" t="s">
        <v>33</v>
      </c>
      <c r="C5313" s="2">
        <v>44927</v>
      </c>
      <c r="D5313" s="2">
        <v>45016</v>
      </c>
      <c r="E5313" t="s">
        <v>74</v>
      </c>
      <c r="F5313" t="s">
        <v>87</v>
      </c>
      <c r="G5313" t="s">
        <v>72</v>
      </c>
      <c r="H5313" t="s">
        <v>24</v>
      </c>
      <c r="I5313" t="s">
        <v>74</v>
      </c>
      <c r="J5313" t="s">
        <v>28</v>
      </c>
      <c r="K5313" t="s">
        <v>37</v>
      </c>
      <c r="L5313" t="s">
        <v>38</v>
      </c>
      <c r="M5313" t="s">
        <v>39</v>
      </c>
      <c r="N5313" s="2">
        <v>45016</v>
      </c>
      <c r="O5313" s="2">
        <v>45016</v>
      </c>
      <c r="P5313" t="s">
        <v>40</v>
      </c>
    </row>
    <row r="5314" spans="1:16" x14ac:dyDescent="0.25">
      <c r="A5314" t="s">
        <v>5750</v>
      </c>
      <c r="B5314" t="s">
        <v>33</v>
      </c>
      <c r="C5314" s="2">
        <v>44927</v>
      </c>
      <c r="D5314" s="2">
        <v>45016</v>
      </c>
      <c r="E5314" t="s">
        <v>74</v>
      </c>
      <c r="F5314" t="s">
        <v>158</v>
      </c>
      <c r="G5314" t="s">
        <v>79</v>
      </c>
      <c r="H5314" t="s">
        <v>24</v>
      </c>
      <c r="I5314" t="s">
        <v>74</v>
      </c>
      <c r="J5314" t="s">
        <v>28</v>
      </c>
      <c r="K5314" t="s">
        <v>37</v>
      </c>
      <c r="L5314" t="s">
        <v>38</v>
      </c>
      <c r="M5314" t="s">
        <v>39</v>
      </c>
      <c r="N5314" s="2">
        <v>45016</v>
      </c>
      <c r="O5314" s="2">
        <v>45016</v>
      </c>
      <c r="P5314" t="s">
        <v>40</v>
      </c>
    </row>
    <row r="5315" spans="1:16" x14ac:dyDescent="0.25">
      <c r="A5315" t="s">
        <v>5751</v>
      </c>
      <c r="B5315" t="s">
        <v>33</v>
      </c>
      <c r="C5315" s="2">
        <v>44927</v>
      </c>
      <c r="D5315" s="2">
        <v>45016</v>
      </c>
      <c r="E5315" t="s">
        <v>54</v>
      </c>
      <c r="F5315" t="s">
        <v>78</v>
      </c>
      <c r="G5315" t="s">
        <v>72</v>
      </c>
      <c r="H5315" t="s">
        <v>24</v>
      </c>
      <c r="I5315" t="s">
        <v>54</v>
      </c>
      <c r="J5315" t="s">
        <v>28</v>
      </c>
      <c r="K5315" t="s">
        <v>37</v>
      </c>
      <c r="L5315" t="s">
        <v>38</v>
      </c>
      <c r="M5315" t="s">
        <v>39</v>
      </c>
      <c r="N5315" s="2">
        <v>45016</v>
      </c>
      <c r="O5315" s="2">
        <v>45016</v>
      </c>
      <c r="P5315" t="s">
        <v>40</v>
      </c>
    </row>
    <row r="5316" spans="1:16" x14ac:dyDescent="0.25">
      <c r="A5316" t="s">
        <v>5752</v>
      </c>
      <c r="B5316" t="s">
        <v>33</v>
      </c>
      <c r="C5316" s="2">
        <v>44927</v>
      </c>
      <c r="D5316" s="2">
        <v>45016</v>
      </c>
      <c r="E5316" t="s">
        <v>74</v>
      </c>
      <c r="F5316" t="s">
        <v>87</v>
      </c>
      <c r="G5316" t="s">
        <v>72</v>
      </c>
      <c r="H5316" t="s">
        <v>24</v>
      </c>
      <c r="I5316" t="s">
        <v>74</v>
      </c>
      <c r="J5316" t="s">
        <v>28</v>
      </c>
      <c r="K5316" t="s">
        <v>37</v>
      </c>
      <c r="L5316" t="s">
        <v>38</v>
      </c>
      <c r="M5316" t="s">
        <v>39</v>
      </c>
      <c r="N5316" s="2">
        <v>45016</v>
      </c>
      <c r="O5316" s="2">
        <v>45016</v>
      </c>
      <c r="P5316" t="s">
        <v>40</v>
      </c>
    </row>
    <row r="5317" spans="1:16" x14ac:dyDescent="0.25">
      <c r="A5317" t="s">
        <v>5753</v>
      </c>
      <c r="B5317" t="s">
        <v>33</v>
      </c>
      <c r="C5317" s="2">
        <v>44927</v>
      </c>
      <c r="D5317" s="2">
        <v>45016</v>
      </c>
      <c r="E5317" t="s">
        <v>257</v>
      </c>
      <c r="F5317" t="s">
        <v>65</v>
      </c>
      <c r="G5317" t="s">
        <v>66</v>
      </c>
      <c r="H5317" t="s">
        <v>24</v>
      </c>
      <c r="I5317" t="s">
        <v>257</v>
      </c>
      <c r="J5317" t="s">
        <v>28</v>
      </c>
      <c r="K5317" t="s">
        <v>37</v>
      </c>
      <c r="L5317" t="s">
        <v>38</v>
      </c>
      <c r="M5317" t="s">
        <v>39</v>
      </c>
      <c r="N5317" s="2">
        <v>45016</v>
      </c>
      <c r="O5317" s="2">
        <v>45016</v>
      </c>
      <c r="P5317" t="s">
        <v>40</v>
      </c>
    </row>
    <row r="5318" spans="1:16" x14ac:dyDescent="0.25">
      <c r="A5318" t="s">
        <v>5754</v>
      </c>
      <c r="B5318" t="s">
        <v>33</v>
      </c>
      <c r="C5318" s="2">
        <v>44927</v>
      </c>
      <c r="D5318" s="2">
        <v>45016</v>
      </c>
      <c r="E5318" t="s">
        <v>688</v>
      </c>
      <c r="F5318" t="s">
        <v>65</v>
      </c>
      <c r="G5318" t="s">
        <v>66</v>
      </c>
      <c r="H5318" t="s">
        <v>24</v>
      </c>
      <c r="I5318" t="s">
        <v>688</v>
      </c>
      <c r="J5318" t="s">
        <v>28</v>
      </c>
      <c r="K5318" t="s">
        <v>37</v>
      </c>
      <c r="L5318" t="s">
        <v>38</v>
      </c>
      <c r="M5318" t="s">
        <v>39</v>
      </c>
      <c r="N5318" s="2">
        <v>45016</v>
      </c>
      <c r="O5318" s="2">
        <v>45016</v>
      </c>
      <c r="P5318" t="s">
        <v>40</v>
      </c>
    </row>
    <row r="5319" spans="1:16" x14ac:dyDescent="0.25">
      <c r="A5319" t="s">
        <v>5755</v>
      </c>
      <c r="B5319" t="s">
        <v>33</v>
      </c>
      <c r="C5319" s="2">
        <v>44927</v>
      </c>
      <c r="D5319" s="2">
        <v>45016</v>
      </c>
      <c r="E5319" t="s">
        <v>74</v>
      </c>
      <c r="F5319" t="s">
        <v>65</v>
      </c>
      <c r="G5319" t="s">
        <v>66</v>
      </c>
      <c r="H5319" t="s">
        <v>24</v>
      </c>
      <c r="I5319" t="s">
        <v>74</v>
      </c>
      <c r="J5319" t="s">
        <v>28</v>
      </c>
      <c r="K5319" t="s">
        <v>37</v>
      </c>
      <c r="L5319" t="s">
        <v>38</v>
      </c>
      <c r="M5319" t="s">
        <v>39</v>
      </c>
      <c r="N5319" s="2">
        <v>45016</v>
      </c>
      <c r="O5319" s="2">
        <v>45016</v>
      </c>
      <c r="P5319" t="s">
        <v>40</v>
      </c>
    </row>
    <row r="5320" spans="1:16" x14ac:dyDescent="0.25">
      <c r="A5320" t="s">
        <v>5756</v>
      </c>
      <c r="B5320" t="s">
        <v>33</v>
      </c>
      <c r="C5320" s="2">
        <v>44927</v>
      </c>
      <c r="D5320" s="2">
        <v>45016</v>
      </c>
      <c r="E5320" t="s">
        <v>914</v>
      </c>
      <c r="F5320" t="s">
        <v>96</v>
      </c>
      <c r="G5320" t="s">
        <v>72</v>
      </c>
      <c r="H5320" t="s">
        <v>24</v>
      </c>
      <c r="I5320" t="s">
        <v>914</v>
      </c>
      <c r="J5320" t="s">
        <v>28</v>
      </c>
      <c r="K5320" t="s">
        <v>37</v>
      </c>
      <c r="L5320" t="s">
        <v>38</v>
      </c>
      <c r="M5320" t="s">
        <v>39</v>
      </c>
      <c r="N5320" s="2">
        <v>45016</v>
      </c>
      <c r="O5320" s="2">
        <v>45016</v>
      </c>
      <c r="P5320" t="s">
        <v>40</v>
      </c>
    </row>
    <row r="5321" spans="1:16" x14ac:dyDescent="0.25">
      <c r="A5321" t="s">
        <v>5757</v>
      </c>
      <c r="B5321" t="s">
        <v>33</v>
      </c>
      <c r="C5321" s="2">
        <v>44927</v>
      </c>
      <c r="D5321" s="2">
        <v>45016</v>
      </c>
      <c r="E5321" t="s">
        <v>74</v>
      </c>
      <c r="F5321" t="s">
        <v>96</v>
      </c>
      <c r="G5321" t="s">
        <v>72</v>
      </c>
      <c r="H5321" t="s">
        <v>24</v>
      </c>
      <c r="I5321" t="s">
        <v>74</v>
      </c>
      <c r="J5321" t="s">
        <v>28</v>
      </c>
      <c r="K5321" t="s">
        <v>37</v>
      </c>
      <c r="L5321" t="s">
        <v>38</v>
      </c>
      <c r="M5321" t="s">
        <v>39</v>
      </c>
      <c r="N5321" s="2">
        <v>45016</v>
      </c>
      <c r="O5321" s="2">
        <v>45016</v>
      </c>
      <c r="P5321" t="s">
        <v>40</v>
      </c>
    </row>
    <row r="5322" spans="1:16" x14ac:dyDescent="0.25">
      <c r="A5322" t="s">
        <v>5758</v>
      </c>
      <c r="B5322" t="s">
        <v>33</v>
      </c>
      <c r="C5322" s="2">
        <v>44927</v>
      </c>
      <c r="D5322" s="2">
        <v>45016</v>
      </c>
      <c r="E5322" t="s">
        <v>70</v>
      </c>
      <c r="F5322" t="s">
        <v>71</v>
      </c>
      <c r="G5322" t="s">
        <v>72</v>
      </c>
      <c r="H5322" t="s">
        <v>24</v>
      </c>
      <c r="I5322" t="s">
        <v>70</v>
      </c>
      <c r="J5322" t="s">
        <v>28</v>
      </c>
      <c r="K5322" t="s">
        <v>37</v>
      </c>
      <c r="L5322" t="s">
        <v>38</v>
      </c>
      <c r="M5322" t="s">
        <v>39</v>
      </c>
      <c r="N5322" s="2">
        <v>45016</v>
      </c>
      <c r="O5322" s="2">
        <v>45016</v>
      </c>
      <c r="P5322" t="s">
        <v>40</v>
      </c>
    </row>
    <row r="5323" spans="1:16" x14ac:dyDescent="0.25">
      <c r="A5323" t="s">
        <v>5759</v>
      </c>
      <c r="B5323" t="s">
        <v>33</v>
      </c>
      <c r="C5323" s="2">
        <v>44927</v>
      </c>
      <c r="D5323" s="2">
        <v>45016</v>
      </c>
      <c r="E5323" t="s">
        <v>57</v>
      </c>
      <c r="F5323" t="s">
        <v>654</v>
      </c>
      <c r="G5323" t="s">
        <v>79</v>
      </c>
      <c r="H5323" t="s">
        <v>24</v>
      </c>
      <c r="I5323" t="s">
        <v>57</v>
      </c>
      <c r="J5323" t="s">
        <v>28</v>
      </c>
      <c r="K5323" t="s">
        <v>37</v>
      </c>
      <c r="L5323" t="s">
        <v>38</v>
      </c>
      <c r="M5323" t="s">
        <v>39</v>
      </c>
      <c r="N5323" s="2">
        <v>45016</v>
      </c>
      <c r="O5323" s="2">
        <v>45016</v>
      </c>
      <c r="P5323" t="s">
        <v>40</v>
      </c>
    </row>
    <row r="5324" spans="1:16" x14ac:dyDescent="0.25">
      <c r="A5324" t="s">
        <v>5760</v>
      </c>
      <c r="B5324" t="s">
        <v>33</v>
      </c>
      <c r="C5324" s="2">
        <v>44927</v>
      </c>
      <c r="D5324" s="2">
        <v>45016</v>
      </c>
      <c r="E5324" t="s">
        <v>74</v>
      </c>
      <c r="F5324" t="s">
        <v>158</v>
      </c>
      <c r="G5324" t="s">
        <v>79</v>
      </c>
      <c r="H5324" t="s">
        <v>24</v>
      </c>
      <c r="I5324" t="s">
        <v>74</v>
      </c>
      <c r="J5324" t="s">
        <v>28</v>
      </c>
      <c r="K5324" t="s">
        <v>37</v>
      </c>
      <c r="L5324" t="s">
        <v>38</v>
      </c>
      <c r="M5324" t="s">
        <v>39</v>
      </c>
      <c r="N5324" s="2">
        <v>45016</v>
      </c>
      <c r="O5324" s="2">
        <v>45016</v>
      </c>
      <c r="P5324" t="s">
        <v>40</v>
      </c>
    </row>
    <row r="5325" spans="1:16" x14ac:dyDescent="0.25">
      <c r="A5325" t="s">
        <v>5761</v>
      </c>
      <c r="B5325" t="s">
        <v>33</v>
      </c>
      <c r="C5325" s="2">
        <v>44927</v>
      </c>
      <c r="D5325" s="2">
        <v>45016</v>
      </c>
      <c r="E5325" t="s">
        <v>229</v>
      </c>
      <c r="F5325" t="s">
        <v>65</v>
      </c>
      <c r="G5325" t="s">
        <v>66</v>
      </c>
      <c r="H5325" t="s">
        <v>24</v>
      </c>
      <c r="I5325" t="s">
        <v>229</v>
      </c>
      <c r="J5325" t="s">
        <v>28</v>
      </c>
      <c r="K5325" t="s">
        <v>37</v>
      </c>
      <c r="L5325" t="s">
        <v>38</v>
      </c>
      <c r="M5325" t="s">
        <v>39</v>
      </c>
      <c r="N5325" s="2">
        <v>45016</v>
      </c>
      <c r="O5325" s="2">
        <v>45016</v>
      </c>
      <c r="P5325" t="s">
        <v>40</v>
      </c>
    </row>
    <row r="5326" spans="1:16" x14ac:dyDescent="0.25">
      <c r="A5326" t="s">
        <v>5762</v>
      </c>
      <c r="B5326" t="s">
        <v>33</v>
      </c>
      <c r="C5326" s="2">
        <v>44927</v>
      </c>
      <c r="D5326" s="2">
        <v>45016</v>
      </c>
      <c r="E5326" t="s">
        <v>517</v>
      </c>
      <c r="F5326" t="s">
        <v>119</v>
      </c>
      <c r="G5326" t="s">
        <v>120</v>
      </c>
      <c r="H5326" t="s">
        <v>24</v>
      </c>
      <c r="I5326" t="s">
        <v>517</v>
      </c>
      <c r="J5326" t="s">
        <v>28</v>
      </c>
      <c r="K5326" t="s">
        <v>37</v>
      </c>
      <c r="L5326" t="s">
        <v>38</v>
      </c>
      <c r="M5326" t="s">
        <v>39</v>
      </c>
      <c r="N5326" s="2">
        <v>45016</v>
      </c>
      <c r="O5326" s="2">
        <v>45016</v>
      </c>
      <c r="P5326" t="s">
        <v>40</v>
      </c>
    </row>
    <row r="5327" spans="1:16" x14ac:dyDescent="0.25">
      <c r="A5327" t="s">
        <v>5763</v>
      </c>
      <c r="B5327" t="s">
        <v>33</v>
      </c>
      <c r="C5327" s="2">
        <v>44927</v>
      </c>
      <c r="D5327" s="2">
        <v>45016</v>
      </c>
      <c r="E5327" t="s">
        <v>122</v>
      </c>
      <c r="F5327" t="s">
        <v>441</v>
      </c>
      <c r="G5327" t="s">
        <v>83</v>
      </c>
      <c r="H5327" t="s">
        <v>24</v>
      </c>
      <c r="I5327" t="s">
        <v>122</v>
      </c>
      <c r="J5327" t="s">
        <v>28</v>
      </c>
      <c r="K5327" t="s">
        <v>37</v>
      </c>
      <c r="L5327" t="s">
        <v>38</v>
      </c>
      <c r="M5327" t="s">
        <v>39</v>
      </c>
      <c r="N5327" s="2">
        <v>45016</v>
      </c>
      <c r="O5327" s="2">
        <v>45016</v>
      </c>
      <c r="P5327" t="s">
        <v>40</v>
      </c>
    </row>
    <row r="5328" spans="1:16" x14ac:dyDescent="0.25">
      <c r="A5328" t="s">
        <v>5764</v>
      </c>
      <c r="B5328" t="s">
        <v>33</v>
      </c>
      <c r="C5328" s="2">
        <v>44927</v>
      </c>
      <c r="D5328" s="2">
        <v>45016</v>
      </c>
      <c r="E5328" t="s">
        <v>74</v>
      </c>
      <c r="F5328" t="s">
        <v>158</v>
      </c>
      <c r="G5328" t="s">
        <v>79</v>
      </c>
      <c r="H5328" t="s">
        <v>24</v>
      </c>
      <c r="I5328" t="s">
        <v>74</v>
      </c>
      <c r="J5328" t="s">
        <v>28</v>
      </c>
      <c r="K5328" t="s">
        <v>37</v>
      </c>
      <c r="L5328" t="s">
        <v>38</v>
      </c>
      <c r="M5328" t="s">
        <v>39</v>
      </c>
      <c r="N5328" s="2">
        <v>45016</v>
      </c>
      <c r="O5328" s="2">
        <v>45016</v>
      </c>
      <c r="P5328" t="s">
        <v>40</v>
      </c>
    </row>
    <row r="5329" spans="1:16" x14ac:dyDescent="0.25">
      <c r="A5329" t="s">
        <v>5765</v>
      </c>
      <c r="B5329" t="s">
        <v>33</v>
      </c>
      <c r="C5329" s="2">
        <v>44927</v>
      </c>
      <c r="D5329" s="2">
        <v>45016</v>
      </c>
      <c r="E5329" t="s">
        <v>74</v>
      </c>
      <c r="F5329" t="s">
        <v>75</v>
      </c>
      <c r="G5329" t="s">
        <v>44</v>
      </c>
      <c r="H5329" t="s">
        <v>24</v>
      </c>
      <c r="I5329" t="s">
        <v>74</v>
      </c>
      <c r="J5329" t="s">
        <v>28</v>
      </c>
      <c r="K5329" t="s">
        <v>37</v>
      </c>
      <c r="L5329" t="s">
        <v>38</v>
      </c>
      <c r="M5329" t="s">
        <v>39</v>
      </c>
      <c r="N5329" s="2">
        <v>45016</v>
      </c>
      <c r="O5329" s="2">
        <v>45016</v>
      </c>
      <c r="P5329" t="s">
        <v>40</v>
      </c>
    </row>
    <row r="5330" spans="1:16" x14ac:dyDescent="0.25">
      <c r="A5330" t="s">
        <v>5766</v>
      </c>
      <c r="B5330" t="s">
        <v>33</v>
      </c>
      <c r="C5330" s="2">
        <v>44927</v>
      </c>
      <c r="D5330" s="2">
        <v>45016</v>
      </c>
      <c r="E5330" t="s">
        <v>151</v>
      </c>
      <c r="F5330" t="s">
        <v>1217</v>
      </c>
      <c r="G5330" t="s">
        <v>59</v>
      </c>
      <c r="H5330" t="s">
        <v>24</v>
      </c>
      <c r="I5330" t="s">
        <v>151</v>
      </c>
      <c r="J5330" t="s">
        <v>28</v>
      </c>
      <c r="K5330" t="s">
        <v>37</v>
      </c>
      <c r="L5330" t="s">
        <v>38</v>
      </c>
      <c r="M5330" t="s">
        <v>39</v>
      </c>
      <c r="N5330" s="2">
        <v>45016</v>
      </c>
      <c r="O5330" s="2">
        <v>45016</v>
      </c>
      <c r="P5330" t="s">
        <v>40</v>
      </c>
    </row>
    <row r="5331" spans="1:16" x14ac:dyDescent="0.25">
      <c r="A5331" t="s">
        <v>5767</v>
      </c>
      <c r="B5331" t="s">
        <v>33</v>
      </c>
      <c r="C5331" s="2">
        <v>44927</v>
      </c>
      <c r="D5331" s="2">
        <v>45016</v>
      </c>
      <c r="E5331" t="s">
        <v>54</v>
      </c>
      <c r="F5331" t="s">
        <v>82</v>
      </c>
      <c r="G5331" t="s">
        <v>83</v>
      </c>
      <c r="H5331" t="s">
        <v>24</v>
      </c>
      <c r="I5331" t="s">
        <v>54</v>
      </c>
      <c r="J5331" t="s">
        <v>28</v>
      </c>
      <c r="K5331" t="s">
        <v>37</v>
      </c>
      <c r="L5331" t="s">
        <v>38</v>
      </c>
      <c r="M5331" t="s">
        <v>39</v>
      </c>
      <c r="N5331" s="2">
        <v>45016</v>
      </c>
      <c r="O5331" s="2">
        <v>45016</v>
      </c>
      <c r="P5331" t="s">
        <v>40</v>
      </c>
    </row>
    <row r="5332" spans="1:16" x14ac:dyDescent="0.25">
      <c r="A5332" t="s">
        <v>5768</v>
      </c>
      <c r="B5332" t="s">
        <v>33</v>
      </c>
      <c r="C5332" s="2">
        <v>44927</v>
      </c>
      <c r="D5332" s="2">
        <v>45016</v>
      </c>
      <c r="E5332" t="s">
        <v>74</v>
      </c>
      <c r="F5332" t="s">
        <v>99</v>
      </c>
      <c r="G5332" t="s">
        <v>83</v>
      </c>
      <c r="H5332" t="s">
        <v>24</v>
      </c>
      <c r="I5332" t="s">
        <v>74</v>
      </c>
      <c r="J5332" t="s">
        <v>28</v>
      </c>
      <c r="K5332" t="s">
        <v>37</v>
      </c>
      <c r="L5332" t="s">
        <v>38</v>
      </c>
      <c r="M5332" t="s">
        <v>39</v>
      </c>
      <c r="N5332" s="2">
        <v>45016</v>
      </c>
      <c r="O5332" s="2">
        <v>45016</v>
      </c>
      <c r="P5332" t="s">
        <v>40</v>
      </c>
    </row>
    <row r="5333" spans="1:16" x14ac:dyDescent="0.25">
      <c r="A5333" t="s">
        <v>5769</v>
      </c>
      <c r="B5333" t="s">
        <v>33</v>
      </c>
      <c r="C5333" s="2">
        <v>44927</v>
      </c>
      <c r="D5333" s="2">
        <v>45016</v>
      </c>
      <c r="E5333" t="s">
        <v>74</v>
      </c>
      <c r="F5333" t="s">
        <v>127</v>
      </c>
      <c r="G5333" t="s">
        <v>128</v>
      </c>
      <c r="H5333" t="s">
        <v>24</v>
      </c>
      <c r="I5333" t="s">
        <v>74</v>
      </c>
      <c r="J5333" t="s">
        <v>28</v>
      </c>
      <c r="K5333" t="s">
        <v>37</v>
      </c>
      <c r="L5333" t="s">
        <v>38</v>
      </c>
      <c r="M5333" t="s">
        <v>39</v>
      </c>
      <c r="N5333" s="2">
        <v>45016</v>
      </c>
      <c r="O5333" s="2">
        <v>45016</v>
      </c>
      <c r="P5333" t="s">
        <v>40</v>
      </c>
    </row>
    <row r="5334" spans="1:16" x14ac:dyDescent="0.25">
      <c r="A5334" t="s">
        <v>5770</v>
      </c>
      <c r="B5334" t="s">
        <v>33</v>
      </c>
      <c r="C5334" s="2">
        <v>44927</v>
      </c>
      <c r="D5334" s="2">
        <v>45016</v>
      </c>
      <c r="E5334" t="s">
        <v>106</v>
      </c>
      <c r="F5334" t="s">
        <v>316</v>
      </c>
      <c r="G5334" t="s">
        <v>72</v>
      </c>
      <c r="H5334" t="s">
        <v>24</v>
      </c>
      <c r="I5334" t="s">
        <v>106</v>
      </c>
      <c r="J5334" t="s">
        <v>28</v>
      </c>
      <c r="K5334" t="s">
        <v>37</v>
      </c>
      <c r="L5334" t="s">
        <v>38</v>
      </c>
      <c r="M5334" t="s">
        <v>39</v>
      </c>
      <c r="N5334" s="2">
        <v>45016</v>
      </c>
      <c r="O5334" s="2">
        <v>45016</v>
      </c>
      <c r="P5334" t="s">
        <v>40</v>
      </c>
    </row>
    <row r="5335" spans="1:16" x14ac:dyDescent="0.25">
      <c r="A5335" t="s">
        <v>5771</v>
      </c>
      <c r="B5335" t="s">
        <v>33</v>
      </c>
      <c r="C5335" s="2">
        <v>44927</v>
      </c>
      <c r="D5335" s="2">
        <v>45016</v>
      </c>
      <c r="E5335" t="s">
        <v>108</v>
      </c>
      <c r="F5335" t="s">
        <v>450</v>
      </c>
      <c r="G5335" t="s">
        <v>72</v>
      </c>
      <c r="H5335" t="s">
        <v>24</v>
      </c>
      <c r="I5335" t="s">
        <v>108</v>
      </c>
      <c r="J5335" t="s">
        <v>28</v>
      </c>
      <c r="K5335" t="s">
        <v>37</v>
      </c>
      <c r="L5335" t="s">
        <v>38</v>
      </c>
      <c r="M5335" t="s">
        <v>39</v>
      </c>
      <c r="N5335" s="2">
        <v>45016</v>
      </c>
      <c r="O5335" s="2">
        <v>45016</v>
      </c>
      <c r="P5335" t="s">
        <v>40</v>
      </c>
    </row>
    <row r="5336" spans="1:16" x14ac:dyDescent="0.25">
      <c r="A5336" t="s">
        <v>5772</v>
      </c>
      <c r="B5336" t="s">
        <v>33</v>
      </c>
      <c r="C5336" s="2">
        <v>44927</v>
      </c>
      <c r="D5336" s="2">
        <v>45016</v>
      </c>
      <c r="E5336" t="s">
        <v>160</v>
      </c>
      <c r="F5336" t="s">
        <v>61</v>
      </c>
      <c r="G5336" t="s">
        <v>62</v>
      </c>
      <c r="H5336" t="s">
        <v>24</v>
      </c>
      <c r="I5336" t="s">
        <v>160</v>
      </c>
      <c r="J5336" t="s">
        <v>28</v>
      </c>
      <c r="K5336" t="s">
        <v>37</v>
      </c>
      <c r="L5336" t="s">
        <v>38</v>
      </c>
      <c r="M5336" t="s">
        <v>39</v>
      </c>
      <c r="N5336" s="2">
        <v>45016</v>
      </c>
      <c r="O5336" s="2">
        <v>45016</v>
      </c>
      <c r="P5336" t="s">
        <v>40</v>
      </c>
    </row>
    <row r="5337" spans="1:16" x14ac:dyDescent="0.25">
      <c r="A5337" t="s">
        <v>5773</v>
      </c>
      <c r="B5337" t="s">
        <v>33</v>
      </c>
      <c r="C5337" s="2">
        <v>44927</v>
      </c>
      <c r="D5337" s="2">
        <v>45016</v>
      </c>
      <c r="E5337" t="s">
        <v>151</v>
      </c>
      <c r="F5337" t="s">
        <v>410</v>
      </c>
      <c r="G5337" t="s">
        <v>90</v>
      </c>
      <c r="H5337" t="s">
        <v>24</v>
      </c>
      <c r="I5337" t="s">
        <v>151</v>
      </c>
      <c r="J5337" t="s">
        <v>28</v>
      </c>
      <c r="K5337" t="s">
        <v>37</v>
      </c>
      <c r="L5337" t="s">
        <v>38</v>
      </c>
      <c r="M5337" t="s">
        <v>39</v>
      </c>
      <c r="N5337" s="2">
        <v>45016</v>
      </c>
      <c r="O5337" s="2">
        <v>45016</v>
      </c>
      <c r="P5337" t="s">
        <v>40</v>
      </c>
    </row>
    <row r="5338" spans="1:16" x14ac:dyDescent="0.25">
      <c r="A5338" t="s">
        <v>5774</v>
      </c>
      <c r="B5338" t="s">
        <v>33</v>
      </c>
      <c r="C5338" s="2">
        <v>44927</v>
      </c>
      <c r="D5338" s="2">
        <v>45016</v>
      </c>
      <c r="E5338" t="s">
        <v>74</v>
      </c>
      <c r="F5338" t="s">
        <v>909</v>
      </c>
      <c r="G5338" t="s">
        <v>79</v>
      </c>
      <c r="H5338" t="s">
        <v>24</v>
      </c>
      <c r="I5338" t="s">
        <v>74</v>
      </c>
      <c r="J5338" t="s">
        <v>28</v>
      </c>
      <c r="K5338" t="s">
        <v>37</v>
      </c>
      <c r="L5338" t="s">
        <v>38</v>
      </c>
      <c r="M5338" t="s">
        <v>39</v>
      </c>
      <c r="N5338" s="2">
        <v>45016</v>
      </c>
      <c r="O5338" s="2">
        <v>45016</v>
      </c>
      <c r="P5338" t="s">
        <v>40</v>
      </c>
    </row>
    <row r="5339" spans="1:16" x14ac:dyDescent="0.25">
      <c r="A5339" t="s">
        <v>5775</v>
      </c>
      <c r="B5339" t="s">
        <v>33</v>
      </c>
      <c r="C5339" s="2">
        <v>44927</v>
      </c>
      <c r="D5339" s="2">
        <v>45016</v>
      </c>
      <c r="E5339" t="s">
        <v>74</v>
      </c>
      <c r="F5339" t="s">
        <v>127</v>
      </c>
      <c r="G5339" t="s">
        <v>128</v>
      </c>
      <c r="H5339" t="s">
        <v>24</v>
      </c>
      <c r="I5339" t="s">
        <v>74</v>
      </c>
      <c r="J5339" t="s">
        <v>28</v>
      </c>
      <c r="K5339" t="s">
        <v>37</v>
      </c>
      <c r="L5339" t="s">
        <v>38</v>
      </c>
      <c r="M5339" t="s">
        <v>39</v>
      </c>
      <c r="N5339" s="2">
        <v>45016</v>
      </c>
      <c r="O5339" s="2">
        <v>45016</v>
      </c>
      <c r="P5339" t="s">
        <v>40</v>
      </c>
    </row>
    <row r="5340" spans="1:16" x14ac:dyDescent="0.25">
      <c r="A5340" t="s">
        <v>5776</v>
      </c>
      <c r="B5340" t="s">
        <v>33</v>
      </c>
      <c r="C5340" s="2">
        <v>44927</v>
      </c>
      <c r="D5340" s="2">
        <v>45016</v>
      </c>
      <c r="E5340" t="s">
        <v>42</v>
      </c>
      <c r="F5340" t="s">
        <v>89</v>
      </c>
      <c r="G5340" t="s">
        <v>90</v>
      </c>
      <c r="H5340" t="s">
        <v>24</v>
      </c>
      <c r="I5340" t="s">
        <v>42</v>
      </c>
      <c r="J5340" t="s">
        <v>28</v>
      </c>
      <c r="K5340" t="s">
        <v>37</v>
      </c>
      <c r="L5340" t="s">
        <v>38</v>
      </c>
      <c r="M5340" t="s">
        <v>39</v>
      </c>
      <c r="N5340" s="2">
        <v>45016</v>
      </c>
      <c r="O5340" s="2">
        <v>45016</v>
      </c>
      <c r="P5340" t="s">
        <v>40</v>
      </c>
    </row>
    <row r="5341" spans="1:16" x14ac:dyDescent="0.25">
      <c r="A5341" t="s">
        <v>5777</v>
      </c>
      <c r="B5341" t="s">
        <v>33</v>
      </c>
      <c r="C5341" s="2">
        <v>44927</v>
      </c>
      <c r="D5341" s="2">
        <v>45016</v>
      </c>
      <c r="E5341" t="s">
        <v>64</v>
      </c>
      <c r="F5341" t="s">
        <v>176</v>
      </c>
      <c r="G5341" t="s">
        <v>52</v>
      </c>
      <c r="H5341" t="s">
        <v>24</v>
      </c>
      <c r="I5341" t="s">
        <v>64</v>
      </c>
      <c r="J5341" t="s">
        <v>28</v>
      </c>
      <c r="K5341" t="s">
        <v>37</v>
      </c>
      <c r="L5341" t="s">
        <v>38</v>
      </c>
      <c r="M5341" t="s">
        <v>39</v>
      </c>
      <c r="N5341" s="2">
        <v>45016</v>
      </c>
      <c r="O5341" s="2">
        <v>45016</v>
      </c>
      <c r="P5341" t="s">
        <v>40</v>
      </c>
    </row>
    <row r="5342" spans="1:16" x14ac:dyDescent="0.25">
      <c r="A5342" t="s">
        <v>5778</v>
      </c>
      <c r="B5342" t="s">
        <v>33</v>
      </c>
      <c r="C5342" s="2">
        <v>44927</v>
      </c>
      <c r="D5342" s="2">
        <v>45016</v>
      </c>
      <c r="E5342" t="s">
        <v>293</v>
      </c>
      <c r="F5342" t="s">
        <v>61</v>
      </c>
      <c r="G5342" t="s">
        <v>62</v>
      </c>
      <c r="H5342" t="s">
        <v>24</v>
      </c>
      <c r="I5342" t="s">
        <v>293</v>
      </c>
      <c r="J5342" t="s">
        <v>28</v>
      </c>
      <c r="K5342" t="s">
        <v>37</v>
      </c>
      <c r="L5342" t="s">
        <v>38</v>
      </c>
      <c r="M5342" t="s">
        <v>39</v>
      </c>
      <c r="N5342" s="2">
        <v>45016</v>
      </c>
      <c r="O5342" s="2">
        <v>45016</v>
      </c>
      <c r="P5342" t="s">
        <v>40</v>
      </c>
    </row>
    <row r="5343" spans="1:16" x14ac:dyDescent="0.25">
      <c r="A5343" t="s">
        <v>5779</v>
      </c>
      <c r="B5343" t="s">
        <v>33</v>
      </c>
      <c r="C5343" s="2">
        <v>44927</v>
      </c>
      <c r="D5343" s="2">
        <v>45016</v>
      </c>
      <c r="E5343" t="s">
        <v>106</v>
      </c>
      <c r="F5343" t="s">
        <v>113</v>
      </c>
      <c r="G5343" t="s">
        <v>79</v>
      </c>
      <c r="H5343" t="s">
        <v>24</v>
      </c>
      <c r="I5343" t="s">
        <v>106</v>
      </c>
      <c r="J5343" t="s">
        <v>28</v>
      </c>
      <c r="K5343" t="s">
        <v>37</v>
      </c>
      <c r="L5343" t="s">
        <v>38</v>
      </c>
      <c r="M5343" t="s">
        <v>39</v>
      </c>
      <c r="N5343" s="2">
        <v>45016</v>
      </c>
      <c r="O5343" s="2">
        <v>45016</v>
      </c>
      <c r="P5343" t="s">
        <v>40</v>
      </c>
    </row>
    <row r="5344" spans="1:16" x14ac:dyDescent="0.25">
      <c r="A5344" t="s">
        <v>5780</v>
      </c>
      <c r="B5344" t="s">
        <v>33</v>
      </c>
      <c r="C5344" s="2">
        <v>44927</v>
      </c>
      <c r="D5344" s="2">
        <v>45016</v>
      </c>
      <c r="E5344" t="s">
        <v>74</v>
      </c>
      <c r="F5344" t="s">
        <v>127</v>
      </c>
      <c r="G5344" t="s">
        <v>83</v>
      </c>
      <c r="H5344" t="s">
        <v>24</v>
      </c>
      <c r="I5344" t="s">
        <v>74</v>
      </c>
      <c r="J5344" t="s">
        <v>28</v>
      </c>
      <c r="K5344" t="s">
        <v>37</v>
      </c>
      <c r="L5344" t="s">
        <v>38</v>
      </c>
      <c r="M5344" t="s">
        <v>39</v>
      </c>
      <c r="N5344" s="2">
        <v>45016</v>
      </c>
      <c r="O5344" s="2">
        <v>45016</v>
      </c>
      <c r="P5344" t="s">
        <v>40</v>
      </c>
    </row>
    <row r="5345" spans="1:16" x14ac:dyDescent="0.25">
      <c r="A5345" t="s">
        <v>5781</v>
      </c>
      <c r="B5345" t="s">
        <v>33</v>
      </c>
      <c r="C5345" s="2">
        <v>44927</v>
      </c>
      <c r="D5345" s="2">
        <v>45016</v>
      </c>
      <c r="E5345" t="s">
        <v>653</v>
      </c>
      <c r="F5345" t="s">
        <v>61</v>
      </c>
      <c r="G5345" t="s">
        <v>62</v>
      </c>
      <c r="H5345" t="s">
        <v>24</v>
      </c>
      <c r="I5345" t="s">
        <v>653</v>
      </c>
      <c r="J5345" t="s">
        <v>28</v>
      </c>
      <c r="K5345" t="s">
        <v>37</v>
      </c>
      <c r="L5345" t="s">
        <v>38</v>
      </c>
      <c r="M5345" t="s">
        <v>39</v>
      </c>
      <c r="N5345" s="2">
        <v>45016</v>
      </c>
      <c r="O5345" s="2">
        <v>45016</v>
      </c>
      <c r="P5345" t="s">
        <v>40</v>
      </c>
    </row>
    <row r="5346" spans="1:16" x14ac:dyDescent="0.25">
      <c r="A5346" t="s">
        <v>5782</v>
      </c>
      <c r="B5346" t="s">
        <v>33</v>
      </c>
      <c r="C5346" s="2">
        <v>44927</v>
      </c>
      <c r="D5346" s="2">
        <v>45016</v>
      </c>
      <c r="E5346" t="s">
        <v>112</v>
      </c>
      <c r="F5346" t="s">
        <v>65</v>
      </c>
      <c r="G5346" t="s">
        <v>66</v>
      </c>
      <c r="H5346" t="s">
        <v>24</v>
      </c>
      <c r="I5346" t="s">
        <v>112</v>
      </c>
      <c r="J5346" t="s">
        <v>28</v>
      </c>
      <c r="K5346" t="s">
        <v>37</v>
      </c>
      <c r="L5346" t="s">
        <v>38</v>
      </c>
      <c r="M5346" t="s">
        <v>39</v>
      </c>
      <c r="N5346" s="2">
        <v>45016</v>
      </c>
      <c r="O5346" s="2">
        <v>45016</v>
      </c>
      <c r="P5346" t="s">
        <v>40</v>
      </c>
    </row>
    <row r="5347" spans="1:16" x14ac:dyDescent="0.25">
      <c r="A5347" t="s">
        <v>5783</v>
      </c>
      <c r="B5347" t="s">
        <v>33</v>
      </c>
      <c r="C5347" s="2">
        <v>44927</v>
      </c>
      <c r="D5347" s="2">
        <v>45016</v>
      </c>
      <c r="E5347" t="s">
        <v>130</v>
      </c>
      <c r="F5347" t="s">
        <v>131</v>
      </c>
      <c r="G5347" t="s">
        <v>132</v>
      </c>
      <c r="H5347" t="s">
        <v>24</v>
      </c>
      <c r="I5347" t="s">
        <v>130</v>
      </c>
      <c r="J5347" t="s">
        <v>28</v>
      </c>
      <c r="K5347" t="s">
        <v>37</v>
      </c>
      <c r="L5347" t="s">
        <v>38</v>
      </c>
      <c r="M5347" t="s">
        <v>39</v>
      </c>
      <c r="N5347" s="2">
        <v>45016</v>
      </c>
      <c r="O5347" s="2">
        <v>45016</v>
      </c>
      <c r="P5347" t="s">
        <v>40</v>
      </c>
    </row>
    <row r="5348" spans="1:16" x14ac:dyDescent="0.25">
      <c r="A5348" t="s">
        <v>5784</v>
      </c>
      <c r="B5348" t="s">
        <v>33</v>
      </c>
      <c r="C5348" s="2">
        <v>44927</v>
      </c>
      <c r="D5348" s="2">
        <v>45016</v>
      </c>
      <c r="E5348" t="s">
        <v>68</v>
      </c>
      <c r="F5348" t="s">
        <v>161</v>
      </c>
      <c r="G5348" t="s">
        <v>72</v>
      </c>
      <c r="H5348" t="s">
        <v>24</v>
      </c>
      <c r="I5348" t="s">
        <v>68</v>
      </c>
      <c r="J5348" t="s">
        <v>28</v>
      </c>
      <c r="K5348" t="s">
        <v>37</v>
      </c>
      <c r="L5348" t="s">
        <v>38</v>
      </c>
      <c r="M5348" t="s">
        <v>39</v>
      </c>
      <c r="N5348" s="2">
        <v>45016</v>
      </c>
      <c r="O5348" s="2">
        <v>45016</v>
      </c>
      <c r="P5348" t="s">
        <v>40</v>
      </c>
    </row>
    <row r="5349" spans="1:16" x14ac:dyDescent="0.25">
      <c r="A5349" t="s">
        <v>5785</v>
      </c>
      <c r="B5349" t="s">
        <v>33</v>
      </c>
      <c r="C5349" s="2">
        <v>44927</v>
      </c>
      <c r="D5349" s="2">
        <v>45016</v>
      </c>
      <c r="E5349" t="s">
        <v>3891</v>
      </c>
      <c r="F5349" t="s">
        <v>131</v>
      </c>
      <c r="G5349" t="s">
        <v>132</v>
      </c>
      <c r="H5349" t="s">
        <v>24</v>
      </c>
      <c r="I5349" t="s">
        <v>3891</v>
      </c>
      <c r="J5349" t="s">
        <v>28</v>
      </c>
      <c r="K5349" t="s">
        <v>37</v>
      </c>
      <c r="L5349" t="s">
        <v>38</v>
      </c>
      <c r="M5349" t="s">
        <v>39</v>
      </c>
      <c r="N5349" s="2">
        <v>45016</v>
      </c>
      <c r="O5349" s="2">
        <v>45016</v>
      </c>
      <c r="P5349" t="s">
        <v>40</v>
      </c>
    </row>
    <row r="5350" spans="1:16" x14ac:dyDescent="0.25">
      <c r="A5350" t="s">
        <v>5786</v>
      </c>
      <c r="B5350" t="s">
        <v>33</v>
      </c>
      <c r="C5350" s="2">
        <v>44927</v>
      </c>
      <c r="D5350" s="2">
        <v>45016</v>
      </c>
      <c r="E5350" t="s">
        <v>46</v>
      </c>
      <c r="F5350" t="s">
        <v>96</v>
      </c>
      <c r="G5350" t="s">
        <v>72</v>
      </c>
      <c r="H5350" t="s">
        <v>24</v>
      </c>
      <c r="I5350" t="s">
        <v>46</v>
      </c>
      <c r="J5350" t="s">
        <v>28</v>
      </c>
      <c r="K5350" t="s">
        <v>37</v>
      </c>
      <c r="L5350" t="s">
        <v>38</v>
      </c>
      <c r="M5350" t="s">
        <v>39</v>
      </c>
      <c r="N5350" s="2">
        <v>45016</v>
      </c>
      <c r="O5350" s="2">
        <v>45016</v>
      </c>
      <c r="P5350" t="s">
        <v>40</v>
      </c>
    </row>
    <row r="5351" spans="1:16" x14ac:dyDescent="0.25">
      <c r="A5351" t="s">
        <v>5787</v>
      </c>
      <c r="B5351" t="s">
        <v>33</v>
      </c>
      <c r="C5351" s="2">
        <v>44927</v>
      </c>
      <c r="D5351" s="2">
        <v>45016</v>
      </c>
      <c r="E5351" t="s">
        <v>1288</v>
      </c>
      <c r="F5351" t="s">
        <v>204</v>
      </c>
      <c r="G5351" t="s">
        <v>90</v>
      </c>
      <c r="H5351" t="s">
        <v>24</v>
      </c>
      <c r="I5351" t="s">
        <v>1288</v>
      </c>
      <c r="J5351" t="s">
        <v>28</v>
      </c>
      <c r="K5351" t="s">
        <v>37</v>
      </c>
      <c r="L5351" t="s">
        <v>38</v>
      </c>
      <c r="M5351" t="s">
        <v>39</v>
      </c>
      <c r="N5351" s="2">
        <v>45016</v>
      </c>
      <c r="O5351" s="2">
        <v>45016</v>
      </c>
      <c r="P5351" t="s">
        <v>40</v>
      </c>
    </row>
    <row r="5352" spans="1:16" x14ac:dyDescent="0.25">
      <c r="A5352" t="s">
        <v>5788</v>
      </c>
      <c r="B5352" t="s">
        <v>33</v>
      </c>
      <c r="C5352" s="2">
        <v>44927</v>
      </c>
      <c r="D5352" s="2">
        <v>45016</v>
      </c>
      <c r="E5352" t="s">
        <v>74</v>
      </c>
      <c r="F5352" t="s">
        <v>87</v>
      </c>
      <c r="G5352" t="s">
        <v>72</v>
      </c>
      <c r="H5352" t="s">
        <v>24</v>
      </c>
      <c r="I5352" t="s">
        <v>74</v>
      </c>
      <c r="J5352" t="s">
        <v>28</v>
      </c>
      <c r="K5352" t="s">
        <v>37</v>
      </c>
      <c r="L5352" t="s">
        <v>38</v>
      </c>
      <c r="M5352" t="s">
        <v>39</v>
      </c>
      <c r="N5352" s="2">
        <v>45016</v>
      </c>
      <c r="O5352" s="2">
        <v>45016</v>
      </c>
      <c r="P5352" t="s">
        <v>40</v>
      </c>
    </row>
    <row r="5353" spans="1:16" x14ac:dyDescent="0.25">
      <c r="A5353" t="s">
        <v>5789</v>
      </c>
      <c r="B5353" t="s">
        <v>33</v>
      </c>
      <c r="C5353" s="2">
        <v>44927</v>
      </c>
      <c r="D5353" s="2">
        <v>45016</v>
      </c>
      <c r="E5353" t="s">
        <v>140</v>
      </c>
      <c r="F5353" t="s">
        <v>141</v>
      </c>
      <c r="G5353" t="s">
        <v>142</v>
      </c>
      <c r="H5353" t="s">
        <v>24</v>
      </c>
      <c r="I5353" t="s">
        <v>140</v>
      </c>
      <c r="J5353" t="s">
        <v>28</v>
      </c>
      <c r="K5353" t="s">
        <v>37</v>
      </c>
      <c r="L5353" t="s">
        <v>38</v>
      </c>
      <c r="M5353" t="s">
        <v>39</v>
      </c>
      <c r="N5353" s="2">
        <v>45016</v>
      </c>
      <c r="O5353" s="2">
        <v>45016</v>
      </c>
      <c r="P5353" t="s">
        <v>40</v>
      </c>
    </row>
    <row r="5354" spans="1:16" x14ac:dyDescent="0.25">
      <c r="A5354" t="s">
        <v>5790</v>
      </c>
      <c r="B5354" t="s">
        <v>33</v>
      </c>
      <c r="C5354" s="2">
        <v>44927</v>
      </c>
      <c r="D5354" s="2">
        <v>45016</v>
      </c>
      <c r="E5354" t="s">
        <v>68</v>
      </c>
      <c r="F5354" t="s">
        <v>87</v>
      </c>
      <c r="G5354" t="s">
        <v>72</v>
      </c>
      <c r="H5354" t="s">
        <v>24</v>
      </c>
      <c r="I5354" t="s">
        <v>68</v>
      </c>
      <c r="J5354" t="s">
        <v>28</v>
      </c>
      <c r="K5354" t="s">
        <v>37</v>
      </c>
      <c r="L5354" t="s">
        <v>38</v>
      </c>
      <c r="M5354" t="s">
        <v>39</v>
      </c>
      <c r="N5354" s="2">
        <v>45016</v>
      </c>
      <c r="O5354" s="2">
        <v>45016</v>
      </c>
      <c r="P5354" t="s">
        <v>40</v>
      </c>
    </row>
    <row r="5355" spans="1:16" x14ac:dyDescent="0.25">
      <c r="A5355" t="s">
        <v>5791</v>
      </c>
      <c r="B5355" t="s">
        <v>33</v>
      </c>
      <c r="C5355" s="2">
        <v>44927</v>
      </c>
      <c r="D5355" s="2">
        <v>45016</v>
      </c>
      <c r="E5355" t="s">
        <v>122</v>
      </c>
      <c r="F5355" t="s">
        <v>165</v>
      </c>
      <c r="G5355" t="s">
        <v>166</v>
      </c>
      <c r="H5355" t="s">
        <v>24</v>
      </c>
      <c r="I5355" t="s">
        <v>122</v>
      </c>
      <c r="J5355" t="s">
        <v>28</v>
      </c>
      <c r="K5355" t="s">
        <v>37</v>
      </c>
      <c r="L5355" t="s">
        <v>38</v>
      </c>
      <c r="M5355" t="s">
        <v>39</v>
      </c>
      <c r="N5355" s="2">
        <v>45016</v>
      </c>
      <c r="O5355" s="2">
        <v>45016</v>
      </c>
      <c r="P5355" t="s">
        <v>40</v>
      </c>
    </row>
    <row r="5356" spans="1:16" x14ac:dyDescent="0.25">
      <c r="A5356" t="s">
        <v>5792</v>
      </c>
      <c r="B5356" t="s">
        <v>33</v>
      </c>
      <c r="C5356" s="2">
        <v>44927</v>
      </c>
      <c r="D5356" s="2">
        <v>45016</v>
      </c>
      <c r="E5356" t="s">
        <v>160</v>
      </c>
      <c r="F5356" t="s">
        <v>450</v>
      </c>
      <c r="G5356" t="s">
        <v>72</v>
      </c>
      <c r="H5356" t="s">
        <v>24</v>
      </c>
      <c r="I5356" t="s">
        <v>160</v>
      </c>
      <c r="J5356" t="s">
        <v>28</v>
      </c>
      <c r="K5356" t="s">
        <v>37</v>
      </c>
      <c r="L5356" t="s">
        <v>38</v>
      </c>
      <c r="M5356" t="s">
        <v>39</v>
      </c>
      <c r="N5356" s="2">
        <v>45016</v>
      </c>
      <c r="O5356" s="2">
        <v>45016</v>
      </c>
      <c r="P5356" t="s">
        <v>40</v>
      </c>
    </row>
    <row r="5357" spans="1:16" x14ac:dyDescent="0.25">
      <c r="A5357" t="s">
        <v>5793</v>
      </c>
      <c r="B5357" t="s">
        <v>33</v>
      </c>
      <c r="C5357" s="2">
        <v>44927</v>
      </c>
      <c r="D5357" s="2">
        <v>45016</v>
      </c>
      <c r="E5357" t="s">
        <v>203</v>
      </c>
      <c r="F5357" t="s">
        <v>131</v>
      </c>
      <c r="G5357" t="s">
        <v>132</v>
      </c>
      <c r="H5357" t="s">
        <v>24</v>
      </c>
      <c r="I5357" t="s">
        <v>203</v>
      </c>
      <c r="J5357" t="s">
        <v>28</v>
      </c>
      <c r="K5357" t="s">
        <v>37</v>
      </c>
      <c r="L5357" t="s">
        <v>38</v>
      </c>
      <c r="M5357" t="s">
        <v>39</v>
      </c>
      <c r="N5357" s="2">
        <v>45016</v>
      </c>
      <c r="O5357" s="2">
        <v>45016</v>
      </c>
      <c r="P5357" t="s">
        <v>40</v>
      </c>
    </row>
    <row r="5358" spans="1:16" x14ac:dyDescent="0.25">
      <c r="A5358" t="s">
        <v>5794</v>
      </c>
      <c r="B5358" t="s">
        <v>33</v>
      </c>
      <c r="C5358" s="2">
        <v>44927</v>
      </c>
      <c r="D5358" s="2">
        <v>45016</v>
      </c>
      <c r="E5358" t="s">
        <v>108</v>
      </c>
      <c r="F5358" t="s">
        <v>89</v>
      </c>
      <c r="G5358" t="s">
        <v>90</v>
      </c>
      <c r="H5358" t="s">
        <v>24</v>
      </c>
      <c r="I5358" t="s">
        <v>108</v>
      </c>
      <c r="J5358" t="s">
        <v>28</v>
      </c>
      <c r="K5358" t="s">
        <v>37</v>
      </c>
      <c r="L5358" t="s">
        <v>38</v>
      </c>
      <c r="M5358" t="s">
        <v>39</v>
      </c>
      <c r="N5358" s="2">
        <v>45016</v>
      </c>
      <c r="O5358" s="2">
        <v>45016</v>
      </c>
      <c r="P5358" t="s">
        <v>40</v>
      </c>
    </row>
    <row r="5359" spans="1:16" x14ac:dyDescent="0.25">
      <c r="A5359" t="s">
        <v>5795</v>
      </c>
      <c r="B5359" t="s">
        <v>33</v>
      </c>
      <c r="C5359" s="2">
        <v>44927</v>
      </c>
      <c r="D5359" s="2">
        <v>45016</v>
      </c>
      <c r="E5359" t="s">
        <v>458</v>
      </c>
      <c r="F5359" t="s">
        <v>87</v>
      </c>
      <c r="G5359" t="s">
        <v>72</v>
      </c>
      <c r="H5359" t="s">
        <v>24</v>
      </c>
      <c r="I5359" t="s">
        <v>458</v>
      </c>
      <c r="J5359" t="s">
        <v>28</v>
      </c>
      <c r="K5359" t="s">
        <v>37</v>
      </c>
      <c r="L5359" t="s">
        <v>38</v>
      </c>
      <c r="M5359" t="s">
        <v>39</v>
      </c>
      <c r="N5359" s="2">
        <v>45016</v>
      </c>
      <c r="O5359" s="2">
        <v>45016</v>
      </c>
      <c r="P5359" t="s">
        <v>40</v>
      </c>
    </row>
    <row r="5360" spans="1:16" x14ac:dyDescent="0.25">
      <c r="A5360" t="s">
        <v>5796</v>
      </c>
      <c r="B5360" t="s">
        <v>33</v>
      </c>
      <c r="C5360" s="2">
        <v>44927</v>
      </c>
      <c r="D5360" s="2">
        <v>45016</v>
      </c>
      <c r="E5360" t="s">
        <v>263</v>
      </c>
      <c r="F5360" t="s">
        <v>82</v>
      </c>
      <c r="G5360" t="s">
        <v>83</v>
      </c>
      <c r="H5360" t="s">
        <v>24</v>
      </c>
      <c r="I5360" t="s">
        <v>263</v>
      </c>
      <c r="J5360" t="s">
        <v>28</v>
      </c>
      <c r="K5360" t="s">
        <v>37</v>
      </c>
      <c r="L5360" t="s">
        <v>38</v>
      </c>
      <c r="M5360" t="s">
        <v>39</v>
      </c>
      <c r="N5360" s="2">
        <v>45016</v>
      </c>
      <c r="O5360" s="2">
        <v>45016</v>
      </c>
      <c r="P5360" t="s">
        <v>40</v>
      </c>
    </row>
    <row r="5361" spans="1:16" x14ac:dyDescent="0.25">
      <c r="A5361" t="s">
        <v>5797</v>
      </c>
      <c r="B5361" t="s">
        <v>33</v>
      </c>
      <c r="C5361" s="2">
        <v>44927</v>
      </c>
      <c r="D5361" s="2">
        <v>45016</v>
      </c>
      <c r="E5361" t="s">
        <v>251</v>
      </c>
      <c r="F5361" t="s">
        <v>61</v>
      </c>
      <c r="G5361" t="s">
        <v>62</v>
      </c>
      <c r="H5361" t="s">
        <v>24</v>
      </c>
      <c r="I5361" t="s">
        <v>251</v>
      </c>
      <c r="J5361" t="s">
        <v>28</v>
      </c>
      <c r="K5361" t="s">
        <v>37</v>
      </c>
      <c r="L5361" t="s">
        <v>38</v>
      </c>
      <c r="M5361" t="s">
        <v>39</v>
      </c>
      <c r="N5361" s="2">
        <v>45016</v>
      </c>
      <c r="O5361" s="2">
        <v>45016</v>
      </c>
      <c r="P5361" t="s">
        <v>40</v>
      </c>
    </row>
    <row r="5362" spans="1:16" x14ac:dyDescent="0.25">
      <c r="A5362" t="s">
        <v>5798</v>
      </c>
      <c r="B5362" t="s">
        <v>33</v>
      </c>
      <c r="C5362" s="2">
        <v>44927</v>
      </c>
      <c r="D5362" s="2">
        <v>45016</v>
      </c>
      <c r="E5362" t="s">
        <v>122</v>
      </c>
      <c r="F5362" t="s">
        <v>1217</v>
      </c>
      <c r="G5362" t="s">
        <v>59</v>
      </c>
      <c r="H5362" t="s">
        <v>24</v>
      </c>
      <c r="I5362" t="s">
        <v>122</v>
      </c>
      <c r="J5362" t="s">
        <v>28</v>
      </c>
      <c r="K5362" t="s">
        <v>37</v>
      </c>
      <c r="L5362" t="s">
        <v>38</v>
      </c>
      <c r="M5362" t="s">
        <v>39</v>
      </c>
      <c r="N5362" s="2">
        <v>45016</v>
      </c>
      <c r="O5362" s="2">
        <v>45016</v>
      </c>
      <c r="P5362" t="s">
        <v>40</v>
      </c>
    </row>
    <row r="5363" spans="1:16" x14ac:dyDescent="0.25">
      <c r="A5363" t="s">
        <v>5799</v>
      </c>
      <c r="B5363" t="s">
        <v>33</v>
      </c>
      <c r="C5363" s="2">
        <v>44927</v>
      </c>
      <c r="D5363" s="2">
        <v>45016</v>
      </c>
      <c r="E5363" t="s">
        <v>122</v>
      </c>
      <c r="F5363" t="s">
        <v>61</v>
      </c>
      <c r="G5363" t="s">
        <v>62</v>
      </c>
      <c r="H5363" t="s">
        <v>24</v>
      </c>
      <c r="I5363" t="s">
        <v>122</v>
      </c>
      <c r="J5363" t="s">
        <v>28</v>
      </c>
      <c r="K5363" t="s">
        <v>37</v>
      </c>
      <c r="L5363" t="s">
        <v>38</v>
      </c>
      <c r="M5363" t="s">
        <v>39</v>
      </c>
      <c r="N5363" s="2">
        <v>45016</v>
      </c>
      <c r="O5363" s="2">
        <v>45016</v>
      </c>
      <c r="P5363" t="s">
        <v>40</v>
      </c>
    </row>
    <row r="5364" spans="1:16" x14ac:dyDescent="0.25">
      <c r="A5364" t="s">
        <v>5800</v>
      </c>
      <c r="B5364" t="s">
        <v>33</v>
      </c>
      <c r="C5364" s="2">
        <v>44927</v>
      </c>
      <c r="D5364" s="2">
        <v>45016</v>
      </c>
      <c r="E5364" t="s">
        <v>106</v>
      </c>
      <c r="F5364" t="s">
        <v>87</v>
      </c>
      <c r="G5364" t="s">
        <v>72</v>
      </c>
      <c r="H5364" t="s">
        <v>24</v>
      </c>
      <c r="I5364" t="s">
        <v>106</v>
      </c>
      <c r="J5364" t="s">
        <v>28</v>
      </c>
      <c r="K5364" t="s">
        <v>37</v>
      </c>
      <c r="L5364" t="s">
        <v>38</v>
      </c>
      <c r="M5364" t="s">
        <v>39</v>
      </c>
      <c r="N5364" s="2">
        <v>45016</v>
      </c>
      <c r="O5364" s="2">
        <v>45016</v>
      </c>
      <c r="P5364" t="s">
        <v>40</v>
      </c>
    </row>
    <row r="5365" spans="1:16" x14ac:dyDescent="0.25">
      <c r="A5365" t="s">
        <v>5801</v>
      </c>
      <c r="B5365" t="s">
        <v>33</v>
      </c>
      <c r="C5365" s="2">
        <v>44927</v>
      </c>
      <c r="D5365" s="2">
        <v>45016</v>
      </c>
      <c r="E5365" t="s">
        <v>478</v>
      </c>
      <c r="F5365" t="s">
        <v>65</v>
      </c>
      <c r="G5365" t="s">
        <v>66</v>
      </c>
      <c r="H5365" t="s">
        <v>24</v>
      </c>
      <c r="I5365" t="s">
        <v>478</v>
      </c>
      <c r="J5365" t="s">
        <v>28</v>
      </c>
      <c r="K5365" t="s">
        <v>37</v>
      </c>
      <c r="L5365" t="s">
        <v>38</v>
      </c>
      <c r="M5365" t="s">
        <v>39</v>
      </c>
      <c r="N5365" s="2">
        <v>45016</v>
      </c>
      <c r="O5365" s="2">
        <v>45016</v>
      </c>
      <c r="P5365" t="s">
        <v>40</v>
      </c>
    </row>
    <row r="5366" spans="1:16" x14ac:dyDescent="0.25">
      <c r="A5366" t="s">
        <v>5802</v>
      </c>
      <c r="B5366" t="s">
        <v>33</v>
      </c>
      <c r="C5366" s="2">
        <v>44927</v>
      </c>
      <c r="D5366" s="2">
        <v>45016</v>
      </c>
      <c r="E5366" t="s">
        <v>160</v>
      </c>
      <c r="F5366" t="s">
        <v>75</v>
      </c>
      <c r="G5366" t="s">
        <v>44</v>
      </c>
      <c r="H5366" t="s">
        <v>24</v>
      </c>
      <c r="I5366" t="s">
        <v>160</v>
      </c>
      <c r="J5366" t="s">
        <v>28</v>
      </c>
      <c r="K5366" t="s">
        <v>37</v>
      </c>
      <c r="L5366" t="s">
        <v>38</v>
      </c>
      <c r="M5366" t="s">
        <v>39</v>
      </c>
      <c r="N5366" s="2">
        <v>45016</v>
      </c>
      <c r="O5366" s="2">
        <v>45016</v>
      </c>
      <c r="P5366" t="s">
        <v>40</v>
      </c>
    </row>
    <row r="5367" spans="1:16" x14ac:dyDescent="0.25">
      <c r="A5367" t="s">
        <v>5803</v>
      </c>
      <c r="B5367" t="s">
        <v>33</v>
      </c>
      <c r="C5367" s="2">
        <v>44927</v>
      </c>
      <c r="D5367" s="2">
        <v>45016</v>
      </c>
      <c r="E5367" t="s">
        <v>319</v>
      </c>
      <c r="F5367" t="s">
        <v>96</v>
      </c>
      <c r="G5367" t="s">
        <v>72</v>
      </c>
      <c r="H5367" t="s">
        <v>24</v>
      </c>
      <c r="I5367" t="s">
        <v>319</v>
      </c>
      <c r="J5367" t="s">
        <v>28</v>
      </c>
      <c r="K5367" t="s">
        <v>37</v>
      </c>
      <c r="L5367" t="s">
        <v>38</v>
      </c>
      <c r="M5367" t="s">
        <v>39</v>
      </c>
      <c r="N5367" s="2">
        <v>45016</v>
      </c>
      <c r="O5367" s="2">
        <v>45016</v>
      </c>
      <c r="P5367" t="s">
        <v>40</v>
      </c>
    </row>
    <row r="5368" spans="1:16" x14ac:dyDescent="0.25">
      <c r="A5368" t="s">
        <v>5804</v>
      </c>
      <c r="B5368" t="s">
        <v>33</v>
      </c>
      <c r="C5368" s="2">
        <v>44927</v>
      </c>
      <c r="D5368" s="2">
        <v>45016</v>
      </c>
      <c r="E5368" t="s">
        <v>904</v>
      </c>
      <c r="F5368" t="s">
        <v>657</v>
      </c>
      <c r="G5368" t="s">
        <v>120</v>
      </c>
      <c r="H5368" t="s">
        <v>24</v>
      </c>
      <c r="I5368" t="s">
        <v>904</v>
      </c>
      <c r="J5368" t="s">
        <v>28</v>
      </c>
      <c r="K5368" t="s">
        <v>37</v>
      </c>
      <c r="L5368" t="s">
        <v>38</v>
      </c>
      <c r="M5368" t="s">
        <v>39</v>
      </c>
      <c r="N5368" s="2">
        <v>45016</v>
      </c>
      <c r="O5368" s="2">
        <v>45016</v>
      </c>
      <c r="P5368" t="s">
        <v>40</v>
      </c>
    </row>
    <row r="5369" spans="1:16" x14ac:dyDescent="0.25">
      <c r="A5369" t="s">
        <v>5805</v>
      </c>
      <c r="B5369" t="s">
        <v>33</v>
      </c>
      <c r="C5369" s="2">
        <v>44927</v>
      </c>
      <c r="D5369" s="2">
        <v>45016</v>
      </c>
      <c r="E5369" t="s">
        <v>57</v>
      </c>
      <c r="F5369" t="s">
        <v>659</v>
      </c>
      <c r="G5369" t="s">
        <v>36</v>
      </c>
      <c r="H5369" t="s">
        <v>24</v>
      </c>
      <c r="I5369" t="s">
        <v>57</v>
      </c>
      <c r="J5369" t="s">
        <v>28</v>
      </c>
      <c r="K5369" t="s">
        <v>37</v>
      </c>
      <c r="L5369" t="s">
        <v>38</v>
      </c>
      <c r="M5369" t="s">
        <v>39</v>
      </c>
      <c r="N5369" s="2">
        <v>45016</v>
      </c>
      <c r="O5369" s="2">
        <v>45016</v>
      </c>
      <c r="P5369" t="s">
        <v>40</v>
      </c>
    </row>
    <row r="5370" spans="1:16" x14ac:dyDescent="0.25">
      <c r="A5370" t="s">
        <v>5806</v>
      </c>
      <c r="B5370" t="s">
        <v>33</v>
      </c>
      <c r="C5370" s="2">
        <v>44927</v>
      </c>
      <c r="D5370" s="2">
        <v>45016</v>
      </c>
      <c r="E5370" t="s">
        <v>1970</v>
      </c>
      <c r="F5370" t="s">
        <v>178</v>
      </c>
      <c r="G5370" t="s">
        <v>90</v>
      </c>
      <c r="H5370" t="s">
        <v>24</v>
      </c>
      <c r="I5370" t="s">
        <v>1970</v>
      </c>
      <c r="J5370" t="s">
        <v>28</v>
      </c>
      <c r="K5370" t="s">
        <v>37</v>
      </c>
      <c r="L5370" t="s">
        <v>38</v>
      </c>
      <c r="M5370" t="s">
        <v>39</v>
      </c>
      <c r="N5370" s="2">
        <v>45016</v>
      </c>
      <c r="O5370" s="2">
        <v>45016</v>
      </c>
      <c r="P5370" t="s">
        <v>40</v>
      </c>
    </row>
    <row r="5371" spans="1:16" x14ac:dyDescent="0.25">
      <c r="A5371" t="s">
        <v>5807</v>
      </c>
      <c r="B5371" t="s">
        <v>33</v>
      </c>
      <c r="C5371" s="2">
        <v>44927</v>
      </c>
      <c r="D5371" s="2">
        <v>45016</v>
      </c>
      <c r="E5371" t="s">
        <v>801</v>
      </c>
      <c r="F5371" t="s">
        <v>61</v>
      </c>
      <c r="G5371" t="s">
        <v>62</v>
      </c>
      <c r="H5371" t="s">
        <v>24</v>
      </c>
      <c r="I5371" t="s">
        <v>801</v>
      </c>
      <c r="J5371" t="s">
        <v>28</v>
      </c>
      <c r="K5371" t="s">
        <v>37</v>
      </c>
      <c r="L5371" t="s">
        <v>38</v>
      </c>
      <c r="M5371" t="s">
        <v>39</v>
      </c>
      <c r="N5371" s="2">
        <v>45016</v>
      </c>
      <c r="O5371" s="2">
        <v>45016</v>
      </c>
      <c r="P5371" t="s">
        <v>40</v>
      </c>
    </row>
    <row r="5372" spans="1:16" x14ac:dyDescent="0.25">
      <c r="A5372" t="s">
        <v>5808</v>
      </c>
      <c r="B5372" t="s">
        <v>33</v>
      </c>
      <c r="C5372" s="2">
        <v>44927</v>
      </c>
      <c r="D5372" s="2">
        <v>45016</v>
      </c>
      <c r="E5372" t="s">
        <v>229</v>
      </c>
      <c r="F5372" t="s">
        <v>87</v>
      </c>
      <c r="G5372" t="s">
        <v>72</v>
      </c>
      <c r="H5372" t="s">
        <v>24</v>
      </c>
      <c r="I5372" t="s">
        <v>229</v>
      </c>
      <c r="J5372" t="s">
        <v>28</v>
      </c>
      <c r="K5372" t="s">
        <v>37</v>
      </c>
      <c r="L5372" t="s">
        <v>38</v>
      </c>
      <c r="M5372" t="s">
        <v>39</v>
      </c>
      <c r="N5372" s="2">
        <v>45016</v>
      </c>
      <c r="O5372" s="2">
        <v>45016</v>
      </c>
      <c r="P5372" t="s">
        <v>40</v>
      </c>
    </row>
    <row r="5373" spans="1:16" x14ac:dyDescent="0.25">
      <c r="A5373" t="s">
        <v>5809</v>
      </c>
      <c r="B5373" t="s">
        <v>33</v>
      </c>
      <c r="C5373" s="2">
        <v>44927</v>
      </c>
      <c r="D5373" s="2">
        <v>45016</v>
      </c>
      <c r="E5373" t="s">
        <v>282</v>
      </c>
      <c r="F5373" t="s">
        <v>176</v>
      </c>
      <c r="G5373" t="s">
        <v>52</v>
      </c>
      <c r="H5373" t="s">
        <v>24</v>
      </c>
      <c r="I5373" t="s">
        <v>282</v>
      </c>
      <c r="J5373" t="s">
        <v>28</v>
      </c>
      <c r="K5373" t="s">
        <v>37</v>
      </c>
      <c r="L5373" t="s">
        <v>38</v>
      </c>
      <c r="M5373" t="s">
        <v>39</v>
      </c>
      <c r="N5373" s="2">
        <v>45016</v>
      </c>
      <c r="O5373" s="2">
        <v>45016</v>
      </c>
      <c r="P5373" t="s">
        <v>40</v>
      </c>
    </row>
    <row r="5374" spans="1:16" x14ac:dyDescent="0.25">
      <c r="A5374" t="s">
        <v>5810</v>
      </c>
      <c r="B5374" t="s">
        <v>33</v>
      </c>
      <c r="C5374" s="2">
        <v>44927</v>
      </c>
      <c r="D5374" s="2">
        <v>45016</v>
      </c>
      <c r="E5374" t="s">
        <v>3189</v>
      </c>
      <c r="F5374" t="s">
        <v>61</v>
      </c>
      <c r="G5374" t="s">
        <v>62</v>
      </c>
      <c r="H5374" t="s">
        <v>24</v>
      </c>
      <c r="I5374" t="s">
        <v>3189</v>
      </c>
      <c r="J5374" t="s">
        <v>28</v>
      </c>
      <c r="K5374" t="s">
        <v>37</v>
      </c>
      <c r="L5374" t="s">
        <v>38</v>
      </c>
      <c r="M5374" t="s">
        <v>39</v>
      </c>
      <c r="N5374" s="2">
        <v>45016</v>
      </c>
      <c r="O5374" s="2">
        <v>45016</v>
      </c>
      <c r="P5374" t="s">
        <v>40</v>
      </c>
    </row>
    <row r="5375" spans="1:16" x14ac:dyDescent="0.25">
      <c r="A5375" t="s">
        <v>5811</v>
      </c>
      <c r="B5375" t="s">
        <v>33</v>
      </c>
      <c r="C5375" s="2">
        <v>44927</v>
      </c>
      <c r="D5375" s="2">
        <v>45016</v>
      </c>
      <c r="E5375" t="s">
        <v>64</v>
      </c>
      <c r="F5375" t="s">
        <v>161</v>
      </c>
      <c r="G5375" t="s">
        <v>72</v>
      </c>
      <c r="H5375" t="s">
        <v>24</v>
      </c>
      <c r="I5375" t="s">
        <v>64</v>
      </c>
      <c r="J5375" t="s">
        <v>28</v>
      </c>
      <c r="K5375" t="s">
        <v>37</v>
      </c>
      <c r="L5375" t="s">
        <v>38</v>
      </c>
      <c r="M5375" t="s">
        <v>39</v>
      </c>
      <c r="N5375" s="2">
        <v>45016</v>
      </c>
      <c r="O5375" s="2">
        <v>45016</v>
      </c>
      <c r="P5375" t="s">
        <v>40</v>
      </c>
    </row>
    <row r="5376" spans="1:16" x14ac:dyDescent="0.25">
      <c r="A5376" t="s">
        <v>5812</v>
      </c>
      <c r="B5376" t="s">
        <v>33</v>
      </c>
      <c r="C5376" s="2">
        <v>44927</v>
      </c>
      <c r="D5376" s="2">
        <v>45016</v>
      </c>
      <c r="E5376" t="s">
        <v>906</v>
      </c>
      <c r="F5376" t="s">
        <v>55</v>
      </c>
      <c r="G5376" t="s">
        <v>36</v>
      </c>
      <c r="H5376" t="s">
        <v>24</v>
      </c>
      <c r="I5376" t="s">
        <v>906</v>
      </c>
      <c r="J5376" t="s">
        <v>28</v>
      </c>
      <c r="K5376" t="s">
        <v>37</v>
      </c>
      <c r="L5376" t="s">
        <v>38</v>
      </c>
      <c r="M5376" t="s">
        <v>39</v>
      </c>
      <c r="N5376" s="2">
        <v>45016</v>
      </c>
      <c r="O5376" s="2">
        <v>45016</v>
      </c>
      <c r="P5376" t="s">
        <v>40</v>
      </c>
    </row>
    <row r="5377" spans="1:16" x14ac:dyDescent="0.25">
      <c r="A5377" t="s">
        <v>5813</v>
      </c>
      <c r="B5377" t="s">
        <v>33</v>
      </c>
      <c r="C5377" s="2">
        <v>44927</v>
      </c>
      <c r="D5377" s="2">
        <v>45016</v>
      </c>
      <c r="E5377" t="s">
        <v>74</v>
      </c>
      <c r="F5377" t="s">
        <v>127</v>
      </c>
      <c r="G5377" t="s">
        <v>72</v>
      </c>
      <c r="H5377" t="s">
        <v>24</v>
      </c>
      <c r="I5377" t="s">
        <v>74</v>
      </c>
      <c r="J5377" t="s">
        <v>28</v>
      </c>
      <c r="K5377" t="s">
        <v>37</v>
      </c>
      <c r="L5377" t="s">
        <v>38</v>
      </c>
      <c r="M5377" t="s">
        <v>39</v>
      </c>
      <c r="N5377" s="2">
        <v>45016</v>
      </c>
      <c r="O5377" s="2">
        <v>45016</v>
      </c>
      <c r="P5377" t="s">
        <v>40</v>
      </c>
    </row>
    <row r="5378" spans="1:16" x14ac:dyDescent="0.25">
      <c r="A5378" t="s">
        <v>5814</v>
      </c>
      <c r="B5378" t="s">
        <v>33</v>
      </c>
      <c r="C5378" s="2">
        <v>44927</v>
      </c>
      <c r="D5378" s="2">
        <v>45016</v>
      </c>
      <c r="E5378" t="s">
        <v>74</v>
      </c>
      <c r="F5378" t="s">
        <v>75</v>
      </c>
      <c r="G5378" t="s">
        <v>44</v>
      </c>
      <c r="H5378" t="s">
        <v>24</v>
      </c>
      <c r="I5378" t="s">
        <v>74</v>
      </c>
      <c r="J5378" t="s">
        <v>28</v>
      </c>
      <c r="K5378" t="s">
        <v>37</v>
      </c>
      <c r="L5378" t="s">
        <v>38</v>
      </c>
      <c r="M5378" t="s">
        <v>39</v>
      </c>
      <c r="N5378" s="2">
        <v>45016</v>
      </c>
      <c r="O5378" s="2">
        <v>45016</v>
      </c>
      <c r="P5378" t="s">
        <v>40</v>
      </c>
    </row>
    <row r="5379" spans="1:16" x14ac:dyDescent="0.25">
      <c r="A5379" t="s">
        <v>5815</v>
      </c>
      <c r="B5379" t="s">
        <v>33</v>
      </c>
      <c r="C5379" s="2">
        <v>44927</v>
      </c>
      <c r="D5379" s="2">
        <v>45016</v>
      </c>
      <c r="E5379" t="s">
        <v>70</v>
      </c>
      <c r="F5379" t="s">
        <v>71</v>
      </c>
      <c r="G5379" t="s">
        <v>72</v>
      </c>
      <c r="H5379" t="s">
        <v>24</v>
      </c>
      <c r="I5379" t="s">
        <v>70</v>
      </c>
      <c r="J5379" t="s">
        <v>28</v>
      </c>
      <c r="K5379" t="s">
        <v>37</v>
      </c>
      <c r="L5379" t="s">
        <v>38</v>
      </c>
      <c r="M5379" t="s">
        <v>39</v>
      </c>
      <c r="N5379" s="2">
        <v>45016</v>
      </c>
      <c r="O5379" s="2">
        <v>45016</v>
      </c>
      <c r="P5379" t="s">
        <v>40</v>
      </c>
    </row>
    <row r="5380" spans="1:16" x14ac:dyDescent="0.25">
      <c r="A5380" t="s">
        <v>5816</v>
      </c>
      <c r="B5380" t="s">
        <v>33</v>
      </c>
      <c r="C5380" s="2">
        <v>44927</v>
      </c>
      <c r="D5380" s="2">
        <v>45016</v>
      </c>
      <c r="E5380" t="s">
        <v>68</v>
      </c>
      <c r="F5380" t="s">
        <v>161</v>
      </c>
      <c r="G5380" t="s">
        <v>72</v>
      </c>
      <c r="H5380" t="s">
        <v>24</v>
      </c>
      <c r="I5380" t="s">
        <v>68</v>
      </c>
      <c r="J5380" t="s">
        <v>28</v>
      </c>
      <c r="K5380" t="s">
        <v>37</v>
      </c>
      <c r="L5380" t="s">
        <v>38</v>
      </c>
      <c r="M5380" t="s">
        <v>39</v>
      </c>
      <c r="N5380" s="2">
        <v>45016</v>
      </c>
      <c r="O5380" s="2">
        <v>45016</v>
      </c>
      <c r="P5380" t="s">
        <v>40</v>
      </c>
    </row>
    <row r="5381" spans="1:16" x14ac:dyDescent="0.25">
      <c r="A5381" t="s">
        <v>5817</v>
      </c>
      <c r="B5381" t="s">
        <v>33</v>
      </c>
      <c r="C5381" s="2">
        <v>44927</v>
      </c>
      <c r="D5381" s="2">
        <v>45016</v>
      </c>
      <c r="E5381" t="s">
        <v>278</v>
      </c>
      <c r="F5381" t="s">
        <v>207</v>
      </c>
      <c r="G5381" t="s">
        <v>79</v>
      </c>
      <c r="H5381" t="s">
        <v>24</v>
      </c>
      <c r="I5381" t="s">
        <v>278</v>
      </c>
      <c r="J5381" t="s">
        <v>28</v>
      </c>
      <c r="K5381" t="s">
        <v>37</v>
      </c>
      <c r="L5381" t="s">
        <v>38</v>
      </c>
      <c r="M5381" t="s">
        <v>39</v>
      </c>
      <c r="N5381" s="2">
        <v>45016</v>
      </c>
      <c r="O5381" s="2">
        <v>45016</v>
      </c>
      <c r="P5381" t="s">
        <v>40</v>
      </c>
    </row>
    <row r="5382" spans="1:16" x14ac:dyDescent="0.25">
      <c r="A5382" t="s">
        <v>5818</v>
      </c>
      <c r="B5382" t="s">
        <v>33</v>
      </c>
      <c r="C5382" s="2">
        <v>44927</v>
      </c>
      <c r="D5382" s="2">
        <v>45016</v>
      </c>
      <c r="E5382" t="s">
        <v>145</v>
      </c>
      <c r="F5382" t="s">
        <v>2220</v>
      </c>
      <c r="G5382" t="s">
        <v>79</v>
      </c>
      <c r="H5382" t="s">
        <v>24</v>
      </c>
      <c r="I5382" t="s">
        <v>145</v>
      </c>
      <c r="J5382" t="s">
        <v>28</v>
      </c>
      <c r="K5382" t="s">
        <v>37</v>
      </c>
      <c r="L5382" t="s">
        <v>38</v>
      </c>
      <c r="M5382" t="s">
        <v>39</v>
      </c>
      <c r="N5382" s="2">
        <v>45016</v>
      </c>
      <c r="O5382" s="2">
        <v>45016</v>
      </c>
      <c r="P5382" t="s">
        <v>40</v>
      </c>
    </row>
    <row r="5383" spans="1:16" x14ac:dyDescent="0.25">
      <c r="A5383" t="s">
        <v>5819</v>
      </c>
      <c r="B5383" t="s">
        <v>33</v>
      </c>
      <c r="C5383" s="2">
        <v>44927</v>
      </c>
      <c r="D5383" s="2">
        <v>45016</v>
      </c>
      <c r="E5383" t="s">
        <v>74</v>
      </c>
      <c r="F5383" t="s">
        <v>75</v>
      </c>
      <c r="G5383" t="s">
        <v>44</v>
      </c>
      <c r="H5383" t="s">
        <v>24</v>
      </c>
      <c r="I5383" t="s">
        <v>74</v>
      </c>
      <c r="J5383" t="s">
        <v>28</v>
      </c>
      <c r="K5383" t="s">
        <v>37</v>
      </c>
      <c r="L5383" t="s">
        <v>38</v>
      </c>
      <c r="M5383" t="s">
        <v>39</v>
      </c>
      <c r="N5383" s="2">
        <v>45016</v>
      </c>
      <c r="O5383" s="2">
        <v>45016</v>
      </c>
      <c r="P5383" t="s">
        <v>40</v>
      </c>
    </row>
    <row r="5384" spans="1:16" x14ac:dyDescent="0.25">
      <c r="A5384" t="s">
        <v>5820</v>
      </c>
      <c r="B5384" t="s">
        <v>33</v>
      </c>
      <c r="C5384" s="2">
        <v>44927</v>
      </c>
      <c r="D5384" s="2">
        <v>45016</v>
      </c>
      <c r="E5384" t="s">
        <v>70</v>
      </c>
      <c r="F5384" t="s">
        <v>71</v>
      </c>
      <c r="G5384" t="s">
        <v>72</v>
      </c>
      <c r="H5384" t="s">
        <v>24</v>
      </c>
      <c r="I5384" t="s">
        <v>70</v>
      </c>
      <c r="J5384" t="s">
        <v>28</v>
      </c>
      <c r="K5384" t="s">
        <v>37</v>
      </c>
      <c r="L5384" t="s">
        <v>38</v>
      </c>
      <c r="M5384" t="s">
        <v>39</v>
      </c>
      <c r="N5384" s="2">
        <v>45016</v>
      </c>
      <c r="O5384" s="2">
        <v>45016</v>
      </c>
      <c r="P5384" t="s">
        <v>40</v>
      </c>
    </row>
    <row r="5385" spans="1:16" x14ac:dyDescent="0.25">
      <c r="A5385" t="s">
        <v>5821</v>
      </c>
      <c r="B5385" t="s">
        <v>33</v>
      </c>
      <c r="C5385" s="2">
        <v>44927</v>
      </c>
      <c r="D5385" s="2">
        <v>45016</v>
      </c>
      <c r="E5385" t="s">
        <v>263</v>
      </c>
      <c r="F5385" t="s">
        <v>127</v>
      </c>
      <c r="G5385" t="s">
        <v>72</v>
      </c>
      <c r="H5385" t="s">
        <v>24</v>
      </c>
      <c r="I5385" t="s">
        <v>263</v>
      </c>
      <c r="J5385" t="s">
        <v>28</v>
      </c>
      <c r="K5385" t="s">
        <v>37</v>
      </c>
      <c r="L5385" t="s">
        <v>38</v>
      </c>
      <c r="M5385" t="s">
        <v>39</v>
      </c>
      <c r="N5385" s="2">
        <v>45016</v>
      </c>
      <c r="O5385" s="2">
        <v>45016</v>
      </c>
      <c r="P5385" t="s">
        <v>40</v>
      </c>
    </row>
    <row r="5386" spans="1:16" x14ac:dyDescent="0.25">
      <c r="A5386" t="s">
        <v>5822</v>
      </c>
      <c r="B5386" t="s">
        <v>33</v>
      </c>
      <c r="C5386" s="2">
        <v>44927</v>
      </c>
      <c r="D5386" s="2">
        <v>45016</v>
      </c>
      <c r="E5386" t="s">
        <v>68</v>
      </c>
      <c r="F5386" t="s">
        <v>110</v>
      </c>
      <c r="G5386" t="s">
        <v>72</v>
      </c>
      <c r="H5386" t="s">
        <v>24</v>
      </c>
      <c r="I5386" t="s">
        <v>68</v>
      </c>
      <c r="J5386" t="s">
        <v>28</v>
      </c>
      <c r="K5386" t="s">
        <v>37</v>
      </c>
      <c r="L5386" t="s">
        <v>38</v>
      </c>
      <c r="M5386" t="s">
        <v>39</v>
      </c>
      <c r="N5386" s="2">
        <v>45016</v>
      </c>
      <c r="O5386" s="2">
        <v>45016</v>
      </c>
      <c r="P5386" t="s">
        <v>40</v>
      </c>
    </row>
    <row r="5387" spans="1:16" x14ac:dyDescent="0.25">
      <c r="A5387" t="s">
        <v>5823</v>
      </c>
      <c r="B5387" t="s">
        <v>33</v>
      </c>
      <c r="C5387" s="2">
        <v>44927</v>
      </c>
      <c r="D5387" s="2">
        <v>45016</v>
      </c>
      <c r="E5387" t="s">
        <v>196</v>
      </c>
      <c r="F5387" t="s">
        <v>497</v>
      </c>
      <c r="G5387" t="s">
        <v>72</v>
      </c>
      <c r="H5387" t="s">
        <v>24</v>
      </c>
      <c r="I5387" t="s">
        <v>196</v>
      </c>
      <c r="J5387" t="s">
        <v>28</v>
      </c>
      <c r="K5387" t="s">
        <v>37</v>
      </c>
      <c r="L5387" t="s">
        <v>38</v>
      </c>
      <c r="M5387" t="s">
        <v>39</v>
      </c>
      <c r="N5387" s="2">
        <v>45016</v>
      </c>
      <c r="O5387" s="2">
        <v>45016</v>
      </c>
      <c r="P5387" t="s">
        <v>40</v>
      </c>
    </row>
    <row r="5388" spans="1:16" x14ac:dyDescent="0.25">
      <c r="A5388" t="s">
        <v>5824</v>
      </c>
      <c r="B5388" t="s">
        <v>33</v>
      </c>
      <c r="C5388" s="2">
        <v>44927</v>
      </c>
      <c r="D5388" s="2">
        <v>45016</v>
      </c>
      <c r="E5388" t="s">
        <v>70</v>
      </c>
      <c r="F5388" t="s">
        <v>71</v>
      </c>
      <c r="G5388" t="s">
        <v>72</v>
      </c>
      <c r="H5388" t="s">
        <v>24</v>
      </c>
      <c r="I5388" t="s">
        <v>70</v>
      </c>
      <c r="J5388" t="s">
        <v>28</v>
      </c>
      <c r="K5388" t="s">
        <v>37</v>
      </c>
      <c r="L5388" t="s">
        <v>38</v>
      </c>
      <c r="M5388" t="s">
        <v>39</v>
      </c>
      <c r="N5388" s="2">
        <v>45016</v>
      </c>
      <c r="O5388" s="2">
        <v>45016</v>
      </c>
      <c r="P5388" t="s">
        <v>40</v>
      </c>
    </row>
    <row r="5389" spans="1:16" x14ac:dyDescent="0.25">
      <c r="A5389" t="s">
        <v>5825</v>
      </c>
      <c r="B5389" t="s">
        <v>33</v>
      </c>
      <c r="C5389" s="2">
        <v>44927</v>
      </c>
      <c r="D5389" s="2">
        <v>45016</v>
      </c>
      <c r="E5389" t="s">
        <v>74</v>
      </c>
      <c r="F5389" t="s">
        <v>176</v>
      </c>
      <c r="G5389" t="s">
        <v>52</v>
      </c>
      <c r="H5389" t="s">
        <v>24</v>
      </c>
      <c r="I5389" t="s">
        <v>74</v>
      </c>
      <c r="J5389" t="s">
        <v>28</v>
      </c>
      <c r="K5389" t="s">
        <v>37</v>
      </c>
      <c r="L5389" t="s">
        <v>38</v>
      </c>
      <c r="M5389" t="s">
        <v>39</v>
      </c>
      <c r="N5389" s="2">
        <v>45016</v>
      </c>
      <c r="O5389" s="2">
        <v>45016</v>
      </c>
      <c r="P5389" t="s">
        <v>40</v>
      </c>
    </row>
    <row r="5390" spans="1:16" x14ac:dyDescent="0.25">
      <c r="A5390" t="s">
        <v>5826</v>
      </c>
      <c r="B5390" t="s">
        <v>33</v>
      </c>
      <c r="C5390" s="2">
        <v>44927</v>
      </c>
      <c r="D5390" s="2">
        <v>45016</v>
      </c>
      <c r="E5390" t="s">
        <v>74</v>
      </c>
      <c r="F5390" t="s">
        <v>75</v>
      </c>
      <c r="G5390" t="s">
        <v>44</v>
      </c>
      <c r="H5390" t="s">
        <v>24</v>
      </c>
      <c r="I5390" t="s">
        <v>74</v>
      </c>
      <c r="J5390" t="s">
        <v>28</v>
      </c>
      <c r="K5390" t="s">
        <v>37</v>
      </c>
      <c r="L5390" t="s">
        <v>38</v>
      </c>
      <c r="M5390" t="s">
        <v>39</v>
      </c>
      <c r="N5390" s="2">
        <v>45016</v>
      </c>
      <c r="O5390" s="2">
        <v>45016</v>
      </c>
      <c r="P5390" t="s">
        <v>40</v>
      </c>
    </row>
    <row r="5391" spans="1:16" x14ac:dyDescent="0.25">
      <c r="A5391" t="s">
        <v>5827</v>
      </c>
      <c r="B5391" t="s">
        <v>33</v>
      </c>
      <c r="C5391" s="2">
        <v>44927</v>
      </c>
      <c r="D5391" s="2">
        <v>45016</v>
      </c>
      <c r="E5391" t="s">
        <v>122</v>
      </c>
      <c r="F5391" t="s">
        <v>777</v>
      </c>
      <c r="G5391" t="s">
        <v>778</v>
      </c>
      <c r="H5391" t="s">
        <v>24</v>
      </c>
      <c r="I5391" t="s">
        <v>122</v>
      </c>
      <c r="J5391" t="s">
        <v>28</v>
      </c>
      <c r="K5391" t="s">
        <v>37</v>
      </c>
      <c r="L5391" t="s">
        <v>38</v>
      </c>
      <c r="M5391" t="s">
        <v>39</v>
      </c>
      <c r="N5391" s="2">
        <v>45016</v>
      </c>
      <c r="O5391" s="2">
        <v>45016</v>
      </c>
      <c r="P5391" t="s">
        <v>40</v>
      </c>
    </row>
    <row r="5392" spans="1:16" x14ac:dyDescent="0.25">
      <c r="A5392" t="s">
        <v>5828</v>
      </c>
      <c r="B5392" t="s">
        <v>33</v>
      </c>
      <c r="C5392" s="2">
        <v>44927</v>
      </c>
      <c r="D5392" s="2">
        <v>45016</v>
      </c>
      <c r="E5392" t="s">
        <v>112</v>
      </c>
      <c r="F5392" t="s">
        <v>5829</v>
      </c>
      <c r="G5392" t="s">
        <v>59</v>
      </c>
      <c r="H5392" t="s">
        <v>24</v>
      </c>
      <c r="I5392" t="s">
        <v>112</v>
      </c>
      <c r="J5392" t="s">
        <v>28</v>
      </c>
      <c r="K5392" t="s">
        <v>37</v>
      </c>
      <c r="L5392" t="s">
        <v>38</v>
      </c>
      <c r="M5392" t="s">
        <v>39</v>
      </c>
      <c r="N5392" s="2">
        <v>45016</v>
      </c>
      <c r="O5392" s="2">
        <v>45016</v>
      </c>
      <c r="P5392" t="s">
        <v>40</v>
      </c>
    </row>
    <row r="5393" spans="1:16" x14ac:dyDescent="0.25">
      <c r="A5393" t="s">
        <v>5830</v>
      </c>
      <c r="B5393" t="s">
        <v>33</v>
      </c>
      <c r="C5393" s="2">
        <v>44927</v>
      </c>
      <c r="D5393" s="2">
        <v>45016</v>
      </c>
      <c r="E5393" t="s">
        <v>74</v>
      </c>
      <c r="F5393" t="s">
        <v>75</v>
      </c>
      <c r="G5393" t="s">
        <v>44</v>
      </c>
      <c r="H5393" t="s">
        <v>24</v>
      </c>
      <c r="I5393" t="s">
        <v>74</v>
      </c>
      <c r="J5393" t="s">
        <v>28</v>
      </c>
      <c r="K5393" t="s">
        <v>37</v>
      </c>
      <c r="L5393" t="s">
        <v>38</v>
      </c>
      <c r="M5393" t="s">
        <v>39</v>
      </c>
      <c r="N5393" s="2">
        <v>45016</v>
      </c>
      <c r="O5393" s="2">
        <v>45016</v>
      </c>
      <c r="P5393" t="s">
        <v>40</v>
      </c>
    </row>
    <row r="5394" spans="1:16" x14ac:dyDescent="0.25">
      <c r="A5394" t="s">
        <v>5831</v>
      </c>
      <c r="B5394" t="s">
        <v>33</v>
      </c>
      <c r="C5394" s="2">
        <v>44927</v>
      </c>
      <c r="D5394" s="2">
        <v>45016</v>
      </c>
      <c r="E5394" t="s">
        <v>74</v>
      </c>
      <c r="F5394" t="s">
        <v>75</v>
      </c>
      <c r="G5394" t="s">
        <v>44</v>
      </c>
      <c r="H5394" t="s">
        <v>24</v>
      </c>
      <c r="I5394" t="s">
        <v>74</v>
      </c>
      <c r="J5394" t="s">
        <v>28</v>
      </c>
      <c r="K5394" t="s">
        <v>37</v>
      </c>
      <c r="L5394" t="s">
        <v>38</v>
      </c>
      <c r="M5394" t="s">
        <v>39</v>
      </c>
      <c r="N5394" s="2">
        <v>45016</v>
      </c>
      <c r="O5394" s="2">
        <v>45016</v>
      </c>
      <c r="P5394" t="s">
        <v>40</v>
      </c>
    </row>
    <row r="5395" spans="1:16" x14ac:dyDescent="0.25">
      <c r="A5395" t="s">
        <v>5832</v>
      </c>
      <c r="B5395" t="s">
        <v>33</v>
      </c>
      <c r="C5395" s="2">
        <v>44927</v>
      </c>
      <c r="D5395" s="2">
        <v>45016</v>
      </c>
      <c r="E5395" t="s">
        <v>74</v>
      </c>
      <c r="F5395" t="s">
        <v>176</v>
      </c>
      <c r="G5395" t="s">
        <v>52</v>
      </c>
      <c r="H5395" t="s">
        <v>24</v>
      </c>
      <c r="I5395" t="s">
        <v>74</v>
      </c>
      <c r="J5395" t="s">
        <v>28</v>
      </c>
      <c r="K5395" t="s">
        <v>37</v>
      </c>
      <c r="L5395" t="s">
        <v>38</v>
      </c>
      <c r="M5395" t="s">
        <v>39</v>
      </c>
      <c r="N5395" s="2">
        <v>45016</v>
      </c>
      <c r="O5395" s="2">
        <v>45016</v>
      </c>
      <c r="P5395" t="s">
        <v>40</v>
      </c>
    </row>
    <row r="5396" spans="1:16" x14ac:dyDescent="0.25">
      <c r="A5396" t="s">
        <v>5833</v>
      </c>
      <c r="B5396" t="s">
        <v>33</v>
      </c>
      <c r="C5396" s="2">
        <v>44927</v>
      </c>
      <c r="D5396" s="2">
        <v>45016</v>
      </c>
      <c r="E5396" t="s">
        <v>74</v>
      </c>
      <c r="F5396" t="s">
        <v>55</v>
      </c>
      <c r="G5396" t="s">
        <v>36</v>
      </c>
      <c r="H5396" t="s">
        <v>24</v>
      </c>
      <c r="I5396" t="s">
        <v>74</v>
      </c>
      <c r="J5396" t="s">
        <v>28</v>
      </c>
      <c r="K5396" t="s">
        <v>37</v>
      </c>
      <c r="L5396" t="s">
        <v>38</v>
      </c>
      <c r="M5396" t="s">
        <v>39</v>
      </c>
      <c r="N5396" s="2">
        <v>45016</v>
      </c>
      <c r="O5396" s="2">
        <v>45016</v>
      </c>
      <c r="P5396" t="s">
        <v>40</v>
      </c>
    </row>
    <row r="5397" spans="1:16" x14ac:dyDescent="0.25">
      <c r="A5397" t="s">
        <v>5834</v>
      </c>
      <c r="B5397" t="s">
        <v>33</v>
      </c>
      <c r="C5397" s="2">
        <v>44927</v>
      </c>
      <c r="D5397" s="2">
        <v>45016</v>
      </c>
      <c r="E5397" t="s">
        <v>112</v>
      </c>
      <c r="F5397" t="s">
        <v>78</v>
      </c>
      <c r="G5397" t="s">
        <v>72</v>
      </c>
      <c r="H5397" t="s">
        <v>24</v>
      </c>
      <c r="I5397" t="s">
        <v>112</v>
      </c>
      <c r="J5397" t="s">
        <v>28</v>
      </c>
      <c r="K5397" t="s">
        <v>37</v>
      </c>
      <c r="L5397" t="s">
        <v>38</v>
      </c>
      <c r="M5397" t="s">
        <v>39</v>
      </c>
      <c r="N5397" s="2">
        <v>45016</v>
      </c>
      <c r="O5397" s="2">
        <v>45016</v>
      </c>
      <c r="P5397" t="s">
        <v>40</v>
      </c>
    </row>
    <row r="5398" spans="1:16" x14ac:dyDescent="0.25">
      <c r="A5398" t="s">
        <v>5835</v>
      </c>
      <c r="B5398" t="s">
        <v>33</v>
      </c>
      <c r="C5398" s="2">
        <v>44927</v>
      </c>
      <c r="D5398" s="2">
        <v>45016</v>
      </c>
      <c r="E5398" t="s">
        <v>755</v>
      </c>
      <c r="F5398" t="s">
        <v>65</v>
      </c>
      <c r="G5398" t="s">
        <v>66</v>
      </c>
      <c r="H5398" t="s">
        <v>24</v>
      </c>
      <c r="I5398" t="s">
        <v>755</v>
      </c>
      <c r="J5398" t="s">
        <v>28</v>
      </c>
      <c r="K5398" t="s">
        <v>37</v>
      </c>
      <c r="L5398" t="s">
        <v>38</v>
      </c>
      <c r="M5398" t="s">
        <v>39</v>
      </c>
      <c r="N5398" s="2">
        <v>45016</v>
      </c>
      <c r="O5398" s="2">
        <v>45016</v>
      </c>
      <c r="P5398" t="s">
        <v>40</v>
      </c>
    </row>
    <row r="5399" spans="1:16" x14ac:dyDescent="0.25">
      <c r="A5399" t="s">
        <v>5836</v>
      </c>
      <c r="B5399" t="s">
        <v>33</v>
      </c>
      <c r="C5399" s="2">
        <v>44927</v>
      </c>
      <c r="D5399" s="2">
        <v>45016</v>
      </c>
      <c r="E5399" t="s">
        <v>160</v>
      </c>
      <c r="F5399" t="s">
        <v>65</v>
      </c>
      <c r="G5399" t="s">
        <v>66</v>
      </c>
      <c r="H5399" t="s">
        <v>24</v>
      </c>
      <c r="I5399" t="s">
        <v>160</v>
      </c>
      <c r="J5399" t="s">
        <v>28</v>
      </c>
      <c r="K5399" t="s">
        <v>37</v>
      </c>
      <c r="L5399" t="s">
        <v>38</v>
      </c>
      <c r="M5399" t="s">
        <v>39</v>
      </c>
      <c r="N5399" s="2">
        <v>45016</v>
      </c>
      <c r="O5399" s="2">
        <v>45016</v>
      </c>
      <c r="P5399" t="s">
        <v>40</v>
      </c>
    </row>
    <row r="5400" spans="1:16" x14ac:dyDescent="0.25">
      <c r="A5400" t="s">
        <v>5837</v>
      </c>
      <c r="B5400" t="s">
        <v>33</v>
      </c>
      <c r="C5400" s="2">
        <v>44927</v>
      </c>
      <c r="D5400" s="2">
        <v>45016</v>
      </c>
      <c r="E5400" t="s">
        <v>755</v>
      </c>
      <c r="F5400" t="s">
        <v>61</v>
      </c>
      <c r="G5400" t="s">
        <v>62</v>
      </c>
      <c r="H5400" t="s">
        <v>24</v>
      </c>
      <c r="I5400" t="s">
        <v>755</v>
      </c>
      <c r="J5400" t="s">
        <v>28</v>
      </c>
      <c r="K5400" t="s">
        <v>37</v>
      </c>
      <c r="L5400" t="s">
        <v>38</v>
      </c>
      <c r="M5400" t="s">
        <v>39</v>
      </c>
      <c r="N5400" s="2">
        <v>45016</v>
      </c>
      <c r="O5400" s="2">
        <v>45016</v>
      </c>
      <c r="P5400" t="s">
        <v>40</v>
      </c>
    </row>
    <row r="5401" spans="1:16" x14ac:dyDescent="0.25">
      <c r="A5401" t="s">
        <v>5838</v>
      </c>
      <c r="B5401" t="s">
        <v>33</v>
      </c>
      <c r="C5401" s="2">
        <v>44927</v>
      </c>
      <c r="D5401" s="2">
        <v>45016</v>
      </c>
      <c r="E5401" t="s">
        <v>755</v>
      </c>
      <c r="F5401" t="s">
        <v>61</v>
      </c>
      <c r="G5401" t="s">
        <v>62</v>
      </c>
      <c r="H5401" t="s">
        <v>24</v>
      </c>
      <c r="I5401" t="s">
        <v>755</v>
      </c>
      <c r="J5401" t="s">
        <v>28</v>
      </c>
      <c r="K5401" t="s">
        <v>37</v>
      </c>
      <c r="L5401" t="s">
        <v>38</v>
      </c>
      <c r="M5401" t="s">
        <v>39</v>
      </c>
      <c r="N5401" s="2">
        <v>45016</v>
      </c>
      <c r="O5401" s="2">
        <v>45016</v>
      </c>
      <c r="P5401" t="s">
        <v>40</v>
      </c>
    </row>
    <row r="5402" spans="1:16" x14ac:dyDescent="0.25">
      <c r="A5402" t="s">
        <v>5839</v>
      </c>
      <c r="B5402" t="s">
        <v>33</v>
      </c>
      <c r="C5402" s="2">
        <v>44927</v>
      </c>
      <c r="D5402" s="2">
        <v>45016</v>
      </c>
      <c r="E5402" t="s">
        <v>1613</v>
      </c>
      <c r="F5402" t="s">
        <v>96</v>
      </c>
      <c r="G5402" t="s">
        <v>72</v>
      </c>
      <c r="H5402" t="s">
        <v>24</v>
      </c>
      <c r="I5402" t="s">
        <v>1613</v>
      </c>
      <c r="J5402" t="s">
        <v>28</v>
      </c>
      <c r="K5402" t="s">
        <v>37</v>
      </c>
      <c r="L5402" t="s">
        <v>38</v>
      </c>
      <c r="M5402" t="s">
        <v>39</v>
      </c>
      <c r="N5402" s="2">
        <v>45016</v>
      </c>
      <c r="O5402" s="2">
        <v>45016</v>
      </c>
      <c r="P5402" t="s">
        <v>40</v>
      </c>
    </row>
    <row r="5403" spans="1:16" x14ac:dyDescent="0.25">
      <c r="A5403" t="s">
        <v>5840</v>
      </c>
      <c r="B5403" t="s">
        <v>33</v>
      </c>
      <c r="C5403" s="2">
        <v>44927</v>
      </c>
      <c r="D5403" s="2">
        <v>45016</v>
      </c>
      <c r="E5403" t="s">
        <v>412</v>
      </c>
      <c r="F5403" t="s">
        <v>65</v>
      </c>
      <c r="G5403" t="s">
        <v>66</v>
      </c>
      <c r="H5403" t="s">
        <v>24</v>
      </c>
      <c r="I5403" t="s">
        <v>412</v>
      </c>
      <c r="J5403" t="s">
        <v>28</v>
      </c>
      <c r="K5403" t="s">
        <v>37</v>
      </c>
      <c r="L5403" t="s">
        <v>38</v>
      </c>
      <c r="M5403" t="s">
        <v>39</v>
      </c>
      <c r="N5403" s="2">
        <v>45016</v>
      </c>
      <c r="O5403" s="2">
        <v>45016</v>
      </c>
      <c r="P5403" t="s">
        <v>40</v>
      </c>
    </row>
    <row r="5404" spans="1:16" x14ac:dyDescent="0.25">
      <c r="A5404" t="s">
        <v>5841</v>
      </c>
      <c r="B5404" t="s">
        <v>33</v>
      </c>
      <c r="C5404" s="2">
        <v>44927</v>
      </c>
      <c r="D5404" s="2">
        <v>45016</v>
      </c>
      <c r="E5404" t="s">
        <v>74</v>
      </c>
      <c r="F5404" t="s">
        <v>75</v>
      </c>
      <c r="G5404" t="s">
        <v>44</v>
      </c>
      <c r="H5404" t="s">
        <v>24</v>
      </c>
      <c r="I5404" t="s">
        <v>74</v>
      </c>
      <c r="J5404" t="s">
        <v>28</v>
      </c>
      <c r="K5404" t="s">
        <v>37</v>
      </c>
      <c r="L5404" t="s">
        <v>38</v>
      </c>
      <c r="M5404" t="s">
        <v>39</v>
      </c>
      <c r="N5404" s="2">
        <v>45016</v>
      </c>
      <c r="O5404" s="2">
        <v>45016</v>
      </c>
      <c r="P5404" t="s">
        <v>40</v>
      </c>
    </row>
    <row r="5405" spans="1:16" x14ac:dyDescent="0.25">
      <c r="A5405" t="s">
        <v>5842</v>
      </c>
      <c r="B5405" t="s">
        <v>33</v>
      </c>
      <c r="C5405" s="2">
        <v>44927</v>
      </c>
      <c r="D5405" s="2">
        <v>45016</v>
      </c>
      <c r="E5405" t="s">
        <v>106</v>
      </c>
      <c r="F5405" t="s">
        <v>87</v>
      </c>
      <c r="G5405" t="s">
        <v>72</v>
      </c>
      <c r="H5405" t="s">
        <v>24</v>
      </c>
      <c r="I5405" t="s">
        <v>106</v>
      </c>
      <c r="J5405" t="s">
        <v>28</v>
      </c>
      <c r="K5405" t="s">
        <v>37</v>
      </c>
      <c r="L5405" t="s">
        <v>38</v>
      </c>
      <c r="M5405" t="s">
        <v>39</v>
      </c>
      <c r="N5405" s="2">
        <v>45016</v>
      </c>
      <c r="O5405" s="2">
        <v>45016</v>
      </c>
      <c r="P5405" t="s">
        <v>40</v>
      </c>
    </row>
    <row r="5406" spans="1:16" x14ac:dyDescent="0.25">
      <c r="A5406" t="s">
        <v>5843</v>
      </c>
      <c r="B5406" t="s">
        <v>33</v>
      </c>
      <c r="C5406" s="2">
        <v>44927</v>
      </c>
      <c r="D5406" s="2">
        <v>45016</v>
      </c>
      <c r="E5406" t="s">
        <v>70</v>
      </c>
      <c r="F5406" t="s">
        <v>71</v>
      </c>
      <c r="G5406" t="s">
        <v>72</v>
      </c>
      <c r="H5406" t="s">
        <v>24</v>
      </c>
      <c r="I5406" t="s">
        <v>70</v>
      </c>
      <c r="J5406" t="s">
        <v>28</v>
      </c>
      <c r="K5406" t="s">
        <v>37</v>
      </c>
      <c r="L5406" t="s">
        <v>38</v>
      </c>
      <c r="M5406" t="s">
        <v>39</v>
      </c>
      <c r="N5406" s="2">
        <v>45016</v>
      </c>
      <c r="O5406" s="2">
        <v>45016</v>
      </c>
      <c r="P5406" t="s">
        <v>40</v>
      </c>
    </row>
    <row r="5407" spans="1:16" x14ac:dyDescent="0.25">
      <c r="A5407" t="s">
        <v>5844</v>
      </c>
      <c r="B5407" t="s">
        <v>33</v>
      </c>
      <c r="C5407" s="2">
        <v>44927</v>
      </c>
      <c r="D5407" s="2">
        <v>45016</v>
      </c>
      <c r="E5407" t="s">
        <v>106</v>
      </c>
      <c r="F5407" t="s">
        <v>65</v>
      </c>
      <c r="G5407" t="s">
        <v>66</v>
      </c>
      <c r="H5407" t="s">
        <v>24</v>
      </c>
      <c r="I5407" t="s">
        <v>106</v>
      </c>
      <c r="J5407" t="s">
        <v>28</v>
      </c>
      <c r="K5407" t="s">
        <v>37</v>
      </c>
      <c r="L5407" t="s">
        <v>38</v>
      </c>
      <c r="M5407" t="s">
        <v>39</v>
      </c>
      <c r="N5407" s="2">
        <v>45016</v>
      </c>
      <c r="O5407" s="2">
        <v>45016</v>
      </c>
      <c r="P5407" t="s">
        <v>40</v>
      </c>
    </row>
    <row r="5408" spans="1:16" x14ac:dyDescent="0.25">
      <c r="A5408" t="s">
        <v>5845</v>
      </c>
      <c r="B5408" t="s">
        <v>33</v>
      </c>
      <c r="C5408" s="2">
        <v>44927</v>
      </c>
      <c r="D5408" s="2">
        <v>45016</v>
      </c>
      <c r="E5408" t="s">
        <v>295</v>
      </c>
      <c r="F5408" t="s">
        <v>78</v>
      </c>
      <c r="G5408" t="s">
        <v>72</v>
      </c>
      <c r="H5408" t="s">
        <v>24</v>
      </c>
      <c r="I5408" t="s">
        <v>295</v>
      </c>
      <c r="J5408" t="s">
        <v>28</v>
      </c>
      <c r="K5408" t="s">
        <v>37</v>
      </c>
      <c r="L5408" t="s">
        <v>38</v>
      </c>
      <c r="M5408" t="s">
        <v>39</v>
      </c>
      <c r="N5408" s="2">
        <v>45016</v>
      </c>
      <c r="O5408" s="2">
        <v>45016</v>
      </c>
      <c r="P5408" t="s">
        <v>40</v>
      </c>
    </row>
    <row r="5409" spans="1:16" x14ac:dyDescent="0.25">
      <c r="A5409" t="s">
        <v>5846</v>
      </c>
      <c r="B5409" t="s">
        <v>33</v>
      </c>
      <c r="C5409" s="2">
        <v>44927</v>
      </c>
      <c r="D5409" s="2">
        <v>45016</v>
      </c>
      <c r="E5409" t="s">
        <v>74</v>
      </c>
      <c r="F5409" t="s">
        <v>127</v>
      </c>
      <c r="G5409" t="s">
        <v>72</v>
      </c>
      <c r="H5409" t="s">
        <v>24</v>
      </c>
      <c r="I5409" t="s">
        <v>74</v>
      </c>
      <c r="J5409" t="s">
        <v>28</v>
      </c>
      <c r="K5409" t="s">
        <v>37</v>
      </c>
      <c r="L5409" t="s">
        <v>38</v>
      </c>
      <c r="M5409" t="s">
        <v>39</v>
      </c>
      <c r="N5409" s="2">
        <v>45016</v>
      </c>
      <c r="O5409" s="2">
        <v>45016</v>
      </c>
      <c r="P5409" t="s">
        <v>40</v>
      </c>
    </row>
    <row r="5410" spans="1:16" x14ac:dyDescent="0.25">
      <c r="A5410" t="s">
        <v>5847</v>
      </c>
      <c r="B5410" t="s">
        <v>33</v>
      </c>
      <c r="C5410" s="2">
        <v>44927</v>
      </c>
      <c r="D5410" s="2">
        <v>45016</v>
      </c>
      <c r="E5410" t="s">
        <v>295</v>
      </c>
      <c r="F5410" t="s">
        <v>61</v>
      </c>
      <c r="G5410" t="s">
        <v>62</v>
      </c>
      <c r="H5410" t="s">
        <v>24</v>
      </c>
      <c r="I5410" t="s">
        <v>295</v>
      </c>
      <c r="J5410" t="s">
        <v>28</v>
      </c>
      <c r="K5410" t="s">
        <v>37</v>
      </c>
      <c r="L5410" t="s">
        <v>38</v>
      </c>
      <c r="M5410" t="s">
        <v>39</v>
      </c>
      <c r="N5410" s="2">
        <v>45016</v>
      </c>
      <c r="O5410" s="2">
        <v>45016</v>
      </c>
      <c r="P5410" t="s">
        <v>40</v>
      </c>
    </row>
    <row r="5411" spans="1:16" x14ac:dyDescent="0.25">
      <c r="A5411" t="s">
        <v>5848</v>
      </c>
      <c r="B5411" t="s">
        <v>33</v>
      </c>
      <c r="C5411" s="2">
        <v>44927</v>
      </c>
      <c r="D5411" s="2">
        <v>45016</v>
      </c>
      <c r="E5411" t="s">
        <v>68</v>
      </c>
      <c r="F5411" t="s">
        <v>761</v>
      </c>
      <c r="G5411" t="s">
        <v>36</v>
      </c>
      <c r="H5411" t="s">
        <v>24</v>
      </c>
      <c r="I5411" t="s">
        <v>68</v>
      </c>
      <c r="J5411" t="s">
        <v>28</v>
      </c>
      <c r="K5411" t="s">
        <v>37</v>
      </c>
      <c r="L5411" t="s">
        <v>38</v>
      </c>
      <c r="M5411" t="s">
        <v>39</v>
      </c>
      <c r="N5411" s="2">
        <v>45016</v>
      </c>
      <c r="O5411" s="2">
        <v>45016</v>
      </c>
      <c r="P5411" t="s">
        <v>40</v>
      </c>
    </row>
    <row r="5412" spans="1:16" x14ac:dyDescent="0.25">
      <c r="A5412" t="s">
        <v>5849</v>
      </c>
      <c r="B5412" t="s">
        <v>33</v>
      </c>
      <c r="C5412" s="2">
        <v>44927</v>
      </c>
      <c r="D5412" s="2">
        <v>45016</v>
      </c>
      <c r="E5412" t="s">
        <v>160</v>
      </c>
      <c r="F5412" t="s">
        <v>87</v>
      </c>
      <c r="G5412" t="s">
        <v>72</v>
      </c>
      <c r="H5412" t="s">
        <v>24</v>
      </c>
      <c r="I5412" t="s">
        <v>160</v>
      </c>
      <c r="J5412" t="s">
        <v>28</v>
      </c>
      <c r="K5412" t="s">
        <v>37</v>
      </c>
      <c r="L5412" t="s">
        <v>38</v>
      </c>
      <c r="M5412" t="s">
        <v>39</v>
      </c>
      <c r="N5412" s="2">
        <v>45016</v>
      </c>
      <c r="O5412" s="2">
        <v>45016</v>
      </c>
      <c r="P5412" t="s">
        <v>40</v>
      </c>
    </row>
    <row r="5413" spans="1:16" x14ac:dyDescent="0.25">
      <c r="A5413" t="s">
        <v>5850</v>
      </c>
      <c r="B5413" t="s">
        <v>33</v>
      </c>
      <c r="C5413" s="2">
        <v>44927</v>
      </c>
      <c r="D5413" s="2">
        <v>45016</v>
      </c>
      <c r="E5413" t="s">
        <v>74</v>
      </c>
      <c r="F5413" t="s">
        <v>158</v>
      </c>
      <c r="G5413" t="s">
        <v>79</v>
      </c>
      <c r="H5413" t="s">
        <v>24</v>
      </c>
      <c r="I5413" t="s">
        <v>74</v>
      </c>
      <c r="J5413" t="s">
        <v>28</v>
      </c>
      <c r="K5413" t="s">
        <v>37</v>
      </c>
      <c r="L5413" t="s">
        <v>38</v>
      </c>
      <c r="M5413" t="s">
        <v>39</v>
      </c>
      <c r="N5413" s="2">
        <v>45016</v>
      </c>
      <c r="O5413" s="2">
        <v>45016</v>
      </c>
      <c r="P5413" t="s">
        <v>40</v>
      </c>
    </row>
    <row r="5414" spans="1:16" x14ac:dyDescent="0.25">
      <c r="A5414" t="s">
        <v>5851</v>
      </c>
      <c r="B5414" t="s">
        <v>33</v>
      </c>
      <c r="C5414" s="2">
        <v>44927</v>
      </c>
      <c r="D5414" s="2">
        <v>45016</v>
      </c>
      <c r="E5414" t="s">
        <v>135</v>
      </c>
      <c r="F5414" t="s">
        <v>296</v>
      </c>
      <c r="G5414" t="s">
        <v>36</v>
      </c>
      <c r="H5414" t="s">
        <v>24</v>
      </c>
      <c r="I5414" t="s">
        <v>135</v>
      </c>
      <c r="J5414" t="s">
        <v>28</v>
      </c>
      <c r="K5414" t="s">
        <v>37</v>
      </c>
      <c r="L5414" t="s">
        <v>38</v>
      </c>
      <c r="M5414" t="s">
        <v>39</v>
      </c>
      <c r="N5414" s="2">
        <v>45016</v>
      </c>
      <c r="O5414" s="2">
        <v>45016</v>
      </c>
      <c r="P5414" t="s">
        <v>40</v>
      </c>
    </row>
    <row r="5415" spans="1:16" x14ac:dyDescent="0.25">
      <c r="A5415" t="s">
        <v>5852</v>
      </c>
      <c r="B5415" t="s">
        <v>33</v>
      </c>
      <c r="C5415" s="2">
        <v>44927</v>
      </c>
      <c r="D5415" s="2">
        <v>45016</v>
      </c>
      <c r="E5415" t="s">
        <v>149</v>
      </c>
      <c r="F5415" t="s">
        <v>178</v>
      </c>
      <c r="G5415" t="s">
        <v>90</v>
      </c>
      <c r="H5415" t="s">
        <v>24</v>
      </c>
      <c r="I5415" t="s">
        <v>149</v>
      </c>
      <c r="J5415" t="s">
        <v>28</v>
      </c>
      <c r="K5415" t="s">
        <v>37</v>
      </c>
      <c r="L5415" t="s">
        <v>38</v>
      </c>
      <c r="M5415" t="s">
        <v>39</v>
      </c>
      <c r="N5415" s="2">
        <v>45016</v>
      </c>
      <c r="O5415" s="2">
        <v>45016</v>
      </c>
      <c r="P5415" t="s">
        <v>40</v>
      </c>
    </row>
    <row r="5416" spans="1:16" x14ac:dyDescent="0.25">
      <c r="A5416" t="s">
        <v>5853</v>
      </c>
      <c r="B5416" t="s">
        <v>33</v>
      </c>
      <c r="C5416" s="2">
        <v>44927</v>
      </c>
      <c r="D5416" s="2">
        <v>45016</v>
      </c>
      <c r="E5416" t="s">
        <v>147</v>
      </c>
      <c r="F5416" t="s">
        <v>96</v>
      </c>
      <c r="G5416" t="s">
        <v>72</v>
      </c>
      <c r="H5416" t="s">
        <v>24</v>
      </c>
      <c r="I5416" t="s">
        <v>147</v>
      </c>
      <c r="J5416" t="s">
        <v>28</v>
      </c>
      <c r="K5416" t="s">
        <v>37</v>
      </c>
      <c r="L5416" t="s">
        <v>38</v>
      </c>
      <c r="M5416" t="s">
        <v>39</v>
      </c>
      <c r="N5416" s="2">
        <v>45016</v>
      </c>
      <c r="O5416" s="2">
        <v>45016</v>
      </c>
      <c r="P5416" t="s">
        <v>40</v>
      </c>
    </row>
    <row r="5417" spans="1:16" x14ac:dyDescent="0.25">
      <c r="A5417" t="s">
        <v>5854</v>
      </c>
      <c r="B5417" t="s">
        <v>33</v>
      </c>
      <c r="C5417" s="2">
        <v>44927</v>
      </c>
      <c r="D5417" s="2">
        <v>45016</v>
      </c>
      <c r="E5417" t="s">
        <v>389</v>
      </c>
      <c r="F5417" t="s">
        <v>65</v>
      </c>
      <c r="G5417" t="s">
        <v>66</v>
      </c>
      <c r="H5417" t="s">
        <v>24</v>
      </c>
      <c r="I5417" t="s">
        <v>389</v>
      </c>
      <c r="J5417" t="s">
        <v>28</v>
      </c>
      <c r="K5417" t="s">
        <v>37</v>
      </c>
      <c r="L5417" t="s">
        <v>38</v>
      </c>
      <c r="M5417" t="s">
        <v>39</v>
      </c>
      <c r="N5417" s="2">
        <v>45016</v>
      </c>
      <c r="O5417" s="2">
        <v>45016</v>
      </c>
      <c r="P5417" t="s">
        <v>40</v>
      </c>
    </row>
    <row r="5418" spans="1:16" x14ac:dyDescent="0.25">
      <c r="A5418" t="s">
        <v>5855</v>
      </c>
      <c r="B5418" t="s">
        <v>33</v>
      </c>
      <c r="C5418" s="2">
        <v>44927</v>
      </c>
      <c r="D5418" s="2">
        <v>45016</v>
      </c>
      <c r="E5418" t="s">
        <v>74</v>
      </c>
      <c r="F5418" t="s">
        <v>307</v>
      </c>
      <c r="G5418" t="s">
        <v>79</v>
      </c>
      <c r="H5418" t="s">
        <v>24</v>
      </c>
      <c r="I5418" t="s">
        <v>74</v>
      </c>
      <c r="J5418" t="s">
        <v>28</v>
      </c>
      <c r="K5418" t="s">
        <v>37</v>
      </c>
      <c r="L5418" t="s">
        <v>38</v>
      </c>
      <c r="M5418" t="s">
        <v>39</v>
      </c>
      <c r="N5418" s="2">
        <v>45016</v>
      </c>
      <c r="O5418" s="2">
        <v>45016</v>
      </c>
      <c r="P5418" t="s">
        <v>40</v>
      </c>
    </row>
    <row r="5419" spans="1:16" x14ac:dyDescent="0.25">
      <c r="A5419" t="s">
        <v>5856</v>
      </c>
      <c r="B5419" t="s">
        <v>33</v>
      </c>
      <c r="C5419" s="2">
        <v>44927</v>
      </c>
      <c r="D5419" s="2">
        <v>45016</v>
      </c>
      <c r="E5419" t="s">
        <v>701</v>
      </c>
      <c r="F5419" t="s">
        <v>141</v>
      </c>
      <c r="G5419" t="s">
        <v>142</v>
      </c>
      <c r="H5419" t="s">
        <v>24</v>
      </c>
      <c r="I5419" t="s">
        <v>701</v>
      </c>
      <c r="J5419" t="s">
        <v>28</v>
      </c>
      <c r="K5419" t="s">
        <v>37</v>
      </c>
      <c r="L5419" t="s">
        <v>38</v>
      </c>
      <c r="M5419" t="s">
        <v>39</v>
      </c>
      <c r="N5419" s="2">
        <v>45016</v>
      </c>
      <c r="O5419" s="2">
        <v>45016</v>
      </c>
      <c r="P5419" t="s">
        <v>40</v>
      </c>
    </row>
    <row r="5420" spans="1:16" x14ac:dyDescent="0.25">
      <c r="A5420" t="s">
        <v>5857</v>
      </c>
      <c r="B5420" t="s">
        <v>33</v>
      </c>
      <c r="C5420" s="2">
        <v>44927</v>
      </c>
      <c r="D5420" s="2">
        <v>45016</v>
      </c>
      <c r="E5420" t="s">
        <v>68</v>
      </c>
      <c r="F5420" t="s">
        <v>96</v>
      </c>
      <c r="G5420" t="s">
        <v>72</v>
      </c>
      <c r="H5420" t="s">
        <v>24</v>
      </c>
      <c r="I5420" t="s">
        <v>68</v>
      </c>
      <c r="J5420" t="s">
        <v>28</v>
      </c>
      <c r="K5420" t="s">
        <v>37</v>
      </c>
      <c r="L5420" t="s">
        <v>38</v>
      </c>
      <c r="M5420" t="s">
        <v>39</v>
      </c>
      <c r="N5420" s="2">
        <v>45016</v>
      </c>
      <c r="O5420" s="2">
        <v>45016</v>
      </c>
      <c r="P5420" t="s">
        <v>40</v>
      </c>
    </row>
    <row r="5421" spans="1:16" x14ac:dyDescent="0.25">
      <c r="A5421" t="s">
        <v>5858</v>
      </c>
      <c r="B5421" t="s">
        <v>33</v>
      </c>
      <c r="C5421" s="2">
        <v>44927</v>
      </c>
      <c r="D5421" s="2">
        <v>45016</v>
      </c>
      <c r="E5421" t="s">
        <v>68</v>
      </c>
      <c r="F5421" t="s">
        <v>65</v>
      </c>
      <c r="G5421" t="s">
        <v>66</v>
      </c>
      <c r="H5421" t="s">
        <v>24</v>
      </c>
      <c r="I5421" t="s">
        <v>68</v>
      </c>
      <c r="J5421" t="s">
        <v>28</v>
      </c>
      <c r="K5421" t="s">
        <v>37</v>
      </c>
      <c r="L5421" t="s">
        <v>38</v>
      </c>
      <c r="M5421" t="s">
        <v>39</v>
      </c>
      <c r="N5421" s="2">
        <v>45016</v>
      </c>
      <c r="O5421" s="2">
        <v>45016</v>
      </c>
      <c r="P5421" t="s">
        <v>40</v>
      </c>
    </row>
    <row r="5422" spans="1:16" x14ac:dyDescent="0.25">
      <c r="A5422" t="s">
        <v>5859</v>
      </c>
      <c r="B5422" t="s">
        <v>33</v>
      </c>
      <c r="C5422" s="2">
        <v>44927</v>
      </c>
      <c r="D5422" s="2">
        <v>45016</v>
      </c>
      <c r="E5422" t="s">
        <v>1011</v>
      </c>
      <c r="F5422" t="s">
        <v>792</v>
      </c>
      <c r="G5422" t="s">
        <v>59</v>
      </c>
      <c r="H5422" t="s">
        <v>24</v>
      </c>
      <c r="I5422" t="s">
        <v>1011</v>
      </c>
      <c r="J5422" t="s">
        <v>28</v>
      </c>
      <c r="K5422" t="s">
        <v>37</v>
      </c>
      <c r="L5422" t="s">
        <v>38</v>
      </c>
      <c r="M5422" t="s">
        <v>39</v>
      </c>
      <c r="N5422" s="2">
        <v>45016</v>
      </c>
      <c r="O5422" s="2">
        <v>45016</v>
      </c>
      <c r="P5422" t="s">
        <v>40</v>
      </c>
    </row>
    <row r="5423" spans="1:16" x14ac:dyDescent="0.25">
      <c r="A5423" t="s">
        <v>5860</v>
      </c>
      <c r="B5423" t="s">
        <v>33</v>
      </c>
      <c r="C5423" s="2">
        <v>44927</v>
      </c>
      <c r="D5423" s="2">
        <v>45016</v>
      </c>
      <c r="E5423" t="s">
        <v>203</v>
      </c>
      <c r="F5423" t="s">
        <v>82</v>
      </c>
      <c r="G5423" t="s">
        <v>83</v>
      </c>
      <c r="H5423" t="s">
        <v>24</v>
      </c>
      <c r="I5423" t="s">
        <v>203</v>
      </c>
      <c r="J5423" t="s">
        <v>28</v>
      </c>
      <c r="K5423" t="s">
        <v>37</v>
      </c>
      <c r="L5423" t="s">
        <v>38</v>
      </c>
      <c r="M5423" t="s">
        <v>39</v>
      </c>
      <c r="N5423" s="2">
        <v>45016</v>
      </c>
      <c r="O5423" s="2">
        <v>45016</v>
      </c>
      <c r="P5423" t="s">
        <v>40</v>
      </c>
    </row>
    <row r="5424" spans="1:16" x14ac:dyDescent="0.25">
      <c r="A5424" t="s">
        <v>5861</v>
      </c>
      <c r="B5424" t="s">
        <v>33</v>
      </c>
      <c r="C5424" s="2">
        <v>44927</v>
      </c>
      <c r="D5424" s="2">
        <v>45016</v>
      </c>
      <c r="E5424" t="s">
        <v>68</v>
      </c>
      <c r="F5424" t="s">
        <v>161</v>
      </c>
      <c r="G5424" t="s">
        <v>72</v>
      </c>
      <c r="H5424" t="s">
        <v>24</v>
      </c>
      <c r="I5424" t="s">
        <v>68</v>
      </c>
      <c r="J5424" t="s">
        <v>28</v>
      </c>
      <c r="K5424" t="s">
        <v>37</v>
      </c>
      <c r="L5424" t="s">
        <v>38</v>
      </c>
      <c r="M5424" t="s">
        <v>39</v>
      </c>
      <c r="N5424" s="2">
        <v>45016</v>
      </c>
      <c r="O5424" s="2">
        <v>45016</v>
      </c>
      <c r="P5424" t="s">
        <v>40</v>
      </c>
    </row>
    <row r="5425" spans="1:16" x14ac:dyDescent="0.25">
      <c r="A5425" t="s">
        <v>5862</v>
      </c>
      <c r="B5425" t="s">
        <v>33</v>
      </c>
      <c r="C5425" s="2">
        <v>44927</v>
      </c>
      <c r="D5425" s="2">
        <v>45016</v>
      </c>
      <c r="E5425" t="s">
        <v>46</v>
      </c>
      <c r="F5425" t="s">
        <v>280</v>
      </c>
      <c r="G5425" t="s">
        <v>44</v>
      </c>
      <c r="H5425" t="s">
        <v>24</v>
      </c>
      <c r="I5425" t="s">
        <v>46</v>
      </c>
      <c r="J5425" t="s">
        <v>28</v>
      </c>
      <c r="K5425" t="s">
        <v>37</v>
      </c>
      <c r="L5425" t="s">
        <v>38</v>
      </c>
      <c r="M5425" t="s">
        <v>39</v>
      </c>
      <c r="N5425" s="2">
        <v>45016</v>
      </c>
      <c r="O5425" s="2">
        <v>45016</v>
      </c>
      <c r="P5425" t="s">
        <v>40</v>
      </c>
    </row>
    <row r="5426" spans="1:16" x14ac:dyDescent="0.25">
      <c r="A5426" t="s">
        <v>5863</v>
      </c>
      <c r="B5426" t="s">
        <v>33</v>
      </c>
      <c r="C5426" s="2">
        <v>44927</v>
      </c>
      <c r="D5426" s="2">
        <v>45016</v>
      </c>
      <c r="E5426" t="s">
        <v>153</v>
      </c>
      <c r="F5426" t="s">
        <v>246</v>
      </c>
      <c r="G5426" t="s">
        <v>128</v>
      </c>
      <c r="H5426" t="s">
        <v>24</v>
      </c>
      <c r="I5426" t="s">
        <v>153</v>
      </c>
      <c r="J5426" t="s">
        <v>28</v>
      </c>
      <c r="K5426" t="s">
        <v>37</v>
      </c>
      <c r="L5426" t="s">
        <v>38</v>
      </c>
      <c r="M5426" t="s">
        <v>39</v>
      </c>
      <c r="N5426" s="2">
        <v>45016</v>
      </c>
      <c r="O5426" s="2">
        <v>45016</v>
      </c>
      <c r="P5426" t="s">
        <v>40</v>
      </c>
    </row>
    <row r="5427" spans="1:16" x14ac:dyDescent="0.25">
      <c r="A5427" t="s">
        <v>5864</v>
      </c>
      <c r="B5427" t="s">
        <v>33</v>
      </c>
      <c r="C5427" s="2">
        <v>44927</v>
      </c>
      <c r="D5427" s="2">
        <v>45016</v>
      </c>
      <c r="E5427" t="s">
        <v>34</v>
      </c>
      <c r="F5427" t="s">
        <v>296</v>
      </c>
      <c r="G5427" t="s">
        <v>36</v>
      </c>
      <c r="H5427" t="s">
        <v>24</v>
      </c>
      <c r="I5427" t="s">
        <v>34</v>
      </c>
      <c r="J5427" t="s">
        <v>28</v>
      </c>
      <c r="K5427" t="s">
        <v>37</v>
      </c>
      <c r="L5427" t="s">
        <v>38</v>
      </c>
      <c r="M5427" t="s">
        <v>39</v>
      </c>
      <c r="N5427" s="2">
        <v>45016</v>
      </c>
      <c r="O5427" s="2">
        <v>45016</v>
      </c>
      <c r="P5427" t="s">
        <v>40</v>
      </c>
    </row>
    <row r="5428" spans="1:16" x14ac:dyDescent="0.25">
      <c r="A5428" t="s">
        <v>5865</v>
      </c>
      <c r="B5428" t="s">
        <v>33</v>
      </c>
      <c r="C5428" s="2">
        <v>44927</v>
      </c>
      <c r="D5428" s="2">
        <v>45016</v>
      </c>
      <c r="E5428" t="s">
        <v>42</v>
      </c>
      <c r="F5428" t="s">
        <v>806</v>
      </c>
      <c r="G5428" t="s">
        <v>62</v>
      </c>
      <c r="H5428" t="s">
        <v>24</v>
      </c>
      <c r="I5428" t="s">
        <v>42</v>
      </c>
      <c r="J5428" t="s">
        <v>28</v>
      </c>
      <c r="K5428" t="s">
        <v>37</v>
      </c>
      <c r="L5428" t="s">
        <v>38</v>
      </c>
      <c r="M5428" t="s">
        <v>39</v>
      </c>
      <c r="N5428" s="2">
        <v>45016</v>
      </c>
      <c r="O5428" s="2">
        <v>45016</v>
      </c>
      <c r="P5428" t="s">
        <v>40</v>
      </c>
    </row>
    <row r="5429" spans="1:16" x14ac:dyDescent="0.25">
      <c r="A5429" t="s">
        <v>5866</v>
      </c>
      <c r="B5429" t="s">
        <v>33</v>
      </c>
      <c r="C5429" s="2">
        <v>44927</v>
      </c>
      <c r="D5429" s="2">
        <v>45016</v>
      </c>
      <c r="E5429" t="s">
        <v>210</v>
      </c>
      <c r="F5429" t="s">
        <v>65</v>
      </c>
      <c r="G5429" t="s">
        <v>66</v>
      </c>
      <c r="H5429" t="s">
        <v>24</v>
      </c>
      <c r="I5429" t="s">
        <v>210</v>
      </c>
      <c r="J5429" t="s">
        <v>28</v>
      </c>
      <c r="K5429" t="s">
        <v>37</v>
      </c>
      <c r="L5429" t="s">
        <v>38</v>
      </c>
      <c r="M5429" t="s">
        <v>39</v>
      </c>
      <c r="N5429" s="2">
        <v>45016</v>
      </c>
      <c r="O5429" s="2">
        <v>45016</v>
      </c>
      <c r="P5429" t="s">
        <v>40</v>
      </c>
    </row>
    <row r="5430" spans="1:16" x14ac:dyDescent="0.25">
      <c r="A5430" t="s">
        <v>5867</v>
      </c>
      <c r="B5430" t="s">
        <v>33</v>
      </c>
      <c r="C5430" s="2">
        <v>44927</v>
      </c>
      <c r="D5430" s="2">
        <v>45016</v>
      </c>
      <c r="E5430" t="s">
        <v>34</v>
      </c>
      <c r="F5430" t="s">
        <v>61</v>
      </c>
      <c r="G5430" t="s">
        <v>62</v>
      </c>
      <c r="H5430" t="s">
        <v>24</v>
      </c>
      <c r="I5430" t="s">
        <v>34</v>
      </c>
      <c r="J5430" t="s">
        <v>28</v>
      </c>
      <c r="K5430" t="s">
        <v>37</v>
      </c>
      <c r="L5430" t="s">
        <v>38</v>
      </c>
      <c r="M5430" t="s">
        <v>39</v>
      </c>
      <c r="N5430" s="2">
        <v>45016</v>
      </c>
      <c r="O5430" s="2">
        <v>45016</v>
      </c>
      <c r="P5430" t="s">
        <v>40</v>
      </c>
    </row>
    <row r="5431" spans="1:16" x14ac:dyDescent="0.25">
      <c r="A5431" t="s">
        <v>5868</v>
      </c>
      <c r="B5431" t="s">
        <v>33</v>
      </c>
      <c r="C5431" s="2">
        <v>44927</v>
      </c>
      <c r="D5431" s="2">
        <v>45016</v>
      </c>
      <c r="E5431" t="s">
        <v>149</v>
      </c>
      <c r="F5431" t="s">
        <v>87</v>
      </c>
      <c r="G5431" t="s">
        <v>72</v>
      </c>
      <c r="H5431" t="s">
        <v>24</v>
      </c>
      <c r="I5431" t="s">
        <v>149</v>
      </c>
      <c r="J5431" t="s">
        <v>28</v>
      </c>
      <c r="K5431" t="s">
        <v>37</v>
      </c>
      <c r="L5431" t="s">
        <v>38</v>
      </c>
      <c r="M5431" t="s">
        <v>39</v>
      </c>
      <c r="N5431" s="2">
        <v>45016</v>
      </c>
      <c r="O5431" s="2">
        <v>45016</v>
      </c>
      <c r="P5431" t="s">
        <v>40</v>
      </c>
    </row>
    <row r="5432" spans="1:16" x14ac:dyDescent="0.25">
      <c r="A5432" t="s">
        <v>5869</v>
      </c>
      <c r="B5432" t="s">
        <v>33</v>
      </c>
      <c r="C5432" s="2">
        <v>44927</v>
      </c>
      <c r="D5432" s="2">
        <v>45016</v>
      </c>
      <c r="E5432" t="s">
        <v>160</v>
      </c>
      <c r="F5432" t="s">
        <v>204</v>
      </c>
      <c r="G5432" t="s">
        <v>83</v>
      </c>
      <c r="H5432" t="s">
        <v>24</v>
      </c>
      <c r="I5432" t="s">
        <v>160</v>
      </c>
      <c r="J5432" t="s">
        <v>28</v>
      </c>
      <c r="K5432" t="s">
        <v>37</v>
      </c>
      <c r="L5432" t="s">
        <v>38</v>
      </c>
      <c r="M5432" t="s">
        <v>39</v>
      </c>
      <c r="N5432" s="2">
        <v>45016</v>
      </c>
      <c r="O5432" s="2">
        <v>45016</v>
      </c>
      <c r="P5432" t="s">
        <v>40</v>
      </c>
    </row>
    <row r="5433" spans="1:16" x14ac:dyDescent="0.25">
      <c r="A5433" t="s">
        <v>5870</v>
      </c>
      <c r="B5433" t="s">
        <v>33</v>
      </c>
      <c r="C5433" s="2">
        <v>44927</v>
      </c>
      <c r="D5433" s="2">
        <v>45016</v>
      </c>
      <c r="E5433" t="s">
        <v>34</v>
      </c>
      <c r="F5433" t="s">
        <v>131</v>
      </c>
      <c r="G5433" t="s">
        <v>132</v>
      </c>
      <c r="H5433" t="s">
        <v>24</v>
      </c>
      <c r="I5433" t="s">
        <v>34</v>
      </c>
      <c r="J5433" t="s">
        <v>28</v>
      </c>
      <c r="K5433" t="s">
        <v>37</v>
      </c>
      <c r="L5433" t="s">
        <v>38</v>
      </c>
      <c r="M5433" t="s">
        <v>39</v>
      </c>
      <c r="N5433" s="2">
        <v>45016</v>
      </c>
      <c r="O5433" s="2">
        <v>45016</v>
      </c>
      <c r="P5433" t="s">
        <v>40</v>
      </c>
    </row>
    <row r="5434" spans="1:16" x14ac:dyDescent="0.25">
      <c r="A5434" t="s">
        <v>5871</v>
      </c>
      <c r="B5434" t="s">
        <v>33</v>
      </c>
      <c r="C5434" s="2">
        <v>44927</v>
      </c>
      <c r="D5434" s="2">
        <v>45016</v>
      </c>
      <c r="E5434" t="s">
        <v>74</v>
      </c>
      <c r="F5434" t="s">
        <v>176</v>
      </c>
      <c r="G5434" t="s">
        <v>52</v>
      </c>
      <c r="H5434" t="s">
        <v>24</v>
      </c>
      <c r="I5434" t="s">
        <v>74</v>
      </c>
      <c r="J5434" t="s">
        <v>28</v>
      </c>
      <c r="K5434" t="s">
        <v>37</v>
      </c>
      <c r="L5434" t="s">
        <v>38</v>
      </c>
      <c r="M5434" t="s">
        <v>39</v>
      </c>
      <c r="N5434" s="2">
        <v>45016</v>
      </c>
      <c r="O5434" s="2">
        <v>45016</v>
      </c>
      <c r="P5434" t="s">
        <v>40</v>
      </c>
    </row>
    <row r="5435" spans="1:16" x14ac:dyDescent="0.25">
      <c r="A5435" t="s">
        <v>5872</v>
      </c>
      <c r="B5435" t="s">
        <v>33</v>
      </c>
      <c r="C5435" s="2">
        <v>44927</v>
      </c>
      <c r="D5435" s="2">
        <v>45016</v>
      </c>
      <c r="E5435" t="s">
        <v>319</v>
      </c>
      <c r="F5435" t="s">
        <v>3098</v>
      </c>
      <c r="G5435" t="s">
        <v>72</v>
      </c>
      <c r="H5435" t="s">
        <v>24</v>
      </c>
      <c r="I5435" t="s">
        <v>319</v>
      </c>
      <c r="J5435" t="s">
        <v>28</v>
      </c>
      <c r="K5435" t="s">
        <v>37</v>
      </c>
      <c r="L5435" t="s">
        <v>38</v>
      </c>
      <c r="M5435" t="s">
        <v>39</v>
      </c>
      <c r="N5435" s="2">
        <v>45016</v>
      </c>
      <c r="O5435" s="2">
        <v>45016</v>
      </c>
      <c r="P5435" t="s">
        <v>40</v>
      </c>
    </row>
    <row r="5436" spans="1:16" x14ac:dyDescent="0.25">
      <c r="A5436" t="s">
        <v>5873</v>
      </c>
      <c r="B5436" t="s">
        <v>33</v>
      </c>
      <c r="C5436" s="2">
        <v>44927</v>
      </c>
      <c r="D5436" s="2">
        <v>45016</v>
      </c>
      <c r="E5436" t="s">
        <v>196</v>
      </c>
      <c r="F5436" t="s">
        <v>61</v>
      </c>
      <c r="G5436" t="s">
        <v>62</v>
      </c>
      <c r="H5436" t="s">
        <v>24</v>
      </c>
      <c r="I5436" t="s">
        <v>196</v>
      </c>
      <c r="J5436" t="s">
        <v>28</v>
      </c>
      <c r="K5436" t="s">
        <v>37</v>
      </c>
      <c r="L5436" t="s">
        <v>38</v>
      </c>
      <c r="M5436" t="s">
        <v>39</v>
      </c>
      <c r="N5436" s="2">
        <v>45016</v>
      </c>
      <c r="O5436" s="2">
        <v>45016</v>
      </c>
      <c r="P5436" t="s">
        <v>40</v>
      </c>
    </row>
    <row r="5437" spans="1:16" x14ac:dyDescent="0.25">
      <c r="A5437" t="s">
        <v>5874</v>
      </c>
      <c r="B5437" t="s">
        <v>33</v>
      </c>
      <c r="C5437" s="2">
        <v>44927</v>
      </c>
      <c r="D5437" s="2">
        <v>45016</v>
      </c>
      <c r="E5437" t="s">
        <v>358</v>
      </c>
      <c r="F5437" t="s">
        <v>654</v>
      </c>
      <c r="G5437" t="s">
        <v>79</v>
      </c>
      <c r="H5437" t="s">
        <v>24</v>
      </c>
      <c r="I5437" t="s">
        <v>358</v>
      </c>
      <c r="J5437" t="s">
        <v>28</v>
      </c>
      <c r="K5437" t="s">
        <v>37</v>
      </c>
      <c r="L5437" t="s">
        <v>38</v>
      </c>
      <c r="M5437" t="s">
        <v>39</v>
      </c>
      <c r="N5437" s="2">
        <v>45016</v>
      </c>
      <c r="O5437" s="2">
        <v>45016</v>
      </c>
      <c r="P5437" t="s">
        <v>40</v>
      </c>
    </row>
    <row r="5438" spans="1:16" x14ac:dyDescent="0.25">
      <c r="A5438" t="s">
        <v>5875</v>
      </c>
      <c r="B5438" t="s">
        <v>33</v>
      </c>
      <c r="C5438" s="2">
        <v>44927</v>
      </c>
      <c r="D5438" s="2">
        <v>45016</v>
      </c>
      <c r="E5438" t="s">
        <v>420</v>
      </c>
      <c r="F5438" t="s">
        <v>55</v>
      </c>
      <c r="G5438" t="s">
        <v>36</v>
      </c>
      <c r="H5438" t="s">
        <v>24</v>
      </c>
      <c r="I5438" t="s">
        <v>420</v>
      </c>
      <c r="J5438" t="s">
        <v>28</v>
      </c>
      <c r="K5438" t="s">
        <v>37</v>
      </c>
      <c r="L5438" t="s">
        <v>38</v>
      </c>
      <c r="M5438" t="s">
        <v>39</v>
      </c>
      <c r="N5438" s="2">
        <v>45016</v>
      </c>
      <c r="O5438" s="2">
        <v>45016</v>
      </c>
      <c r="P5438" t="s">
        <v>40</v>
      </c>
    </row>
    <row r="5439" spans="1:16" x14ac:dyDescent="0.25">
      <c r="A5439" t="s">
        <v>5876</v>
      </c>
      <c r="B5439" t="s">
        <v>33</v>
      </c>
      <c r="C5439" s="2">
        <v>44927</v>
      </c>
      <c r="D5439" s="2">
        <v>45016</v>
      </c>
      <c r="E5439" t="s">
        <v>74</v>
      </c>
      <c r="F5439" t="s">
        <v>492</v>
      </c>
      <c r="G5439" t="s">
        <v>59</v>
      </c>
      <c r="H5439" t="s">
        <v>24</v>
      </c>
      <c r="I5439" t="s">
        <v>74</v>
      </c>
      <c r="J5439" t="s">
        <v>28</v>
      </c>
      <c r="K5439" t="s">
        <v>37</v>
      </c>
      <c r="L5439" t="s">
        <v>38</v>
      </c>
      <c r="M5439" t="s">
        <v>39</v>
      </c>
      <c r="N5439" s="2">
        <v>45016</v>
      </c>
      <c r="O5439" s="2">
        <v>45016</v>
      </c>
      <c r="P5439" t="s">
        <v>40</v>
      </c>
    </row>
    <row r="5440" spans="1:16" x14ac:dyDescent="0.25">
      <c r="A5440" t="s">
        <v>5877</v>
      </c>
      <c r="B5440" t="s">
        <v>33</v>
      </c>
      <c r="C5440" s="2">
        <v>44927</v>
      </c>
      <c r="D5440" s="2">
        <v>45016</v>
      </c>
      <c r="E5440" t="s">
        <v>86</v>
      </c>
      <c r="F5440" t="s">
        <v>1339</v>
      </c>
      <c r="G5440" t="s">
        <v>59</v>
      </c>
      <c r="H5440" t="s">
        <v>24</v>
      </c>
      <c r="I5440" t="s">
        <v>86</v>
      </c>
      <c r="J5440" t="s">
        <v>28</v>
      </c>
      <c r="K5440" t="s">
        <v>37</v>
      </c>
      <c r="L5440" t="s">
        <v>38</v>
      </c>
      <c r="M5440" t="s">
        <v>39</v>
      </c>
      <c r="N5440" s="2">
        <v>45016</v>
      </c>
      <c r="O5440" s="2">
        <v>45016</v>
      </c>
      <c r="P5440" t="s">
        <v>40</v>
      </c>
    </row>
    <row r="5441" spans="1:16" x14ac:dyDescent="0.25">
      <c r="A5441" t="s">
        <v>5878</v>
      </c>
      <c r="B5441" t="s">
        <v>33</v>
      </c>
      <c r="C5441" s="2">
        <v>44927</v>
      </c>
      <c r="D5441" s="2">
        <v>45016</v>
      </c>
      <c r="E5441" t="s">
        <v>74</v>
      </c>
      <c r="F5441" t="s">
        <v>96</v>
      </c>
      <c r="G5441" t="s">
        <v>72</v>
      </c>
      <c r="H5441" t="s">
        <v>24</v>
      </c>
      <c r="I5441" t="s">
        <v>74</v>
      </c>
      <c r="J5441" t="s">
        <v>28</v>
      </c>
      <c r="K5441" t="s">
        <v>37</v>
      </c>
      <c r="L5441" t="s">
        <v>38</v>
      </c>
      <c r="M5441" t="s">
        <v>39</v>
      </c>
      <c r="N5441" s="2">
        <v>45016</v>
      </c>
      <c r="O5441" s="2">
        <v>45016</v>
      </c>
      <c r="P5441" t="s">
        <v>40</v>
      </c>
    </row>
    <row r="5442" spans="1:16" x14ac:dyDescent="0.25">
      <c r="A5442" t="s">
        <v>5879</v>
      </c>
      <c r="B5442" t="s">
        <v>33</v>
      </c>
      <c r="C5442" s="2">
        <v>44927</v>
      </c>
      <c r="D5442" s="2">
        <v>45016</v>
      </c>
      <c r="E5442" t="s">
        <v>46</v>
      </c>
      <c r="F5442" t="s">
        <v>78</v>
      </c>
      <c r="G5442" t="s">
        <v>72</v>
      </c>
      <c r="H5442" t="s">
        <v>24</v>
      </c>
      <c r="I5442" t="s">
        <v>46</v>
      </c>
      <c r="J5442" t="s">
        <v>28</v>
      </c>
      <c r="K5442" t="s">
        <v>37</v>
      </c>
      <c r="L5442" t="s">
        <v>38</v>
      </c>
      <c r="M5442" t="s">
        <v>39</v>
      </c>
      <c r="N5442" s="2">
        <v>45016</v>
      </c>
      <c r="O5442" s="2">
        <v>45016</v>
      </c>
      <c r="P5442" t="s">
        <v>40</v>
      </c>
    </row>
    <row r="5443" spans="1:16" x14ac:dyDescent="0.25">
      <c r="A5443" t="s">
        <v>5880</v>
      </c>
      <c r="B5443" t="s">
        <v>33</v>
      </c>
      <c r="C5443" s="2">
        <v>44927</v>
      </c>
      <c r="D5443" s="2">
        <v>45016</v>
      </c>
      <c r="E5443" t="s">
        <v>70</v>
      </c>
      <c r="F5443" t="s">
        <v>71</v>
      </c>
      <c r="G5443" t="s">
        <v>72</v>
      </c>
      <c r="H5443" t="s">
        <v>24</v>
      </c>
      <c r="I5443" t="s">
        <v>70</v>
      </c>
      <c r="J5443" t="s">
        <v>28</v>
      </c>
      <c r="K5443" t="s">
        <v>37</v>
      </c>
      <c r="L5443" t="s">
        <v>38</v>
      </c>
      <c r="M5443" t="s">
        <v>39</v>
      </c>
      <c r="N5443" s="2">
        <v>45016</v>
      </c>
      <c r="O5443" s="2">
        <v>45016</v>
      </c>
      <c r="P5443" t="s">
        <v>40</v>
      </c>
    </row>
    <row r="5444" spans="1:16" x14ac:dyDescent="0.25">
      <c r="A5444" t="s">
        <v>5881</v>
      </c>
      <c r="B5444" t="s">
        <v>33</v>
      </c>
      <c r="C5444" s="2">
        <v>44927</v>
      </c>
      <c r="D5444" s="2">
        <v>45016</v>
      </c>
      <c r="E5444" t="s">
        <v>147</v>
      </c>
      <c r="F5444" t="s">
        <v>71</v>
      </c>
      <c r="G5444" t="s">
        <v>72</v>
      </c>
      <c r="H5444" t="s">
        <v>24</v>
      </c>
      <c r="I5444" t="s">
        <v>147</v>
      </c>
      <c r="J5444" t="s">
        <v>28</v>
      </c>
      <c r="K5444" t="s">
        <v>37</v>
      </c>
      <c r="L5444" t="s">
        <v>38</v>
      </c>
      <c r="M5444" t="s">
        <v>39</v>
      </c>
      <c r="N5444" s="2">
        <v>45016</v>
      </c>
      <c r="O5444" s="2">
        <v>45016</v>
      </c>
      <c r="P5444" t="s">
        <v>40</v>
      </c>
    </row>
    <row r="5445" spans="1:16" x14ac:dyDescent="0.25">
      <c r="A5445" t="s">
        <v>5882</v>
      </c>
      <c r="B5445" t="s">
        <v>33</v>
      </c>
      <c r="C5445" s="2">
        <v>44927</v>
      </c>
      <c r="D5445" s="2">
        <v>45016</v>
      </c>
      <c r="E5445" t="s">
        <v>160</v>
      </c>
      <c r="F5445" t="s">
        <v>161</v>
      </c>
      <c r="G5445" t="s">
        <v>72</v>
      </c>
      <c r="H5445" t="s">
        <v>24</v>
      </c>
      <c r="I5445" t="s">
        <v>160</v>
      </c>
      <c r="J5445" t="s">
        <v>28</v>
      </c>
      <c r="K5445" t="s">
        <v>37</v>
      </c>
      <c r="L5445" t="s">
        <v>38</v>
      </c>
      <c r="M5445" t="s">
        <v>39</v>
      </c>
      <c r="N5445" s="2">
        <v>45016</v>
      </c>
      <c r="O5445" s="2">
        <v>45016</v>
      </c>
      <c r="P5445" t="s">
        <v>40</v>
      </c>
    </row>
    <row r="5446" spans="1:16" x14ac:dyDescent="0.25">
      <c r="A5446" t="s">
        <v>5883</v>
      </c>
      <c r="B5446" t="s">
        <v>33</v>
      </c>
      <c r="C5446" s="2">
        <v>44927</v>
      </c>
      <c r="D5446" s="2">
        <v>45016</v>
      </c>
      <c r="E5446" t="s">
        <v>173</v>
      </c>
      <c r="F5446" t="s">
        <v>110</v>
      </c>
      <c r="G5446" t="s">
        <v>72</v>
      </c>
      <c r="H5446" t="s">
        <v>24</v>
      </c>
      <c r="I5446" t="s">
        <v>173</v>
      </c>
      <c r="J5446" t="s">
        <v>28</v>
      </c>
      <c r="K5446" t="s">
        <v>37</v>
      </c>
      <c r="L5446" t="s">
        <v>38</v>
      </c>
      <c r="M5446" t="s">
        <v>39</v>
      </c>
      <c r="N5446" s="2">
        <v>45016</v>
      </c>
      <c r="O5446" s="2">
        <v>45016</v>
      </c>
      <c r="P5446" t="s">
        <v>40</v>
      </c>
    </row>
    <row r="5447" spans="1:16" x14ac:dyDescent="0.25">
      <c r="A5447" t="s">
        <v>5884</v>
      </c>
      <c r="B5447" t="s">
        <v>33</v>
      </c>
      <c r="C5447" s="2">
        <v>44927</v>
      </c>
      <c r="D5447" s="2">
        <v>45016</v>
      </c>
      <c r="E5447" t="s">
        <v>314</v>
      </c>
      <c r="F5447" t="s">
        <v>178</v>
      </c>
      <c r="G5447" t="s">
        <v>90</v>
      </c>
      <c r="H5447" t="s">
        <v>24</v>
      </c>
      <c r="I5447" t="s">
        <v>314</v>
      </c>
      <c r="J5447" t="s">
        <v>28</v>
      </c>
      <c r="K5447" t="s">
        <v>37</v>
      </c>
      <c r="L5447" t="s">
        <v>38</v>
      </c>
      <c r="M5447" t="s">
        <v>39</v>
      </c>
      <c r="N5447" s="2">
        <v>45016</v>
      </c>
      <c r="O5447" s="2">
        <v>45016</v>
      </c>
      <c r="P5447" t="s">
        <v>40</v>
      </c>
    </row>
    <row r="5448" spans="1:16" x14ac:dyDescent="0.25">
      <c r="A5448" t="s">
        <v>5885</v>
      </c>
      <c r="B5448" t="s">
        <v>33</v>
      </c>
      <c r="C5448" s="2">
        <v>44927</v>
      </c>
      <c r="D5448" s="2">
        <v>45016</v>
      </c>
      <c r="E5448" t="s">
        <v>74</v>
      </c>
      <c r="F5448" t="s">
        <v>99</v>
      </c>
      <c r="G5448" t="s">
        <v>83</v>
      </c>
      <c r="H5448" t="s">
        <v>24</v>
      </c>
      <c r="I5448" t="s">
        <v>74</v>
      </c>
      <c r="J5448" t="s">
        <v>28</v>
      </c>
      <c r="K5448" t="s">
        <v>37</v>
      </c>
      <c r="L5448" t="s">
        <v>38</v>
      </c>
      <c r="M5448" t="s">
        <v>39</v>
      </c>
      <c r="N5448" s="2">
        <v>45016</v>
      </c>
      <c r="O5448" s="2">
        <v>45016</v>
      </c>
      <c r="P5448" t="s">
        <v>40</v>
      </c>
    </row>
    <row r="5449" spans="1:16" x14ac:dyDescent="0.25">
      <c r="A5449" t="s">
        <v>5886</v>
      </c>
      <c r="B5449" t="s">
        <v>33</v>
      </c>
      <c r="C5449" s="2">
        <v>44927</v>
      </c>
      <c r="D5449" s="2">
        <v>45016</v>
      </c>
      <c r="E5449" t="s">
        <v>319</v>
      </c>
      <c r="F5449" t="s">
        <v>131</v>
      </c>
      <c r="G5449" t="s">
        <v>132</v>
      </c>
      <c r="H5449" t="s">
        <v>24</v>
      </c>
      <c r="I5449" t="s">
        <v>319</v>
      </c>
      <c r="J5449" t="s">
        <v>28</v>
      </c>
      <c r="K5449" t="s">
        <v>37</v>
      </c>
      <c r="L5449" t="s">
        <v>38</v>
      </c>
      <c r="M5449" t="s">
        <v>39</v>
      </c>
      <c r="N5449" s="2">
        <v>45016</v>
      </c>
      <c r="O5449" s="2">
        <v>45016</v>
      </c>
      <c r="P5449" t="s">
        <v>40</v>
      </c>
    </row>
    <row r="5450" spans="1:16" x14ac:dyDescent="0.25">
      <c r="A5450" t="s">
        <v>5887</v>
      </c>
      <c r="B5450" t="s">
        <v>33</v>
      </c>
      <c r="C5450" s="2">
        <v>44927</v>
      </c>
      <c r="D5450" s="2">
        <v>45016</v>
      </c>
      <c r="E5450" t="s">
        <v>70</v>
      </c>
      <c r="F5450" t="s">
        <v>71</v>
      </c>
      <c r="G5450" t="s">
        <v>72</v>
      </c>
      <c r="H5450" t="s">
        <v>24</v>
      </c>
      <c r="I5450" t="s">
        <v>70</v>
      </c>
      <c r="J5450" t="s">
        <v>28</v>
      </c>
      <c r="K5450" t="s">
        <v>37</v>
      </c>
      <c r="L5450" t="s">
        <v>38</v>
      </c>
      <c r="M5450" t="s">
        <v>39</v>
      </c>
      <c r="N5450" s="2">
        <v>45016</v>
      </c>
      <c r="O5450" s="2">
        <v>45016</v>
      </c>
      <c r="P5450" t="s">
        <v>40</v>
      </c>
    </row>
    <row r="5451" spans="1:16" x14ac:dyDescent="0.25">
      <c r="A5451" t="s">
        <v>5888</v>
      </c>
      <c r="B5451" t="s">
        <v>33</v>
      </c>
      <c r="C5451" s="2">
        <v>44927</v>
      </c>
      <c r="D5451" s="2">
        <v>45016</v>
      </c>
      <c r="E5451" t="s">
        <v>149</v>
      </c>
      <c r="F5451" t="s">
        <v>65</v>
      </c>
      <c r="G5451" t="s">
        <v>66</v>
      </c>
      <c r="H5451" t="s">
        <v>24</v>
      </c>
      <c r="I5451" t="s">
        <v>149</v>
      </c>
      <c r="J5451" t="s">
        <v>28</v>
      </c>
      <c r="K5451" t="s">
        <v>37</v>
      </c>
      <c r="L5451" t="s">
        <v>38</v>
      </c>
      <c r="M5451" t="s">
        <v>39</v>
      </c>
      <c r="N5451" s="2">
        <v>45016</v>
      </c>
      <c r="O5451" s="2">
        <v>45016</v>
      </c>
      <c r="P5451" t="s">
        <v>40</v>
      </c>
    </row>
    <row r="5452" spans="1:16" x14ac:dyDescent="0.25">
      <c r="A5452" t="s">
        <v>5889</v>
      </c>
      <c r="B5452" t="s">
        <v>33</v>
      </c>
      <c r="C5452" s="2">
        <v>44927</v>
      </c>
      <c r="D5452" s="2">
        <v>45016</v>
      </c>
      <c r="E5452" t="s">
        <v>74</v>
      </c>
      <c r="F5452" t="s">
        <v>87</v>
      </c>
      <c r="G5452" t="s">
        <v>72</v>
      </c>
      <c r="H5452" t="s">
        <v>24</v>
      </c>
      <c r="I5452" t="s">
        <v>74</v>
      </c>
      <c r="J5452" t="s">
        <v>28</v>
      </c>
      <c r="K5452" t="s">
        <v>37</v>
      </c>
      <c r="L5452" t="s">
        <v>38</v>
      </c>
      <c r="M5452" t="s">
        <v>39</v>
      </c>
      <c r="N5452" s="2">
        <v>45016</v>
      </c>
      <c r="O5452" s="2">
        <v>45016</v>
      </c>
      <c r="P5452" t="s">
        <v>40</v>
      </c>
    </row>
    <row r="5453" spans="1:16" x14ac:dyDescent="0.25">
      <c r="A5453" t="s">
        <v>5890</v>
      </c>
      <c r="B5453" t="s">
        <v>33</v>
      </c>
      <c r="C5453" s="2">
        <v>44927</v>
      </c>
      <c r="D5453" s="2">
        <v>45016</v>
      </c>
      <c r="E5453" t="s">
        <v>801</v>
      </c>
      <c r="F5453" t="s">
        <v>35</v>
      </c>
      <c r="G5453" t="s">
        <v>36</v>
      </c>
      <c r="H5453" t="s">
        <v>24</v>
      </c>
      <c r="I5453" t="s">
        <v>801</v>
      </c>
      <c r="J5453" t="s">
        <v>28</v>
      </c>
      <c r="K5453" t="s">
        <v>37</v>
      </c>
      <c r="L5453" t="s">
        <v>38</v>
      </c>
      <c r="M5453" t="s">
        <v>39</v>
      </c>
      <c r="N5453" s="2">
        <v>45016</v>
      </c>
      <c r="O5453" s="2">
        <v>45016</v>
      </c>
      <c r="P5453" t="s">
        <v>40</v>
      </c>
    </row>
    <row r="5454" spans="1:16" x14ac:dyDescent="0.25">
      <c r="A5454" t="s">
        <v>5891</v>
      </c>
      <c r="B5454" t="s">
        <v>33</v>
      </c>
      <c r="C5454" s="2">
        <v>44927</v>
      </c>
      <c r="D5454" s="2">
        <v>45016</v>
      </c>
      <c r="E5454" t="s">
        <v>135</v>
      </c>
      <c r="F5454" t="s">
        <v>224</v>
      </c>
      <c r="G5454" t="s">
        <v>83</v>
      </c>
      <c r="H5454" t="s">
        <v>24</v>
      </c>
      <c r="I5454" t="s">
        <v>135</v>
      </c>
      <c r="J5454" t="s">
        <v>28</v>
      </c>
      <c r="K5454" t="s">
        <v>37</v>
      </c>
      <c r="L5454" t="s">
        <v>38</v>
      </c>
      <c r="M5454" t="s">
        <v>39</v>
      </c>
      <c r="N5454" s="2">
        <v>45016</v>
      </c>
      <c r="O5454" s="2">
        <v>45016</v>
      </c>
      <c r="P5454" t="s">
        <v>40</v>
      </c>
    </row>
    <row r="5455" spans="1:16" x14ac:dyDescent="0.25">
      <c r="A5455" t="s">
        <v>5892</v>
      </c>
      <c r="B5455" t="s">
        <v>33</v>
      </c>
      <c r="C5455" s="2">
        <v>44927</v>
      </c>
      <c r="D5455" s="2">
        <v>45016</v>
      </c>
      <c r="E5455" t="s">
        <v>68</v>
      </c>
      <c r="F5455" t="s">
        <v>61</v>
      </c>
      <c r="G5455" t="s">
        <v>62</v>
      </c>
      <c r="H5455" t="s">
        <v>24</v>
      </c>
      <c r="I5455" t="s">
        <v>68</v>
      </c>
      <c r="J5455" t="s">
        <v>28</v>
      </c>
      <c r="K5455" t="s">
        <v>37</v>
      </c>
      <c r="L5455" t="s">
        <v>38</v>
      </c>
      <c r="M5455" t="s">
        <v>39</v>
      </c>
      <c r="N5455" s="2">
        <v>45016</v>
      </c>
      <c r="O5455" s="2">
        <v>45016</v>
      </c>
      <c r="P5455" t="s">
        <v>40</v>
      </c>
    </row>
    <row r="5456" spans="1:16" x14ac:dyDescent="0.25">
      <c r="A5456" t="s">
        <v>5893</v>
      </c>
      <c r="B5456" t="s">
        <v>33</v>
      </c>
      <c r="C5456" s="2">
        <v>44927</v>
      </c>
      <c r="D5456" s="2">
        <v>45016</v>
      </c>
      <c r="E5456" t="s">
        <v>122</v>
      </c>
      <c r="F5456" t="s">
        <v>165</v>
      </c>
      <c r="G5456" t="s">
        <v>166</v>
      </c>
      <c r="H5456" t="s">
        <v>24</v>
      </c>
      <c r="I5456" t="s">
        <v>122</v>
      </c>
      <c r="J5456" t="s">
        <v>28</v>
      </c>
      <c r="K5456" t="s">
        <v>37</v>
      </c>
      <c r="L5456" t="s">
        <v>38</v>
      </c>
      <c r="M5456" t="s">
        <v>39</v>
      </c>
      <c r="N5456" s="2">
        <v>45016</v>
      </c>
      <c r="O5456" s="2">
        <v>45016</v>
      </c>
      <c r="P5456" t="s">
        <v>40</v>
      </c>
    </row>
    <row r="5457" spans="1:16" x14ac:dyDescent="0.25">
      <c r="A5457" t="s">
        <v>5894</v>
      </c>
      <c r="B5457" t="s">
        <v>33</v>
      </c>
      <c r="C5457" s="2">
        <v>44927</v>
      </c>
      <c r="D5457" s="2">
        <v>45016</v>
      </c>
      <c r="E5457" t="s">
        <v>74</v>
      </c>
      <c r="F5457" t="s">
        <v>307</v>
      </c>
      <c r="G5457" t="s">
        <v>79</v>
      </c>
      <c r="H5457" t="s">
        <v>24</v>
      </c>
      <c r="I5457" t="s">
        <v>74</v>
      </c>
      <c r="J5457" t="s">
        <v>28</v>
      </c>
      <c r="K5457" t="s">
        <v>37</v>
      </c>
      <c r="L5457" t="s">
        <v>38</v>
      </c>
      <c r="M5457" t="s">
        <v>39</v>
      </c>
      <c r="N5457" s="2">
        <v>45016</v>
      </c>
      <c r="O5457" s="2">
        <v>45016</v>
      </c>
      <c r="P5457" t="s">
        <v>40</v>
      </c>
    </row>
    <row r="5458" spans="1:16" x14ac:dyDescent="0.25">
      <c r="A5458" t="s">
        <v>5895</v>
      </c>
      <c r="B5458" t="s">
        <v>33</v>
      </c>
      <c r="C5458" s="2">
        <v>44927</v>
      </c>
      <c r="D5458" s="2">
        <v>45016</v>
      </c>
      <c r="E5458" t="s">
        <v>229</v>
      </c>
      <c r="F5458" t="s">
        <v>87</v>
      </c>
      <c r="G5458" t="s">
        <v>72</v>
      </c>
      <c r="H5458" t="s">
        <v>24</v>
      </c>
      <c r="I5458" t="s">
        <v>229</v>
      </c>
      <c r="J5458" t="s">
        <v>28</v>
      </c>
      <c r="K5458" t="s">
        <v>37</v>
      </c>
      <c r="L5458" t="s">
        <v>38</v>
      </c>
      <c r="M5458" t="s">
        <v>39</v>
      </c>
      <c r="N5458" s="2">
        <v>45016</v>
      </c>
      <c r="O5458" s="2">
        <v>45016</v>
      </c>
      <c r="P5458" t="s">
        <v>40</v>
      </c>
    </row>
    <row r="5459" spans="1:16" x14ac:dyDescent="0.25">
      <c r="A5459" t="s">
        <v>5896</v>
      </c>
      <c r="B5459" t="s">
        <v>33</v>
      </c>
      <c r="C5459" s="2">
        <v>44927</v>
      </c>
      <c r="D5459" s="2">
        <v>45016</v>
      </c>
      <c r="E5459" t="s">
        <v>74</v>
      </c>
      <c r="F5459" t="s">
        <v>176</v>
      </c>
      <c r="G5459" t="s">
        <v>52</v>
      </c>
      <c r="H5459" t="s">
        <v>24</v>
      </c>
      <c r="I5459" t="s">
        <v>74</v>
      </c>
      <c r="J5459" t="s">
        <v>28</v>
      </c>
      <c r="K5459" t="s">
        <v>37</v>
      </c>
      <c r="L5459" t="s">
        <v>38</v>
      </c>
      <c r="M5459" t="s">
        <v>39</v>
      </c>
      <c r="N5459" s="2">
        <v>45016</v>
      </c>
      <c r="O5459" s="2">
        <v>45016</v>
      </c>
      <c r="P5459" t="s">
        <v>40</v>
      </c>
    </row>
    <row r="5460" spans="1:16" x14ac:dyDescent="0.25">
      <c r="A5460" t="s">
        <v>5897</v>
      </c>
      <c r="B5460" t="s">
        <v>33</v>
      </c>
      <c r="C5460" s="2">
        <v>44927</v>
      </c>
      <c r="D5460" s="2">
        <v>45016</v>
      </c>
      <c r="E5460" t="s">
        <v>74</v>
      </c>
      <c r="F5460" t="s">
        <v>565</v>
      </c>
      <c r="G5460" t="s">
        <v>72</v>
      </c>
      <c r="H5460" t="s">
        <v>24</v>
      </c>
      <c r="I5460" t="s">
        <v>74</v>
      </c>
      <c r="J5460" t="s">
        <v>28</v>
      </c>
      <c r="K5460" t="s">
        <v>37</v>
      </c>
      <c r="L5460" t="s">
        <v>38</v>
      </c>
      <c r="M5460" t="s">
        <v>39</v>
      </c>
      <c r="N5460" s="2">
        <v>45016</v>
      </c>
      <c r="O5460" s="2">
        <v>45016</v>
      </c>
      <c r="P5460" t="s">
        <v>40</v>
      </c>
    </row>
    <row r="5461" spans="1:16" x14ac:dyDescent="0.25">
      <c r="A5461" t="s">
        <v>5898</v>
      </c>
      <c r="B5461" t="s">
        <v>33</v>
      </c>
      <c r="C5461" s="2">
        <v>44927</v>
      </c>
      <c r="D5461" s="2">
        <v>45016</v>
      </c>
      <c r="E5461" t="s">
        <v>74</v>
      </c>
      <c r="F5461" t="s">
        <v>75</v>
      </c>
      <c r="G5461" t="s">
        <v>44</v>
      </c>
      <c r="H5461" t="s">
        <v>24</v>
      </c>
      <c r="I5461" t="s">
        <v>74</v>
      </c>
      <c r="J5461" t="s">
        <v>28</v>
      </c>
      <c r="K5461" t="s">
        <v>37</v>
      </c>
      <c r="L5461" t="s">
        <v>38</v>
      </c>
      <c r="M5461" t="s">
        <v>39</v>
      </c>
      <c r="N5461" s="2">
        <v>45016</v>
      </c>
      <c r="O5461" s="2">
        <v>45016</v>
      </c>
      <c r="P5461" t="s">
        <v>40</v>
      </c>
    </row>
    <row r="5462" spans="1:16" x14ac:dyDescent="0.25">
      <c r="A5462" t="s">
        <v>5899</v>
      </c>
      <c r="B5462" t="s">
        <v>33</v>
      </c>
      <c r="C5462" s="2">
        <v>44927</v>
      </c>
      <c r="D5462" s="2">
        <v>45016</v>
      </c>
      <c r="E5462" t="s">
        <v>70</v>
      </c>
      <c r="F5462" t="s">
        <v>966</v>
      </c>
      <c r="G5462" t="s">
        <v>967</v>
      </c>
      <c r="H5462" t="s">
        <v>24</v>
      </c>
      <c r="I5462" t="s">
        <v>70</v>
      </c>
      <c r="J5462" t="s">
        <v>28</v>
      </c>
      <c r="K5462" t="s">
        <v>37</v>
      </c>
      <c r="L5462" t="s">
        <v>38</v>
      </c>
      <c r="M5462" t="s">
        <v>39</v>
      </c>
      <c r="N5462" s="2">
        <v>45016</v>
      </c>
      <c r="O5462" s="2">
        <v>45016</v>
      </c>
      <c r="P5462" t="s">
        <v>40</v>
      </c>
    </row>
    <row r="5463" spans="1:16" x14ac:dyDescent="0.25">
      <c r="A5463" t="s">
        <v>5900</v>
      </c>
      <c r="B5463" t="s">
        <v>33</v>
      </c>
      <c r="C5463" s="2">
        <v>44927</v>
      </c>
      <c r="D5463" s="2">
        <v>45016</v>
      </c>
      <c r="E5463" t="s">
        <v>140</v>
      </c>
      <c r="F5463" t="s">
        <v>224</v>
      </c>
      <c r="G5463" t="s">
        <v>83</v>
      </c>
      <c r="H5463" t="s">
        <v>24</v>
      </c>
      <c r="I5463" t="s">
        <v>140</v>
      </c>
      <c r="J5463" t="s">
        <v>28</v>
      </c>
      <c r="K5463" t="s">
        <v>37</v>
      </c>
      <c r="L5463" t="s">
        <v>38</v>
      </c>
      <c r="M5463" t="s">
        <v>39</v>
      </c>
      <c r="N5463" s="2">
        <v>45016</v>
      </c>
      <c r="O5463" s="2">
        <v>45016</v>
      </c>
      <c r="P5463" t="s">
        <v>40</v>
      </c>
    </row>
    <row r="5464" spans="1:16" x14ac:dyDescent="0.25">
      <c r="A5464" t="s">
        <v>5901</v>
      </c>
      <c r="B5464" t="s">
        <v>33</v>
      </c>
      <c r="C5464" s="2">
        <v>44927</v>
      </c>
      <c r="D5464" s="2">
        <v>45016</v>
      </c>
      <c r="E5464" t="s">
        <v>1288</v>
      </c>
      <c r="F5464" t="s">
        <v>65</v>
      </c>
      <c r="G5464" t="s">
        <v>66</v>
      </c>
      <c r="H5464" t="s">
        <v>24</v>
      </c>
      <c r="I5464" t="s">
        <v>1288</v>
      </c>
      <c r="J5464" t="s">
        <v>28</v>
      </c>
      <c r="K5464" t="s">
        <v>37</v>
      </c>
      <c r="L5464" t="s">
        <v>38</v>
      </c>
      <c r="M5464" t="s">
        <v>39</v>
      </c>
      <c r="N5464" s="2">
        <v>45016</v>
      </c>
      <c r="O5464" s="2">
        <v>45016</v>
      </c>
      <c r="P5464" t="s">
        <v>40</v>
      </c>
    </row>
    <row r="5465" spans="1:16" x14ac:dyDescent="0.25">
      <c r="A5465" t="s">
        <v>5902</v>
      </c>
      <c r="B5465" t="s">
        <v>33</v>
      </c>
      <c r="C5465" s="2">
        <v>44927</v>
      </c>
      <c r="D5465" s="2">
        <v>45016</v>
      </c>
      <c r="E5465" t="s">
        <v>801</v>
      </c>
      <c r="F5465" t="s">
        <v>110</v>
      </c>
      <c r="G5465" t="s">
        <v>72</v>
      </c>
      <c r="H5465" t="s">
        <v>24</v>
      </c>
      <c r="I5465" t="s">
        <v>801</v>
      </c>
      <c r="J5465" t="s">
        <v>28</v>
      </c>
      <c r="K5465" t="s">
        <v>37</v>
      </c>
      <c r="L5465" t="s">
        <v>38</v>
      </c>
      <c r="M5465" t="s">
        <v>39</v>
      </c>
      <c r="N5465" s="2">
        <v>45016</v>
      </c>
      <c r="O5465" s="2">
        <v>45016</v>
      </c>
      <c r="P5465" t="s">
        <v>40</v>
      </c>
    </row>
    <row r="5466" spans="1:16" x14ac:dyDescent="0.25">
      <c r="A5466" t="s">
        <v>5903</v>
      </c>
      <c r="B5466" t="s">
        <v>33</v>
      </c>
      <c r="C5466" s="2">
        <v>44927</v>
      </c>
      <c r="D5466" s="2">
        <v>45016</v>
      </c>
      <c r="E5466" t="s">
        <v>478</v>
      </c>
      <c r="F5466" t="s">
        <v>761</v>
      </c>
      <c r="G5466" t="s">
        <v>36</v>
      </c>
      <c r="H5466" t="s">
        <v>24</v>
      </c>
      <c r="I5466" t="s">
        <v>478</v>
      </c>
      <c r="J5466" t="s">
        <v>28</v>
      </c>
      <c r="K5466" t="s">
        <v>37</v>
      </c>
      <c r="L5466" t="s">
        <v>38</v>
      </c>
      <c r="M5466" t="s">
        <v>39</v>
      </c>
      <c r="N5466" s="2">
        <v>45016</v>
      </c>
      <c r="O5466" s="2">
        <v>45016</v>
      </c>
      <c r="P5466" t="s">
        <v>40</v>
      </c>
    </row>
    <row r="5467" spans="1:16" x14ac:dyDescent="0.25">
      <c r="A5467" t="s">
        <v>5904</v>
      </c>
      <c r="B5467" t="s">
        <v>33</v>
      </c>
      <c r="C5467" s="2">
        <v>44927</v>
      </c>
      <c r="D5467" s="2">
        <v>45016</v>
      </c>
      <c r="E5467" t="s">
        <v>358</v>
      </c>
      <c r="F5467" t="s">
        <v>65</v>
      </c>
      <c r="G5467" t="s">
        <v>66</v>
      </c>
      <c r="H5467" t="s">
        <v>24</v>
      </c>
      <c r="I5467" t="s">
        <v>358</v>
      </c>
      <c r="J5467" t="s">
        <v>28</v>
      </c>
      <c r="K5467" t="s">
        <v>37</v>
      </c>
      <c r="L5467" t="s">
        <v>38</v>
      </c>
      <c r="M5467" t="s">
        <v>39</v>
      </c>
      <c r="N5467" s="2">
        <v>45016</v>
      </c>
      <c r="O5467" s="2">
        <v>45016</v>
      </c>
      <c r="P5467" t="s">
        <v>40</v>
      </c>
    </row>
    <row r="5468" spans="1:16" x14ac:dyDescent="0.25">
      <c r="A5468" t="s">
        <v>5905</v>
      </c>
      <c r="B5468" t="s">
        <v>33</v>
      </c>
      <c r="C5468" s="2">
        <v>44927</v>
      </c>
      <c r="D5468" s="2">
        <v>45016</v>
      </c>
      <c r="E5468" t="s">
        <v>528</v>
      </c>
      <c r="F5468" t="s">
        <v>35</v>
      </c>
      <c r="G5468" t="s">
        <v>36</v>
      </c>
      <c r="H5468" t="s">
        <v>24</v>
      </c>
      <c r="I5468" t="s">
        <v>528</v>
      </c>
      <c r="J5468" t="s">
        <v>28</v>
      </c>
      <c r="K5468" t="s">
        <v>37</v>
      </c>
      <c r="L5468" t="s">
        <v>38</v>
      </c>
      <c r="M5468" t="s">
        <v>39</v>
      </c>
      <c r="N5468" s="2">
        <v>45016</v>
      </c>
      <c r="O5468" s="2">
        <v>45016</v>
      </c>
      <c r="P5468" t="s">
        <v>40</v>
      </c>
    </row>
    <row r="5469" spans="1:16" x14ac:dyDescent="0.25">
      <c r="A5469" t="s">
        <v>5906</v>
      </c>
      <c r="B5469" t="s">
        <v>33</v>
      </c>
      <c r="C5469" s="2">
        <v>44927</v>
      </c>
      <c r="D5469" s="2">
        <v>45016</v>
      </c>
      <c r="E5469" t="s">
        <v>68</v>
      </c>
      <c r="F5469" t="s">
        <v>465</v>
      </c>
      <c r="G5469" t="s">
        <v>72</v>
      </c>
      <c r="H5469" t="s">
        <v>24</v>
      </c>
      <c r="I5469" t="s">
        <v>68</v>
      </c>
      <c r="J5469" t="s">
        <v>28</v>
      </c>
      <c r="K5469" t="s">
        <v>37</v>
      </c>
      <c r="L5469" t="s">
        <v>38</v>
      </c>
      <c r="M5469" t="s">
        <v>39</v>
      </c>
      <c r="N5469" s="2">
        <v>45016</v>
      </c>
      <c r="O5469" s="2">
        <v>45016</v>
      </c>
      <c r="P5469" t="s">
        <v>40</v>
      </c>
    </row>
    <row r="5470" spans="1:16" x14ac:dyDescent="0.25">
      <c r="A5470" t="s">
        <v>5907</v>
      </c>
      <c r="B5470" t="s">
        <v>33</v>
      </c>
      <c r="C5470" s="2">
        <v>44927</v>
      </c>
      <c r="D5470" s="2">
        <v>45016</v>
      </c>
      <c r="E5470" t="s">
        <v>46</v>
      </c>
      <c r="F5470" t="s">
        <v>96</v>
      </c>
      <c r="G5470" t="s">
        <v>72</v>
      </c>
      <c r="H5470" t="s">
        <v>24</v>
      </c>
      <c r="I5470" t="s">
        <v>46</v>
      </c>
      <c r="J5470" t="s">
        <v>28</v>
      </c>
      <c r="K5470" t="s">
        <v>37</v>
      </c>
      <c r="L5470" t="s">
        <v>38</v>
      </c>
      <c r="M5470" t="s">
        <v>39</v>
      </c>
      <c r="N5470" s="2">
        <v>45016</v>
      </c>
      <c r="O5470" s="2">
        <v>45016</v>
      </c>
      <c r="P5470" t="s">
        <v>40</v>
      </c>
    </row>
    <row r="5471" spans="1:16" x14ac:dyDescent="0.25">
      <c r="A5471" t="s">
        <v>5908</v>
      </c>
      <c r="B5471" t="s">
        <v>33</v>
      </c>
      <c r="C5471" s="2">
        <v>44927</v>
      </c>
      <c r="D5471" s="2">
        <v>45016</v>
      </c>
      <c r="E5471" t="s">
        <v>68</v>
      </c>
      <c r="F5471" t="s">
        <v>61</v>
      </c>
      <c r="G5471" t="s">
        <v>62</v>
      </c>
      <c r="H5471" t="s">
        <v>24</v>
      </c>
      <c r="I5471" t="s">
        <v>68</v>
      </c>
      <c r="J5471" t="s">
        <v>28</v>
      </c>
      <c r="K5471" t="s">
        <v>37</v>
      </c>
      <c r="L5471" t="s">
        <v>38</v>
      </c>
      <c r="M5471" t="s">
        <v>39</v>
      </c>
      <c r="N5471" s="2">
        <v>45016</v>
      </c>
      <c r="O5471" s="2">
        <v>45016</v>
      </c>
      <c r="P5471" t="s">
        <v>40</v>
      </c>
    </row>
    <row r="5472" spans="1:16" x14ac:dyDescent="0.25">
      <c r="A5472" t="s">
        <v>5909</v>
      </c>
      <c r="B5472" t="s">
        <v>33</v>
      </c>
      <c r="C5472" s="2">
        <v>44927</v>
      </c>
      <c r="D5472" s="2">
        <v>45016</v>
      </c>
      <c r="E5472" t="s">
        <v>232</v>
      </c>
      <c r="F5472" t="s">
        <v>99</v>
      </c>
      <c r="G5472" t="s">
        <v>83</v>
      </c>
      <c r="H5472" t="s">
        <v>24</v>
      </c>
      <c r="I5472" t="s">
        <v>232</v>
      </c>
      <c r="J5472" t="s">
        <v>28</v>
      </c>
      <c r="K5472" t="s">
        <v>37</v>
      </c>
      <c r="L5472" t="s">
        <v>38</v>
      </c>
      <c r="M5472" t="s">
        <v>39</v>
      </c>
      <c r="N5472" s="2">
        <v>45016</v>
      </c>
      <c r="O5472" s="2">
        <v>45016</v>
      </c>
      <c r="P5472" t="s">
        <v>40</v>
      </c>
    </row>
    <row r="5473" spans="1:16" x14ac:dyDescent="0.25">
      <c r="A5473" t="s">
        <v>5910</v>
      </c>
      <c r="B5473" t="s">
        <v>33</v>
      </c>
      <c r="C5473" s="2">
        <v>44927</v>
      </c>
      <c r="D5473" s="2">
        <v>45016</v>
      </c>
      <c r="E5473" t="s">
        <v>147</v>
      </c>
      <c r="F5473" t="s">
        <v>35</v>
      </c>
      <c r="G5473" t="s">
        <v>36</v>
      </c>
      <c r="H5473" t="s">
        <v>24</v>
      </c>
      <c r="I5473" t="s">
        <v>147</v>
      </c>
      <c r="J5473" t="s">
        <v>28</v>
      </c>
      <c r="K5473" t="s">
        <v>37</v>
      </c>
      <c r="L5473" t="s">
        <v>38</v>
      </c>
      <c r="M5473" t="s">
        <v>39</v>
      </c>
      <c r="N5473" s="2">
        <v>45016</v>
      </c>
      <c r="O5473" s="2">
        <v>45016</v>
      </c>
      <c r="P5473" t="s">
        <v>40</v>
      </c>
    </row>
    <row r="5474" spans="1:16" x14ac:dyDescent="0.25">
      <c r="A5474" t="s">
        <v>5911</v>
      </c>
      <c r="B5474" t="s">
        <v>33</v>
      </c>
      <c r="C5474" s="2">
        <v>44927</v>
      </c>
      <c r="D5474" s="2">
        <v>45016</v>
      </c>
      <c r="E5474" t="s">
        <v>314</v>
      </c>
      <c r="F5474" t="s">
        <v>161</v>
      </c>
      <c r="G5474" t="s">
        <v>72</v>
      </c>
      <c r="H5474" t="s">
        <v>24</v>
      </c>
      <c r="I5474" t="s">
        <v>314</v>
      </c>
      <c r="J5474" t="s">
        <v>28</v>
      </c>
      <c r="K5474" t="s">
        <v>37</v>
      </c>
      <c r="L5474" t="s">
        <v>38</v>
      </c>
      <c r="M5474" t="s">
        <v>39</v>
      </c>
      <c r="N5474" s="2">
        <v>45016</v>
      </c>
      <c r="O5474" s="2">
        <v>45016</v>
      </c>
      <c r="P5474" t="s">
        <v>40</v>
      </c>
    </row>
    <row r="5475" spans="1:16" x14ac:dyDescent="0.25">
      <c r="A5475" t="s">
        <v>5912</v>
      </c>
      <c r="B5475" t="s">
        <v>33</v>
      </c>
      <c r="C5475" s="2">
        <v>44927</v>
      </c>
      <c r="D5475" s="2">
        <v>45016</v>
      </c>
      <c r="E5475" t="s">
        <v>70</v>
      </c>
      <c r="F5475" t="s">
        <v>71</v>
      </c>
      <c r="G5475" t="s">
        <v>72</v>
      </c>
      <c r="H5475" t="s">
        <v>24</v>
      </c>
      <c r="I5475" t="s">
        <v>70</v>
      </c>
      <c r="J5475" t="s">
        <v>28</v>
      </c>
      <c r="K5475" t="s">
        <v>37</v>
      </c>
      <c r="L5475" t="s">
        <v>38</v>
      </c>
      <c r="M5475" t="s">
        <v>39</v>
      </c>
      <c r="N5475" s="2">
        <v>45016</v>
      </c>
      <c r="O5475" s="2">
        <v>45016</v>
      </c>
      <c r="P5475" t="s">
        <v>40</v>
      </c>
    </row>
    <row r="5476" spans="1:16" x14ac:dyDescent="0.25">
      <c r="A5476" t="s">
        <v>5913</v>
      </c>
      <c r="B5476" t="s">
        <v>33</v>
      </c>
      <c r="C5476" s="2">
        <v>44927</v>
      </c>
      <c r="D5476" s="2">
        <v>45016</v>
      </c>
      <c r="E5476" t="s">
        <v>1288</v>
      </c>
      <c r="F5476" t="s">
        <v>96</v>
      </c>
      <c r="G5476" t="s">
        <v>72</v>
      </c>
      <c r="H5476" t="s">
        <v>24</v>
      </c>
      <c r="I5476" t="s">
        <v>1288</v>
      </c>
      <c r="J5476" t="s">
        <v>28</v>
      </c>
      <c r="K5476" t="s">
        <v>37</v>
      </c>
      <c r="L5476" t="s">
        <v>38</v>
      </c>
      <c r="M5476" t="s">
        <v>39</v>
      </c>
      <c r="N5476" s="2">
        <v>45016</v>
      </c>
      <c r="O5476" s="2">
        <v>45016</v>
      </c>
      <c r="P5476" t="s">
        <v>40</v>
      </c>
    </row>
    <row r="5477" spans="1:16" x14ac:dyDescent="0.25">
      <c r="A5477" t="s">
        <v>5914</v>
      </c>
      <c r="B5477" t="s">
        <v>33</v>
      </c>
      <c r="C5477" s="2">
        <v>44927</v>
      </c>
      <c r="D5477" s="2">
        <v>45016</v>
      </c>
      <c r="E5477" t="s">
        <v>282</v>
      </c>
      <c r="F5477" t="s">
        <v>161</v>
      </c>
      <c r="G5477" t="s">
        <v>72</v>
      </c>
      <c r="H5477" t="s">
        <v>24</v>
      </c>
      <c r="I5477" t="s">
        <v>282</v>
      </c>
      <c r="J5477" t="s">
        <v>28</v>
      </c>
      <c r="K5477" t="s">
        <v>37</v>
      </c>
      <c r="L5477" t="s">
        <v>38</v>
      </c>
      <c r="M5477" t="s">
        <v>39</v>
      </c>
      <c r="N5477" s="2">
        <v>45016</v>
      </c>
      <c r="O5477" s="2">
        <v>45016</v>
      </c>
      <c r="P5477" t="s">
        <v>40</v>
      </c>
    </row>
    <row r="5478" spans="1:16" x14ac:dyDescent="0.25">
      <c r="A5478" t="s">
        <v>5915</v>
      </c>
      <c r="B5478" t="s">
        <v>33</v>
      </c>
      <c r="C5478" s="2">
        <v>44927</v>
      </c>
      <c r="D5478" s="2">
        <v>45016</v>
      </c>
      <c r="E5478" t="s">
        <v>389</v>
      </c>
      <c r="F5478" t="s">
        <v>176</v>
      </c>
      <c r="G5478" t="s">
        <v>52</v>
      </c>
      <c r="H5478" t="s">
        <v>24</v>
      </c>
      <c r="I5478" t="s">
        <v>389</v>
      </c>
      <c r="J5478" t="s">
        <v>28</v>
      </c>
      <c r="K5478" t="s">
        <v>37</v>
      </c>
      <c r="L5478" t="s">
        <v>38</v>
      </c>
      <c r="M5478" t="s">
        <v>39</v>
      </c>
      <c r="N5478" s="2">
        <v>45016</v>
      </c>
      <c r="O5478" s="2">
        <v>45016</v>
      </c>
      <c r="P5478" t="s">
        <v>40</v>
      </c>
    </row>
    <row r="5479" spans="1:16" x14ac:dyDescent="0.25">
      <c r="A5479" t="s">
        <v>5916</v>
      </c>
      <c r="B5479" t="s">
        <v>33</v>
      </c>
      <c r="C5479" s="2">
        <v>44927</v>
      </c>
      <c r="D5479" s="2">
        <v>45016</v>
      </c>
      <c r="E5479" t="s">
        <v>101</v>
      </c>
      <c r="F5479" t="s">
        <v>96</v>
      </c>
      <c r="G5479" t="s">
        <v>72</v>
      </c>
      <c r="H5479" t="s">
        <v>24</v>
      </c>
      <c r="I5479" t="s">
        <v>101</v>
      </c>
      <c r="J5479" t="s">
        <v>28</v>
      </c>
      <c r="K5479" t="s">
        <v>37</v>
      </c>
      <c r="L5479" t="s">
        <v>38</v>
      </c>
      <c r="M5479" t="s">
        <v>39</v>
      </c>
      <c r="N5479" s="2">
        <v>45016</v>
      </c>
      <c r="O5479" s="2">
        <v>45016</v>
      </c>
      <c r="P5479" t="s">
        <v>40</v>
      </c>
    </row>
    <row r="5480" spans="1:16" x14ac:dyDescent="0.25">
      <c r="A5480" t="s">
        <v>5917</v>
      </c>
      <c r="B5480" t="s">
        <v>33</v>
      </c>
      <c r="C5480" s="2">
        <v>44927</v>
      </c>
      <c r="D5480" s="2">
        <v>45016</v>
      </c>
      <c r="E5480" t="s">
        <v>57</v>
      </c>
      <c r="F5480" t="s">
        <v>178</v>
      </c>
      <c r="G5480" t="s">
        <v>90</v>
      </c>
      <c r="H5480" t="s">
        <v>24</v>
      </c>
      <c r="I5480" t="s">
        <v>57</v>
      </c>
      <c r="J5480" t="s">
        <v>28</v>
      </c>
      <c r="K5480" t="s">
        <v>37</v>
      </c>
      <c r="L5480" t="s">
        <v>38</v>
      </c>
      <c r="M5480" t="s">
        <v>39</v>
      </c>
      <c r="N5480" s="2">
        <v>45016</v>
      </c>
      <c r="O5480" s="2">
        <v>45016</v>
      </c>
      <c r="P5480" t="s">
        <v>40</v>
      </c>
    </row>
    <row r="5481" spans="1:16" x14ac:dyDescent="0.25">
      <c r="A5481" t="s">
        <v>5918</v>
      </c>
      <c r="B5481" t="s">
        <v>33</v>
      </c>
      <c r="C5481" s="2">
        <v>44927</v>
      </c>
      <c r="D5481" s="2">
        <v>45016</v>
      </c>
      <c r="E5481" t="s">
        <v>567</v>
      </c>
      <c r="F5481" t="s">
        <v>65</v>
      </c>
      <c r="G5481" t="s">
        <v>66</v>
      </c>
      <c r="H5481" t="s">
        <v>24</v>
      </c>
      <c r="I5481" t="s">
        <v>567</v>
      </c>
      <c r="J5481" t="s">
        <v>28</v>
      </c>
      <c r="K5481" t="s">
        <v>37</v>
      </c>
      <c r="L5481" t="s">
        <v>38</v>
      </c>
      <c r="M5481" t="s">
        <v>39</v>
      </c>
      <c r="N5481" s="2">
        <v>45016</v>
      </c>
      <c r="O5481" s="2">
        <v>45016</v>
      </c>
      <c r="P5481" t="s">
        <v>40</v>
      </c>
    </row>
    <row r="5482" spans="1:16" x14ac:dyDescent="0.25">
      <c r="A5482" t="s">
        <v>5919</v>
      </c>
      <c r="B5482" t="s">
        <v>33</v>
      </c>
      <c r="C5482" s="2">
        <v>44927</v>
      </c>
      <c r="D5482" s="2">
        <v>45016</v>
      </c>
      <c r="E5482" t="s">
        <v>160</v>
      </c>
      <c r="F5482" t="s">
        <v>2988</v>
      </c>
      <c r="G5482" t="s">
        <v>120</v>
      </c>
      <c r="H5482" t="s">
        <v>24</v>
      </c>
      <c r="I5482" t="s">
        <v>160</v>
      </c>
      <c r="J5482" t="s">
        <v>28</v>
      </c>
      <c r="K5482" t="s">
        <v>37</v>
      </c>
      <c r="L5482" t="s">
        <v>38</v>
      </c>
      <c r="M5482" t="s">
        <v>39</v>
      </c>
      <c r="N5482" s="2">
        <v>45016</v>
      </c>
      <c r="O5482" s="2">
        <v>45016</v>
      </c>
      <c r="P5482" t="s">
        <v>40</v>
      </c>
    </row>
    <row r="5483" spans="1:16" x14ac:dyDescent="0.25">
      <c r="A5483" t="s">
        <v>5920</v>
      </c>
      <c r="B5483" t="s">
        <v>33</v>
      </c>
      <c r="C5483" s="2">
        <v>44927</v>
      </c>
      <c r="D5483" s="2">
        <v>45016</v>
      </c>
      <c r="E5483" t="s">
        <v>74</v>
      </c>
      <c r="F5483" t="s">
        <v>176</v>
      </c>
      <c r="G5483" t="s">
        <v>52</v>
      </c>
      <c r="H5483" t="s">
        <v>24</v>
      </c>
      <c r="I5483" t="s">
        <v>74</v>
      </c>
      <c r="J5483" t="s">
        <v>28</v>
      </c>
      <c r="K5483" t="s">
        <v>37</v>
      </c>
      <c r="L5483" t="s">
        <v>38</v>
      </c>
      <c r="M5483" t="s">
        <v>39</v>
      </c>
      <c r="N5483" s="2">
        <v>45016</v>
      </c>
      <c r="O5483" s="2">
        <v>45016</v>
      </c>
      <c r="P5483" t="s">
        <v>40</v>
      </c>
    </row>
    <row r="5484" spans="1:16" x14ac:dyDescent="0.25">
      <c r="A5484" t="s">
        <v>5921</v>
      </c>
      <c r="B5484" t="s">
        <v>33</v>
      </c>
      <c r="C5484" s="2">
        <v>44927</v>
      </c>
      <c r="D5484" s="2">
        <v>45016</v>
      </c>
      <c r="E5484" t="s">
        <v>74</v>
      </c>
      <c r="F5484" t="s">
        <v>654</v>
      </c>
      <c r="G5484" t="s">
        <v>79</v>
      </c>
      <c r="H5484" t="s">
        <v>24</v>
      </c>
      <c r="I5484" t="s">
        <v>74</v>
      </c>
      <c r="J5484" t="s">
        <v>28</v>
      </c>
      <c r="K5484" t="s">
        <v>37</v>
      </c>
      <c r="L5484" t="s">
        <v>38</v>
      </c>
      <c r="M5484" t="s">
        <v>39</v>
      </c>
      <c r="N5484" s="2">
        <v>45016</v>
      </c>
      <c r="O5484" s="2">
        <v>45016</v>
      </c>
      <c r="P5484" t="s">
        <v>40</v>
      </c>
    </row>
    <row r="5485" spans="1:16" x14ac:dyDescent="0.25">
      <c r="A5485" t="s">
        <v>5922</v>
      </c>
      <c r="B5485" t="s">
        <v>33</v>
      </c>
      <c r="C5485" s="2">
        <v>44927</v>
      </c>
      <c r="D5485" s="2">
        <v>45016</v>
      </c>
      <c r="E5485" t="s">
        <v>74</v>
      </c>
      <c r="F5485" t="s">
        <v>65</v>
      </c>
      <c r="G5485" t="s">
        <v>66</v>
      </c>
      <c r="H5485" t="s">
        <v>24</v>
      </c>
      <c r="I5485" t="s">
        <v>74</v>
      </c>
      <c r="J5485" t="s">
        <v>28</v>
      </c>
      <c r="K5485" t="s">
        <v>37</v>
      </c>
      <c r="L5485" t="s">
        <v>38</v>
      </c>
      <c r="M5485" t="s">
        <v>39</v>
      </c>
      <c r="N5485" s="2">
        <v>45016</v>
      </c>
      <c r="O5485" s="2">
        <v>45016</v>
      </c>
      <c r="P5485" t="s">
        <v>40</v>
      </c>
    </row>
    <row r="5486" spans="1:16" x14ac:dyDescent="0.25">
      <c r="A5486" t="s">
        <v>5923</v>
      </c>
      <c r="B5486" t="s">
        <v>33</v>
      </c>
      <c r="C5486" s="2">
        <v>44927</v>
      </c>
      <c r="D5486" s="2">
        <v>45016</v>
      </c>
      <c r="E5486" t="s">
        <v>70</v>
      </c>
      <c r="F5486" t="s">
        <v>1513</v>
      </c>
      <c r="G5486" t="s">
        <v>1514</v>
      </c>
      <c r="H5486" t="s">
        <v>24</v>
      </c>
      <c r="I5486" t="s">
        <v>70</v>
      </c>
      <c r="J5486" t="s">
        <v>28</v>
      </c>
      <c r="K5486" t="s">
        <v>37</v>
      </c>
      <c r="L5486" t="s">
        <v>38</v>
      </c>
      <c r="M5486" t="s">
        <v>39</v>
      </c>
      <c r="N5486" s="2">
        <v>45016</v>
      </c>
      <c r="O5486" s="2">
        <v>45016</v>
      </c>
      <c r="P5486" t="s">
        <v>40</v>
      </c>
    </row>
    <row r="5487" spans="1:16" x14ac:dyDescent="0.25">
      <c r="A5487" t="s">
        <v>5924</v>
      </c>
      <c r="B5487" t="s">
        <v>33</v>
      </c>
      <c r="C5487" s="2">
        <v>44927</v>
      </c>
      <c r="D5487" s="2">
        <v>45016</v>
      </c>
      <c r="E5487" t="s">
        <v>904</v>
      </c>
      <c r="F5487" t="s">
        <v>224</v>
      </c>
      <c r="G5487" t="s">
        <v>83</v>
      </c>
      <c r="H5487" t="s">
        <v>24</v>
      </c>
      <c r="I5487" t="s">
        <v>904</v>
      </c>
      <c r="J5487" t="s">
        <v>28</v>
      </c>
      <c r="K5487" t="s">
        <v>37</v>
      </c>
      <c r="L5487" t="s">
        <v>38</v>
      </c>
      <c r="M5487" t="s">
        <v>39</v>
      </c>
      <c r="N5487" s="2">
        <v>45016</v>
      </c>
      <c r="O5487" s="2">
        <v>45016</v>
      </c>
      <c r="P5487" t="s">
        <v>40</v>
      </c>
    </row>
    <row r="5488" spans="1:16" x14ac:dyDescent="0.25">
      <c r="A5488" t="s">
        <v>5925</v>
      </c>
      <c r="B5488" t="s">
        <v>33</v>
      </c>
      <c r="C5488" s="2">
        <v>44927</v>
      </c>
      <c r="D5488" s="2">
        <v>45016</v>
      </c>
      <c r="E5488" t="s">
        <v>81</v>
      </c>
      <c r="F5488" t="s">
        <v>87</v>
      </c>
      <c r="G5488" t="s">
        <v>72</v>
      </c>
      <c r="H5488" t="s">
        <v>24</v>
      </c>
      <c r="I5488" t="s">
        <v>81</v>
      </c>
      <c r="J5488" t="s">
        <v>28</v>
      </c>
      <c r="K5488" t="s">
        <v>37</v>
      </c>
      <c r="L5488" t="s">
        <v>38</v>
      </c>
      <c r="M5488" t="s">
        <v>39</v>
      </c>
      <c r="N5488" s="2">
        <v>45016</v>
      </c>
      <c r="O5488" s="2">
        <v>45016</v>
      </c>
      <c r="P5488" t="s">
        <v>40</v>
      </c>
    </row>
    <row r="5489" spans="1:16" x14ac:dyDescent="0.25">
      <c r="A5489" t="s">
        <v>5926</v>
      </c>
      <c r="B5489" t="s">
        <v>33</v>
      </c>
      <c r="C5489" s="2">
        <v>44927</v>
      </c>
      <c r="D5489" s="2">
        <v>45016</v>
      </c>
      <c r="E5489" t="s">
        <v>1960</v>
      </c>
      <c r="F5489" t="s">
        <v>110</v>
      </c>
      <c r="G5489" t="s">
        <v>72</v>
      </c>
      <c r="H5489" t="s">
        <v>24</v>
      </c>
      <c r="I5489" t="s">
        <v>1960</v>
      </c>
      <c r="J5489" t="s">
        <v>28</v>
      </c>
      <c r="K5489" t="s">
        <v>37</v>
      </c>
      <c r="L5489" t="s">
        <v>38</v>
      </c>
      <c r="M5489" t="s">
        <v>39</v>
      </c>
      <c r="N5489" s="2">
        <v>45016</v>
      </c>
      <c r="O5489" s="2">
        <v>45016</v>
      </c>
      <c r="P5489" t="s">
        <v>40</v>
      </c>
    </row>
    <row r="5490" spans="1:16" x14ac:dyDescent="0.25">
      <c r="A5490" t="s">
        <v>5927</v>
      </c>
      <c r="B5490" t="s">
        <v>33</v>
      </c>
      <c r="C5490" s="2">
        <v>44927</v>
      </c>
      <c r="D5490" s="2">
        <v>45016</v>
      </c>
      <c r="E5490" t="s">
        <v>1308</v>
      </c>
      <c r="F5490" t="s">
        <v>131</v>
      </c>
      <c r="G5490" t="s">
        <v>132</v>
      </c>
      <c r="H5490" t="s">
        <v>24</v>
      </c>
      <c r="I5490" t="s">
        <v>1308</v>
      </c>
      <c r="J5490" t="s">
        <v>28</v>
      </c>
      <c r="K5490" t="s">
        <v>37</v>
      </c>
      <c r="L5490" t="s">
        <v>38</v>
      </c>
      <c r="M5490" t="s">
        <v>39</v>
      </c>
      <c r="N5490" s="2">
        <v>45016</v>
      </c>
      <c r="O5490" s="2">
        <v>45016</v>
      </c>
      <c r="P5490" t="s">
        <v>40</v>
      </c>
    </row>
    <row r="5491" spans="1:16" x14ac:dyDescent="0.25">
      <c r="A5491" t="s">
        <v>5928</v>
      </c>
      <c r="B5491" t="s">
        <v>33</v>
      </c>
      <c r="C5491" s="2">
        <v>44927</v>
      </c>
      <c r="D5491" s="2">
        <v>45016</v>
      </c>
      <c r="E5491" t="s">
        <v>130</v>
      </c>
      <c r="F5491" t="s">
        <v>61</v>
      </c>
      <c r="G5491" t="s">
        <v>62</v>
      </c>
      <c r="H5491" t="s">
        <v>24</v>
      </c>
      <c r="I5491" t="s">
        <v>130</v>
      </c>
      <c r="J5491" t="s">
        <v>28</v>
      </c>
      <c r="K5491" t="s">
        <v>37</v>
      </c>
      <c r="L5491" t="s">
        <v>38</v>
      </c>
      <c r="M5491" t="s">
        <v>39</v>
      </c>
      <c r="N5491" s="2">
        <v>45016</v>
      </c>
      <c r="O5491" s="2">
        <v>45016</v>
      </c>
      <c r="P5491" t="s">
        <v>40</v>
      </c>
    </row>
    <row r="5492" spans="1:16" x14ac:dyDescent="0.25">
      <c r="A5492" t="s">
        <v>5929</v>
      </c>
      <c r="B5492" t="s">
        <v>33</v>
      </c>
      <c r="C5492" s="2">
        <v>44927</v>
      </c>
      <c r="D5492" s="2">
        <v>45016</v>
      </c>
      <c r="E5492" t="s">
        <v>74</v>
      </c>
      <c r="F5492" t="s">
        <v>75</v>
      </c>
      <c r="G5492" t="s">
        <v>44</v>
      </c>
      <c r="H5492" t="s">
        <v>24</v>
      </c>
      <c r="I5492" t="s">
        <v>74</v>
      </c>
      <c r="J5492" t="s">
        <v>28</v>
      </c>
      <c r="K5492" t="s">
        <v>37</v>
      </c>
      <c r="L5492" t="s">
        <v>38</v>
      </c>
      <c r="M5492" t="s">
        <v>39</v>
      </c>
      <c r="N5492" s="2">
        <v>45016</v>
      </c>
      <c r="O5492" s="2">
        <v>45016</v>
      </c>
      <c r="P5492" t="s">
        <v>40</v>
      </c>
    </row>
    <row r="5493" spans="1:16" x14ac:dyDescent="0.25">
      <c r="A5493" t="s">
        <v>5930</v>
      </c>
      <c r="B5493" t="s">
        <v>33</v>
      </c>
      <c r="C5493" s="2">
        <v>44927</v>
      </c>
      <c r="D5493" s="2">
        <v>45016</v>
      </c>
      <c r="E5493" t="s">
        <v>106</v>
      </c>
      <c r="F5493" t="s">
        <v>89</v>
      </c>
      <c r="G5493" t="s">
        <v>90</v>
      </c>
      <c r="H5493" t="s">
        <v>24</v>
      </c>
      <c r="I5493" t="s">
        <v>106</v>
      </c>
      <c r="J5493" t="s">
        <v>28</v>
      </c>
      <c r="K5493" t="s">
        <v>37</v>
      </c>
      <c r="L5493" t="s">
        <v>38</v>
      </c>
      <c r="M5493" t="s">
        <v>39</v>
      </c>
      <c r="N5493" s="2">
        <v>45016</v>
      </c>
      <c r="O5493" s="2">
        <v>45016</v>
      </c>
      <c r="P5493" t="s">
        <v>40</v>
      </c>
    </row>
    <row r="5494" spans="1:16" x14ac:dyDescent="0.25">
      <c r="A5494" t="s">
        <v>5931</v>
      </c>
      <c r="B5494" t="s">
        <v>33</v>
      </c>
      <c r="C5494" s="2">
        <v>44927</v>
      </c>
      <c r="D5494" s="2">
        <v>45016</v>
      </c>
      <c r="E5494" t="s">
        <v>106</v>
      </c>
      <c r="F5494" t="s">
        <v>82</v>
      </c>
      <c r="G5494" t="s">
        <v>83</v>
      </c>
      <c r="H5494" t="s">
        <v>24</v>
      </c>
      <c r="I5494" t="s">
        <v>106</v>
      </c>
      <c r="J5494" t="s">
        <v>28</v>
      </c>
      <c r="K5494" t="s">
        <v>37</v>
      </c>
      <c r="L5494" t="s">
        <v>38</v>
      </c>
      <c r="M5494" t="s">
        <v>39</v>
      </c>
      <c r="N5494" s="2">
        <v>45016</v>
      </c>
      <c r="O5494" s="2">
        <v>45016</v>
      </c>
      <c r="P5494" t="s">
        <v>40</v>
      </c>
    </row>
    <row r="5495" spans="1:16" x14ac:dyDescent="0.25">
      <c r="A5495" t="s">
        <v>5932</v>
      </c>
      <c r="B5495" t="s">
        <v>33</v>
      </c>
      <c r="C5495" s="2">
        <v>44927</v>
      </c>
      <c r="D5495" s="2">
        <v>45016</v>
      </c>
      <c r="E5495" t="s">
        <v>122</v>
      </c>
      <c r="F5495" t="s">
        <v>165</v>
      </c>
      <c r="G5495" t="s">
        <v>166</v>
      </c>
      <c r="H5495" t="s">
        <v>24</v>
      </c>
      <c r="I5495" t="s">
        <v>122</v>
      </c>
      <c r="J5495" t="s">
        <v>28</v>
      </c>
      <c r="K5495" t="s">
        <v>37</v>
      </c>
      <c r="L5495" t="s">
        <v>38</v>
      </c>
      <c r="M5495" t="s">
        <v>39</v>
      </c>
      <c r="N5495" s="2">
        <v>45016</v>
      </c>
      <c r="O5495" s="2">
        <v>45016</v>
      </c>
      <c r="P5495" t="s">
        <v>40</v>
      </c>
    </row>
    <row r="5496" spans="1:16" x14ac:dyDescent="0.25">
      <c r="A5496" t="s">
        <v>5933</v>
      </c>
      <c r="B5496" t="s">
        <v>33</v>
      </c>
      <c r="C5496" s="2">
        <v>44927</v>
      </c>
      <c r="D5496" s="2">
        <v>45016</v>
      </c>
      <c r="E5496" t="s">
        <v>74</v>
      </c>
      <c r="F5496" t="s">
        <v>87</v>
      </c>
      <c r="G5496" t="s">
        <v>72</v>
      </c>
      <c r="H5496" t="s">
        <v>24</v>
      </c>
      <c r="I5496" t="s">
        <v>74</v>
      </c>
      <c r="J5496" t="s">
        <v>28</v>
      </c>
      <c r="K5496" t="s">
        <v>37</v>
      </c>
      <c r="L5496" t="s">
        <v>38</v>
      </c>
      <c r="M5496" t="s">
        <v>39</v>
      </c>
      <c r="N5496" s="2">
        <v>45016</v>
      </c>
      <c r="O5496" s="2">
        <v>45016</v>
      </c>
      <c r="P5496" t="s">
        <v>40</v>
      </c>
    </row>
    <row r="5497" spans="1:16" x14ac:dyDescent="0.25">
      <c r="A5497" t="s">
        <v>5934</v>
      </c>
      <c r="B5497" t="s">
        <v>33</v>
      </c>
      <c r="C5497" s="2">
        <v>44927</v>
      </c>
      <c r="D5497" s="2">
        <v>45016</v>
      </c>
      <c r="E5497" t="s">
        <v>263</v>
      </c>
      <c r="F5497" t="s">
        <v>78</v>
      </c>
      <c r="G5497" t="s">
        <v>72</v>
      </c>
      <c r="H5497" t="s">
        <v>24</v>
      </c>
      <c r="I5497" t="s">
        <v>263</v>
      </c>
      <c r="J5497" t="s">
        <v>28</v>
      </c>
      <c r="K5497" t="s">
        <v>37</v>
      </c>
      <c r="L5497" t="s">
        <v>38</v>
      </c>
      <c r="M5497" t="s">
        <v>39</v>
      </c>
      <c r="N5497" s="2">
        <v>45016</v>
      </c>
      <c r="O5497" s="2">
        <v>45016</v>
      </c>
      <c r="P5497" t="s">
        <v>40</v>
      </c>
    </row>
    <row r="5498" spans="1:16" x14ac:dyDescent="0.25">
      <c r="A5498" t="s">
        <v>5935</v>
      </c>
      <c r="B5498" t="s">
        <v>33</v>
      </c>
      <c r="C5498" s="2">
        <v>44927</v>
      </c>
      <c r="D5498" s="2">
        <v>45016</v>
      </c>
      <c r="E5498" t="s">
        <v>70</v>
      </c>
      <c r="F5498" t="s">
        <v>1513</v>
      </c>
      <c r="G5498" t="s">
        <v>1514</v>
      </c>
      <c r="H5498" t="s">
        <v>24</v>
      </c>
      <c r="I5498" t="s">
        <v>70</v>
      </c>
      <c r="J5498" t="s">
        <v>28</v>
      </c>
      <c r="K5498" t="s">
        <v>37</v>
      </c>
      <c r="L5498" t="s">
        <v>38</v>
      </c>
      <c r="M5498" t="s">
        <v>39</v>
      </c>
      <c r="N5498" s="2">
        <v>45016</v>
      </c>
      <c r="O5498" s="2">
        <v>45016</v>
      </c>
      <c r="P5498" t="s">
        <v>40</v>
      </c>
    </row>
    <row r="5499" spans="1:16" x14ac:dyDescent="0.25">
      <c r="A5499" t="s">
        <v>5936</v>
      </c>
      <c r="B5499" t="s">
        <v>33</v>
      </c>
      <c r="C5499" s="2">
        <v>44927</v>
      </c>
      <c r="D5499" s="2">
        <v>45016</v>
      </c>
      <c r="E5499" t="s">
        <v>74</v>
      </c>
      <c r="F5499" t="s">
        <v>55</v>
      </c>
      <c r="G5499" t="s">
        <v>36</v>
      </c>
      <c r="H5499" t="s">
        <v>24</v>
      </c>
      <c r="I5499" t="s">
        <v>74</v>
      </c>
      <c r="J5499" t="s">
        <v>28</v>
      </c>
      <c r="K5499" t="s">
        <v>37</v>
      </c>
      <c r="L5499" t="s">
        <v>38</v>
      </c>
      <c r="M5499" t="s">
        <v>39</v>
      </c>
      <c r="N5499" s="2">
        <v>45016</v>
      </c>
      <c r="O5499" s="2">
        <v>45016</v>
      </c>
      <c r="P5499" t="s">
        <v>40</v>
      </c>
    </row>
    <row r="5500" spans="1:16" x14ac:dyDescent="0.25">
      <c r="A5500" t="s">
        <v>5937</v>
      </c>
      <c r="B5500" t="s">
        <v>33</v>
      </c>
      <c r="C5500" s="2">
        <v>44927</v>
      </c>
      <c r="D5500" s="2">
        <v>45016</v>
      </c>
      <c r="E5500" t="s">
        <v>616</v>
      </c>
      <c r="F5500" t="s">
        <v>161</v>
      </c>
      <c r="G5500" t="s">
        <v>72</v>
      </c>
      <c r="H5500" t="s">
        <v>24</v>
      </c>
      <c r="I5500" t="s">
        <v>616</v>
      </c>
      <c r="J5500" t="s">
        <v>28</v>
      </c>
      <c r="K5500" t="s">
        <v>37</v>
      </c>
      <c r="L5500" t="s">
        <v>38</v>
      </c>
      <c r="M5500" t="s">
        <v>39</v>
      </c>
      <c r="N5500" s="2">
        <v>45016</v>
      </c>
      <c r="O5500" s="2">
        <v>45016</v>
      </c>
      <c r="P5500" t="s">
        <v>40</v>
      </c>
    </row>
    <row r="5501" spans="1:16" x14ac:dyDescent="0.25">
      <c r="A5501" t="s">
        <v>5938</v>
      </c>
      <c r="B5501" t="s">
        <v>33</v>
      </c>
      <c r="C5501" s="2">
        <v>44927</v>
      </c>
      <c r="D5501" s="2">
        <v>45016</v>
      </c>
      <c r="E5501" t="s">
        <v>122</v>
      </c>
      <c r="F5501" t="s">
        <v>61</v>
      </c>
      <c r="G5501" t="s">
        <v>62</v>
      </c>
      <c r="H5501" t="s">
        <v>24</v>
      </c>
      <c r="I5501" t="s">
        <v>122</v>
      </c>
      <c r="J5501" t="s">
        <v>28</v>
      </c>
      <c r="K5501" t="s">
        <v>37</v>
      </c>
      <c r="L5501" t="s">
        <v>38</v>
      </c>
      <c r="M5501" t="s">
        <v>39</v>
      </c>
      <c r="N5501" s="2">
        <v>45016</v>
      </c>
      <c r="O5501" s="2">
        <v>45016</v>
      </c>
      <c r="P5501" t="s">
        <v>40</v>
      </c>
    </row>
    <row r="5502" spans="1:16" x14ac:dyDescent="0.25">
      <c r="A5502" t="s">
        <v>5939</v>
      </c>
      <c r="B5502" t="s">
        <v>33</v>
      </c>
      <c r="C5502" s="2">
        <v>44927</v>
      </c>
      <c r="D5502" s="2">
        <v>45016</v>
      </c>
      <c r="E5502" t="s">
        <v>108</v>
      </c>
      <c r="F5502" t="s">
        <v>450</v>
      </c>
      <c r="G5502" t="s">
        <v>72</v>
      </c>
      <c r="H5502" t="s">
        <v>24</v>
      </c>
      <c r="I5502" t="s">
        <v>108</v>
      </c>
      <c r="J5502" t="s">
        <v>28</v>
      </c>
      <c r="K5502" t="s">
        <v>37</v>
      </c>
      <c r="L5502" t="s">
        <v>38</v>
      </c>
      <c r="M5502" t="s">
        <v>39</v>
      </c>
      <c r="N5502" s="2">
        <v>45016</v>
      </c>
      <c r="O5502" s="2">
        <v>45016</v>
      </c>
      <c r="P5502" t="s">
        <v>40</v>
      </c>
    </row>
    <row r="5503" spans="1:16" x14ac:dyDescent="0.25">
      <c r="A5503" t="s">
        <v>5940</v>
      </c>
      <c r="B5503" t="s">
        <v>33</v>
      </c>
      <c r="C5503" s="2">
        <v>44927</v>
      </c>
      <c r="D5503" s="2">
        <v>45016</v>
      </c>
      <c r="E5503" t="s">
        <v>70</v>
      </c>
      <c r="F5503" t="s">
        <v>71</v>
      </c>
      <c r="G5503" t="s">
        <v>72</v>
      </c>
      <c r="H5503" t="s">
        <v>24</v>
      </c>
      <c r="I5503" t="s">
        <v>70</v>
      </c>
      <c r="J5503" t="s">
        <v>28</v>
      </c>
      <c r="K5503" t="s">
        <v>37</v>
      </c>
      <c r="L5503" t="s">
        <v>38</v>
      </c>
      <c r="M5503" t="s">
        <v>39</v>
      </c>
      <c r="N5503" s="2">
        <v>45016</v>
      </c>
      <c r="O5503" s="2">
        <v>45016</v>
      </c>
      <c r="P5503" t="s">
        <v>40</v>
      </c>
    </row>
    <row r="5504" spans="1:16" x14ac:dyDescent="0.25">
      <c r="A5504" t="s">
        <v>5941</v>
      </c>
      <c r="B5504" t="s">
        <v>33</v>
      </c>
      <c r="C5504" s="2">
        <v>45017</v>
      </c>
      <c r="D5504" s="2">
        <v>45107</v>
      </c>
      <c r="E5504" t="s">
        <v>34</v>
      </c>
      <c r="F5504" t="s">
        <v>252</v>
      </c>
      <c r="G5504" t="s">
        <v>120</v>
      </c>
      <c r="H5504" t="s">
        <v>24</v>
      </c>
      <c r="I5504" t="s">
        <v>34</v>
      </c>
      <c r="J5504" t="s">
        <v>28</v>
      </c>
      <c r="K5504" t="s">
        <v>40</v>
      </c>
      <c r="L5504" t="s">
        <v>38</v>
      </c>
      <c r="M5504" t="s">
        <v>39</v>
      </c>
      <c r="N5504" s="2">
        <v>45107</v>
      </c>
      <c r="O5504" s="2">
        <v>45107</v>
      </c>
      <c r="P5504" t="s">
        <v>40</v>
      </c>
    </row>
    <row r="5505" spans="1:16" x14ac:dyDescent="0.25">
      <c r="A5505" t="s">
        <v>5942</v>
      </c>
      <c r="B5505" t="s">
        <v>33</v>
      </c>
      <c r="C5505" s="2">
        <v>45017</v>
      </c>
      <c r="D5505" s="2">
        <v>45107</v>
      </c>
      <c r="E5505" t="s">
        <v>92</v>
      </c>
      <c r="F5505" t="s">
        <v>87</v>
      </c>
      <c r="G5505" t="s">
        <v>72</v>
      </c>
      <c r="H5505" t="s">
        <v>24</v>
      </c>
      <c r="I5505" t="s">
        <v>92</v>
      </c>
      <c r="J5505" t="s">
        <v>28</v>
      </c>
      <c r="K5505" t="s">
        <v>40</v>
      </c>
      <c r="L5505" t="s">
        <v>38</v>
      </c>
      <c r="M5505" t="s">
        <v>39</v>
      </c>
      <c r="N5505" s="2">
        <v>45107</v>
      </c>
      <c r="O5505" s="2">
        <v>45107</v>
      </c>
      <c r="P5505" t="s">
        <v>40</v>
      </c>
    </row>
    <row r="5506" spans="1:16" x14ac:dyDescent="0.25">
      <c r="A5506" t="s">
        <v>5943</v>
      </c>
      <c r="B5506" t="s">
        <v>33</v>
      </c>
      <c r="C5506" s="2">
        <v>45017</v>
      </c>
      <c r="D5506" s="2">
        <v>45107</v>
      </c>
      <c r="E5506" t="s">
        <v>74</v>
      </c>
      <c r="F5506" t="s">
        <v>280</v>
      </c>
      <c r="G5506" t="s">
        <v>44</v>
      </c>
      <c r="H5506" t="s">
        <v>24</v>
      </c>
      <c r="I5506" t="s">
        <v>74</v>
      </c>
      <c r="J5506" t="s">
        <v>28</v>
      </c>
      <c r="K5506" t="s">
        <v>40</v>
      </c>
      <c r="L5506" t="s">
        <v>38</v>
      </c>
      <c r="M5506" t="s">
        <v>39</v>
      </c>
      <c r="N5506" s="2">
        <v>45107</v>
      </c>
      <c r="O5506" s="2">
        <v>45107</v>
      </c>
      <c r="P5506" t="s">
        <v>40</v>
      </c>
    </row>
    <row r="5507" spans="1:16" x14ac:dyDescent="0.25">
      <c r="A5507" t="s">
        <v>5944</v>
      </c>
      <c r="B5507" t="s">
        <v>33</v>
      </c>
      <c r="C5507" s="2">
        <v>45017</v>
      </c>
      <c r="D5507" s="2">
        <v>45107</v>
      </c>
      <c r="E5507" t="s">
        <v>70</v>
      </c>
      <c r="F5507" t="s">
        <v>71</v>
      </c>
      <c r="G5507" t="s">
        <v>72</v>
      </c>
      <c r="H5507" t="s">
        <v>24</v>
      </c>
      <c r="I5507" t="s">
        <v>70</v>
      </c>
      <c r="J5507" t="s">
        <v>28</v>
      </c>
      <c r="K5507" t="s">
        <v>40</v>
      </c>
      <c r="L5507" t="s">
        <v>38</v>
      </c>
      <c r="M5507" t="s">
        <v>39</v>
      </c>
      <c r="N5507" s="2">
        <v>45107</v>
      </c>
      <c r="O5507" s="2">
        <v>45107</v>
      </c>
      <c r="P5507" t="s">
        <v>40</v>
      </c>
    </row>
    <row r="5508" spans="1:16" x14ac:dyDescent="0.25">
      <c r="A5508" t="s">
        <v>5945</v>
      </c>
      <c r="B5508" t="s">
        <v>33</v>
      </c>
      <c r="C5508" s="2">
        <v>45017</v>
      </c>
      <c r="D5508" s="2">
        <v>45107</v>
      </c>
      <c r="E5508" t="s">
        <v>259</v>
      </c>
      <c r="F5508" t="s">
        <v>246</v>
      </c>
      <c r="G5508" t="s">
        <v>128</v>
      </c>
      <c r="H5508" t="s">
        <v>24</v>
      </c>
      <c r="I5508" t="s">
        <v>259</v>
      </c>
      <c r="J5508" t="s">
        <v>28</v>
      </c>
      <c r="K5508" t="s">
        <v>40</v>
      </c>
      <c r="L5508" t="s">
        <v>38</v>
      </c>
      <c r="M5508" t="s">
        <v>39</v>
      </c>
      <c r="N5508" s="2">
        <v>45107</v>
      </c>
      <c r="O5508" s="2">
        <v>45107</v>
      </c>
      <c r="P5508" t="s">
        <v>40</v>
      </c>
    </row>
    <row r="5509" spans="1:16" x14ac:dyDescent="0.25">
      <c r="A5509" t="s">
        <v>5946</v>
      </c>
      <c r="B5509" t="s">
        <v>33</v>
      </c>
      <c r="C5509" s="2">
        <v>45017</v>
      </c>
      <c r="D5509" s="2">
        <v>45107</v>
      </c>
      <c r="E5509" t="s">
        <v>46</v>
      </c>
      <c r="F5509" t="s">
        <v>96</v>
      </c>
      <c r="G5509" t="s">
        <v>72</v>
      </c>
      <c r="H5509" t="s">
        <v>24</v>
      </c>
      <c r="I5509" t="s">
        <v>46</v>
      </c>
      <c r="J5509" t="s">
        <v>28</v>
      </c>
      <c r="K5509" t="s">
        <v>40</v>
      </c>
      <c r="L5509" t="s">
        <v>38</v>
      </c>
      <c r="M5509" t="s">
        <v>39</v>
      </c>
      <c r="N5509" s="2">
        <v>45107</v>
      </c>
      <c r="O5509" s="2">
        <v>45107</v>
      </c>
      <c r="P5509" t="s">
        <v>40</v>
      </c>
    </row>
    <row r="5510" spans="1:16" x14ac:dyDescent="0.25">
      <c r="A5510" t="s">
        <v>5947</v>
      </c>
      <c r="B5510" t="s">
        <v>33</v>
      </c>
      <c r="C5510" s="2">
        <v>45017</v>
      </c>
      <c r="D5510" s="2">
        <v>45107</v>
      </c>
      <c r="E5510" t="s">
        <v>74</v>
      </c>
      <c r="F5510" t="s">
        <v>307</v>
      </c>
      <c r="G5510" t="s">
        <v>79</v>
      </c>
      <c r="H5510" t="s">
        <v>24</v>
      </c>
      <c r="I5510" t="s">
        <v>74</v>
      </c>
      <c r="J5510" t="s">
        <v>28</v>
      </c>
      <c r="K5510" t="s">
        <v>40</v>
      </c>
      <c r="L5510" t="s">
        <v>38</v>
      </c>
      <c r="M5510" t="s">
        <v>39</v>
      </c>
      <c r="N5510" s="2">
        <v>45107</v>
      </c>
      <c r="O5510" s="2">
        <v>45107</v>
      </c>
      <c r="P5510" t="s">
        <v>40</v>
      </c>
    </row>
    <row r="5511" spans="1:16" x14ac:dyDescent="0.25">
      <c r="A5511" t="s">
        <v>5948</v>
      </c>
      <c r="B5511" t="s">
        <v>33</v>
      </c>
      <c r="C5511" s="2">
        <v>45017</v>
      </c>
      <c r="D5511" s="2">
        <v>45107</v>
      </c>
      <c r="E5511" t="s">
        <v>322</v>
      </c>
      <c r="F5511" t="s">
        <v>75</v>
      </c>
      <c r="G5511" t="s">
        <v>44</v>
      </c>
      <c r="H5511" t="s">
        <v>24</v>
      </c>
      <c r="I5511" t="s">
        <v>322</v>
      </c>
      <c r="J5511" t="s">
        <v>28</v>
      </c>
      <c r="K5511" t="s">
        <v>40</v>
      </c>
      <c r="L5511" t="s">
        <v>38</v>
      </c>
      <c r="M5511" t="s">
        <v>39</v>
      </c>
      <c r="N5511" s="2">
        <v>45107</v>
      </c>
      <c r="O5511" s="2">
        <v>45107</v>
      </c>
      <c r="P5511" t="s">
        <v>40</v>
      </c>
    </row>
    <row r="5512" spans="1:16" x14ac:dyDescent="0.25">
      <c r="A5512" t="s">
        <v>5949</v>
      </c>
      <c r="B5512" t="s">
        <v>33</v>
      </c>
      <c r="C5512" s="2">
        <v>45017</v>
      </c>
      <c r="D5512" s="2">
        <v>45107</v>
      </c>
      <c r="E5512" t="s">
        <v>366</v>
      </c>
      <c r="F5512" t="s">
        <v>96</v>
      </c>
      <c r="G5512" t="s">
        <v>72</v>
      </c>
      <c r="H5512" t="s">
        <v>24</v>
      </c>
      <c r="I5512" t="s">
        <v>366</v>
      </c>
      <c r="J5512" t="s">
        <v>28</v>
      </c>
      <c r="K5512" t="s">
        <v>40</v>
      </c>
      <c r="L5512" t="s">
        <v>38</v>
      </c>
      <c r="M5512" t="s">
        <v>39</v>
      </c>
      <c r="N5512" s="2">
        <v>45107</v>
      </c>
      <c r="O5512" s="2">
        <v>45107</v>
      </c>
      <c r="P5512" t="s">
        <v>40</v>
      </c>
    </row>
    <row r="5513" spans="1:16" x14ac:dyDescent="0.25">
      <c r="A5513" t="s">
        <v>5950</v>
      </c>
      <c r="B5513" t="s">
        <v>33</v>
      </c>
      <c r="C5513" s="2">
        <v>45017</v>
      </c>
      <c r="D5513" s="2">
        <v>45107</v>
      </c>
      <c r="E5513" t="s">
        <v>57</v>
      </c>
      <c r="F5513" t="s">
        <v>840</v>
      </c>
      <c r="G5513" t="s">
        <v>841</v>
      </c>
      <c r="H5513" t="s">
        <v>24</v>
      </c>
      <c r="I5513" t="s">
        <v>57</v>
      </c>
      <c r="J5513" t="s">
        <v>28</v>
      </c>
      <c r="K5513" t="s">
        <v>40</v>
      </c>
      <c r="L5513" t="s">
        <v>38</v>
      </c>
      <c r="M5513" t="s">
        <v>39</v>
      </c>
      <c r="N5513" s="2">
        <v>45107</v>
      </c>
      <c r="O5513" s="2">
        <v>45107</v>
      </c>
      <c r="P5513" t="s">
        <v>40</v>
      </c>
    </row>
    <row r="5514" spans="1:16" x14ac:dyDescent="0.25">
      <c r="A5514" t="s">
        <v>5951</v>
      </c>
      <c r="B5514" t="s">
        <v>33</v>
      </c>
      <c r="C5514" s="2">
        <v>45017</v>
      </c>
      <c r="D5514" s="2">
        <v>45107</v>
      </c>
      <c r="E5514" t="s">
        <v>57</v>
      </c>
      <c r="F5514" t="s">
        <v>840</v>
      </c>
      <c r="G5514" t="s">
        <v>841</v>
      </c>
      <c r="H5514" t="s">
        <v>24</v>
      </c>
      <c r="I5514" t="s">
        <v>57</v>
      </c>
      <c r="J5514" t="s">
        <v>28</v>
      </c>
      <c r="K5514" t="s">
        <v>40</v>
      </c>
      <c r="L5514" t="s">
        <v>38</v>
      </c>
      <c r="M5514" t="s">
        <v>39</v>
      </c>
      <c r="N5514" s="2">
        <v>45107</v>
      </c>
      <c r="O5514" s="2">
        <v>45107</v>
      </c>
      <c r="P5514" t="s">
        <v>40</v>
      </c>
    </row>
    <row r="5515" spans="1:16" x14ac:dyDescent="0.25">
      <c r="A5515" t="s">
        <v>5952</v>
      </c>
      <c r="B5515" t="s">
        <v>33</v>
      </c>
      <c r="C5515" s="2">
        <v>45017</v>
      </c>
      <c r="D5515" s="2">
        <v>45107</v>
      </c>
      <c r="E5515" t="s">
        <v>755</v>
      </c>
      <c r="F5515" t="s">
        <v>89</v>
      </c>
      <c r="G5515" t="s">
        <v>90</v>
      </c>
      <c r="H5515" t="s">
        <v>24</v>
      </c>
      <c r="I5515" t="s">
        <v>755</v>
      </c>
      <c r="J5515" t="s">
        <v>28</v>
      </c>
      <c r="K5515" t="s">
        <v>40</v>
      </c>
      <c r="L5515" t="s">
        <v>38</v>
      </c>
      <c r="M5515" t="s">
        <v>39</v>
      </c>
      <c r="N5515" s="2">
        <v>45107</v>
      </c>
      <c r="O5515" s="2">
        <v>45107</v>
      </c>
      <c r="P5515" t="s">
        <v>40</v>
      </c>
    </row>
    <row r="5516" spans="1:16" x14ac:dyDescent="0.25">
      <c r="A5516" t="s">
        <v>5953</v>
      </c>
      <c r="B5516" t="s">
        <v>33</v>
      </c>
      <c r="C5516" s="2">
        <v>45017</v>
      </c>
      <c r="D5516" s="2">
        <v>45107</v>
      </c>
      <c r="E5516" t="s">
        <v>74</v>
      </c>
      <c r="F5516" t="s">
        <v>176</v>
      </c>
      <c r="G5516" t="s">
        <v>52</v>
      </c>
      <c r="H5516" t="s">
        <v>24</v>
      </c>
      <c r="I5516" t="s">
        <v>74</v>
      </c>
      <c r="J5516" t="s">
        <v>28</v>
      </c>
      <c r="K5516" t="s">
        <v>40</v>
      </c>
      <c r="L5516" t="s">
        <v>38</v>
      </c>
      <c r="M5516" t="s">
        <v>39</v>
      </c>
      <c r="N5516" s="2">
        <v>45107</v>
      </c>
      <c r="O5516" s="2">
        <v>45107</v>
      </c>
      <c r="P5516" t="s">
        <v>40</v>
      </c>
    </row>
    <row r="5517" spans="1:16" x14ac:dyDescent="0.25">
      <c r="A5517" t="s">
        <v>5954</v>
      </c>
      <c r="B5517" t="s">
        <v>33</v>
      </c>
      <c r="C5517" s="2">
        <v>45017</v>
      </c>
      <c r="D5517" s="2">
        <v>45107</v>
      </c>
      <c r="E5517" t="s">
        <v>688</v>
      </c>
      <c r="F5517" t="s">
        <v>761</v>
      </c>
      <c r="G5517" t="s">
        <v>36</v>
      </c>
      <c r="H5517" t="s">
        <v>24</v>
      </c>
      <c r="I5517" t="s">
        <v>688</v>
      </c>
      <c r="J5517" t="s">
        <v>28</v>
      </c>
      <c r="K5517" t="s">
        <v>40</v>
      </c>
      <c r="L5517" t="s">
        <v>38</v>
      </c>
      <c r="M5517" t="s">
        <v>39</v>
      </c>
      <c r="N5517" s="2">
        <v>45107</v>
      </c>
      <c r="O5517" s="2">
        <v>45107</v>
      </c>
      <c r="P5517" t="s">
        <v>40</v>
      </c>
    </row>
    <row r="5518" spans="1:16" x14ac:dyDescent="0.25">
      <c r="A5518" t="s">
        <v>5955</v>
      </c>
      <c r="B5518" t="s">
        <v>33</v>
      </c>
      <c r="C5518" s="2">
        <v>45017</v>
      </c>
      <c r="D5518" s="2">
        <v>45107</v>
      </c>
      <c r="E5518" t="s">
        <v>160</v>
      </c>
      <c r="F5518" t="s">
        <v>296</v>
      </c>
      <c r="G5518" t="s">
        <v>36</v>
      </c>
      <c r="H5518" t="s">
        <v>24</v>
      </c>
      <c r="I5518" t="s">
        <v>160</v>
      </c>
      <c r="J5518" t="s">
        <v>28</v>
      </c>
      <c r="K5518" t="s">
        <v>40</v>
      </c>
      <c r="L5518" t="s">
        <v>38</v>
      </c>
      <c r="M5518" t="s">
        <v>39</v>
      </c>
      <c r="N5518" s="2">
        <v>45107</v>
      </c>
      <c r="O5518" s="2">
        <v>45107</v>
      </c>
      <c r="P5518" t="s">
        <v>40</v>
      </c>
    </row>
    <row r="5519" spans="1:16" x14ac:dyDescent="0.25">
      <c r="A5519" t="s">
        <v>5956</v>
      </c>
      <c r="B5519" t="s">
        <v>33</v>
      </c>
      <c r="C5519" s="2">
        <v>45017</v>
      </c>
      <c r="D5519" s="2">
        <v>45107</v>
      </c>
      <c r="E5519" t="s">
        <v>353</v>
      </c>
      <c r="F5519" t="s">
        <v>441</v>
      </c>
      <c r="G5519" t="s">
        <v>83</v>
      </c>
      <c r="H5519" t="s">
        <v>24</v>
      </c>
      <c r="I5519" t="s">
        <v>353</v>
      </c>
      <c r="J5519" t="s">
        <v>28</v>
      </c>
      <c r="K5519" t="s">
        <v>40</v>
      </c>
      <c r="L5519" t="s">
        <v>38</v>
      </c>
      <c r="M5519" t="s">
        <v>39</v>
      </c>
      <c r="N5519" s="2">
        <v>45107</v>
      </c>
      <c r="O5519" s="2">
        <v>45107</v>
      </c>
      <c r="P5519" t="s">
        <v>40</v>
      </c>
    </row>
    <row r="5520" spans="1:16" x14ac:dyDescent="0.25">
      <c r="A5520" t="s">
        <v>5957</v>
      </c>
      <c r="B5520" t="s">
        <v>33</v>
      </c>
      <c r="C5520" s="2">
        <v>45017</v>
      </c>
      <c r="D5520" s="2">
        <v>45107</v>
      </c>
      <c r="E5520" t="s">
        <v>375</v>
      </c>
      <c r="F5520" t="s">
        <v>61</v>
      </c>
      <c r="G5520" t="s">
        <v>62</v>
      </c>
      <c r="H5520" t="s">
        <v>24</v>
      </c>
      <c r="I5520" t="s">
        <v>375</v>
      </c>
      <c r="J5520" t="s">
        <v>28</v>
      </c>
      <c r="K5520" t="s">
        <v>40</v>
      </c>
      <c r="L5520" t="s">
        <v>38</v>
      </c>
      <c r="M5520" t="s">
        <v>39</v>
      </c>
      <c r="N5520" s="2">
        <v>45107</v>
      </c>
      <c r="O5520" s="2">
        <v>45107</v>
      </c>
      <c r="P5520" t="s">
        <v>40</v>
      </c>
    </row>
    <row r="5521" spans="1:16" x14ac:dyDescent="0.25">
      <c r="A5521" t="s">
        <v>5958</v>
      </c>
      <c r="B5521" t="s">
        <v>33</v>
      </c>
      <c r="C5521" s="2">
        <v>45017</v>
      </c>
      <c r="D5521" s="2">
        <v>45107</v>
      </c>
      <c r="E5521" t="s">
        <v>140</v>
      </c>
      <c r="F5521" t="s">
        <v>141</v>
      </c>
      <c r="G5521" t="s">
        <v>142</v>
      </c>
      <c r="H5521" t="s">
        <v>24</v>
      </c>
      <c r="I5521" t="s">
        <v>140</v>
      </c>
      <c r="J5521" t="s">
        <v>28</v>
      </c>
      <c r="K5521" t="s">
        <v>40</v>
      </c>
      <c r="L5521" t="s">
        <v>38</v>
      </c>
      <c r="M5521" t="s">
        <v>39</v>
      </c>
      <c r="N5521" s="2">
        <v>45107</v>
      </c>
      <c r="O5521" s="2">
        <v>45107</v>
      </c>
      <c r="P5521" t="s">
        <v>40</v>
      </c>
    </row>
    <row r="5522" spans="1:16" x14ac:dyDescent="0.25">
      <c r="A5522" t="s">
        <v>5959</v>
      </c>
      <c r="B5522" t="s">
        <v>33</v>
      </c>
      <c r="C5522" s="2">
        <v>45017</v>
      </c>
      <c r="D5522" s="2">
        <v>45107</v>
      </c>
      <c r="E5522" t="s">
        <v>74</v>
      </c>
      <c r="F5522" t="s">
        <v>158</v>
      </c>
      <c r="G5522" t="s">
        <v>79</v>
      </c>
      <c r="H5522" t="s">
        <v>24</v>
      </c>
      <c r="I5522" t="s">
        <v>74</v>
      </c>
      <c r="J5522" t="s">
        <v>28</v>
      </c>
      <c r="K5522" t="s">
        <v>40</v>
      </c>
      <c r="L5522" t="s">
        <v>38</v>
      </c>
      <c r="M5522" t="s">
        <v>39</v>
      </c>
      <c r="N5522" s="2">
        <v>45107</v>
      </c>
      <c r="O5522" s="2">
        <v>45107</v>
      </c>
      <c r="P5522" t="s">
        <v>40</v>
      </c>
    </row>
    <row r="5523" spans="1:16" x14ac:dyDescent="0.25">
      <c r="A5523" t="s">
        <v>5960</v>
      </c>
      <c r="B5523" t="s">
        <v>33</v>
      </c>
      <c r="C5523" s="2">
        <v>45017</v>
      </c>
      <c r="D5523" s="2">
        <v>45107</v>
      </c>
      <c r="E5523" t="s">
        <v>160</v>
      </c>
      <c r="F5523" t="s">
        <v>55</v>
      </c>
      <c r="G5523" t="s">
        <v>36</v>
      </c>
      <c r="H5523" t="s">
        <v>24</v>
      </c>
      <c r="I5523" t="s">
        <v>160</v>
      </c>
      <c r="J5523" t="s">
        <v>28</v>
      </c>
      <c r="K5523" t="s">
        <v>40</v>
      </c>
      <c r="L5523" t="s">
        <v>38</v>
      </c>
      <c r="M5523" t="s">
        <v>39</v>
      </c>
      <c r="N5523" s="2">
        <v>45107</v>
      </c>
      <c r="O5523" s="2">
        <v>45107</v>
      </c>
      <c r="P5523" t="s">
        <v>40</v>
      </c>
    </row>
    <row r="5524" spans="1:16" x14ac:dyDescent="0.25">
      <c r="A5524" t="s">
        <v>5961</v>
      </c>
      <c r="B5524" t="s">
        <v>33</v>
      </c>
      <c r="C5524" s="2">
        <v>45017</v>
      </c>
      <c r="D5524" s="2">
        <v>45107</v>
      </c>
      <c r="E5524" t="s">
        <v>284</v>
      </c>
      <c r="F5524" t="s">
        <v>492</v>
      </c>
      <c r="G5524" t="s">
        <v>59</v>
      </c>
      <c r="H5524" t="s">
        <v>24</v>
      </c>
      <c r="I5524" t="s">
        <v>284</v>
      </c>
      <c r="J5524" t="s">
        <v>28</v>
      </c>
      <c r="K5524" t="s">
        <v>40</v>
      </c>
      <c r="L5524" t="s">
        <v>38</v>
      </c>
      <c r="M5524" t="s">
        <v>39</v>
      </c>
      <c r="N5524" s="2">
        <v>45107</v>
      </c>
      <c r="O5524" s="2">
        <v>45107</v>
      </c>
      <c r="P5524" t="s">
        <v>40</v>
      </c>
    </row>
    <row r="5525" spans="1:16" x14ac:dyDescent="0.25">
      <c r="A5525" t="s">
        <v>5962</v>
      </c>
      <c r="B5525" t="s">
        <v>33</v>
      </c>
      <c r="C5525" s="2">
        <v>45017</v>
      </c>
      <c r="D5525" s="2">
        <v>45107</v>
      </c>
      <c r="E5525" t="s">
        <v>74</v>
      </c>
      <c r="F5525" t="s">
        <v>1129</v>
      </c>
      <c r="G5525" t="s">
        <v>90</v>
      </c>
      <c r="H5525" t="s">
        <v>24</v>
      </c>
      <c r="I5525" t="s">
        <v>74</v>
      </c>
      <c r="J5525" t="s">
        <v>28</v>
      </c>
      <c r="K5525" t="s">
        <v>40</v>
      </c>
      <c r="L5525" t="s">
        <v>38</v>
      </c>
      <c r="M5525" t="s">
        <v>39</v>
      </c>
      <c r="N5525" s="2">
        <v>45107</v>
      </c>
      <c r="O5525" s="2">
        <v>45107</v>
      </c>
      <c r="P5525" t="s">
        <v>40</v>
      </c>
    </row>
    <row r="5526" spans="1:16" x14ac:dyDescent="0.25">
      <c r="A5526" t="s">
        <v>5963</v>
      </c>
      <c r="B5526" t="s">
        <v>33</v>
      </c>
      <c r="C5526" s="2">
        <v>45017</v>
      </c>
      <c r="D5526" s="2">
        <v>45107</v>
      </c>
      <c r="E5526" t="s">
        <v>64</v>
      </c>
      <c r="F5526" t="s">
        <v>176</v>
      </c>
      <c r="G5526" t="s">
        <v>52</v>
      </c>
      <c r="H5526" t="s">
        <v>24</v>
      </c>
      <c r="I5526" t="s">
        <v>64</v>
      </c>
      <c r="J5526" t="s">
        <v>28</v>
      </c>
      <c r="K5526" t="s">
        <v>40</v>
      </c>
      <c r="L5526" t="s">
        <v>38</v>
      </c>
      <c r="M5526" t="s">
        <v>39</v>
      </c>
      <c r="N5526" s="2">
        <v>45107</v>
      </c>
      <c r="O5526" s="2">
        <v>45107</v>
      </c>
      <c r="P5526" t="s">
        <v>40</v>
      </c>
    </row>
    <row r="5527" spans="1:16" x14ac:dyDescent="0.25">
      <c r="A5527" t="s">
        <v>5964</v>
      </c>
      <c r="B5527" t="s">
        <v>33</v>
      </c>
      <c r="C5527" s="2">
        <v>45017</v>
      </c>
      <c r="D5527" s="2">
        <v>45107</v>
      </c>
      <c r="E5527" t="s">
        <v>904</v>
      </c>
      <c r="F5527" t="s">
        <v>61</v>
      </c>
      <c r="G5527" t="s">
        <v>62</v>
      </c>
      <c r="H5527" t="s">
        <v>24</v>
      </c>
      <c r="I5527" t="s">
        <v>904</v>
      </c>
      <c r="J5527" t="s">
        <v>28</v>
      </c>
      <c r="K5527" t="s">
        <v>40</v>
      </c>
      <c r="L5527" t="s">
        <v>38</v>
      </c>
      <c r="M5527" t="s">
        <v>39</v>
      </c>
      <c r="N5527" s="2">
        <v>45107</v>
      </c>
      <c r="O5527" s="2">
        <v>45107</v>
      </c>
      <c r="P5527" t="s">
        <v>40</v>
      </c>
    </row>
    <row r="5528" spans="1:16" x14ac:dyDescent="0.25">
      <c r="A5528" t="s">
        <v>5965</v>
      </c>
      <c r="B5528" t="s">
        <v>33</v>
      </c>
      <c r="C5528" s="2">
        <v>45017</v>
      </c>
      <c r="D5528" s="2">
        <v>45107</v>
      </c>
      <c r="E5528" t="s">
        <v>748</v>
      </c>
      <c r="F5528" t="s">
        <v>329</v>
      </c>
      <c r="G5528" t="s">
        <v>330</v>
      </c>
      <c r="H5528" t="s">
        <v>24</v>
      </c>
      <c r="I5528" t="s">
        <v>748</v>
      </c>
      <c r="J5528" t="s">
        <v>28</v>
      </c>
      <c r="K5528" t="s">
        <v>40</v>
      </c>
      <c r="L5528" t="s">
        <v>38</v>
      </c>
      <c r="M5528" t="s">
        <v>39</v>
      </c>
      <c r="N5528" s="2">
        <v>45107</v>
      </c>
      <c r="O5528" s="2">
        <v>45107</v>
      </c>
      <c r="P5528" t="s">
        <v>40</v>
      </c>
    </row>
    <row r="5529" spans="1:16" x14ac:dyDescent="0.25">
      <c r="A5529" t="s">
        <v>5966</v>
      </c>
      <c r="B5529" t="s">
        <v>33</v>
      </c>
      <c r="C5529" s="2">
        <v>45017</v>
      </c>
      <c r="D5529" s="2">
        <v>45107</v>
      </c>
      <c r="E5529" t="s">
        <v>130</v>
      </c>
      <c r="F5529" t="s">
        <v>797</v>
      </c>
      <c r="G5529" t="s">
        <v>798</v>
      </c>
      <c r="H5529" t="s">
        <v>24</v>
      </c>
      <c r="I5529" t="s">
        <v>130</v>
      </c>
      <c r="J5529" t="s">
        <v>28</v>
      </c>
      <c r="K5529" t="s">
        <v>40</v>
      </c>
      <c r="L5529" t="s">
        <v>38</v>
      </c>
      <c r="M5529" t="s">
        <v>39</v>
      </c>
      <c r="N5529" s="2">
        <v>45107</v>
      </c>
      <c r="O5529" s="2">
        <v>45107</v>
      </c>
      <c r="P5529" t="s">
        <v>40</v>
      </c>
    </row>
    <row r="5530" spans="1:16" x14ac:dyDescent="0.25">
      <c r="A5530" t="s">
        <v>5967</v>
      </c>
      <c r="B5530" t="s">
        <v>33</v>
      </c>
      <c r="C5530" s="2">
        <v>45017</v>
      </c>
      <c r="D5530" s="2">
        <v>45107</v>
      </c>
      <c r="E5530" t="s">
        <v>420</v>
      </c>
      <c r="F5530" t="s">
        <v>35</v>
      </c>
      <c r="G5530" t="s">
        <v>36</v>
      </c>
      <c r="H5530" t="s">
        <v>24</v>
      </c>
      <c r="I5530" t="s">
        <v>420</v>
      </c>
      <c r="J5530" t="s">
        <v>28</v>
      </c>
      <c r="K5530" t="s">
        <v>40</v>
      </c>
      <c r="L5530" t="s">
        <v>38</v>
      </c>
      <c r="M5530" t="s">
        <v>39</v>
      </c>
      <c r="N5530" s="2">
        <v>45107</v>
      </c>
      <c r="O5530" s="2">
        <v>45107</v>
      </c>
      <c r="P5530" t="s">
        <v>40</v>
      </c>
    </row>
    <row r="5531" spans="1:16" x14ac:dyDescent="0.25">
      <c r="A5531" t="s">
        <v>5968</v>
      </c>
      <c r="B5531" t="s">
        <v>33</v>
      </c>
      <c r="C5531" s="2">
        <v>45017</v>
      </c>
      <c r="D5531" s="2">
        <v>45107</v>
      </c>
      <c r="E5531" t="s">
        <v>34</v>
      </c>
      <c r="F5531" t="s">
        <v>47</v>
      </c>
      <c r="G5531" t="s">
        <v>48</v>
      </c>
      <c r="H5531" t="s">
        <v>24</v>
      </c>
      <c r="I5531" t="s">
        <v>34</v>
      </c>
      <c r="J5531" t="s">
        <v>28</v>
      </c>
      <c r="K5531" t="s">
        <v>40</v>
      </c>
      <c r="L5531" t="s">
        <v>38</v>
      </c>
      <c r="M5531" t="s">
        <v>39</v>
      </c>
      <c r="N5531" s="2">
        <v>45107</v>
      </c>
      <c r="O5531" s="2">
        <v>45107</v>
      </c>
      <c r="P5531" t="s">
        <v>40</v>
      </c>
    </row>
    <row r="5532" spans="1:16" x14ac:dyDescent="0.25">
      <c r="A5532" t="s">
        <v>5969</v>
      </c>
      <c r="B5532" t="s">
        <v>33</v>
      </c>
      <c r="C5532" s="2">
        <v>45017</v>
      </c>
      <c r="D5532" s="2">
        <v>45107</v>
      </c>
      <c r="E5532" t="s">
        <v>160</v>
      </c>
      <c r="F5532" t="s">
        <v>1217</v>
      </c>
      <c r="G5532" t="s">
        <v>59</v>
      </c>
      <c r="H5532" t="s">
        <v>24</v>
      </c>
      <c r="I5532" t="s">
        <v>160</v>
      </c>
      <c r="J5532" t="s">
        <v>28</v>
      </c>
      <c r="K5532" t="s">
        <v>40</v>
      </c>
      <c r="L5532" t="s">
        <v>38</v>
      </c>
      <c r="M5532" t="s">
        <v>39</v>
      </c>
      <c r="N5532" s="2">
        <v>45107</v>
      </c>
      <c r="O5532" s="2">
        <v>45107</v>
      </c>
      <c r="P5532" t="s">
        <v>40</v>
      </c>
    </row>
    <row r="5533" spans="1:16" x14ac:dyDescent="0.25">
      <c r="A5533" t="s">
        <v>5970</v>
      </c>
      <c r="B5533" t="s">
        <v>33</v>
      </c>
      <c r="C5533" s="2">
        <v>45017</v>
      </c>
      <c r="D5533" s="2">
        <v>45107</v>
      </c>
      <c r="E5533" t="s">
        <v>222</v>
      </c>
      <c r="F5533" t="s">
        <v>87</v>
      </c>
      <c r="G5533" t="s">
        <v>72</v>
      </c>
      <c r="H5533" t="s">
        <v>24</v>
      </c>
      <c r="I5533" t="s">
        <v>222</v>
      </c>
      <c r="J5533" t="s">
        <v>28</v>
      </c>
      <c r="K5533" t="s">
        <v>40</v>
      </c>
      <c r="L5533" t="s">
        <v>38</v>
      </c>
      <c r="M5533" t="s">
        <v>39</v>
      </c>
      <c r="N5533" s="2">
        <v>45107</v>
      </c>
      <c r="O5533" s="2">
        <v>45107</v>
      </c>
      <c r="P5533" t="s">
        <v>40</v>
      </c>
    </row>
    <row r="5534" spans="1:16" x14ac:dyDescent="0.25">
      <c r="A5534" t="s">
        <v>5971</v>
      </c>
      <c r="B5534" t="s">
        <v>33</v>
      </c>
      <c r="C5534" s="2">
        <v>45017</v>
      </c>
      <c r="D5534" s="2">
        <v>45107</v>
      </c>
      <c r="E5534" t="s">
        <v>92</v>
      </c>
      <c r="F5534" t="s">
        <v>178</v>
      </c>
      <c r="G5534" t="s">
        <v>90</v>
      </c>
      <c r="H5534" t="s">
        <v>24</v>
      </c>
      <c r="I5534" t="s">
        <v>92</v>
      </c>
      <c r="J5534" t="s">
        <v>28</v>
      </c>
      <c r="K5534" t="s">
        <v>40</v>
      </c>
      <c r="L5534" t="s">
        <v>38</v>
      </c>
      <c r="M5534" t="s">
        <v>39</v>
      </c>
      <c r="N5534" s="2">
        <v>45107</v>
      </c>
      <c r="O5534" s="2">
        <v>45107</v>
      </c>
      <c r="P5534" t="s">
        <v>40</v>
      </c>
    </row>
    <row r="5535" spans="1:16" x14ac:dyDescent="0.25">
      <c r="A5535" t="s">
        <v>5972</v>
      </c>
      <c r="B5535" t="s">
        <v>33</v>
      </c>
      <c r="C5535" s="2">
        <v>45017</v>
      </c>
      <c r="D5535" s="2">
        <v>45107</v>
      </c>
      <c r="E5535" t="s">
        <v>906</v>
      </c>
      <c r="F5535" t="s">
        <v>110</v>
      </c>
      <c r="G5535" t="s">
        <v>72</v>
      </c>
      <c r="H5535" t="s">
        <v>24</v>
      </c>
      <c r="I5535" t="s">
        <v>906</v>
      </c>
      <c r="J5535" t="s">
        <v>28</v>
      </c>
      <c r="K5535" t="s">
        <v>40</v>
      </c>
      <c r="L5535" t="s">
        <v>38</v>
      </c>
      <c r="M5535" t="s">
        <v>39</v>
      </c>
      <c r="N5535" s="2">
        <v>45107</v>
      </c>
      <c r="O5535" s="2">
        <v>45107</v>
      </c>
      <c r="P5535" t="s">
        <v>40</v>
      </c>
    </row>
    <row r="5536" spans="1:16" x14ac:dyDescent="0.25">
      <c r="A5536" t="s">
        <v>5973</v>
      </c>
      <c r="B5536" t="s">
        <v>33</v>
      </c>
      <c r="C5536" s="2">
        <v>45017</v>
      </c>
      <c r="D5536" s="2">
        <v>45107</v>
      </c>
      <c r="E5536" t="s">
        <v>108</v>
      </c>
      <c r="F5536" t="s">
        <v>176</v>
      </c>
      <c r="G5536" t="s">
        <v>59</v>
      </c>
      <c r="H5536" t="s">
        <v>24</v>
      </c>
      <c r="I5536" t="s">
        <v>108</v>
      </c>
      <c r="J5536" t="s">
        <v>28</v>
      </c>
      <c r="K5536" t="s">
        <v>40</v>
      </c>
      <c r="L5536" t="s">
        <v>38</v>
      </c>
      <c r="M5536" t="s">
        <v>39</v>
      </c>
      <c r="N5536" s="2">
        <v>45107</v>
      </c>
      <c r="O5536" s="2">
        <v>45107</v>
      </c>
      <c r="P5536" t="s">
        <v>40</v>
      </c>
    </row>
    <row r="5537" spans="1:16" x14ac:dyDescent="0.25">
      <c r="A5537" t="s">
        <v>5974</v>
      </c>
      <c r="B5537" t="s">
        <v>33</v>
      </c>
      <c r="C5537" s="2">
        <v>45017</v>
      </c>
      <c r="D5537" s="2">
        <v>45107</v>
      </c>
      <c r="E5537" t="s">
        <v>1058</v>
      </c>
      <c r="F5537" t="s">
        <v>96</v>
      </c>
      <c r="G5537" t="s">
        <v>72</v>
      </c>
      <c r="H5537" t="s">
        <v>24</v>
      </c>
      <c r="I5537" t="s">
        <v>1058</v>
      </c>
      <c r="J5537" t="s">
        <v>28</v>
      </c>
      <c r="K5537" t="s">
        <v>40</v>
      </c>
      <c r="L5537" t="s">
        <v>38</v>
      </c>
      <c r="M5537" t="s">
        <v>39</v>
      </c>
      <c r="N5537" s="2">
        <v>45107</v>
      </c>
      <c r="O5537" s="2">
        <v>45107</v>
      </c>
      <c r="P5537" t="s">
        <v>40</v>
      </c>
    </row>
    <row r="5538" spans="1:16" x14ac:dyDescent="0.25">
      <c r="A5538" t="s">
        <v>5975</v>
      </c>
      <c r="B5538" t="s">
        <v>33</v>
      </c>
      <c r="C5538" s="2">
        <v>45017</v>
      </c>
      <c r="D5538" s="2">
        <v>45107</v>
      </c>
      <c r="E5538" t="s">
        <v>57</v>
      </c>
      <c r="F5538" t="s">
        <v>158</v>
      </c>
      <c r="G5538" t="s">
        <v>79</v>
      </c>
      <c r="H5538" t="s">
        <v>24</v>
      </c>
      <c r="I5538" t="s">
        <v>57</v>
      </c>
      <c r="J5538" t="s">
        <v>28</v>
      </c>
      <c r="K5538" t="s">
        <v>40</v>
      </c>
      <c r="L5538" t="s">
        <v>38</v>
      </c>
      <c r="M5538" t="s">
        <v>39</v>
      </c>
      <c r="N5538" s="2">
        <v>45107</v>
      </c>
      <c r="O5538" s="2">
        <v>45107</v>
      </c>
      <c r="P5538" t="s">
        <v>40</v>
      </c>
    </row>
    <row r="5539" spans="1:16" x14ac:dyDescent="0.25">
      <c r="A5539" t="s">
        <v>5976</v>
      </c>
      <c r="B5539" t="s">
        <v>33</v>
      </c>
      <c r="C5539" s="2">
        <v>45017</v>
      </c>
      <c r="D5539" s="2">
        <v>45107</v>
      </c>
      <c r="E5539" t="s">
        <v>68</v>
      </c>
      <c r="F5539" t="s">
        <v>82</v>
      </c>
      <c r="G5539" t="s">
        <v>83</v>
      </c>
      <c r="H5539" t="s">
        <v>24</v>
      </c>
      <c r="I5539" t="s">
        <v>68</v>
      </c>
      <c r="J5539" t="s">
        <v>28</v>
      </c>
      <c r="K5539" t="s">
        <v>40</v>
      </c>
      <c r="L5539" t="s">
        <v>38</v>
      </c>
      <c r="M5539" t="s">
        <v>39</v>
      </c>
      <c r="N5539" s="2">
        <v>45107</v>
      </c>
      <c r="O5539" s="2">
        <v>45107</v>
      </c>
      <c r="P5539" t="s">
        <v>40</v>
      </c>
    </row>
    <row r="5540" spans="1:16" x14ac:dyDescent="0.25">
      <c r="A5540" t="s">
        <v>5977</v>
      </c>
      <c r="B5540" t="s">
        <v>33</v>
      </c>
      <c r="C5540" s="2">
        <v>45017</v>
      </c>
      <c r="D5540" s="2">
        <v>45107</v>
      </c>
      <c r="E5540" t="s">
        <v>57</v>
      </c>
      <c r="F5540" t="s">
        <v>96</v>
      </c>
      <c r="G5540" t="s">
        <v>72</v>
      </c>
      <c r="H5540" t="s">
        <v>24</v>
      </c>
      <c r="I5540" t="s">
        <v>57</v>
      </c>
      <c r="J5540" t="s">
        <v>28</v>
      </c>
      <c r="K5540" t="s">
        <v>40</v>
      </c>
      <c r="L5540" t="s">
        <v>38</v>
      </c>
      <c r="M5540" t="s">
        <v>39</v>
      </c>
      <c r="N5540" s="2">
        <v>45107</v>
      </c>
      <c r="O5540" s="2">
        <v>45107</v>
      </c>
      <c r="P5540" t="s">
        <v>40</v>
      </c>
    </row>
    <row r="5541" spans="1:16" x14ac:dyDescent="0.25">
      <c r="A5541" t="s">
        <v>5978</v>
      </c>
      <c r="B5541" t="s">
        <v>33</v>
      </c>
      <c r="C5541" s="2">
        <v>45017</v>
      </c>
      <c r="D5541" s="2">
        <v>45107</v>
      </c>
      <c r="E5541" t="s">
        <v>1172</v>
      </c>
      <c r="F5541" t="s">
        <v>55</v>
      </c>
      <c r="G5541" t="s">
        <v>36</v>
      </c>
      <c r="H5541" t="s">
        <v>24</v>
      </c>
      <c r="I5541" t="s">
        <v>1172</v>
      </c>
      <c r="J5541" t="s">
        <v>28</v>
      </c>
      <c r="K5541" t="s">
        <v>40</v>
      </c>
      <c r="L5541" t="s">
        <v>38</v>
      </c>
      <c r="M5541" t="s">
        <v>39</v>
      </c>
      <c r="N5541" s="2">
        <v>45107</v>
      </c>
      <c r="O5541" s="2">
        <v>45107</v>
      </c>
      <c r="P5541" t="s">
        <v>40</v>
      </c>
    </row>
    <row r="5542" spans="1:16" x14ac:dyDescent="0.25">
      <c r="A5542" t="s">
        <v>5979</v>
      </c>
      <c r="B5542" t="s">
        <v>33</v>
      </c>
      <c r="C5542" s="2">
        <v>45017</v>
      </c>
      <c r="D5542" s="2">
        <v>45107</v>
      </c>
      <c r="E5542" t="s">
        <v>106</v>
      </c>
      <c r="F5542" t="s">
        <v>659</v>
      </c>
      <c r="G5542" t="s">
        <v>36</v>
      </c>
      <c r="H5542" t="s">
        <v>24</v>
      </c>
      <c r="I5542" t="s">
        <v>106</v>
      </c>
      <c r="J5542" t="s">
        <v>28</v>
      </c>
      <c r="K5542" t="s">
        <v>40</v>
      </c>
      <c r="L5542" t="s">
        <v>38</v>
      </c>
      <c r="M5542" t="s">
        <v>39</v>
      </c>
      <c r="N5542" s="2">
        <v>45107</v>
      </c>
      <c r="O5542" s="2">
        <v>45107</v>
      </c>
      <c r="P5542" t="s">
        <v>40</v>
      </c>
    </row>
    <row r="5543" spans="1:16" x14ac:dyDescent="0.25">
      <c r="A5543" t="s">
        <v>5980</v>
      </c>
      <c r="B5543" t="s">
        <v>33</v>
      </c>
      <c r="C5543" s="2">
        <v>45017</v>
      </c>
      <c r="D5543" s="2">
        <v>45107</v>
      </c>
      <c r="E5543" t="s">
        <v>135</v>
      </c>
      <c r="F5543" t="s">
        <v>718</v>
      </c>
      <c r="G5543" t="s">
        <v>36</v>
      </c>
      <c r="H5543" t="s">
        <v>24</v>
      </c>
      <c r="I5543" t="s">
        <v>135</v>
      </c>
      <c r="J5543" t="s">
        <v>28</v>
      </c>
      <c r="K5543" t="s">
        <v>40</v>
      </c>
      <c r="L5543" t="s">
        <v>38</v>
      </c>
      <c r="M5543" t="s">
        <v>39</v>
      </c>
      <c r="N5543" s="2">
        <v>45107</v>
      </c>
      <c r="O5543" s="2">
        <v>45107</v>
      </c>
      <c r="P5543" t="s">
        <v>40</v>
      </c>
    </row>
    <row r="5544" spans="1:16" x14ac:dyDescent="0.25">
      <c r="A5544" t="s">
        <v>5981</v>
      </c>
      <c r="B5544" t="s">
        <v>33</v>
      </c>
      <c r="C5544" s="2">
        <v>45017</v>
      </c>
      <c r="D5544" s="2">
        <v>45107</v>
      </c>
      <c r="E5544" t="s">
        <v>295</v>
      </c>
      <c r="F5544" t="s">
        <v>410</v>
      </c>
      <c r="G5544" t="s">
        <v>90</v>
      </c>
      <c r="H5544" t="s">
        <v>24</v>
      </c>
      <c r="I5544" t="s">
        <v>295</v>
      </c>
      <c r="J5544" t="s">
        <v>28</v>
      </c>
      <c r="K5544" t="s">
        <v>40</v>
      </c>
      <c r="L5544" t="s">
        <v>38</v>
      </c>
      <c r="M5544" t="s">
        <v>39</v>
      </c>
      <c r="N5544" s="2">
        <v>45107</v>
      </c>
      <c r="O5544" s="2">
        <v>45107</v>
      </c>
      <c r="P5544" t="s">
        <v>40</v>
      </c>
    </row>
    <row r="5545" spans="1:16" x14ac:dyDescent="0.25">
      <c r="A5545" t="s">
        <v>5982</v>
      </c>
      <c r="B5545" t="s">
        <v>33</v>
      </c>
      <c r="C5545" s="2">
        <v>45017</v>
      </c>
      <c r="D5545" s="2">
        <v>45107</v>
      </c>
      <c r="E5545" t="s">
        <v>122</v>
      </c>
      <c r="F5545" t="s">
        <v>386</v>
      </c>
      <c r="G5545" t="s">
        <v>59</v>
      </c>
      <c r="H5545" t="s">
        <v>24</v>
      </c>
      <c r="I5545" t="s">
        <v>122</v>
      </c>
      <c r="J5545" t="s">
        <v>28</v>
      </c>
      <c r="K5545" t="s">
        <v>40</v>
      </c>
      <c r="L5545" t="s">
        <v>38</v>
      </c>
      <c r="M5545" t="s">
        <v>39</v>
      </c>
      <c r="N5545" s="2">
        <v>45107</v>
      </c>
      <c r="O5545" s="2">
        <v>45107</v>
      </c>
      <c r="P5545" t="s">
        <v>40</v>
      </c>
    </row>
    <row r="5546" spans="1:16" x14ac:dyDescent="0.25">
      <c r="A5546" t="s">
        <v>5983</v>
      </c>
      <c r="B5546" t="s">
        <v>33</v>
      </c>
      <c r="C5546" s="2">
        <v>45017</v>
      </c>
      <c r="D5546" s="2">
        <v>45107</v>
      </c>
      <c r="E5546" t="s">
        <v>196</v>
      </c>
      <c r="F5546" t="s">
        <v>212</v>
      </c>
      <c r="G5546" t="s">
        <v>79</v>
      </c>
      <c r="H5546" t="s">
        <v>24</v>
      </c>
      <c r="I5546" t="s">
        <v>196</v>
      </c>
      <c r="J5546" t="s">
        <v>28</v>
      </c>
      <c r="K5546" t="s">
        <v>40</v>
      </c>
      <c r="L5546" t="s">
        <v>38</v>
      </c>
      <c r="M5546" t="s">
        <v>39</v>
      </c>
      <c r="N5546" s="2">
        <v>45107</v>
      </c>
      <c r="O5546" s="2">
        <v>45107</v>
      </c>
      <c r="P5546" t="s">
        <v>40</v>
      </c>
    </row>
    <row r="5547" spans="1:16" x14ac:dyDescent="0.25">
      <c r="A5547" t="s">
        <v>5984</v>
      </c>
      <c r="B5547" t="s">
        <v>33</v>
      </c>
      <c r="C5547" s="2">
        <v>45017</v>
      </c>
      <c r="D5547" s="2">
        <v>45107</v>
      </c>
      <c r="E5547" t="s">
        <v>70</v>
      </c>
      <c r="F5547" t="s">
        <v>71</v>
      </c>
      <c r="G5547" t="s">
        <v>72</v>
      </c>
      <c r="H5547" t="s">
        <v>24</v>
      </c>
      <c r="I5547" t="s">
        <v>70</v>
      </c>
      <c r="J5547" t="s">
        <v>28</v>
      </c>
      <c r="K5547" t="s">
        <v>40</v>
      </c>
      <c r="L5547" t="s">
        <v>38</v>
      </c>
      <c r="M5547" t="s">
        <v>39</v>
      </c>
      <c r="N5547" s="2">
        <v>45107</v>
      </c>
      <c r="O5547" s="2">
        <v>45107</v>
      </c>
      <c r="P5547" t="s">
        <v>40</v>
      </c>
    </row>
    <row r="5548" spans="1:16" x14ac:dyDescent="0.25">
      <c r="A5548" t="s">
        <v>5985</v>
      </c>
      <c r="B5548" t="s">
        <v>33</v>
      </c>
      <c r="C5548" s="2">
        <v>45017</v>
      </c>
      <c r="D5548" s="2">
        <v>45107</v>
      </c>
      <c r="E5548" t="s">
        <v>266</v>
      </c>
      <c r="F5548" t="s">
        <v>110</v>
      </c>
      <c r="G5548" t="s">
        <v>72</v>
      </c>
      <c r="H5548" t="s">
        <v>24</v>
      </c>
      <c r="I5548" t="s">
        <v>266</v>
      </c>
      <c r="J5548" t="s">
        <v>28</v>
      </c>
      <c r="K5548" t="s">
        <v>40</v>
      </c>
      <c r="L5548" t="s">
        <v>38</v>
      </c>
      <c r="M5548" t="s">
        <v>39</v>
      </c>
      <c r="N5548" s="2">
        <v>45107</v>
      </c>
      <c r="O5548" s="2">
        <v>45107</v>
      </c>
      <c r="P5548" t="s">
        <v>40</v>
      </c>
    </row>
    <row r="5549" spans="1:16" x14ac:dyDescent="0.25">
      <c r="A5549" t="s">
        <v>5986</v>
      </c>
      <c r="B5549" t="s">
        <v>33</v>
      </c>
      <c r="C5549" s="2">
        <v>45017</v>
      </c>
      <c r="D5549" s="2">
        <v>45107</v>
      </c>
      <c r="E5549" t="s">
        <v>74</v>
      </c>
      <c r="F5549" t="s">
        <v>127</v>
      </c>
      <c r="G5549" t="s">
        <v>128</v>
      </c>
      <c r="H5549" t="s">
        <v>24</v>
      </c>
      <c r="I5549" t="s">
        <v>74</v>
      </c>
      <c r="J5549" t="s">
        <v>28</v>
      </c>
      <c r="K5549" t="s">
        <v>40</v>
      </c>
      <c r="L5549" t="s">
        <v>38</v>
      </c>
      <c r="M5549" t="s">
        <v>39</v>
      </c>
      <c r="N5549" s="2">
        <v>45107</v>
      </c>
      <c r="O5549" s="2">
        <v>45107</v>
      </c>
      <c r="P5549" t="s">
        <v>40</v>
      </c>
    </row>
    <row r="5550" spans="1:16" x14ac:dyDescent="0.25">
      <c r="A5550" t="s">
        <v>5987</v>
      </c>
      <c r="B5550" t="s">
        <v>33</v>
      </c>
      <c r="C5550" s="2">
        <v>45017</v>
      </c>
      <c r="D5550" s="2">
        <v>45107</v>
      </c>
      <c r="E5550" t="s">
        <v>74</v>
      </c>
      <c r="F5550" t="s">
        <v>307</v>
      </c>
      <c r="G5550" t="s">
        <v>79</v>
      </c>
      <c r="H5550" t="s">
        <v>24</v>
      </c>
      <c r="I5550" t="s">
        <v>74</v>
      </c>
      <c r="J5550" t="s">
        <v>28</v>
      </c>
      <c r="K5550" t="s">
        <v>40</v>
      </c>
      <c r="L5550" t="s">
        <v>38</v>
      </c>
      <c r="M5550" t="s">
        <v>39</v>
      </c>
      <c r="N5550" s="2">
        <v>45107</v>
      </c>
      <c r="O5550" s="2">
        <v>45107</v>
      </c>
      <c r="P5550" t="s">
        <v>40</v>
      </c>
    </row>
    <row r="5551" spans="1:16" x14ac:dyDescent="0.25">
      <c r="A5551" t="s">
        <v>5988</v>
      </c>
      <c r="B5551" t="s">
        <v>33</v>
      </c>
      <c r="C5551" s="2">
        <v>45017</v>
      </c>
      <c r="D5551" s="2">
        <v>45107</v>
      </c>
      <c r="E5551" t="s">
        <v>358</v>
      </c>
      <c r="F5551" t="s">
        <v>207</v>
      </c>
      <c r="G5551" t="s">
        <v>79</v>
      </c>
      <c r="H5551" t="s">
        <v>24</v>
      </c>
      <c r="I5551" t="s">
        <v>358</v>
      </c>
      <c r="J5551" t="s">
        <v>28</v>
      </c>
      <c r="K5551" t="s">
        <v>40</v>
      </c>
      <c r="L5551" t="s">
        <v>38</v>
      </c>
      <c r="M5551" t="s">
        <v>39</v>
      </c>
      <c r="N5551" s="2">
        <v>45107</v>
      </c>
      <c r="O5551" s="2">
        <v>45107</v>
      </c>
      <c r="P5551" t="s">
        <v>40</v>
      </c>
    </row>
    <row r="5552" spans="1:16" x14ac:dyDescent="0.25">
      <c r="A5552" t="s">
        <v>5989</v>
      </c>
      <c r="B5552" t="s">
        <v>33</v>
      </c>
      <c r="C5552" s="2">
        <v>45017</v>
      </c>
      <c r="D5552" s="2">
        <v>45107</v>
      </c>
      <c r="E5552" t="s">
        <v>257</v>
      </c>
      <c r="F5552" t="s">
        <v>35</v>
      </c>
      <c r="G5552" t="s">
        <v>36</v>
      </c>
      <c r="H5552" t="s">
        <v>24</v>
      </c>
      <c r="I5552" t="s">
        <v>257</v>
      </c>
      <c r="J5552" t="s">
        <v>28</v>
      </c>
      <c r="K5552" t="s">
        <v>40</v>
      </c>
      <c r="L5552" t="s">
        <v>38</v>
      </c>
      <c r="M5552" t="s">
        <v>39</v>
      </c>
      <c r="N5552" s="2">
        <v>45107</v>
      </c>
      <c r="O5552" s="2">
        <v>45107</v>
      </c>
      <c r="P5552" t="s">
        <v>40</v>
      </c>
    </row>
    <row r="5553" spans="1:16" x14ac:dyDescent="0.25">
      <c r="A5553" t="s">
        <v>5990</v>
      </c>
      <c r="B5553" t="s">
        <v>33</v>
      </c>
      <c r="C5553" s="2">
        <v>45017</v>
      </c>
      <c r="D5553" s="2">
        <v>45107</v>
      </c>
      <c r="E5553" t="s">
        <v>1968</v>
      </c>
      <c r="F5553" t="s">
        <v>161</v>
      </c>
      <c r="G5553" t="s">
        <v>72</v>
      </c>
      <c r="H5553" t="s">
        <v>24</v>
      </c>
      <c r="I5553" t="s">
        <v>1968</v>
      </c>
      <c r="J5553" t="s">
        <v>28</v>
      </c>
      <c r="K5553" t="s">
        <v>40</v>
      </c>
      <c r="L5553" t="s">
        <v>38</v>
      </c>
      <c r="M5553" t="s">
        <v>39</v>
      </c>
      <c r="N5553" s="2">
        <v>45107</v>
      </c>
      <c r="O5553" s="2">
        <v>45107</v>
      </c>
      <c r="P5553" t="s">
        <v>40</v>
      </c>
    </row>
    <row r="5554" spans="1:16" x14ac:dyDescent="0.25">
      <c r="A5554" t="s">
        <v>5991</v>
      </c>
      <c r="B5554" t="s">
        <v>33</v>
      </c>
      <c r="C5554" s="2">
        <v>45017</v>
      </c>
      <c r="D5554" s="2">
        <v>45107</v>
      </c>
      <c r="E5554" t="s">
        <v>74</v>
      </c>
      <c r="F5554" t="s">
        <v>161</v>
      </c>
      <c r="G5554" t="s">
        <v>72</v>
      </c>
      <c r="H5554" t="s">
        <v>24</v>
      </c>
      <c r="I5554" t="s">
        <v>74</v>
      </c>
      <c r="J5554" t="s">
        <v>28</v>
      </c>
      <c r="K5554" t="s">
        <v>40</v>
      </c>
      <c r="L5554" t="s">
        <v>38</v>
      </c>
      <c r="M5554" t="s">
        <v>39</v>
      </c>
      <c r="N5554" s="2">
        <v>45107</v>
      </c>
      <c r="O5554" s="2">
        <v>45107</v>
      </c>
      <c r="P5554" t="s">
        <v>40</v>
      </c>
    </row>
    <row r="5555" spans="1:16" x14ac:dyDescent="0.25">
      <c r="A5555" t="s">
        <v>5992</v>
      </c>
      <c r="B5555" t="s">
        <v>33</v>
      </c>
      <c r="C5555" s="2">
        <v>45017</v>
      </c>
      <c r="D5555" s="2">
        <v>45107</v>
      </c>
      <c r="E5555" t="s">
        <v>229</v>
      </c>
      <c r="F5555" t="s">
        <v>761</v>
      </c>
      <c r="G5555" t="s">
        <v>36</v>
      </c>
      <c r="H5555" t="s">
        <v>24</v>
      </c>
      <c r="I5555" t="s">
        <v>229</v>
      </c>
      <c r="J5555" t="s">
        <v>28</v>
      </c>
      <c r="K5555" t="s">
        <v>40</v>
      </c>
      <c r="L5555" t="s">
        <v>38</v>
      </c>
      <c r="M5555" t="s">
        <v>39</v>
      </c>
      <c r="N5555" s="2">
        <v>45107</v>
      </c>
      <c r="O5555" s="2">
        <v>45107</v>
      </c>
      <c r="P5555" t="s">
        <v>40</v>
      </c>
    </row>
    <row r="5556" spans="1:16" x14ac:dyDescent="0.25">
      <c r="A5556" t="s">
        <v>5993</v>
      </c>
      <c r="B5556" t="s">
        <v>33</v>
      </c>
      <c r="C5556" s="2">
        <v>45017</v>
      </c>
      <c r="D5556" s="2">
        <v>45107</v>
      </c>
      <c r="E5556" t="s">
        <v>295</v>
      </c>
      <c r="F5556" t="s">
        <v>161</v>
      </c>
      <c r="G5556" t="s">
        <v>72</v>
      </c>
      <c r="H5556" t="s">
        <v>24</v>
      </c>
      <c r="I5556" t="s">
        <v>295</v>
      </c>
      <c r="J5556" t="s">
        <v>28</v>
      </c>
      <c r="K5556" t="s">
        <v>40</v>
      </c>
      <c r="L5556" t="s">
        <v>38</v>
      </c>
      <c r="M5556" t="s">
        <v>39</v>
      </c>
      <c r="N5556" s="2">
        <v>45107</v>
      </c>
      <c r="O5556" s="2">
        <v>45107</v>
      </c>
      <c r="P5556" t="s">
        <v>40</v>
      </c>
    </row>
    <row r="5557" spans="1:16" x14ac:dyDescent="0.25">
      <c r="A5557" t="s">
        <v>5994</v>
      </c>
      <c r="B5557" t="s">
        <v>33</v>
      </c>
      <c r="C5557" s="2">
        <v>45017</v>
      </c>
      <c r="D5557" s="2">
        <v>45107</v>
      </c>
      <c r="E5557" t="s">
        <v>74</v>
      </c>
      <c r="F5557" t="s">
        <v>87</v>
      </c>
      <c r="G5557" t="s">
        <v>72</v>
      </c>
      <c r="H5557" t="s">
        <v>24</v>
      </c>
      <c r="I5557" t="s">
        <v>74</v>
      </c>
      <c r="J5557" t="s">
        <v>28</v>
      </c>
      <c r="K5557" t="s">
        <v>40</v>
      </c>
      <c r="L5557" t="s">
        <v>38</v>
      </c>
      <c r="M5557" t="s">
        <v>39</v>
      </c>
      <c r="N5557" s="2">
        <v>45107</v>
      </c>
      <c r="O5557" s="2">
        <v>45107</v>
      </c>
      <c r="P5557" t="s">
        <v>40</v>
      </c>
    </row>
    <row r="5558" spans="1:16" x14ac:dyDescent="0.25">
      <c r="A5558" t="s">
        <v>5995</v>
      </c>
      <c r="B5558" t="s">
        <v>33</v>
      </c>
      <c r="C5558" s="2">
        <v>45017</v>
      </c>
      <c r="D5558" s="2">
        <v>45107</v>
      </c>
      <c r="E5558" t="s">
        <v>74</v>
      </c>
      <c r="F5558" t="s">
        <v>75</v>
      </c>
      <c r="G5558" t="s">
        <v>44</v>
      </c>
      <c r="H5558" t="s">
        <v>24</v>
      </c>
      <c r="I5558" t="s">
        <v>74</v>
      </c>
      <c r="J5558" t="s">
        <v>28</v>
      </c>
      <c r="K5558" t="s">
        <v>40</v>
      </c>
      <c r="L5558" t="s">
        <v>38</v>
      </c>
      <c r="M5558" t="s">
        <v>39</v>
      </c>
      <c r="N5558" s="2">
        <v>45107</v>
      </c>
      <c r="O5558" s="2">
        <v>45107</v>
      </c>
      <c r="P5558" t="s">
        <v>40</v>
      </c>
    </row>
    <row r="5559" spans="1:16" x14ac:dyDescent="0.25">
      <c r="A5559" t="s">
        <v>5996</v>
      </c>
      <c r="B5559" t="s">
        <v>33</v>
      </c>
      <c r="C5559" s="2">
        <v>45017</v>
      </c>
      <c r="D5559" s="2">
        <v>45107</v>
      </c>
      <c r="E5559" t="s">
        <v>106</v>
      </c>
      <c r="F5559" t="s">
        <v>465</v>
      </c>
      <c r="G5559" t="s">
        <v>72</v>
      </c>
      <c r="H5559" t="s">
        <v>24</v>
      </c>
      <c r="I5559" t="s">
        <v>106</v>
      </c>
      <c r="J5559" t="s">
        <v>28</v>
      </c>
      <c r="K5559" t="s">
        <v>40</v>
      </c>
      <c r="L5559" t="s">
        <v>38</v>
      </c>
      <c r="M5559" t="s">
        <v>39</v>
      </c>
      <c r="N5559" s="2">
        <v>45107</v>
      </c>
      <c r="O5559" s="2">
        <v>45107</v>
      </c>
      <c r="P5559" t="s">
        <v>40</v>
      </c>
    </row>
    <row r="5560" spans="1:16" x14ac:dyDescent="0.25">
      <c r="A5560" t="s">
        <v>5997</v>
      </c>
      <c r="B5560" t="s">
        <v>33</v>
      </c>
      <c r="C5560" s="2">
        <v>45017</v>
      </c>
      <c r="D5560" s="2">
        <v>45107</v>
      </c>
      <c r="E5560" t="s">
        <v>112</v>
      </c>
      <c r="F5560" t="s">
        <v>176</v>
      </c>
      <c r="G5560" t="s">
        <v>52</v>
      </c>
      <c r="H5560" t="s">
        <v>24</v>
      </c>
      <c r="I5560" t="s">
        <v>112</v>
      </c>
      <c r="J5560" t="s">
        <v>28</v>
      </c>
      <c r="K5560" t="s">
        <v>40</v>
      </c>
      <c r="L5560" t="s">
        <v>38</v>
      </c>
      <c r="M5560" t="s">
        <v>39</v>
      </c>
      <c r="N5560" s="2">
        <v>45107</v>
      </c>
      <c r="O5560" s="2">
        <v>45107</v>
      </c>
      <c r="P5560" t="s">
        <v>40</v>
      </c>
    </row>
    <row r="5561" spans="1:16" x14ac:dyDescent="0.25">
      <c r="A5561" t="s">
        <v>5998</v>
      </c>
      <c r="B5561" t="s">
        <v>33</v>
      </c>
      <c r="C5561" s="2">
        <v>45017</v>
      </c>
      <c r="D5561" s="2">
        <v>45107</v>
      </c>
      <c r="E5561" t="s">
        <v>153</v>
      </c>
      <c r="F5561" t="s">
        <v>246</v>
      </c>
      <c r="G5561" t="s">
        <v>128</v>
      </c>
      <c r="H5561" t="s">
        <v>24</v>
      </c>
      <c r="I5561" t="s">
        <v>153</v>
      </c>
      <c r="J5561" t="s">
        <v>28</v>
      </c>
      <c r="K5561" t="s">
        <v>40</v>
      </c>
      <c r="L5561" t="s">
        <v>38</v>
      </c>
      <c r="M5561" t="s">
        <v>39</v>
      </c>
      <c r="N5561" s="2">
        <v>45107</v>
      </c>
      <c r="O5561" s="2">
        <v>45107</v>
      </c>
      <c r="P5561" t="s">
        <v>40</v>
      </c>
    </row>
    <row r="5562" spans="1:16" x14ac:dyDescent="0.25">
      <c r="A5562" t="s">
        <v>5999</v>
      </c>
      <c r="B5562" t="s">
        <v>33</v>
      </c>
      <c r="C5562" s="2">
        <v>45017</v>
      </c>
      <c r="D5562" s="2">
        <v>45107</v>
      </c>
      <c r="E5562" t="s">
        <v>70</v>
      </c>
      <c r="F5562" t="s">
        <v>71</v>
      </c>
      <c r="G5562" t="s">
        <v>72</v>
      </c>
      <c r="H5562" t="s">
        <v>24</v>
      </c>
      <c r="I5562" t="s">
        <v>70</v>
      </c>
      <c r="J5562" t="s">
        <v>28</v>
      </c>
      <c r="K5562" t="s">
        <v>40</v>
      </c>
      <c r="L5562" t="s">
        <v>38</v>
      </c>
      <c r="M5562" t="s">
        <v>39</v>
      </c>
      <c r="N5562" s="2">
        <v>45107</v>
      </c>
      <c r="O5562" s="2">
        <v>45107</v>
      </c>
      <c r="P5562" t="s">
        <v>40</v>
      </c>
    </row>
    <row r="5563" spans="1:16" x14ac:dyDescent="0.25">
      <c r="A5563" t="s">
        <v>6000</v>
      </c>
      <c r="B5563" t="s">
        <v>33</v>
      </c>
      <c r="C5563" s="2">
        <v>45017</v>
      </c>
      <c r="D5563" s="2">
        <v>45107</v>
      </c>
      <c r="E5563" t="s">
        <v>34</v>
      </c>
      <c r="F5563" t="s">
        <v>55</v>
      </c>
      <c r="G5563" t="s">
        <v>36</v>
      </c>
      <c r="H5563" t="s">
        <v>24</v>
      </c>
      <c r="I5563" t="s">
        <v>34</v>
      </c>
      <c r="J5563" t="s">
        <v>28</v>
      </c>
      <c r="K5563" t="s">
        <v>40</v>
      </c>
      <c r="L5563" t="s">
        <v>38</v>
      </c>
      <c r="M5563" t="s">
        <v>39</v>
      </c>
      <c r="N5563" s="2">
        <v>45107</v>
      </c>
      <c r="O5563" s="2">
        <v>45107</v>
      </c>
      <c r="P5563" t="s">
        <v>40</v>
      </c>
    </row>
    <row r="5564" spans="1:16" x14ac:dyDescent="0.25">
      <c r="A5564" t="s">
        <v>6001</v>
      </c>
      <c r="B5564" t="s">
        <v>33</v>
      </c>
      <c r="C5564" s="2">
        <v>45017</v>
      </c>
      <c r="D5564" s="2">
        <v>45107</v>
      </c>
      <c r="E5564" t="s">
        <v>263</v>
      </c>
      <c r="F5564" t="s">
        <v>78</v>
      </c>
      <c r="G5564" t="s">
        <v>72</v>
      </c>
      <c r="H5564" t="s">
        <v>24</v>
      </c>
      <c r="I5564" t="s">
        <v>263</v>
      </c>
      <c r="J5564" t="s">
        <v>28</v>
      </c>
      <c r="K5564" t="s">
        <v>40</v>
      </c>
      <c r="L5564" t="s">
        <v>38</v>
      </c>
      <c r="M5564" t="s">
        <v>39</v>
      </c>
      <c r="N5564" s="2">
        <v>45107</v>
      </c>
      <c r="O5564" s="2">
        <v>45107</v>
      </c>
      <c r="P5564" t="s">
        <v>40</v>
      </c>
    </row>
    <row r="5565" spans="1:16" x14ac:dyDescent="0.25">
      <c r="A5565" t="s">
        <v>6002</v>
      </c>
      <c r="B5565" t="s">
        <v>33</v>
      </c>
      <c r="C5565" s="2">
        <v>45017</v>
      </c>
      <c r="D5565" s="2">
        <v>45107</v>
      </c>
      <c r="E5565" t="s">
        <v>106</v>
      </c>
      <c r="F5565" t="s">
        <v>840</v>
      </c>
      <c r="G5565" t="s">
        <v>841</v>
      </c>
      <c r="H5565" t="s">
        <v>24</v>
      </c>
      <c r="I5565" t="s">
        <v>106</v>
      </c>
      <c r="J5565" t="s">
        <v>28</v>
      </c>
      <c r="K5565" t="s">
        <v>40</v>
      </c>
      <c r="L5565" t="s">
        <v>38</v>
      </c>
      <c r="M5565" t="s">
        <v>39</v>
      </c>
      <c r="N5565" s="2">
        <v>45107</v>
      </c>
      <c r="O5565" s="2">
        <v>45107</v>
      </c>
      <c r="P5565" t="s">
        <v>40</v>
      </c>
    </row>
    <row r="5566" spans="1:16" x14ac:dyDescent="0.25">
      <c r="A5566" t="s">
        <v>6003</v>
      </c>
      <c r="B5566" t="s">
        <v>33</v>
      </c>
      <c r="C5566" s="2">
        <v>45017</v>
      </c>
      <c r="D5566" s="2">
        <v>45107</v>
      </c>
      <c r="E5566" t="s">
        <v>74</v>
      </c>
      <c r="F5566" t="s">
        <v>96</v>
      </c>
      <c r="G5566" t="s">
        <v>72</v>
      </c>
      <c r="H5566" t="s">
        <v>24</v>
      </c>
      <c r="I5566" t="s">
        <v>74</v>
      </c>
      <c r="J5566" t="s">
        <v>28</v>
      </c>
      <c r="K5566" t="s">
        <v>40</v>
      </c>
      <c r="L5566" t="s">
        <v>38</v>
      </c>
      <c r="M5566" t="s">
        <v>39</v>
      </c>
      <c r="N5566" s="2">
        <v>45107</v>
      </c>
      <c r="O5566" s="2">
        <v>45107</v>
      </c>
      <c r="P5566" t="s">
        <v>40</v>
      </c>
    </row>
    <row r="5567" spans="1:16" x14ac:dyDescent="0.25">
      <c r="A5567" t="s">
        <v>6004</v>
      </c>
      <c r="B5567" t="s">
        <v>33</v>
      </c>
      <c r="C5567" s="2">
        <v>45017</v>
      </c>
      <c r="D5567" s="2">
        <v>45107</v>
      </c>
      <c r="E5567" t="s">
        <v>46</v>
      </c>
      <c r="F5567" t="s">
        <v>176</v>
      </c>
      <c r="G5567" t="s">
        <v>59</v>
      </c>
      <c r="H5567" t="s">
        <v>24</v>
      </c>
      <c r="I5567" t="s">
        <v>46</v>
      </c>
      <c r="J5567" t="s">
        <v>28</v>
      </c>
      <c r="K5567" t="s">
        <v>40</v>
      </c>
      <c r="L5567" t="s">
        <v>38</v>
      </c>
      <c r="M5567" t="s">
        <v>39</v>
      </c>
      <c r="N5567" s="2">
        <v>45107</v>
      </c>
      <c r="O5567" s="2">
        <v>45107</v>
      </c>
      <c r="P5567" t="s">
        <v>40</v>
      </c>
    </row>
    <row r="5568" spans="1:16" x14ac:dyDescent="0.25">
      <c r="A5568" t="s">
        <v>6005</v>
      </c>
      <c r="B5568" t="s">
        <v>33</v>
      </c>
      <c r="C5568" s="2">
        <v>45017</v>
      </c>
      <c r="D5568" s="2">
        <v>45107</v>
      </c>
      <c r="E5568" t="s">
        <v>112</v>
      </c>
      <c r="F5568" t="s">
        <v>47</v>
      </c>
      <c r="G5568" t="s">
        <v>48</v>
      </c>
      <c r="H5568" t="s">
        <v>24</v>
      </c>
      <c r="I5568" t="s">
        <v>112</v>
      </c>
      <c r="J5568" t="s">
        <v>28</v>
      </c>
      <c r="K5568" t="s">
        <v>40</v>
      </c>
      <c r="L5568" t="s">
        <v>38</v>
      </c>
      <c r="M5568" t="s">
        <v>39</v>
      </c>
      <c r="N5568" s="2">
        <v>45107</v>
      </c>
      <c r="O5568" s="2">
        <v>45107</v>
      </c>
      <c r="P5568" t="s">
        <v>40</v>
      </c>
    </row>
    <row r="5569" spans="1:16" x14ac:dyDescent="0.25">
      <c r="A5569" t="s">
        <v>6006</v>
      </c>
      <c r="B5569" t="s">
        <v>33</v>
      </c>
      <c r="C5569" s="2">
        <v>45017</v>
      </c>
      <c r="D5569" s="2">
        <v>45107</v>
      </c>
      <c r="E5569" t="s">
        <v>196</v>
      </c>
      <c r="F5569" t="s">
        <v>35</v>
      </c>
      <c r="G5569" t="s">
        <v>36</v>
      </c>
      <c r="H5569" t="s">
        <v>24</v>
      </c>
      <c r="I5569" t="s">
        <v>196</v>
      </c>
      <c r="J5569" t="s">
        <v>28</v>
      </c>
      <c r="K5569" t="s">
        <v>40</v>
      </c>
      <c r="L5569" t="s">
        <v>38</v>
      </c>
      <c r="M5569" t="s">
        <v>39</v>
      </c>
      <c r="N5569" s="2">
        <v>45107</v>
      </c>
      <c r="O5569" s="2">
        <v>45107</v>
      </c>
      <c r="P5569" t="s">
        <v>40</v>
      </c>
    </row>
    <row r="5570" spans="1:16" x14ac:dyDescent="0.25">
      <c r="A5570" t="s">
        <v>6007</v>
      </c>
      <c r="B5570" t="s">
        <v>33</v>
      </c>
      <c r="C5570" s="2">
        <v>45017</v>
      </c>
      <c r="D5570" s="2">
        <v>45107</v>
      </c>
      <c r="E5570" t="s">
        <v>74</v>
      </c>
      <c r="F5570" t="s">
        <v>87</v>
      </c>
      <c r="G5570" t="s">
        <v>72</v>
      </c>
      <c r="H5570" t="s">
        <v>24</v>
      </c>
      <c r="I5570" t="s">
        <v>74</v>
      </c>
      <c r="J5570" t="s">
        <v>28</v>
      </c>
      <c r="K5570" t="s">
        <v>40</v>
      </c>
      <c r="L5570" t="s">
        <v>38</v>
      </c>
      <c r="M5570" t="s">
        <v>39</v>
      </c>
      <c r="N5570" s="2">
        <v>45107</v>
      </c>
      <c r="O5570" s="2">
        <v>45107</v>
      </c>
      <c r="P5570" t="s">
        <v>40</v>
      </c>
    </row>
    <row r="5571" spans="1:16" x14ac:dyDescent="0.25">
      <c r="A5571" t="s">
        <v>6008</v>
      </c>
      <c r="B5571" t="s">
        <v>33</v>
      </c>
      <c r="C5571" s="2">
        <v>45017</v>
      </c>
      <c r="D5571" s="2">
        <v>45107</v>
      </c>
      <c r="E5571" t="s">
        <v>160</v>
      </c>
      <c r="F5571" t="s">
        <v>296</v>
      </c>
      <c r="G5571" t="s">
        <v>36</v>
      </c>
      <c r="H5571" t="s">
        <v>24</v>
      </c>
      <c r="I5571" t="s">
        <v>160</v>
      </c>
      <c r="J5571" t="s">
        <v>28</v>
      </c>
      <c r="K5571" t="s">
        <v>40</v>
      </c>
      <c r="L5571" t="s">
        <v>38</v>
      </c>
      <c r="M5571" t="s">
        <v>39</v>
      </c>
      <c r="N5571" s="2">
        <v>45107</v>
      </c>
      <c r="O5571" s="2">
        <v>45107</v>
      </c>
      <c r="P5571" t="s">
        <v>40</v>
      </c>
    </row>
    <row r="5572" spans="1:16" x14ac:dyDescent="0.25">
      <c r="A5572" t="s">
        <v>6009</v>
      </c>
      <c r="B5572" t="s">
        <v>33</v>
      </c>
      <c r="C5572" s="2">
        <v>45017</v>
      </c>
      <c r="D5572" s="2">
        <v>45107</v>
      </c>
      <c r="E5572" t="s">
        <v>688</v>
      </c>
      <c r="F5572" t="s">
        <v>161</v>
      </c>
      <c r="G5572" t="s">
        <v>72</v>
      </c>
      <c r="H5572" t="s">
        <v>24</v>
      </c>
      <c r="I5572" t="s">
        <v>688</v>
      </c>
      <c r="J5572" t="s">
        <v>28</v>
      </c>
      <c r="K5572" t="s">
        <v>40</v>
      </c>
      <c r="L5572" t="s">
        <v>38</v>
      </c>
      <c r="M5572" t="s">
        <v>39</v>
      </c>
      <c r="N5572" s="2">
        <v>45107</v>
      </c>
      <c r="O5572" s="2">
        <v>45107</v>
      </c>
      <c r="P5572" t="s">
        <v>40</v>
      </c>
    </row>
    <row r="5573" spans="1:16" x14ac:dyDescent="0.25">
      <c r="A5573" t="s">
        <v>6010</v>
      </c>
      <c r="B5573" t="s">
        <v>33</v>
      </c>
      <c r="C5573" s="2">
        <v>45017</v>
      </c>
      <c r="D5573" s="2">
        <v>45107</v>
      </c>
      <c r="E5573" t="s">
        <v>319</v>
      </c>
      <c r="F5573" t="s">
        <v>96</v>
      </c>
      <c r="G5573" t="s">
        <v>72</v>
      </c>
      <c r="H5573" t="s">
        <v>24</v>
      </c>
      <c r="I5573" t="s">
        <v>319</v>
      </c>
      <c r="J5573" t="s">
        <v>28</v>
      </c>
      <c r="K5573" t="s">
        <v>40</v>
      </c>
      <c r="L5573" t="s">
        <v>38</v>
      </c>
      <c r="M5573" t="s">
        <v>39</v>
      </c>
      <c r="N5573" s="2">
        <v>45107</v>
      </c>
      <c r="O5573" s="2">
        <v>45107</v>
      </c>
      <c r="P5573" t="s">
        <v>40</v>
      </c>
    </row>
    <row r="5574" spans="1:16" x14ac:dyDescent="0.25">
      <c r="A5574" t="s">
        <v>6011</v>
      </c>
      <c r="B5574" t="s">
        <v>33</v>
      </c>
      <c r="C5574" s="2">
        <v>45017</v>
      </c>
      <c r="D5574" s="2">
        <v>45107</v>
      </c>
      <c r="E5574" t="s">
        <v>801</v>
      </c>
      <c r="F5574" t="s">
        <v>110</v>
      </c>
      <c r="G5574" t="s">
        <v>72</v>
      </c>
      <c r="H5574" t="s">
        <v>24</v>
      </c>
      <c r="I5574" t="s">
        <v>801</v>
      </c>
      <c r="J5574" t="s">
        <v>28</v>
      </c>
      <c r="K5574" t="s">
        <v>40</v>
      </c>
      <c r="L5574" t="s">
        <v>38</v>
      </c>
      <c r="M5574" t="s">
        <v>39</v>
      </c>
      <c r="N5574" s="2">
        <v>45107</v>
      </c>
      <c r="O5574" s="2">
        <v>45107</v>
      </c>
      <c r="P5574" t="s">
        <v>40</v>
      </c>
    </row>
    <row r="5575" spans="1:16" x14ac:dyDescent="0.25">
      <c r="A5575" t="s">
        <v>6012</v>
      </c>
      <c r="B5575" t="s">
        <v>33</v>
      </c>
      <c r="C5575" s="2">
        <v>45017</v>
      </c>
      <c r="D5575" s="2">
        <v>45107</v>
      </c>
      <c r="E5575" t="s">
        <v>74</v>
      </c>
      <c r="F5575" t="s">
        <v>307</v>
      </c>
      <c r="G5575" t="s">
        <v>79</v>
      </c>
      <c r="H5575" t="s">
        <v>24</v>
      </c>
      <c r="I5575" t="s">
        <v>74</v>
      </c>
      <c r="J5575" t="s">
        <v>28</v>
      </c>
      <c r="K5575" t="s">
        <v>40</v>
      </c>
      <c r="L5575" t="s">
        <v>38</v>
      </c>
      <c r="M5575" t="s">
        <v>39</v>
      </c>
      <c r="N5575" s="2">
        <v>45107</v>
      </c>
      <c r="O5575" s="2">
        <v>45107</v>
      </c>
      <c r="P5575" t="s">
        <v>40</v>
      </c>
    </row>
    <row r="5576" spans="1:16" x14ac:dyDescent="0.25">
      <c r="A5576" t="s">
        <v>6013</v>
      </c>
      <c r="B5576" t="s">
        <v>33</v>
      </c>
      <c r="C5576" s="2">
        <v>45017</v>
      </c>
      <c r="D5576" s="2">
        <v>45107</v>
      </c>
      <c r="E5576" t="s">
        <v>50</v>
      </c>
      <c r="F5576" t="s">
        <v>78</v>
      </c>
      <c r="G5576" t="s">
        <v>72</v>
      </c>
      <c r="H5576" t="s">
        <v>24</v>
      </c>
      <c r="I5576" t="s">
        <v>50</v>
      </c>
      <c r="J5576" t="s">
        <v>28</v>
      </c>
      <c r="K5576" t="s">
        <v>40</v>
      </c>
      <c r="L5576" t="s">
        <v>38</v>
      </c>
      <c r="M5576" t="s">
        <v>39</v>
      </c>
      <c r="N5576" s="2">
        <v>45107</v>
      </c>
      <c r="O5576" s="2">
        <v>45107</v>
      </c>
      <c r="P5576" t="s">
        <v>40</v>
      </c>
    </row>
    <row r="5577" spans="1:16" x14ac:dyDescent="0.25">
      <c r="A5577" t="s">
        <v>6014</v>
      </c>
      <c r="B5577" t="s">
        <v>33</v>
      </c>
      <c r="C5577" s="2">
        <v>45017</v>
      </c>
      <c r="D5577" s="2">
        <v>45107</v>
      </c>
      <c r="E5577" t="s">
        <v>92</v>
      </c>
      <c r="F5577" t="s">
        <v>840</v>
      </c>
      <c r="G5577" t="s">
        <v>841</v>
      </c>
      <c r="H5577" t="s">
        <v>24</v>
      </c>
      <c r="I5577" t="s">
        <v>92</v>
      </c>
      <c r="J5577" t="s">
        <v>28</v>
      </c>
      <c r="K5577" t="s">
        <v>40</v>
      </c>
      <c r="L5577" t="s">
        <v>38</v>
      </c>
      <c r="M5577" t="s">
        <v>39</v>
      </c>
      <c r="N5577" s="2">
        <v>45107</v>
      </c>
      <c r="O5577" s="2">
        <v>45107</v>
      </c>
      <c r="P5577" t="s">
        <v>40</v>
      </c>
    </row>
    <row r="5578" spans="1:16" x14ac:dyDescent="0.25">
      <c r="A5578" t="s">
        <v>6015</v>
      </c>
      <c r="B5578" t="s">
        <v>33</v>
      </c>
      <c r="C5578" s="2">
        <v>45017</v>
      </c>
      <c r="D5578" s="2">
        <v>45107</v>
      </c>
      <c r="E5578" t="s">
        <v>74</v>
      </c>
      <c r="F5578" t="s">
        <v>176</v>
      </c>
      <c r="G5578" t="s">
        <v>52</v>
      </c>
      <c r="H5578" t="s">
        <v>24</v>
      </c>
      <c r="I5578" t="s">
        <v>74</v>
      </c>
      <c r="J5578" t="s">
        <v>28</v>
      </c>
      <c r="K5578" t="s">
        <v>40</v>
      </c>
      <c r="L5578" t="s">
        <v>38</v>
      </c>
      <c r="M5578" t="s">
        <v>39</v>
      </c>
      <c r="N5578" s="2">
        <v>45107</v>
      </c>
      <c r="O5578" s="2">
        <v>45107</v>
      </c>
      <c r="P5578" t="s">
        <v>40</v>
      </c>
    </row>
    <row r="5579" spans="1:16" x14ac:dyDescent="0.25">
      <c r="A5579" t="s">
        <v>6016</v>
      </c>
      <c r="B5579" t="s">
        <v>33</v>
      </c>
      <c r="C5579" s="2">
        <v>45017</v>
      </c>
      <c r="D5579" s="2">
        <v>45107</v>
      </c>
      <c r="E5579" t="s">
        <v>64</v>
      </c>
      <c r="F5579" t="s">
        <v>840</v>
      </c>
      <c r="G5579" t="s">
        <v>841</v>
      </c>
      <c r="H5579" t="s">
        <v>24</v>
      </c>
      <c r="I5579" t="s">
        <v>64</v>
      </c>
      <c r="J5579" t="s">
        <v>28</v>
      </c>
      <c r="K5579" t="s">
        <v>40</v>
      </c>
      <c r="L5579" t="s">
        <v>38</v>
      </c>
      <c r="M5579" t="s">
        <v>39</v>
      </c>
      <c r="N5579" s="2">
        <v>45107</v>
      </c>
      <c r="O5579" s="2">
        <v>45107</v>
      </c>
      <c r="P5579" t="s">
        <v>40</v>
      </c>
    </row>
    <row r="5580" spans="1:16" x14ac:dyDescent="0.25">
      <c r="A5580" t="s">
        <v>6017</v>
      </c>
      <c r="B5580" t="s">
        <v>33</v>
      </c>
      <c r="C5580" s="2">
        <v>45017</v>
      </c>
      <c r="D5580" s="2">
        <v>45107</v>
      </c>
      <c r="E5580" t="s">
        <v>135</v>
      </c>
      <c r="F5580" t="s">
        <v>161</v>
      </c>
      <c r="G5580" t="s">
        <v>72</v>
      </c>
      <c r="H5580" t="s">
        <v>24</v>
      </c>
      <c r="I5580" t="s">
        <v>135</v>
      </c>
      <c r="J5580" t="s">
        <v>28</v>
      </c>
      <c r="K5580" t="s">
        <v>40</v>
      </c>
      <c r="L5580" t="s">
        <v>38</v>
      </c>
      <c r="M5580" t="s">
        <v>39</v>
      </c>
      <c r="N5580" s="2">
        <v>45107</v>
      </c>
      <c r="O5580" s="2">
        <v>45107</v>
      </c>
      <c r="P5580" t="s">
        <v>40</v>
      </c>
    </row>
    <row r="5581" spans="1:16" x14ac:dyDescent="0.25">
      <c r="A5581" t="s">
        <v>6018</v>
      </c>
      <c r="B5581" t="s">
        <v>33</v>
      </c>
      <c r="C5581" s="2">
        <v>45017</v>
      </c>
      <c r="D5581" s="2">
        <v>45107</v>
      </c>
      <c r="E5581" t="s">
        <v>801</v>
      </c>
      <c r="F5581" t="s">
        <v>296</v>
      </c>
      <c r="G5581" t="s">
        <v>36</v>
      </c>
      <c r="H5581" t="s">
        <v>24</v>
      </c>
      <c r="I5581" t="s">
        <v>801</v>
      </c>
      <c r="J5581" t="s">
        <v>28</v>
      </c>
      <c r="K5581" t="s">
        <v>40</v>
      </c>
      <c r="L5581" t="s">
        <v>38</v>
      </c>
      <c r="M5581" t="s">
        <v>39</v>
      </c>
      <c r="N5581" s="2">
        <v>45107</v>
      </c>
      <c r="O5581" s="2">
        <v>45107</v>
      </c>
      <c r="P5581" t="s">
        <v>40</v>
      </c>
    </row>
    <row r="5582" spans="1:16" x14ac:dyDescent="0.25">
      <c r="A5582" t="s">
        <v>6019</v>
      </c>
      <c r="B5582" t="s">
        <v>33</v>
      </c>
      <c r="C5582" s="2">
        <v>45017</v>
      </c>
      <c r="D5582" s="2">
        <v>45107</v>
      </c>
      <c r="E5582" t="s">
        <v>2529</v>
      </c>
      <c r="F5582" t="s">
        <v>178</v>
      </c>
      <c r="G5582" t="s">
        <v>90</v>
      </c>
      <c r="H5582" t="s">
        <v>24</v>
      </c>
      <c r="I5582" t="s">
        <v>2529</v>
      </c>
      <c r="J5582" t="s">
        <v>28</v>
      </c>
      <c r="K5582" t="s">
        <v>40</v>
      </c>
      <c r="L5582" t="s">
        <v>38</v>
      </c>
      <c r="M5582" t="s">
        <v>39</v>
      </c>
      <c r="N5582" s="2">
        <v>45107</v>
      </c>
      <c r="O5582" s="2">
        <v>45107</v>
      </c>
      <c r="P5582" t="s">
        <v>40</v>
      </c>
    </row>
    <row r="5583" spans="1:16" x14ac:dyDescent="0.25">
      <c r="A5583" t="s">
        <v>6020</v>
      </c>
      <c r="B5583" t="s">
        <v>33</v>
      </c>
      <c r="C5583" s="2">
        <v>45017</v>
      </c>
      <c r="D5583" s="2">
        <v>45107</v>
      </c>
      <c r="E5583" t="s">
        <v>303</v>
      </c>
      <c r="F5583" t="s">
        <v>840</v>
      </c>
      <c r="G5583" t="s">
        <v>841</v>
      </c>
      <c r="H5583" t="s">
        <v>24</v>
      </c>
      <c r="I5583" t="s">
        <v>303</v>
      </c>
      <c r="J5583" t="s">
        <v>28</v>
      </c>
      <c r="K5583" t="s">
        <v>40</v>
      </c>
      <c r="L5583" t="s">
        <v>38</v>
      </c>
      <c r="M5583" t="s">
        <v>39</v>
      </c>
      <c r="N5583" s="2">
        <v>45107</v>
      </c>
      <c r="O5583" s="2">
        <v>45107</v>
      </c>
      <c r="P5583" t="s">
        <v>40</v>
      </c>
    </row>
    <row r="5584" spans="1:16" x14ac:dyDescent="0.25">
      <c r="A5584" t="s">
        <v>6021</v>
      </c>
      <c r="B5584" t="s">
        <v>33</v>
      </c>
      <c r="C5584" s="2">
        <v>45017</v>
      </c>
      <c r="D5584" s="2">
        <v>45107</v>
      </c>
      <c r="E5584" t="s">
        <v>101</v>
      </c>
      <c r="F5584" t="s">
        <v>87</v>
      </c>
      <c r="G5584" t="s">
        <v>72</v>
      </c>
      <c r="H5584" t="s">
        <v>24</v>
      </c>
      <c r="I5584" t="s">
        <v>101</v>
      </c>
      <c r="J5584" t="s">
        <v>28</v>
      </c>
      <c r="K5584" t="s">
        <v>40</v>
      </c>
      <c r="L5584" t="s">
        <v>38</v>
      </c>
      <c r="M5584" t="s">
        <v>39</v>
      </c>
      <c r="N5584" s="2">
        <v>45107</v>
      </c>
      <c r="O5584" s="2">
        <v>45107</v>
      </c>
      <c r="P5584" t="s">
        <v>40</v>
      </c>
    </row>
    <row r="5585" spans="1:16" x14ac:dyDescent="0.25">
      <c r="A5585" t="s">
        <v>6022</v>
      </c>
      <c r="B5585" t="s">
        <v>33</v>
      </c>
      <c r="C5585" s="2">
        <v>45017</v>
      </c>
      <c r="D5585" s="2">
        <v>45107</v>
      </c>
      <c r="E5585" t="s">
        <v>680</v>
      </c>
      <c r="F5585" t="s">
        <v>3377</v>
      </c>
      <c r="G5585" t="s">
        <v>3378</v>
      </c>
      <c r="H5585" t="s">
        <v>24</v>
      </c>
      <c r="I5585" t="s">
        <v>680</v>
      </c>
      <c r="J5585" t="s">
        <v>28</v>
      </c>
      <c r="K5585" t="s">
        <v>40</v>
      </c>
      <c r="L5585" t="s">
        <v>38</v>
      </c>
      <c r="M5585" t="s">
        <v>39</v>
      </c>
      <c r="N5585" s="2">
        <v>45107</v>
      </c>
      <c r="O5585" s="2">
        <v>45107</v>
      </c>
      <c r="P5585" t="s">
        <v>40</v>
      </c>
    </row>
    <row r="5586" spans="1:16" x14ac:dyDescent="0.25">
      <c r="A5586" t="s">
        <v>6023</v>
      </c>
      <c r="B5586" t="s">
        <v>33</v>
      </c>
      <c r="C5586" s="2">
        <v>45017</v>
      </c>
      <c r="D5586" s="2">
        <v>45107</v>
      </c>
      <c r="E5586" t="s">
        <v>358</v>
      </c>
      <c r="F5586" t="s">
        <v>61</v>
      </c>
      <c r="G5586" t="s">
        <v>62</v>
      </c>
      <c r="H5586" t="s">
        <v>24</v>
      </c>
      <c r="I5586" t="s">
        <v>358</v>
      </c>
      <c r="J5586" t="s">
        <v>28</v>
      </c>
      <c r="K5586" t="s">
        <v>40</v>
      </c>
      <c r="L5586" t="s">
        <v>38</v>
      </c>
      <c r="M5586" t="s">
        <v>39</v>
      </c>
      <c r="N5586" s="2">
        <v>45107</v>
      </c>
      <c r="O5586" s="2">
        <v>45107</v>
      </c>
      <c r="P5586" t="s">
        <v>40</v>
      </c>
    </row>
    <row r="5587" spans="1:16" x14ac:dyDescent="0.25">
      <c r="A5587" t="s">
        <v>6024</v>
      </c>
      <c r="B5587" t="s">
        <v>33</v>
      </c>
      <c r="C5587" s="2">
        <v>45017</v>
      </c>
      <c r="D5587" s="2">
        <v>45107</v>
      </c>
      <c r="E5587" t="s">
        <v>92</v>
      </c>
      <c r="F5587" t="s">
        <v>884</v>
      </c>
      <c r="G5587" t="s">
        <v>59</v>
      </c>
      <c r="H5587" t="s">
        <v>24</v>
      </c>
      <c r="I5587" t="s">
        <v>92</v>
      </c>
      <c r="J5587" t="s">
        <v>28</v>
      </c>
      <c r="K5587" t="s">
        <v>40</v>
      </c>
      <c r="L5587" t="s">
        <v>38</v>
      </c>
      <c r="M5587" t="s">
        <v>39</v>
      </c>
      <c r="N5587" s="2">
        <v>45107</v>
      </c>
      <c r="O5587" s="2">
        <v>45107</v>
      </c>
      <c r="P5587" t="s">
        <v>40</v>
      </c>
    </row>
    <row r="5588" spans="1:16" x14ac:dyDescent="0.25">
      <c r="A5588" t="s">
        <v>6025</v>
      </c>
      <c r="B5588" t="s">
        <v>33</v>
      </c>
      <c r="C5588" s="2">
        <v>45017</v>
      </c>
      <c r="D5588" s="2">
        <v>45107</v>
      </c>
      <c r="E5588" t="s">
        <v>169</v>
      </c>
      <c r="F5588" t="s">
        <v>78</v>
      </c>
      <c r="G5588" t="s">
        <v>79</v>
      </c>
      <c r="H5588" t="s">
        <v>24</v>
      </c>
      <c r="I5588" t="s">
        <v>169</v>
      </c>
      <c r="J5588" t="s">
        <v>28</v>
      </c>
      <c r="K5588" t="s">
        <v>40</v>
      </c>
      <c r="L5588" t="s">
        <v>38</v>
      </c>
      <c r="M5588" t="s">
        <v>39</v>
      </c>
      <c r="N5588" s="2">
        <v>45107</v>
      </c>
      <c r="O5588" s="2">
        <v>45107</v>
      </c>
      <c r="P5588" t="s">
        <v>40</v>
      </c>
    </row>
    <row r="5589" spans="1:16" x14ac:dyDescent="0.25">
      <c r="A5589" t="s">
        <v>6026</v>
      </c>
      <c r="B5589" t="s">
        <v>33</v>
      </c>
      <c r="C5589" s="2">
        <v>45017</v>
      </c>
      <c r="D5589" s="2">
        <v>45107</v>
      </c>
      <c r="E5589" t="s">
        <v>74</v>
      </c>
      <c r="F5589" t="s">
        <v>75</v>
      </c>
      <c r="G5589" t="s">
        <v>44</v>
      </c>
      <c r="H5589" t="s">
        <v>24</v>
      </c>
      <c r="I5589" t="s">
        <v>74</v>
      </c>
      <c r="J5589" t="s">
        <v>28</v>
      </c>
      <c r="K5589" t="s">
        <v>40</v>
      </c>
      <c r="L5589" t="s">
        <v>38</v>
      </c>
      <c r="M5589" t="s">
        <v>39</v>
      </c>
      <c r="N5589" s="2">
        <v>45107</v>
      </c>
      <c r="O5589" s="2">
        <v>45107</v>
      </c>
      <c r="P5589" t="s">
        <v>40</v>
      </c>
    </row>
    <row r="5590" spans="1:16" x14ac:dyDescent="0.25">
      <c r="A5590" t="s">
        <v>6027</v>
      </c>
      <c r="B5590" t="s">
        <v>33</v>
      </c>
      <c r="C5590" s="2">
        <v>45017</v>
      </c>
      <c r="D5590" s="2">
        <v>45107</v>
      </c>
      <c r="E5590" t="s">
        <v>135</v>
      </c>
      <c r="F5590" t="s">
        <v>450</v>
      </c>
      <c r="G5590" t="s">
        <v>72</v>
      </c>
      <c r="H5590" t="s">
        <v>24</v>
      </c>
      <c r="I5590" t="s">
        <v>135</v>
      </c>
      <c r="J5590" t="s">
        <v>28</v>
      </c>
      <c r="K5590" t="s">
        <v>40</v>
      </c>
      <c r="L5590" t="s">
        <v>38</v>
      </c>
      <c r="M5590" t="s">
        <v>39</v>
      </c>
      <c r="N5590" s="2">
        <v>45107</v>
      </c>
      <c r="O5590" s="2">
        <v>45107</v>
      </c>
      <c r="P5590" t="s">
        <v>40</v>
      </c>
    </row>
    <row r="5591" spans="1:16" x14ac:dyDescent="0.25">
      <c r="A5591" t="s">
        <v>6028</v>
      </c>
      <c r="B5591" t="s">
        <v>33</v>
      </c>
      <c r="C5591" s="2">
        <v>45017</v>
      </c>
      <c r="D5591" s="2">
        <v>45107</v>
      </c>
      <c r="E5591" t="s">
        <v>42</v>
      </c>
      <c r="F5591" t="s">
        <v>161</v>
      </c>
      <c r="G5591" t="s">
        <v>72</v>
      </c>
      <c r="H5591" t="s">
        <v>24</v>
      </c>
      <c r="I5591" t="s">
        <v>42</v>
      </c>
      <c r="J5591" t="s">
        <v>28</v>
      </c>
      <c r="K5591" t="s">
        <v>40</v>
      </c>
      <c r="L5591" t="s">
        <v>38</v>
      </c>
      <c r="M5591" t="s">
        <v>39</v>
      </c>
      <c r="N5591" s="2">
        <v>45107</v>
      </c>
      <c r="O5591" s="2">
        <v>45107</v>
      </c>
      <c r="P5591" t="s">
        <v>40</v>
      </c>
    </row>
    <row r="5592" spans="1:16" x14ac:dyDescent="0.25">
      <c r="A5592" t="s">
        <v>6029</v>
      </c>
      <c r="B5592" t="s">
        <v>33</v>
      </c>
      <c r="C5592" s="2">
        <v>45017</v>
      </c>
      <c r="D5592" s="2">
        <v>45107</v>
      </c>
      <c r="E5592" t="s">
        <v>92</v>
      </c>
      <c r="F5592" t="s">
        <v>246</v>
      </c>
      <c r="G5592" t="s">
        <v>128</v>
      </c>
      <c r="H5592" t="s">
        <v>24</v>
      </c>
      <c r="I5592" t="s">
        <v>92</v>
      </c>
      <c r="J5592" t="s">
        <v>28</v>
      </c>
      <c r="K5592" t="s">
        <v>40</v>
      </c>
      <c r="L5592" t="s">
        <v>38</v>
      </c>
      <c r="M5592" t="s">
        <v>39</v>
      </c>
      <c r="N5592" s="2">
        <v>45107</v>
      </c>
      <c r="O5592" s="2">
        <v>45107</v>
      </c>
      <c r="P5592" t="s">
        <v>40</v>
      </c>
    </row>
    <row r="5593" spans="1:16" x14ac:dyDescent="0.25">
      <c r="A5593" t="s">
        <v>6030</v>
      </c>
      <c r="B5593" t="s">
        <v>33</v>
      </c>
      <c r="C5593" s="2">
        <v>45017</v>
      </c>
      <c r="D5593" s="2">
        <v>45107</v>
      </c>
      <c r="E5593" t="s">
        <v>74</v>
      </c>
      <c r="F5593" t="s">
        <v>224</v>
      </c>
      <c r="G5593" t="s">
        <v>83</v>
      </c>
      <c r="H5593" t="s">
        <v>24</v>
      </c>
      <c r="I5593" t="s">
        <v>74</v>
      </c>
      <c r="J5593" t="s">
        <v>28</v>
      </c>
      <c r="K5593" t="s">
        <v>40</v>
      </c>
      <c r="L5593" t="s">
        <v>38</v>
      </c>
      <c r="M5593" t="s">
        <v>39</v>
      </c>
      <c r="N5593" s="2">
        <v>45107</v>
      </c>
      <c r="O5593" s="2">
        <v>45107</v>
      </c>
      <c r="P5593" t="s">
        <v>40</v>
      </c>
    </row>
    <row r="5594" spans="1:16" x14ac:dyDescent="0.25">
      <c r="A5594" t="s">
        <v>6031</v>
      </c>
      <c r="B5594" t="s">
        <v>33</v>
      </c>
      <c r="C5594" s="2">
        <v>45017</v>
      </c>
      <c r="D5594" s="2">
        <v>45107</v>
      </c>
      <c r="E5594" t="s">
        <v>74</v>
      </c>
      <c r="F5594" t="s">
        <v>307</v>
      </c>
      <c r="G5594" t="s">
        <v>79</v>
      </c>
      <c r="H5594" t="s">
        <v>24</v>
      </c>
      <c r="I5594" t="s">
        <v>74</v>
      </c>
      <c r="J5594" t="s">
        <v>28</v>
      </c>
      <c r="K5594" t="s">
        <v>40</v>
      </c>
      <c r="L5594" t="s">
        <v>38</v>
      </c>
      <c r="M5594" t="s">
        <v>39</v>
      </c>
      <c r="N5594" s="2">
        <v>45107</v>
      </c>
      <c r="O5594" s="2">
        <v>45107</v>
      </c>
      <c r="P5594" t="s">
        <v>40</v>
      </c>
    </row>
    <row r="5595" spans="1:16" x14ac:dyDescent="0.25">
      <c r="A5595" t="s">
        <v>6032</v>
      </c>
      <c r="B5595" t="s">
        <v>33</v>
      </c>
      <c r="C5595" s="2">
        <v>45017</v>
      </c>
      <c r="D5595" s="2">
        <v>45107</v>
      </c>
      <c r="E5595" t="s">
        <v>42</v>
      </c>
      <c r="F5595" t="s">
        <v>178</v>
      </c>
      <c r="G5595" t="s">
        <v>90</v>
      </c>
      <c r="H5595" t="s">
        <v>24</v>
      </c>
      <c r="I5595" t="s">
        <v>42</v>
      </c>
      <c r="J5595" t="s">
        <v>28</v>
      </c>
      <c r="K5595" t="s">
        <v>40</v>
      </c>
      <c r="L5595" t="s">
        <v>38</v>
      </c>
      <c r="M5595" t="s">
        <v>39</v>
      </c>
      <c r="N5595" s="2">
        <v>45107</v>
      </c>
      <c r="O5595" s="2">
        <v>45107</v>
      </c>
      <c r="P5595" t="s">
        <v>40</v>
      </c>
    </row>
    <row r="5596" spans="1:16" x14ac:dyDescent="0.25">
      <c r="A5596" t="s">
        <v>6033</v>
      </c>
      <c r="B5596" t="s">
        <v>33</v>
      </c>
      <c r="C5596" s="2">
        <v>45017</v>
      </c>
      <c r="D5596" s="2">
        <v>45107</v>
      </c>
      <c r="E5596" t="s">
        <v>46</v>
      </c>
      <c r="F5596" t="s">
        <v>55</v>
      </c>
      <c r="G5596" t="s">
        <v>36</v>
      </c>
      <c r="H5596" t="s">
        <v>24</v>
      </c>
      <c r="I5596" t="s">
        <v>46</v>
      </c>
      <c r="J5596" t="s">
        <v>28</v>
      </c>
      <c r="K5596" t="s">
        <v>40</v>
      </c>
      <c r="L5596" t="s">
        <v>38</v>
      </c>
      <c r="M5596" t="s">
        <v>39</v>
      </c>
      <c r="N5596" s="2">
        <v>45107</v>
      </c>
      <c r="O5596" s="2">
        <v>45107</v>
      </c>
      <c r="P5596" t="s">
        <v>40</v>
      </c>
    </row>
    <row r="5597" spans="1:16" x14ac:dyDescent="0.25">
      <c r="A5597" t="s">
        <v>6034</v>
      </c>
      <c r="B5597" t="s">
        <v>33</v>
      </c>
      <c r="C5597" s="2">
        <v>45017</v>
      </c>
      <c r="D5597" s="2">
        <v>45107</v>
      </c>
      <c r="E5597" t="s">
        <v>74</v>
      </c>
      <c r="F5597" t="s">
        <v>207</v>
      </c>
      <c r="G5597" t="s">
        <v>79</v>
      </c>
      <c r="H5597" t="s">
        <v>24</v>
      </c>
      <c r="I5597" t="s">
        <v>74</v>
      </c>
      <c r="J5597" t="s">
        <v>28</v>
      </c>
      <c r="K5597" t="s">
        <v>40</v>
      </c>
      <c r="L5597" t="s">
        <v>38</v>
      </c>
      <c r="M5597" t="s">
        <v>39</v>
      </c>
      <c r="N5597" s="2">
        <v>45107</v>
      </c>
      <c r="O5597" s="2">
        <v>45107</v>
      </c>
      <c r="P5597" t="s">
        <v>40</v>
      </c>
    </row>
    <row r="5598" spans="1:16" x14ac:dyDescent="0.25">
      <c r="A5598" t="s">
        <v>6035</v>
      </c>
      <c r="B5598" t="s">
        <v>33</v>
      </c>
      <c r="C5598" s="2">
        <v>45017</v>
      </c>
      <c r="D5598" s="2">
        <v>45107</v>
      </c>
      <c r="E5598" t="s">
        <v>74</v>
      </c>
      <c r="F5598" t="s">
        <v>316</v>
      </c>
      <c r="G5598" t="s">
        <v>72</v>
      </c>
      <c r="H5598" t="s">
        <v>24</v>
      </c>
      <c r="I5598" t="s">
        <v>74</v>
      </c>
      <c r="J5598" t="s">
        <v>28</v>
      </c>
      <c r="K5598" t="s">
        <v>40</v>
      </c>
      <c r="L5598" t="s">
        <v>38</v>
      </c>
      <c r="M5598" t="s">
        <v>39</v>
      </c>
      <c r="N5598" s="2">
        <v>45107</v>
      </c>
      <c r="O5598" s="2">
        <v>45107</v>
      </c>
      <c r="P5598" t="s">
        <v>40</v>
      </c>
    </row>
    <row r="5599" spans="1:16" x14ac:dyDescent="0.25">
      <c r="A5599" t="s">
        <v>6036</v>
      </c>
      <c r="B5599" t="s">
        <v>33</v>
      </c>
      <c r="C5599" s="2">
        <v>45017</v>
      </c>
      <c r="D5599" s="2">
        <v>45107</v>
      </c>
      <c r="E5599" t="s">
        <v>70</v>
      </c>
      <c r="F5599" t="s">
        <v>71</v>
      </c>
      <c r="G5599" t="s">
        <v>72</v>
      </c>
      <c r="H5599" t="s">
        <v>24</v>
      </c>
      <c r="I5599" t="s">
        <v>70</v>
      </c>
      <c r="J5599" t="s">
        <v>28</v>
      </c>
      <c r="K5599" t="s">
        <v>40</v>
      </c>
      <c r="L5599" t="s">
        <v>38</v>
      </c>
      <c r="M5599" t="s">
        <v>39</v>
      </c>
      <c r="N5599" s="2">
        <v>45107</v>
      </c>
      <c r="O5599" s="2">
        <v>45107</v>
      </c>
      <c r="P5599" t="s">
        <v>40</v>
      </c>
    </row>
    <row r="5600" spans="1:16" x14ac:dyDescent="0.25">
      <c r="A5600" t="s">
        <v>6037</v>
      </c>
      <c r="B5600" t="s">
        <v>33</v>
      </c>
      <c r="C5600" s="2">
        <v>45017</v>
      </c>
      <c r="D5600" s="2">
        <v>45107</v>
      </c>
      <c r="E5600" t="s">
        <v>74</v>
      </c>
      <c r="F5600" t="s">
        <v>176</v>
      </c>
      <c r="G5600" t="s">
        <v>52</v>
      </c>
      <c r="H5600" t="s">
        <v>24</v>
      </c>
      <c r="I5600" t="s">
        <v>74</v>
      </c>
      <c r="J5600" t="s">
        <v>28</v>
      </c>
      <c r="K5600" t="s">
        <v>40</v>
      </c>
      <c r="L5600" t="s">
        <v>38</v>
      </c>
      <c r="M5600" t="s">
        <v>39</v>
      </c>
      <c r="N5600" s="2">
        <v>45107</v>
      </c>
      <c r="O5600" s="2">
        <v>45107</v>
      </c>
      <c r="P5600" t="s">
        <v>40</v>
      </c>
    </row>
    <row r="5601" spans="1:16" x14ac:dyDescent="0.25">
      <c r="A5601" t="s">
        <v>6038</v>
      </c>
      <c r="B5601" t="s">
        <v>33</v>
      </c>
      <c r="C5601" s="2">
        <v>45017</v>
      </c>
      <c r="D5601" s="2">
        <v>45107</v>
      </c>
      <c r="E5601" t="s">
        <v>74</v>
      </c>
      <c r="F5601" t="s">
        <v>178</v>
      </c>
      <c r="G5601" t="s">
        <v>90</v>
      </c>
      <c r="H5601" t="s">
        <v>24</v>
      </c>
      <c r="I5601" t="s">
        <v>74</v>
      </c>
      <c r="J5601" t="s">
        <v>28</v>
      </c>
      <c r="K5601" t="s">
        <v>40</v>
      </c>
      <c r="L5601" t="s">
        <v>38</v>
      </c>
      <c r="M5601" t="s">
        <v>39</v>
      </c>
      <c r="N5601" s="2">
        <v>45107</v>
      </c>
      <c r="O5601" s="2">
        <v>45107</v>
      </c>
      <c r="P5601" t="s">
        <v>40</v>
      </c>
    </row>
    <row r="5602" spans="1:16" x14ac:dyDescent="0.25">
      <c r="A5602" t="s">
        <v>6039</v>
      </c>
      <c r="B5602" t="s">
        <v>33</v>
      </c>
      <c r="C5602" s="2">
        <v>45017</v>
      </c>
      <c r="D5602" s="2">
        <v>45107</v>
      </c>
      <c r="E5602" t="s">
        <v>106</v>
      </c>
      <c r="F5602" t="s">
        <v>840</v>
      </c>
      <c r="G5602" t="s">
        <v>841</v>
      </c>
      <c r="H5602" t="s">
        <v>24</v>
      </c>
      <c r="I5602" t="s">
        <v>106</v>
      </c>
      <c r="J5602" t="s">
        <v>28</v>
      </c>
      <c r="K5602" t="s">
        <v>40</v>
      </c>
      <c r="L5602" t="s">
        <v>38</v>
      </c>
      <c r="M5602" t="s">
        <v>39</v>
      </c>
      <c r="N5602" s="2">
        <v>45107</v>
      </c>
      <c r="O5602" s="2">
        <v>45107</v>
      </c>
      <c r="P5602" t="s">
        <v>40</v>
      </c>
    </row>
    <row r="5603" spans="1:16" x14ac:dyDescent="0.25">
      <c r="A5603" t="s">
        <v>6040</v>
      </c>
      <c r="B5603" t="s">
        <v>33</v>
      </c>
      <c r="C5603" s="2">
        <v>45017</v>
      </c>
      <c r="D5603" s="2">
        <v>45107</v>
      </c>
      <c r="E5603" t="s">
        <v>151</v>
      </c>
      <c r="F5603" t="s">
        <v>82</v>
      </c>
      <c r="G5603" t="s">
        <v>83</v>
      </c>
      <c r="H5603" t="s">
        <v>24</v>
      </c>
      <c r="I5603" t="s">
        <v>151</v>
      </c>
      <c r="J5603" t="s">
        <v>28</v>
      </c>
      <c r="K5603" t="s">
        <v>40</v>
      </c>
      <c r="L5603" t="s">
        <v>38</v>
      </c>
      <c r="M5603" t="s">
        <v>39</v>
      </c>
      <c r="N5603" s="2">
        <v>45107</v>
      </c>
      <c r="O5603" s="2">
        <v>45107</v>
      </c>
      <c r="P5603" t="s">
        <v>40</v>
      </c>
    </row>
    <row r="5604" spans="1:16" x14ac:dyDescent="0.25">
      <c r="A5604" t="s">
        <v>6041</v>
      </c>
      <c r="B5604" t="s">
        <v>33</v>
      </c>
      <c r="C5604" s="2">
        <v>45017</v>
      </c>
      <c r="D5604" s="2">
        <v>45107</v>
      </c>
      <c r="E5604" t="s">
        <v>229</v>
      </c>
      <c r="F5604" t="s">
        <v>802</v>
      </c>
      <c r="G5604" t="s">
        <v>90</v>
      </c>
      <c r="H5604" t="s">
        <v>24</v>
      </c>
      <c r="I5604" t="s">
        <v>229</v>
      </c>
      <c r="J5604" t="s">
        <v>28</v>
      </c>
      <c r="K5604" t="s">
        <v>40</v>
      </c>
      <c r="L5604" t="s">
        <v>38</v>
      </c>
      <c r="M5604" t="s">
        <v>39</v>
      </c>
      <c r="N5604" s="2">
        <v>45107</v>
      </c>
      <c r="O5604" s="2">
        <v>45107</v>
      </c>
      <c r="P5604" t="s">
        <v>40</v>
      </c>
    </row>
    <row r="5605" spans="1:16" x14ac:dyDescent="0.25">
      <c r="A5605" t="s">
        <v>6042</v>
      </c>
      <c r="B5605" t="s">
        <v>33</v>
      </c>
      <c r="C5605" s="2">
        <v>45017</v>
      </c>
      <c r="D5605" s="2">
        <v>45107</v>
      </c>
      <c r="E5605" t="s">
        <v>904</v>
      </c>
      <c r="F5605" t="s">
        <v>204</v>
      </c>
      <c r="G5605" t="s">
        <v>90</v>
      </c>
      <c r="H5605" t="s">
        <v>24</v>
      </c>
      <c r="I5605" t="s">
        <v>904</v>
      </c>
      <c r="J5605" t="s">
        <v>28</v>
      </c>
      <c r="K5605" t="s">
        <v>40</v>
      </c>
      <c r="L5605" t="s">
        <v>38</v>
      </c>
      <c r="M5605" t="s">
        <v>39</v>
      </c>
      <c r="N5605" s="2">
        <v>45107</v>
      </c>
      <c r="O5605" s="2">
        <v>45107</v>
      </c>
      <c r="P5605" t="s">
        <v>40</v>
      </c>
    </row>
    <row r="5606" spans="1:16" x14ac:dyDescent="0.25">
      <c r="A5606" t="s">
        <v>6043</v>
      </c>
      <c r="B5606" t="s">
        <v>33</v>
      </c>
      <c r="C5606" s="2">
        <v>45017</v>
      </c>
      <c r="D5606" s="2">
        <v>45107</v>
      </c>
      <c r="E5606" t="s">
        <v>70</v>
      </c>
      <c r="F5606" t="s">
        <v>71</v>
      </c>
      <c r="G5606" t="s">
        <v>72</v>
      </c>
      <c r="H5606" t="s">
        <v>24</v>
      </c>
      <c r="I5606" t="s">
        <v>70</v>
      </c>
      <c r="J5606" t="s">
        <v>28</v>
      </c>
      <c r="K5606" t="s">
        <v>40</v>
      </c>
      <c r="L5606" t="s">
        <v>38</v>
      </c>
      <c r="M5606" t="s">
        <v>39</v>
      </c>
      <c r="N5606" s="2">
        <v>45107</v>
      </c>
      <c r="O5606" s="2">
        <v>45107</v>
      </c>
      <c r="P5606" t="s">
        <v>40</v>
      </c>
    </row>
    <row r="5607" spans="1:16" x14ac:dyDescent="0.25">
      <c r="A5607" t="s">
        <v>6044</v>
      </c>
      <c r="B5607" t="s">
        <v>33</v>
      </c>
      <c r="C5607" s="2">
        <v>45017</v>
      </c>
      <c r="D5607" s="2">
        <v>45107</v>
      </c>
      <c r="E5607" t="s">
        <v>138</v>
      </c>
      <c r="F5607" t="s">
        <v>316</v>
      </c>
      <c r="G5607" t="s">
        <v>72</v>
      </c>
      <c r="H5607" t="s">
        <v>24</v>
      </c>
      <c r="I5607" t="s">
        <v>138</v>
      </c>
      <c r="J5607" t="s">
        <v>28</v>
      </c>
      <c r="K5607" t="s">
        <v>40</v>
      </c>
      <c r="L5607" t="s">
        <v>38</v>
      </c>
      <c r="M5607" t="s">
        <v>39</v>
      </c>
      <c r="N5607" s="2">
        <v>45107</v>
      </c>
      <c r="O5607" s="2">
        <v>45107</v>
      </c>
      <c r="P5607" t="s">
        <v>40</v>
      </c>
    </row>
    <row r="5608" spans="1:16" x14ac:dyDescent="0.25">
      <c r="A5608" t="s">
        <v>6045</v>
      </c>
      <c r="B5608" t="s">
        <v>33</v>
      </c>
      <c r="C5608" s="2">
        <v>45017</v>
      </c>
      <c r="D5608" s="2">
        <v>45107</v>
      </c>
      <c r="E5608" t="s">
        <v>242</v>
      </c>
      <c r="F5608" t="s">
        <v>55</v>
      </c>
      <c r="G5608" t="s">
        <v>36</v>
      </c>
      <c r="H5608" t="s">
        <v>24</v>
      </c>
      <c r="I5608" t="s">
        <v>242</v>
      </c>
      <c r="J5608" t="s">
        <v>28</v>
      </c>
      <c r="K5608" t="s">
        <v>40</v>
      </c>
      <c r="L5608" t="s">
        <v>38</v>
      </c>
      <c r="M5608" t="s">
        <v>39</v>
      </c>
      <c r="N5608" s="2">
        <v>45107</v>
      </c>
      <c r="O5608" s="2">
        <v>45107</v>
      </c>
      <c r="P5608" t="s">
        <v>40</v>
      </c>
    </row>
    <row r="5609" spans="1:16" x14ac:dyDescent="0.25">
      <c r="A5609" t="s">
        <v>6046</v>
      </c>
      <c r="B5609" t="s">
        <v>33</v>
      </c>
      <c r="C5609" s="2">
        <v>45017</v>
      </c>
      <c r="D5609" s="2">
        <v>45107</v>
      </c>
      <c r="E5609" t="s">
        <v>203</v>
      </c>
      <c r="F5609" t="s">
        <v>61</v>
      </c>
      <c r="G5609" t="s">
        <v>62</v>
      </c>
      <c r="H5609" t="s">
        <v>24</v>
      </c>
      <c r="I5609" t="s">
        <v>203</v>
      </c>
      <c r="J5609" t="s">
        <v>28</v>
      </c>
      <c r="K5609" t="s">
        <v>40</v>
      </c>
      <c r="L5609" t="s">
        <v>38</v>
      </c>
      <c r="M5609" t="s">
        <v>39</v>
      </c>
      <c r="N5609" s="2">
        <v>45107</v>
      </c>
      <c r="O5609" s="2">
        <v>45107</v>
      </c>
      <c r="P5609" t="s">
        <v>40</v>
      </c>
    </row>
    <row r="5610" spans="1:16" x14ac:dyDescent="0.25">
      <c r="A5610" t="s">
        <v>6047</v>
      </c>
      <c r="B5610" t="s">
        <v>33</v>
      </c>
      <c r="C5610" s="2">
        <v>45017</v>
      </c>
      <c r="D5610" s="2">
        <v>45107</v>
      </c>
      <c r="E5610" t="s">
        <v>106</v>
      </c>
      <c r="F5610" t="s">
        <v>2228</v>
      </c>
      <c r="G5610" t="s">
        <v>79</v>
      </c>
      <c r="H5610" t="s">
        <v>24</v>
      </c>
      <c r="I5610" t="s">
        <v>106</v>
      </c>
      <c r="J5610" t="s">
        <v>28</v>
      </c>
      <c r="K5610" t="s">
        <v>40</v>
      </c>
      <c r="L5610" t="s">
        <v>38</v>
      </c>
      <c r="M5610" t="s">
        <v>39</v>
      </c>
      <c r="N5610" s="2">
        <v>45107</v>
      </c>
      <c r="O5610" s="2">
        <v>45107</v>
      </c>
      <c r="P5610" t="s">
        <v>40</v>
      </c>
    </row>
    <row r="5611" spans="1:16" x14ac:dyDescent="0.25">
      <c r="A5611" t="s">
        <v>6048</v>
      </c>
      <c r="B5611" t="s">
        <v>33</v>
      </c>
      <c r="C5611" s="2">
        <v>45017</v>
      </c>
      <c r="D5611" s="2">
        <v>45107</v>
      </c>
      <c r="E5611" t="s">
        <v>106</v>
      </c>
      <c r="F5611" t="s">
        <v>87</v>
      </c>
      <c r="G5611" t="s">
        <v>72</v>
      </c>
      <c r="H5611" t="s">
        <v>24</v>
      </c>
      <c r="I5611" t="s">
        <v>106</v>
      </c>
      <c r="J5611" t="s">
        <v>28</v>
      </c>
      <c r="K5611" t="s">
        <v>40</v>
      </c>
      <c r="L5611" t="s">
        <v>38</v>
      </c>
      <c r="M5611" t="s">
        <v>39</v>
      </c>
      <c r="N5611" s="2">
        <v>45107</v>
      </c>
      <c r="O5611" s="2">
        <v>45107</v>
      </c>
      <c r="P5611" t="s">
        <v>40</v>
      </c>
    </row>
    <row r="5612" spans="1:16" x14ac:dyDescent="0.25">
      <c r="A5612" t="s">
        <v>6049</v>
      </c>
      <c r="B5612" t="s">
        <v>33</v>
      </c>
      <c r="C5612" s="2">
        <v>45017</v>
      </c>
      <c r="D5612" s="2">
        <v>45107</v>
      </c>
      <c r="E5612" t="s">
        <v>322</v>
      </c>
      <c r="F5612" t="s">
        <v>75</v>
      </c>
      <c r="G5612" t="s">
        <v>44</v>
      </c>
      <c r="H5612" t="s">
        <v>24</v>
      </c>
      <c r="I5612" t="s">
        <v>322</v>
      </c>
      <c r="J5612" t="s">
        <v>28</v>
      </c>
      <c r="K5612" t="s">
        <v>40</v>
      </c>
      <c r="L5612" t="s">
        <v>38</v>
      </c>
      <c r="M5612" t="s">
        <v>39</v>
      </c>
      <c r="N5612" s="2">
        <v>45107</v>
      </c>
      <c r="O5612" s="2">
        <v>45107</v>
      </c>
      <c r="P5612" t="s">
        <v>40</v>
      </c>
    </row>
    <row r="5613" spans="1:16" x14ac:dyDescent="0.25">
      <c r="A5613" t="s">
        <v>6050</v>
      </c>
      <c r="B5613" t="s">
        <v>33</v>
      </c>
      <c r="C5613" s="2">
        <v>45017</v>
      </c>
      <c r="D5613" s="2">
        <v>45107</v>
      </c>
      <c r="E5613" t="s">
        <v>151</v>
      </c>
      <c r="F5613" t="s">
        <v>1217</v>
      </c>
      <c r="G5613" t="s">
        <v>59</v>
      </c>
      <c r="H5613" t="s">
        <v>24</v>
      </c>
      <c r="I5613" t="s">
        <v>151</v>
      </c>
      <c r="J5613" t="s">
        <v>28</v>
      </c>
      <c r="K5613" t="s">
        <v>40</v>
      </c>
      <c r="L5613" t="s">
        <v>38</v>
      </c>
      <c r="M5613" t="s">
        <v>39</v>
      </c>
      <c r="N5613" s="2">
        <v>45107</v>
      </c>
      <c r="O5613" s="2">
        <v>45107</v>
      </c>
      <c r="P5613" t="s">
        <v>40</v>
      </c>
    </row>
    <row r="5614" spans="1:16" x14ac:dyDescent="0.25">
      <c r="A5614" t="s">
        <v>6051</v>
      </c>
      <c r="B5614" t="s">
        <v>33</v>
      </c>
      <c r="C5614" s="2">
        <v>45017</v>
      </c>
      <c r="D5614" s="2">
        <v>45107</v>
      </c>
      <c r="E5614" t="s">
        <v>135</v>
      </c>
      <c r="F5614" t="s">
        <v>797</v>
      </c>
      <c r="G5614" t="s">
        <v>798</v>
      </c>
      <c r="H5614" t="s">
        <v>24</v>
      </c>
      <c r="I5614" t="s">
        <v>135</v>
      </c>
      <c r="J5614" t="s">
        <v>28</v>
      </c>
      <c r="K5614" t="s">
        <v>40</v>
      </c>
      <c r="L5614" t="s">
        <v>38</v>
      </c>
      <c r="M5614" t="s">
        <v>39</v>
      </c>
      <c r="N5614" s="2">
        <v>45107</v>
      </c>
      <c r="O5614" s="2">
        <v>45107</v>
      </c>
      <c r="P5614" t="s">
        <v>40</v>
      </c>
    </row>
    <row r="5615" spans="1:16" x14ac:dyDescent="0.25">
      <c r="A5615" t="s">
        <v>6052</v>
      </c>
      <c r="B5615" t="s">
        <v>33</v>
      </c>
      <c r="C5615" s="2">
        <v>45017</v>
      </c>
      <c r="D5615" s="2">
        <v>45107</v>
      </c>
      <c r="E5615" t="s">
        <v>74</v>
      </c>
      <c r="F5615" t="s">
        <v>307</v>
      </c>
      <c r="G5615" t="s">
        <v>79</v>
      </c>
      <c r="H5615" t="s">
        <v>24</v>
      </c>
      <c r="I5615" t="s">
        <v>74</v>
      </c>
      <c r="J5615" t="s">
        <v>28</v>
      </c>
      <c r="K5615" t="s">
        <v>40</v>
      </c>
      <c r="L5615" t="s">
        <v>38</v>
      </c>
      <c r="M5615" t="s">
        <v>39</v>
      </c>
      <c r="N5615" s="2">
        <v>45107</v>
      </c>
      <c r="O5615" s="2">
        <v>45107</v>
      </c>
      <c r="P5615" t="s">
        <v>40</v>
      </c>
    </row>
    <row r="5616" spans="1:16" x14ac:dyDescent="0.25">
      <c r="A5616" t="s">
        <v>6053</v>
      </c>
      <c r="B5616" t="s">
        <v>33</v>
      </c>
      <c r="C5616" s="2">
        <v>45017</v>
      </c>
      <c r="D5616" s="2">
        <v>45107</v>
      </c>
      <c r="E5616" t="s">
        <v>1970</v>
      </c>
      <c r="F5616" t="s">
        <v>178</v>
      </c>
      <c r="G5616" t="s">
        <v>90</v>
      </c>
      <c r="H5616" t="s">
        <v>24</v>
      </c>
      <c r="I5616" t="s">
        <v>1970</v>
      </c>
      <c r="J5616" t="s">
        <v>28</v>
      </c>
      <c r="K5616" t="s">
        <v>40</v>
      </c>
      <c r="L5616" t="s">
        <v>38</v>
      </c>
      <c r="M5616" t="s">
        <v>39</v>
      </c>
      <c r="N5616" s="2">
        <v>45107</v>
      </c>
      <c r="O5616" s="2">
        <v>45107</v>
      </c>
      <c r="P5616" t="s">
        <v>40</v>
      </c>
    </row>
    <row r="5617" spans="1:16" x14ac:dyDescent="0.25">
      <c r="A5617" t="s">
        <v>6054</v>
      </c>
      <c r="B5617" t="s">
        <v>33</v>
      </c>
      <c r="C5617" s="2">
        <v>45017</v>
      </c>
      <c r="D5617" s="2">
        <v>45107</v>
      </c>
      <c r="E5617" t="s">
        <v>46</v>
      </c>
      <c r="F5617" t="s">
        <v>87</v>
      </c>
      <c r="G5617" t="s">
        <v>72</v>
      </c>
      <c r="H5617" t="s">
        <v>24</v>
      </c>
      <c r="I5617" t="s">
        <v>46</v>
      </c>
      <c r="J5617" t="s">
        <v>28</v>
      </c>
      <c r="K5617" t="s">
        <v>40</v>
      </c>
      <c r="L5617" t="s">
        <v>38</v>
      </c>
      <c r="M5617" t="s">
        <v>39</v>
      </c>
      <c r="N5617" s="2">
        <v>45107</v>
      </c>
      <c r="O5617" s="2">
        <v>45107</v>
      </c>
      <c r="P5617" t="s">
        <v>40</v>
      </c>
    </row>
    <row r="5618" spans="1:16" x14ac:dyDescent="0.25">
      <c r="A5618" t="s">
        <v>6055</v>
      </c>
      <c r="B5618" t="s">
        <v>33</v>
      </c>
      <c r="C5618" s="2">
        <v>45017</v>
      </c>
      <c r="D5618" s="2">
        <v>45107</v>
      </c>
      <c r="E5618" t="s">
        <v>251</v>
      </c>
      <c r="F5618" t="s">
        <v>4185</v>
      </c>
      <c r="G5618" t="s">
        <v>79</v>
      </c>
      <c r="H5618" t="s">
        <v>24</v>
      </c>
      <c r="I5618" t="s">
        <v>251</v>
      </c>
      <c r="J5618" t="s">
        <v>28</v>
      </c>
      <c r="K5618" t="s">
        <v>40</v>
      </c>
      <c r="L5618" t="s">
        <v>38</v>
      </c>
      <c r="M5618" t="s">
        <v>39</v>
      </c>
      <c r="N5618" s="2">
        <v>45107</v>
      </c>
      <c r="O5618" s="2">
        <v>45107</v>
      </c>
      <c r="P5618" t="s">
        <v>40</v>
      </c>
    </row>
    <row r="5619" spans="1:16" x14ac:dyDescent="0.25">
      <c r="A5619" t="s">
        <v>6056</v>
      </c>
      <c r="B5619" t="s">
        <v>33</v>
      </c>
      <c r="C5619" s="2">
        <v>45017</v>
      </c>
      <c r="D5619" s="2">
        <v>45107</v>
      </c>
      <c r="E5619" t="s">
        <v>407</v>
      </c>
      <c r="F5619" t="s">
        <v>178</v>
      </c>
      <c r="G5619" t="s">
        <v>90</v>
      </c>
      <c r="H5619" t="s">
        <v>24</v>
      </c>
      <c r="I5619" t="s">
        <v>407</v>
      </c>
      <c r="J5619" t="s">
        <v>28</v>
      </c>
      <c r="K5619" t="s">
        <v>40</v>
      </c>
      <c r="L5619" t="s">
        <v>38</v>
      </c>
      <c r="M5619" t="s">
        <v>39</v>
      </c>
      <c r="N5619" s="2">
        <v>45107</v>
      </c>
      <c r="O5619" s="2">
        <v>45107</v>
      </c>
      <c r="P5619" t="s">
        <v>40</v>
      </c>
    </row>
    <row r="5620" spans="1:16" x14ac:dyDescent="0.25">
      <c r="A5620" t="s">
        <v>6057</v>
      </c>
      <c r="B5620" t="s">
        <v>33</v>
      </c>
      <c r="C5620" s="2">
        <v>45017</v>
      </c>
      <c r="D5620" s="2">
        <v>45107</v>
      </c>
      <c r="E5620" t="s">
        <v>64</v>
      </c>
      <c r="F5620" t="s">
        <v>87</v>
      </c>
      <c r="G5620" t="s">
        <v>72</v>
      </c>
      <c r="H5620" t="s">
        <v>24</v>
      </c>
      <c r="I5620" t="s">
        <v>64</v>
      </c>
      <c r="J5620" t="s">
        <v>28</v>
      </c>
      <c r="K5620" t="s">
        <v>40</v>
      </c>
      <c r="L5620" t="s">
        <v>38</v>
      </c>
      <c r="M5620" t="s">
        <v>39</v>
      </c>
      <c r="N5620" s="2">
        <v>45107</v>
      </c>
      <c r="O5620" s="2">
        <v>45107</v>
      </c>
      <c r="P5620" t="s">
        <v>40</v>
      </c>
    </row>
    <row r="5621" spans="1:16" x14ac:dyDescent="0.25">
      <c r="A5621" t="s">
        <v>6058</v>
      </c>
      <c r="B5621" t="s">
        <v>33</v>
      </c>
      <c r="C5621" s="2">
        <v>45017</v>
      </c>
      <c r="D5621" s="2">
        <v>45107</v>
      </c>
      <c r="E5621" t="s">
        <v>314</v>
      </c>
      <c r="F5621" t="s">
        <v>61</v>
      </c>
      <c r="G5621" t="s">
        <v>62</v>
      </c>
      <c r="H5621" t="s">
        <v>24</v>
      </c>
      <c r="I5621" t="s">
        <v>314</v>
      </c>
      <c r="J5621" t="s">
        <v>28</v>
      </c>
      <c r="K5621" t="s">
        <v>40</v>
      </c>
      <c r="L5621" t="s">
        <v>38</v>
      </c>
      <c r="M5621" t="s">
        <v>39</v>
      </c>
      <c r="N5621" s="2">
        <v>45107</v>
      </c>
      <c r="O5621" s="2">
        <v>45107</v>
      </c>
      <c r="P5621" t="s">
        <v>40</v>
      </c>
    </row>
    <row r="5622" spans="1:16" x14ac:dyDescent="0.25">
      <c r="A5622" t="s">
        <v>6059</v>
      </c>
      <c r="B5622" t="s">
        <v>33</v>
      </c>
      <c r="C5622" s="2">
        <v>45017</v>
      </c>
      <c r="D5622" s="2">
        <v>45107</v>
      </c>
      <c r="E5622" t="s">
        <v>504</v>
      </c>
      <c r="F5622" t="s">
        <v>729</v>
      </c>
      <c r="G5622" t="s">
        <v>90</v>
      </c>
      <c r="H5622" t="s">
        <v>24</v>
      </c>
      <c r="I5622" t="s">
        <v>504</v>
      </c>
      <c r="J5622" t="s">
        <v>28</v>
      </c>
      <c r="K5622" t="s">
        <v>40</v>
      </c>
      <c r="L5622" t="s">
        <v>38</v>
      </c>
      <c r="M5622" t="s">
        <v>39</v>
      </c>
      <c r="N5622" s="2">
        <v>45107</v>
      </c>
      <c r="O5622" s="2">
        <v>45107</v>
      </c>
      <c r="P5622" t="s">
        <v>40</v>
      </c>
    </row>
    <row r="5623" spans="1:16" x14ac:dyDescent="0.25">
      <c r="A5623" t="s">
        <v>6060</v>
      </c>
      <c r="B5623" t="s">
        <v>33</v>
      </c>
      <c r="C5623" s="2">
        <v>45017</v>
      </c>
      <c r="D5623" s="2">
        <v>45107</v>
      </c>
      <c r="E5623" t="s">
        <v>319</v>
      </c>
      <c r="F5623" t="s">
        <v>78</v>
      </c>
      <c r="G5623" t="s">
        <v>72</v>
      </c>
      <c r="H5623" t="s">
        <v>24</v>
      </c>
      <c r="I5623" t="s">
        <v>319</v>
      </c>
      <c r="J5623" t="s">
        <v>28</v>
      </c>
      <c r="K5623" t="s">
        <v>40</v>
      </c>
      <c r="L5623" t="s">
        <v>38</v>
      </c>
      <c r="M5623" t="s">
        <v>39</v>
      </c>
      <c r="N5623" s="2">
        <v>45107</v>
      </c>
      <c r="O5623" s="2">
        <v>45107</v>
      </c>
      <c r="P5623" t="s">
        <v>40</v>
      </c>
    </row>
    <row r="5624" spans="1:16" x14ac:dyDescent="0.25">
      <c r="A5624" t="s">
        <v>6061</v>
      </c>
      <c r="B5624" t="s">
        <v>33</v>
      </c>
      <c r="C5624" s="2">
        <v>45017</v>
      </c>
      <c r="D5624" s="2">
        <v>45107</v>
      </c>
      <c r="E5624" t="s">
        <v>70</v>
      </c>
      <c r="F5624" t="s">
        <v>71</v>
      </c>
      <c r="G5624" t="s">
        <v>72</v>
      </c>
      <c r="H5624" t="s">
        <v>24</v>
      </c>
      <c r="I5624" t="s">
        <v>70</v>
      </c>
      <c r="J5624" t="s">
        <v>28</v>
      </c>
      <c r="K5624" t="s">
        <v>40</v>
      </c>
      <c r="L5624" t="s">
        <v>38</v>
      </c>
      <c r="M5624" t="s">
        <v>39</v>
      </c>
      <c r="N5624" s="2">
        <v>45107</v>
      </c>
      <c r="O5624" s="2">
        <v>45107</v>
      </c>
      <c r="P5624" t="s">
        <v>40</v>
      </c>
    </row>
    <row r="5625" spans="1:16" x14ac:dyDescent="0.25">
      <c r="A5625" t="s">
        <v>6062</v>
      </c>
      <c r="B5625" t="s">
        <v>33</v>
      </c>
      <c r="C5625" s="2">
        <v>45017</v>
      </c>
      <c r="D5625" s="2">
        <v>45107</v>
      </c>
      <c r="E5625" t="s">
        <v>34</v>
      </c>
      <c r="F5625" t="s">
        <v>110</v>
      </c>
      <c r="G5625" t="s">
        <v>72</v>
      </c>
      <c r="H5625" t="s">
        <v>24</v>
      </c>
      <c r="I5625" t="s">
        <v>34</v>
      </c>
      <c r="J5625" t="s">
        <v>28</v>
      </c>
      <c r="K5625" t="s">
        <v>40</v>
      </c>
      <c r="L5625" t="s">
        <v>38</v>
      </c>
      <c r="M5625" t="s">
        <v>39</v>
      </c>
      <c r="N5625" s="2">
        <v>45107</v>
      </c>
      <c r="O5625" s="2">
        <v>45107</v>
      </c>
      <c r="P5625" t="s">
        <v>40</v>
      </c>
    </row>
    <row r="5626" spans="1:16" x14ac:dyDescent="0.25">
      <c r="A5626" t="s">
        <v>6063</v>
      </c>
      <c r="B5626" t="s">
        <v>33</v>
      </c>
      <c r="C5626" s="2">
        <v>45017</v>
      </c>
      <c r="D5626" s="2">
        <v>45107</v>
      </c>
      <c r="E5626" t="s">
        <v>196</v>
      </c>
      <c r="F5626" t="s">
        <v>55</v>
      </c>
      <c r="G5626" t="s">
        <v>36</v>
      </c>
      <c r="H5626" t="s">
        <v>24</v>
      </c>
      <c r="I5626" t="s">
        <v>196</v>
      </c>
      <c r="J5626" t="s">
        <v>28</v>
      </c>
      <c r="K5626" t="s">
        <v>40</v>
      </c>
      <c r="L5626" t="s">
        <v>38</v>
      </c>
      <c r="M5626" t="s">
        <v>39</v>
      </c>
      <c r="N5626" s="2">
        <v>45107</v>
      </c>
      <c r="O5626" s="2">
        <v>45107</v>
      </c>
      <c r="P5626" t="s">
        <v>40</v>
      </c>
    </row>
    <row r="5627" spans="1:16" x14ac:dyDescent="0.25">
      <c r="A5627" t="s">
        <v>6064</v>
      </c>
      <c r="B5627" t="s">
        <v>33</v>
      </c>
      <c r="C5627" s="2">
        <v>45017</v>
      </c>
      <c r="D5627" s="2">
        <v>45107</v>
      </c>
      <c r="E5627" t="s">
        <v>403</v>
      </c>
      <c r="F5627" t="s">
        <v>840</v>
      </c>
      <c r="G5627" t="s">
        <v>841</v>
      </c>
      <c r="H5627" t="s">
        <v>24</v>
      </c>
      <c r="I5627" t="s">
        <v>403</v>
      </c>
      <c r="J5627" t="s">
        <v>28</v>
      </c>
      <c r="K5627" t="s">
        <v>40</v>
      </c>
      <c r="L5627" t="s">
        <v>38</v>
      </c>
      <c r="M5627" t="s">
        <v>39</v>
      </c>
      <c r="N5627" s="2">
        <v>45107</v>
      </c>
      <c r="O5627" s="2">
        <v>45107</v>
      </c>
      <c r="P5627" t="s">
        <v>40</v>
      </c>
    </row>
    <row r="5628" spans="1:16" x14ac:dyDescent="0.25">
      <c r="A5628" t="s">
        <v>6065</v>
      </c>
      <c r="B5628" t="s">
        <v>33</v>
      </c>
      <c r="C5628" s="2">
        <v>45017</v>
      </c>
      <c r="D5628" s="2">
        <v>45107</v>
      </c>
      <c r="E5628" t="s">
        <v>74</v>
      </c>
      <c r="F5628" t="s">
        <v>75</v>
      </c>
      <c r="G5628" t="s">
        <v>44</v>
      </c>
      <c r="H5628" t="s">
        <v>24</v>
      </c>
      <c r="I5628" t="s">
        <v>74</v>
      </c>
      <c r="J5628" t="s">
        <v>28</v>
      </c>
      <c r="K5628" t="s">
        <v>40</v>
      </c>
      <c r="L5628" t="s">
        <v>38</v>
      </c>
      <c r="M5628" t="s">
        <v>39</v>
      </c>
      <c r="N5628" s="2">
        <v>45107</v>
      </c>
      <c r="O5628" s="2">
        <v>45107</v>
      </c>
      <c r="P5628" t="s">
        <v>40</v>
      </c>
    </row>
    <row r="5629" spans="1:16" x14ac:dyDescent="0.25">
      <c r="A5629" t="s">
        <v>6066</v>
      </c>
      <c r="B5629" t="s">
        <v>33</v>
      </c>
      <c r="C5629" s="2">
        <v>45017</v>
      </c>
      <c r="D5629" s="2">
        <v>45107</v>
      </c>
      <c r="E5629" t="s">
        <v>3189</v>
      </c>
      <c r="F5629" t="s">
        <v>6067</v>
      </c>
      <c r="G5629" t="s">
        <v>6068</v>
      </c>
      <c r="H5629" t="s">
        <v>24</v>
      </c>
      <c r="I5629" t="s">
        <v>3189</v>
      </c>
      <c r="J5629" t="s">
        <v>28</v>
      </c>
      <c r="K5629" t="s">
        <v>40</v>
      </c>
      <c r="L5629" t="s">
        <v>38</v>
      </c>
      <c r="M5629" t="s">
        <v>39</v>
      </c>
      <c r="N5629" s="2">
        <v>45107</v>
      </c>
      <c r="O5629" s="2">
        <v>45107</v>
      </c>
      <c r="P5629" t="s">
        <v>40</v>
      </c>
    </row>
    <row r="5630" spans="1:16" x14ac:dyDescent="0.25">
      <c r="A5630" t="s">
        <v>6069</v>
      </c>
      <c r="B5630" t="s">
        <v>33</v>
      </c>
      <c r="C5630" s="2">
        <v>45017</v>
      </c>
      <c r="D5630" s="2">
        <v>45107</v>
      </c>
      <c r="E5630" t="s">
        <v>353</v>
      </c>
      <c r="F5630" t="s">
        <v>176</v>
      </c>
      <c r="G5630" t="s">
        <v>52</v>
      </c>
      <c r="H5630" t="s">
        <v>24</v>
      </c>
      <c r="I5630" t="s">
        <v>353</v>
      </c>
      <c r="J5630" t="s">
        <v>28</v>
      </c>
      <c r="K5630" t="s">
        <v>40</v>
      </c>
      <c r="L5630" t="s">
        <v>38</v>
      </c>
      <c r="M5630" t="s">
        <v>39</v>
      </c>
      <c r="N5630" s="2">
        <v>45107</v>
      </c>
      <c r="O5630" s="2">
        <v>45107</v>
      </c>
      <c r="P5630" t="s">
        <v>40</v>
      </c>
    </row>
    <row r="5631" spans="1:16" x14ac:dyDescent="0.25">
      <c r="A5631" t="s">
        <v>6070</v>
      </c>
      <c r="B5631" t="s">
        <v>33</v>
      </c>
      <c r="C5631" s="2">
        <v>45017</v>
      </c>
      <c r="D5631" s="2">
        <v>45107</v>
      </c>
      <c r="E5631" t="s">
        <v>135</v>
      </c>
      <c r="F5631" t="s">
        <v>840</v>
      </c>
      <c r="G5631" t="s">
        <v>841</v>
      </c>
      <c r="H5631" t="s">
        <v>24</v>
      </c>
      <c r="I5631" t="s">
        <v>135</v>
      </c>
      <c r="J5631" t="s">
        <v>28</v>
      </c>
      <c r="K5631" t="s">
        <v>40</v>
      </c>
      <c r="L5631" t="s">
        <v>38</v>
      </c>
      <c r="M5631" t="s">
        <v>39</v>
      </c>
      <c r="N5631" s="2">
        <v>45107</v>
      </c>
      <c r="O5631" s="2">
        <v>45107</v>
      </c>
      <c r="P5631" t="s">
        <v>40</v>
      </c>
    </row>
    <row r="5632" spans="1:16" x14ac:dyDescent="0.25">
      <c r="A5632" t="s">
        <v>6071</v>
      </c>
      <c r="B5632" t="s">
        <v>33</v>
      </c>
      <c r="C5632" s="2">
        <v>45017</v>
      </c>
      <c r="D5632" s="2">
        <v>45107</v>
      </c>
      <c r="E5632" t="s">
        <v>74</v>
      </c>
      <c r="F5632" t="s">
        <v>127</v>
      </c>
      <c r="G5632" t="s">
        <v>72</v>
      </c>
      <c r="H5632" t="s">
        <v>24</v>
      </c>
      <c r="I5632" t="s">
        <v>74</v>
      </c>
      <c r="J5632" t="s">
        <v>28</v>
      </c>
      <c r="K5632" t="s">
        <v>40</v>
      </c>
      <c r="L5632" t="s">
        <v>38</v>
      </c>
      <c r="M5632" t="s">
        <v>39</v>
      </c>
      <c r="N5632" s="2">
        <v>45107</v>
      </c>
      <c r="O5632" s="2">
        <v>45107</v>
      </c>
      <c r="P5632" t="s">
        <v>40</v>
      </c>
    </row>
    <row r="5633" spans="1:16" x14ac:dyDescent="0.25">
      <c r="A5633" t="s">
        <v>6072</v>
      </c>
      <c r="B5633" t="s">
        <v>33</v>
      </c>
      <c r="C5633" s="2">
        <v>45017</v>
      </c>
      <c r="D5633" s="2">
        <v>45107</v>
      </c>
      <c r="E5633" t="s">
        <v>74</v>
      </c>
      <c r="F5633" t="s">
        <v>307</v>
      </c>
      <c r="G5633" t="s">
        <v>79</v>
      </c>
      <c r="H5633" t="s">
        <v>24</v>
      </c>
      <c r="I5633" t="s">
        <v>74</v>
      </c>
      <c r="J5633" t="s">
        <v>28</v>
      </c>
      <c r="K5633" t="s">
        <v>40</v>
      </c>
      <c r="L5633" t="s">
        <v>38</v>
      </c>
      <c r="M5633" t="s">
        <v>39</v>
      </c>
      <c r="N5633" s="2">
        <v>45107</v>
      </c>
      <c r="O5633" s="2">
        <v>45107</v>
      </c>
      <c r="P5633" t="s">
        <v>40</v>
      </c>
    </row>
    <row r="5634" spans="1:16" x14ac:dyDescent="0.25">
      <c r="A5634" t="s">
        <v>6073</v>
      </c>
      <c r="B5634" t="s">
        <v>33</v>
      </c>
      <c r="C5634" s="2">
        <v>45017</v>
      </c>
      <c r="D5634" s="2">
        <v>45107</v>
      </c>
      <c r="E5634" t="s">
        <v>248</v>
      </c>
      <c r="F5634" t="s">
        <v>131</v>
      </c>
      <c r="G5634" t="s">
        <v>132</v>
      </c>
      <c r="H5634" t="s">
        <v>24</v>
      </c>
      <c r="I5634" t="s">
        <v>248</v>
      </c>
      <c r="J5634" t="s">
        <v>28</v>
      </c>
      <c r="K5634" t="s">
        <v>40</v>
      </c>
      <c r="L5634" t="s">
        <v>38</v>
      </c>
      <c r="M5634" t="s">
        <v>39</v>
      </c>
      <c r="N5634" s="2">
        <v>45107</v>
      </c>
      <c r="O5634" s="2">
        <v>45107</v>
      </c>
      <c r="P5634" t="s">
        <v>40</v>
      </c>
    </row>
    <row r="5635" spans="1:16" x14ac:dyDescent="0.25">
      <c r="A5635" t="s">
        <v>6074</v>
      </c>
      <c r="B5635" t="s">
        <v>33</v>
      </c>
      <c r="C5635" s="2">
        <v>45017</v>
      </c>
      <c r="D5635" s="2">
        <v>45107</v>
      </c>
      <c r="E5635" t="s">
        <v>68</v>
      </c>
      <c r="F5635" t="s">
        <v>82</v>
      </c>
      <c r="G5635" t="s">
        <v>83</v>
      </c>
      <c r="H5635" t="s">
        <v>24</v>
      </c>
      <c r="I5635" t="s">
        <v>68</v>
      </c>
      <c r="J5635" t="s">
        <v>28</v>
      </c>
      <c r="K5635" t="s">
        <v>40</v>
      </c>
      <c r="L5635" t="s">
        <v>38</v>
      </c>
      <c r="M5635" t="s">
        <v>39</v>
      </c>
      <c r="N5635" s="2">
        <v>45107</v>
      </c>
      <c r="O5635" s="2">
        <v>45107</v>
      </c>
      <c r="P5635" t="s">
        <v>40</v>
      </c>
    </row>
    <row r="5636" spans="1:16" x14ac:dyDescent="0.25">
      <c r="A5636" t="s">
        <v>6075</v>
      </c>
      <c r="B5636" t="s">
        <v>33</v>
      </c>
      <c r="C5636" s="2">
        <v>45017</v>
      </c>
      <c r="D5636" s="2">
        <v>45107</v>
      </c>
      <c r="E5636" t="s">
        <v>42</v>
      </c>
      <c r="F5636" t="s">
        <v>441</v>
      </c>
      <c r="G5636" t="s">
        <v>83</v>
      </c>
      <c r="H5636" t="s">
        <v>24</v>
      </c>
      <c r="I5636" t="s">
        <v>42</v>
      </c>
      <c r="J5636" t="s">
        <v>28</v>
      </c>
      <c r="K5636" t="s">
        <v>40</v>
      </c>
      <c r="L5636" t="s">
        <v>38</v>
      </c>
      <c r="M5636" t="s">
        <v>39</v>
      </c>
      <c r="N5636" s="2">
        <v>45107</v>
      </c>
      <c r="O5636" s="2">
        <v>45107</v>
      </c>
      <c r="P5636" t="s">
        <v>40</v>
      </c>
    </row>
    <row r="5637" spans="1:16" x14ac:dyDescent="0.25">
      <c r="A5637" t="s">
        <v>6076</v>
      </c>
      <c r="B5637" t="s">
        <v>33</v>
      </c>
      <c r="C5637" s="2">
        <v>45017</v>
      </c>
      <c r="D5637" s="2">
        <v>45107</v>
      </c>
      <c r="E5637" t="s">
        <v>403</v>
      </c>
      <c r="F5637" t="s">
        <v>96</v>
      </c>
      <c r="G5637" t="s">
        <v>72</v>
      </c>
      <c r="H5637" t="s">
        <v>24</v>
      </c>
      <c r="I5637" t="s">
        <v>403</v>
      </c>
      <c r="J5637" t="s">
        <v>28</v>
      </c>
      <c r="K5637" t="s">
        <v>40</v>
      </c>
      <c r="L5637" t="s">
        <v>38</v>
      </c>
      <c r="M5637" t="s">
        <v>39</v>
      </c>
      <c r="N5637" s="2">
        <v>45107</v>
      </c>
      <c r="O5637" s="2">
        <v>45107</v>
      </c>
      <c r="P5637" t="s">
        <v>40</v>
      </c>
    </row>
    <row r="5638" spans="1:16" x14ac:dyDescent="0.25">
      <c r="A5638" t="s">
        <v>6077</v>
      </c>
      <c r="B5638" t="s">
        <v>33</v>
      </c>
      <c r="C5638" s="2">
        <v>45017</v>
      </c>
      <c r="D5638" s="2">
        <v>45107</v>
      </c>
      <c r="E5638" t="s">
        <v>68</v>
      </c>
      <c r="F5638" t="s">
        <v>82</v>
      </c>
      <c r="G5638" t="s">
        <v>83</v>
      </c>
      <c r="H5638" t="s">
        <v>24</v>
      </c>
      <c r="I5638" t="s">
        <v>68</v>
      </c>
      <c r="J5638" t="s">
        <v>28</v>
      </c>
      <c r="K5638" t="s">
        <v>40</v>
      </c>
      <c r="L5638" t="s">
        <v>38</v>
      </c>
      <c r="M5638" t="s">
        <v>39</v>
      </c>
      <c r="N5638" s="2">
        <v>45107</v>
      </c>
      <c r="O5638" s="2">
        <v>45107</v>
      </c>
      <c r="P5638" t="s">
        <v>40</v>
      </c>
    </row>
    <row r="5639" spans="1:16" x14ac:dyDescent="0.25">
      <c r="A5639" t="s">
        <v>6078</v>
      </c>
      <c r="B5639" t="s">
        <v>33</v>
      </c>
      <c r="C5639" s="2">
        <v>45017</v>
      </c>
      <c r="D5639" s="2">
        <v>45107</v>
      </c>
      <c r="E5639" t="s">
        <v>196</v>
      </c>
      <c r="F5639" t="s">
        <v>47</v>
      </c>
      <c r="G5639" t="s">
        <v>48</v>
      </c>
      <c r="H5639" t="s">
        <v>24</v>
      </c>
      <c r="I5639" t="s">
        <v>196</v>
      </c>
      <c r="J5639" t="s">
        <v>28</v>
      </c>
      <c r="K5639" t="s">
        <v>40</v>
      </c>
      <c r="L5639" t="s">
        <v>38</v>
      </c>
      <c r="M5639" t="s">
        <v>39</v>
      </c>
      <c r="N5639" s="2">
        <v>45107</v>
      </c>
      <c r="O5639" s="2">
        <v>45107</v>
      </c>
      <c r="P5639" t="s">
        <v>40</v>
      </c>
    </row>
    <row r="5640" spans="1:16" x14ac:dyDescent="0.25">
      <c r="A5640" t="s">
        <v>6079</v>
      </c>
      <c r="B5640" t="s">
        <v>33</v>
      </c>
      <c r="C5640" s="2">
        <v>45017</v>
      </c>
      <c r="D5640" s="2">
        <v>45107</v>
      </c>
      <c r="E5640" t="s">
        <v>138</v>
      </c>
      <c r="F5640" t="s">
        <v>75</v>
      </c>
      <c r="G5640" t="s">
        <v>44</v>
      </c>
      <c r="H5640" t="s">
        <v>24</v>
      </c>
      <c r="I5640" t="s">
        <v>138</v>
      </c>
      <c r="J5640" t="s">
        <v>28</v>
      </c>
      <c r="K5640" t="s">
        <v>40</v>
      </c>
      <c r="L5640" t="s">
        <v>38</v>
      </c>
      <c r="M5640" t="s">
        <v>39</v>
      </c>
      <c r="N5640" s="2">
        <v>45107</v>
      </c>
      <c r="O5640" s="2">
        <v>45107</v>
      </c>
      <c r="P5640" t="s">
        <v>40</v>
      </c>
    </row>
    <row r="5641" spans="1:16" x14ac:dyDescent="0.25">
      <c r="A5641" t="s">
        <v>6080</v>
      </c>
      <c r="B5641" t="s">
        <v>33</v>
      </c>
      <c r="C5641" s="2">
        <v>45017</v>
      </c>
      <c r="D5641" s="2">
        <v>45107</v>
      </c>
      <c r="E5641" t="s">
        <v>70</v>
      </c>
      <c r="F5641" t="s">
        <v>71</v>
      </c>
      <c r="G5641" t="s">
        <v>72</v>
      </c>
      <c r="H5641" t="s">
        <v>24</v>
      </c>
      <c r="I5641" t="s">
        <v>70</v>
      </c>
      <c r="J5641" t="s">
        <v>28</v>
      </c>
      <c r="K5641" t="s">
        <v>40</v>
      </c>
      <c r="L5641" t="s">
        <v>38</v>
      </c>
      <c r="M5641" t="s">
        <v>39</v>
      </c>
      <c r="N5641" s="2">
        <v>45107</v>
      </c>
      <c r="O5641" s="2">
        <v>45107</v>
      </c>
      <c r="P5641" t="s">
        <v>40</v>
      </c>
    </row>
    <row r="5642" spans="1:16" x14ac:dyDescent="0.25">
      <c r="A5642" t="s">
        <v>6081</v>
      </c>
      <c r="B5642" t="s">
        <v>33</v>
      </c>
      <c r="C5642" s="2">
        <v>45017</v>
      </c>
      <c r="D5642" s="2">
        <v>45107</v>
      </c>
      <c r="E5642" t="s">
        <v>135</v>
      </c>
      <c r="F5642" t="s">
        <v>296</v>
      </c>
      <c r="G5642" t="s">
        <v>36</v>
      </c>
      <c r="H5642" t="s">
        <v>24</v>
      </c>
      <c r="I5642" t="s">
        <v>135</v>
      </c>
      <c r="J5642" t="s">
        <v>28</v>
      </c>
      <c r="K5642" t="s">
        <v>40</v>
      </c>
      <c r="L5642" t="s">
        <v>38</v>
      </c>
      <c r="M5642" t="s">
        <v>39</v>
      </c>
      <c r="N5642" s="2">
        <v>45107</v>
      </c>
      <c r="O5642" s="2">
        <v>45107</v>
      </c>
      <c r="P5642" t="s">
        <v>40</v>
      </c>
    </row>
    <row r="5643" spans="1:16" x14ac:dyDescent="0.25">
      <c r="A5643" t="s">
        <v>6082</v>
      </c>
      <c r="B5643" t="s">
        <v>33</v>
      </c>
      <c r="C5643" s="2">
        <v>45017</v>
      </c>
      <c r="D5643" s="2">
        <v>45107</v>
      </c>
      <c r="E5643" t="s">
        <v>54</v>
      </c>
      <c r="F5643" t="s">
        <v>161</v>
      </c>
      <c r="G5643" t="s">
        <v>72</v>
      </c>
      <c r="H5643" t="s">
        <v>24</v>
      </c>
      <c r="I5643" t="s">
        <v>54</v>
      </c>
      <c r="J5643" t="s">
        <v>28</v>
      </c>
      <c r="K5643" t="s">
        <v>40</v>
      </c>
      <c r="L5643" t="s">
        <v>38</v>
      </c>
      <c r="M5643" t="s">
        <v>39</v>
      </c>
      <c r="N5643" s="2">
        <v>45107</v>
      </c>
      <c r="O5643" s="2">
        <v>45107</v>
      </c>
      <c r="P5643" t="s">
        <v>40</v>
      </c>
    </row>
    <row r="5644" spans="1:16" x14ac:dyDescent="0.25">
      <c r="A5644" t="s">
        <v>6083</v>
      </c>
      <c r="B5644" t="s">
        <v>33</v>
      </c>
      <c r="C5644" s="2">
        <v>45017</v>
      </c>
      <c r="D5644" s="2">
        <v>45107</v>
      </c>
      <c r="E5644" t="s">
        <v>106</v>
      </c>
      <c r="F5644" t="s">
        <v>75</v>
      </c>
      <c r="G5644" t="s">
        <v>44</v>
      </c>
      <c r="H5644" t="s">
        <v>24</v>
      </c>
      <c r="I5644" t="s">
        <v>106</v>
      </c>
      <c r="J5644" t="s">
        <v>28</v>
      </c>
      <c r="K5644" t="s">
        <v>40</v>
      </c>
      <c r="L5644" t="s">
        <v>38</v>
      </c>
      <c r="M5644" t="s">
        <v>39</v>
      </c>
      <c r="N5644" s="2">
        <v>45107</v>
      </c>
      <c r="O5644" s="2">
        <v>45107</v>
      </c>
      <c r="P5644" t="s">
        <v>40</v>
      </c>
    </row>
    <row r="5645" spans="1:16" x14ac:dyDescent="0.25">
      <c r="A5645" t="s">
        <v>6084</v>
      </c>
      <c r="B5645" t="s">
        <v>33</v>
      </c>
      <c r="C5645" s="2">
        <v>45017</v>
      </c>
      <c r="D5645" s="2">
        <v>45107</v>
      </c>
      <c r="E5645" t="s">
        <v>101</v>
      </c>
      <c r="F5645" t="s">
        <v>840</v>
      </c>
      <c r="G5645" t="s">
        <v>841</v>
      </c>
      <c r="H5645" t="s">
        <v>24</v>
      </c>
      <c r="I5645" t="s">
        <v>101</v>
      </c>
      <c r="J5645" t="s">
        <v>28</v>
      </c>
      <c r="K5645" t="s">
        <v>40</v>
      </c>
      <c r="L5645" t="s">
        <v>38</v>
      </c>
      <c r="M5645" t="s">
        <v>39</v>
      </c>
      <c r="N5645" s="2">
        <v>45107</v>
      </c>
      <c r="O5645" s="2">
        <v>45107</v>
      </c>
      <c r="P5645" t="s">
        <v>40</v>
      </c>
    </row>
    <row r="5646" spans="1:16" x14ac:dyDescent="0.25">
      <c r="A5646" t="s">
        <v>6085</v>
      </c>
      <c r="B5646" t="s">
        <v>33</v>
      </c>
      <c r="C5646" s="2">
        <v>45017</v>
      </c>
      <c r="D5646" s="2">
        <v>45107</v>
      </c>
      <c r="E5646" t="s">
        <v>322</v>
      </c>
      <c r="F5646" t="s">
        <v>96</v>
      </c>
      <c r="G5646" t="s">
        <v>72</v>
      </c>
      <c r="H5646" t="s">
        <v>24</v>
      </c>
      <c r="I5646" t="s">
        <v>322</v>
      </c>
      <c r="J5646" t="s">
        <v>28</v>
      </c>
      <c r="K5646" t="s">
        <v>40</v>
      </c>
      <c r="L5646" t="s">
        <v>38</v>
      </c>
      <c r="M5646" t="s">
        <v>39</v>
      </c>
      <c r="N5646" s="2">
        <v>45107</v>
      </c>
      <c r="O5646" s="2">
        <v>45107</v>
      </c>
      <c r="P5646" t="s">
        <v>40</v>
      </c>
    </row>
    <row r="5647" spans="1:16" x14ac:dyDescent="0.25">
      <c r="A5647" t="s">
        <v>6086</v>
      </c>
      <c r="B5647" t="s">
        <v>33</v>
      </c>
      <c r="C5647" s="2">
        <v>45017</v>
      </c>
      <c r="D5647" s="2">
        <v>45107</v>
      </c>
      <c r="E5647" t="s">
        <v>366</v>
      </c>
      <c r="F5647" t="s">
        <v>110</v>
      </c>
      <c r="G5647" t="s">
        <v>72</v>
      </c>
      <c r="H5647" t="s">
        <v>24</v>
      </c>
      <c r="I5647" t="s">
        <v>366</v>
      </c>
      <c r="J5647" t="s">
        <v>28</v>
      </c>
      <c r="K5647" t="s">
        <v>40</v>
      </c>
      <c r="L5647" t="s">
        <v>38</v>
      </c>
      <c r="M5647" t="s">
        <v>39</v>
      </c>
      <c r="N5647" s="2">
        <v>45107</v>
      </c>
      <c r="O5647" s="2">
        <v>45107</v>
      </c>
      <c r="P5647" t="s">
        <v>40</v>
      </c>
    </row>
    <row r="5648" spans="1:16" x14ac:dyDescent="0.25">
      <c r="A5648" t="s">
        <v>6087</v>
      </c>
      <c r="B5648" t="s">
        <v>33</v>
      </c>
      <c r="C5648" s="2">
        <v>45017</v>
      </c>
      <c r="D5648" s="2">
        <v>45107</v>
      </c>
      <c r="E5648" t="s">
        <v>68</v>
      </c>
      <c r="F5648" t="s">
        <v>89</v>
      </c>
      <c r="G5648" t="s">
        <v>90</v>
      </c>
      <c r="H5648" t="s">
        <v>24</v>
      </c>
      <c r="I5648" t="s">
        <v>68</v>
      </c>
      <c r="J5648" t="s">
        <v>28</v>
      </c>
      <c r="K5648" t="s">
        <v>40</v>
      </c>
      <c r="L5648" t="s">
        <v>38</v>
      </c>
      <c r="M5648" t="s">
        <v>39</v>
      </c>
      <c r="N5648" s="2">
        <v>45107</v>
      </c>
      <c r="O5648" s="2">
        <v>45107</v>
      </c>
      <c r="P5648" t="s">
        <v>40</v>
      </c>
    </row>
    <row r="5649" spans="1:16" x14ac:dyDescent="0.25">
      <c r="A5649" t="s">
        <v>6088</v>
      </c>
      <c r="B5649" t="s">
        <v>33</v>
      </c>
      <c r="C5649" s="2">
        <v>45017</v>
      </c>
      <c r="D5649" s="2">
        <v>45107</v>
      </c>
      <c r="E5649" t="s">
        <v>74</v>
      </c>
      <c r="F5649" t="s">
        <v>87</v>
      </c>
      <c r="G5649" t="s">
        <v>72</v>
      </c>
      <c r="H5649" t="s">
        <v>24</v>
      </c>
      <c r="I5649" t="s">
        <v>74</v>
      </c>
      <c r="J5649" t="s">
        <v>28</v>
      </c>
      <c r="K5649" t="s">
        <v>40</v>
      </c>
      <c r="L5649" t="s">
        <v>38</v>
      </c>
      <c r="M5649" t="s">
        <v>39</v>
      </c>
      <c r="N5649" s="2">
        <v>45107</v>
      </c>
      <c r="O5649" s="2">
        <v>45107</v>
      </c>
      <c r="P5649" t="s">
        <v>40</v>
      </c>
    </row>
    <row r="5650" spans="1:16" x14ac:dyDescent="0.25">
      <c r="A5650" t="s">
        <v>6089</v>
      </c>
      <c r="B5650" t="s">
        <v>33</v>
      </c>
      <c r="C5650" s="2">
        <v>45017</v>
      </c>
      <c r="D5650" s="2">
        <v>45107</v>
      </c>
      <c r="E5650" t="s">
        <v>106</v>
      </c>
      <c r="F5650" t="s">
        <v>659</v>
      </c>
      <c r="G5650" t="s">
        <v>36</v>
      </c>
      <c r="H5650" t="s">
        <v>24</v>
      </c>
      <c r="I5650" t="s">
        <v>106</v>
      </c>
      <c r="J5650" t="s">
        <v>28</v>
      </c>
      <c r="K5650" t="s">
        <v>40</v>
      </c>
      <c r="L5650" t="s">
        <v>38</v>
      </c>
      <c r="M5650" t="s">
        <v>39</v>
      </c>
      <c r="N5650" s="2">
        <v>45107</v>
      </c>
      <c r="O5650" s="2">
        <v>45107</v>
      </c>
      <c r="P5650" t="s">
        <v>40</v>
      </c>
    </row>
    <row r="5651" spans="1:16" x14ac:dyDescent="0.25">
      <c r="A5651" t="s">
        <v>6090</v>
      </c>
      <c r="B5651" t="s">
        <v>33</v>
      </c>
      <c r="C5651" s="2">
        <v>45017</v>
      </c>
      <c r="D5651" s="2">
        <v>45107</v>
      </c>
      <c r="E5651" t="s">
        <v>42</v>
      </c>
      <c r="F5651" t="s">
        <v>35</v>
      </c>
      <c r="G5651" t="s">
        <v>36</v>
      </c>
      <c r="H5651" t="s">
        <v>24</v>
      </c>
      <c r="I5651" t="s">
        <v>42</v>
      </c>
      <c r="J5651" t="s">
        <v>28</v>
      </c>
      <c r="K5651" t="s">
        <v>40</v>
      </c>
      <c r="L5651" t="s">
        <v>38</v>
      </c>
      <c r="M5651" t="s">
        <v>39</v>
      </c>
      <c r="N5651" s="2">
        <v>45107</v>
      </c>
      <c r="O5651" s="2">
        <v>45107</v>
      </c>
      <c r="P5651" t="s">
        <v>40</v>
      </c>
    </row>
    <row r="5652" spans="1:16" x14ac:dyDescent="0.25">
      <c r="A5652" t="s">
        <v>6091</v>
      </c>
      <c r="B5652" t="s">
        <v>33</v>
      </c>
      <c r="C5652" s="2">
        <v>45017</v>
      </c>
      <c r="D5652" s="2">
        <v>45107</v>
      </c>
      <c r="E5652" t="s">
        <v>92</v>
      </c>
      <c r="F5652" t="s">
        <v>485</v>
      </c>
      <c r="G5652" t="s">
        <v>59</v>
      </c>
      <c r="H5652" t="s">
        <v>24</v>
      </c>
      <c r="I5652" t="s">
        <v>92</v>
      </c>
      <c r="J5652" t="s">
        <v>28</v>
      </c>
      <c r="K5652" t="s">
        <v>40</v>
      </c>
      <c r="L5652" t="s">
        <v>38</v>
      </c>
      <c r="M5652" t="s">
        <v>39</v>
      </c>
      <c r="N5652" s="2">
        <v>45107</v>
      </c>
      <c r="O5652" s="2">
        <v>45107</v>
      </c>
      <c r="P5652" t="s">
        <v>40</v>
      </c>
    </row>
    <row r="5653" spans="1:16" x14ac:dyDescent="0.25">
      <c r="A5653" t="s">
        <v>6092</v>
      </c>
      <c r="B5653" t="s">
        <v>33</v>
      </c>
      <c r="C5653" s="2">
        <v>45017</v>
      </c>
      <c r="D5653" s="2">
        <v>45107</v>
      </c>
      <c r="E5653" t="s">
        <v>50</v>
      </c>
      <c r="F5653" t="s">
        <v>35</v>
      </c>
      <c r="G5653" t="s">
        <v>36</v>
      </c>
      <c r="H5653" t="s">
        <v>24</v>
      </c>
      <c r="I5653" t="s">
        <v>50</v>
      </c>
      <c r="J5653" t="s">
        <v>28</v>
      </c>
      <c r="K5653" t="s">
        <v>40</v>
      </c>
      <c r="L5653" t="s">
        <v>38</v>
      </c>
      <c r="M5653" t="s">
        <v>39</v>
      </c>
      <c r="N5653" s="2">
        <v>45107</v>
      </c>
      <c r="O5653" s="2">
        <v>45107</v>
      </c>
      <c r="P5653" t="s">
        <v>40</v>
      </c>
    </row>
    <row r="5654" spans="1:16" x14ac:dyDescent="0.25">
      <c r="A5654" t="s">
        <v>6093</v>
      </c>
      <c r="B5654" t="s">
        <v>33</v>
      </c>
      <c r="C5654" s="2">
        <v>45017</v>
      </c>
      <c r="D5654" s="2">
        <v>45107</v>
      </c>
      <c r="E5654" t="s">
        <v>382</v>
      </c>
      <c r="F5654" t="s">
        <v>55</v>
      </c>
      <c r="G5654" t="s">
        <v>36</v>
      </c>
      <c r="H5654" t="s">
        <v>24</v>
      </c>
      <c r="I5654" t="s">
        <v>382</v>
      </c>
      <c r="J5654" t="s">
        <v>28</v>
      </c>
      <c r="K5654" t="s">
        <v>40</v>
      </c>
      <c r="L5654" t="s">
        <v>38</v>
      </c>
      <c r="M5654" t="s">
        <v>39</v>
      </c>
      <c r="N5654" s="2">
        <v>45107</v>
      </c>
      <c r="O5654" s="2">
        <v>45107</v>
      </c>
      <c r="P5654" t="s">
        <v>40</v>
      </c>
    </row>
    <row r="5655" spans="1:16" x14ac:dyDescent="0.25">
      <c r="A5655" t="s">
        <v>6094</v>
      </c>
      <c r="B5655" t="s">
        <v>33</v>
      </c>
      <c r="C5655" s="2">
        <v>45017</v>
      </c>
      <c r="D5655" s="2">
        <v>45107</v>
      </c>
      <c r="E5655" t="s">
        <v>70</v>
      </c>
      <c r="F5655" t="s">
        <v>71</v>
      </c>
      <c r="G5655" t="s">
        <v>72</v>
      </c>
      <c r="H5655" t="s">
        <v>24</v>
      </c>
      <c r="I5655" t="s">
        <v>70</v>
      </c>
      <c r="J5655" t="s">
        <v>28</v>
      </c>
      <c r="K5655" t="s">
        <v>40</v>
      </c>
      <c r="L5655" t="s">
        <v>38</v>
      </c>
      <c r="M5655" t="s">
        <v>39</v>
      </c>
      <c r="N5655" s="2">
        <v>45107</v>
      </c>
      <c r="O5655" s="2">
        <v>45107</v>
      </c>
      <c r="P5655" t="s">
        <v>40</v>
      </c>
    </row>
    <row r="5656" spans="1:16" x14ac:dyDescent="0.25">
      <c r="A5656" t="s">
        <v>6095</v>
      </c>
      <c r="B5656" t="s">
        <v>33</v>
      </c>
      <c r="C5656" s="2">
        <v>45017</v>
      </c>
      <c r="D5656" s="2">
        <v>45107</v>
      </c>
      <c r="E5656" t="s">
        <v>147</v>
      </c>
      <c r="F5656" t="s">
        <v>47</v>
      </c>
      <c r="G5656" t="s">
        <v>48</v>
      </c>
      <c r="H5656" t="s">
        <v>24</v>
      </c>
      <c r="I5656" t="s">
        <v>147</v>
      </c>
      <c r="J5656" t="s">
        <v>28</v>
      </c>
      <c r="K5656" t="s">
        <v>40</v>
      </c>
      <c r="L5656" t="s">
        <v>38</v>
      </c>
      <c r="M5656" t="s">
        <v>39</v>
      </c>
      <c r="N5656" s="2">
        <v>45107</v>
      </c>
      <c r="O5656" s="2">
        <v>45107</v>
      </c>
      <c r="P5656" t="s">
        <v>40</v>
      </c>
    </row>
    <row r="5657" spans="1:16" x14ac:dyDescent="0.25">
      <c r="A5657" t="s">
        <v>6096</v>
      </c>
      <c r="B5657" t="s">
        <v>33</v>
      </c>
      <c r="C5657" s="2">
        <v>45017</v>
      </c>
      <c r="D5657" s="2">
        <v>45107</v>
      </c>
      <c r="E5657" t="s">
        <v>169</v>
      </c>
      <c r="F5657" t="s">
        <v>78</v>
      </c>
      <c r="G5657" t="s">
        <v>72</v>
      </c>
      <c r="H5657" t="s">
        <v>24</v>
      </c>
      <c r="I5657" t="s">
        <v>169</v>
      </c>
      <c r="J5657" t="s">
        <v>28</v>
      </c>
      <c r="K5657" t="s">
        <v>40</v>
      </c>
      <c r="L5657" t="s">
        <v>38</v>
      </c>
      <c r="M5657" t="s">
        <v>39</v>
      </c>
      <c r="N5657" s="2">
        <v>45107</v>
      </c>
      <c r="O5657" s="2">
        <v>45107</v>
      </c>
      <c r="P5657" t="s">
        <v>40</v>
      </c>
    </row>
    <row r="5658" spans="1:16" x14ac:dyDescent="0.25">
      <c r="A5658" t="s">
        <v>6097</v>
      </c>
      <c r="B5658" t="s">
        <v>33</v>
      </c>
      <c r="C5658" s="2">
        <v>45017</v>
      </c>
      <c r="D5658" s="2">
        <v>45107</v>
      </c>
      <c r="E5658" t="s">
        <v>92</v>
      </c>
      <c r="F5658" t="s">
        <v>110</v>
      </c>
      <c r="G5658" t="s">
        <v>72</v>
      </c>
      <c r="H5658" t="s">
        <v>24</v>
      </c>
      <c r="I5658" t="s">
        <v>92</v>
      </c>
      <c r="J5658" t="s">
        <v>28</v>
      </c>
      <c r="K5658" t="s">
        <v>40</v>
      </c>
      <c r="L5658" t="s">
        <v>38</v>
      </c>
      <c r="M5658" t="s">
        <v>39</v>
      </c>
      <c r="N5658" s="2">
        <v>45107</v>
      </c>
      <c r="O5658" s="2">
        <v>45107</v>
      </c>
      <c r="P5658" t="s">
        <v>40</v>
      </c>
    </row>
    <row r="5659" spans="1:16" x14ac:dyDescent="0.25">
      <c r="A5659" t="s">
        <v>6098</v>
      </c>
      <c r="B5659" t="s">
        <v>33</v>
      </c>
      <c r="C5659" s="2">
        <v>45017</v>
      </c>
      <c r="D5659" s="2">
        <v>45107</v>
      </c>
      <c r="E5659" t="s">
        <v>259</v>
      </c>
      <c r="F5659" t="s">
        <v>246</v>
      </c>
      <c r="G5659" t="s">
        <v>128</v>
      </c>
      <c r="H5659" t="s">
        <v>24</v>
      </c>
      <c r="I5659" t="s">
        <v>259</v>
      </c>
      <c r="J5659" t="s">
        <v>28</v>
      </c>
      <c r="K5659" t="s">
        <v>40</v>
      </c>
      <c r="L5659" t="s">
        <v>38</v>
      </c>
      <c r="M5659" t="s">
        <v>39</v>
      </c>
      <c r="N5659" s="2">
        <v>45107</v>
      </c>
      <c r="O5659" s="2">
        <v>45107</v>
      </c>
      <c r="P5659" t="s">
        <v>40</v>
      </c>
    </row>
    <row r="5660" spans="1:16" x14ac:dyDescent="0.25">
      <c r="A5660" t="s">
        <v>6099</v>
      </c>
      <c r="B5660" t="s">
        <v>33</v>
      </c>
      <c r="C5660" s="2">
        <v>45017</v>
      </c>
      <c r="D5660" s="2">
        <v>45107</v>
      </c>
      <c r="E5660" t="s">
        <v>74</v>
      </c>
      <c r="F5660" t="s">
        <v>158</v>
      </c>
      <c r="G5660" t="s">
        <v>79</v>
      </c>
      <c r="H5660" t="s">
        <v>24</v>
      </c>
      <c r="I5660" t="s">
        <v>74</v>
      </c>
      <c r="J5660" t="s">
        <v>28</v>
      </c>
      <c r="K5660" t="s">
        <v>40</v>
      </c>
      <c r="L5660" t="s">
        <v>38</v>
      </c>
      <c r="M5660" t="s">
        <v>39</v>
      </c>
      <c r="N5660" s="2">
        <v>45107</v>
      </c>
      <c r="O5660" s="2">
        <v>45107</v>
      </c>
      <c r="P5660" t="s">
        <v>40</v>
      </c>
    </row>
    <row r="5661" spans="1:16" x14ac:dyDescent="0.25">
      <c r="A5661" t="s">
        <v>6100</v>
      </c>
      <c r="B5661" t="s">
        <v>33</v>
      </c>
      <c r="C5661" s="2">
        <v>45017</v>
      </c>
      <c r="D5661" s="2">
        <v>45107</v>
      </c>
      <c r="E5661" t="s">
        <v>160</v>
      </c>
      <c r="F5661" t="s">
        <v>75</v>
      </c>
      <c r="G5661" t="s">
        <v>44</v>
      </c>
      <c r="H5661" t="s">
        <v>24</v>
      </c>
      <c r="I5661" t="s">
        <v>160</v>
      </c>
      <c r="J5661" t="s">
        <v>28</v>
      </c>
      <c r="K5661" t="s">
        <v>40</v>
      </c>
      <c r="L5661" t="s">
        <v>38</v>
      </c>
      <c r="M5661" t="s">
        <v>39</v>
      </c>
      <c r="N5661" s="2">
        <v>45107</v>
      </c>
      <c r="O5661" s="2">
        <v>45107</v>
      </c>
      <c r="P5661" t="s">
        <v>40</v>
      </c>
    </row>
    <row r="5662" spans="1:16" x14ac:dyDescent="0.25">
      <c r="A5662" t="s">
        <v>6101</v>
      </c>
      <c r="B5662" t="s">
        <v>33</v>
      </c>
      <c r="C5662" s="2">
        <v>45017</v>
      </c>
      <c r="D5662" s="2">
        <v>45107</v>
      </c>
      <c r="E5662" t="s">
        <v>64</v>
      </c>
      <c r="F5662" t="s">
        <v>89</v>
      </c>
      <c r="G5662" t="s">
        <v>90</v>
      </c>
      <c r="H5662" t="s">
        <v>24</v>
      </c>
      <c r="I5662" t="s">
        <v>64</v>
      </c>
      <c r="J5662" t="s">
        <v>28</v>
      </c>
      <c r="K5662" t="s">
        <v>40</v>
      </c>
      <c r="L5662" t="s">
        <v>38</v>
      </c>
      <c r="M5662" t="s">
        <v>39</v>
      </c>
      <c r="N5662" s="2">
        <v>45107</v>
      </c>
      <c r="O5662" s="2">
        <v>45107</v>
      </c>
      <c r="P5662" t="s">
        <v>40</v>
      </c>
    </row>
    <row r="5663" spans="1:16" x14ac:dyDescent="0.25">
      <c r="A5663" t="s">
        <v>6102</v>
      </c>
      <c r="B5663" t="s">
        <v>33</v>
      </c>
      <c r="C5663" s="2">
        <v>45017</v>
      </c>
      <c r="D5663" s="2">
        <v>45107</v>
      </c>
      <c r="E5663" t="s">
        <v>4060</v>
      </c>
      <c r="F5663" t="s">
        <v>1251</v>
      </c>
      <c r="G5663" t="s">
        <v>90</v>
      </c>
      <c r="H5663" t="s">
        <v>24</v>
      </c>
      <c r="I5663" t="s">
        <v>4060</v>
      </c>
      <c r="J5663" t="s">
        <v>28</v>
      </c>
      <c r="K5663" t="s">
        <v>40</v>
      </c>
      <c r="L5663" t="s">
        <v>38</v>
      </c>
      <c r="M5663" t="s">
        <v>39</v>
      </c>
      <c r="N5663" s="2">
        <v>45107</v>
      </c>
      <c r="O5663" s="2">
        <v>45107</v>
      </c>
      <c r="P5663" t="s">
        <v>40</v>
      </c>
    </row>
    <row r="5664" spans="1:16" x14ac:dyDescent="0.25">
      <c r="A5664" t="s">
        <v>6103</v>
      </c>
      <c r="B5664" t="s">
        <v>33</v>
      </c>
      <c r="C5664" s="2">
        <v>45017</v>
      </c>
      <c r="D5664" s="2">
        <v>45107</v>
      </c>
      <c r="E5664" t="s">
        <v>295</v>
      </c>
      <c r="F5664" t="s">
        <v>534</v>
      </c>
      <c r="G5664" t="s">
        <v>59</v>
      </c>
      <c r="H5664" t="s">
        <v>24</v>
      </c>
      <c r="I5664" t="s">
        <v>295</v>
      </c>
      <c r="J5664" t="s">
        <v>28</v>
      </c>
      <c r="K5664" t="s">
        <v>40</v>
      </c>
      <c r="L5664" t="s">
        <v>38</v>
      </c>
      <c r="M5664" t="s">
        <v>39</v>
      </c>
      <c r="N5664" s="2">
        <v>45107</v>
      </c>
      <c r="O5664" s="2">
        <v>45107</v>
      </c>
      <c r="P5664" t="s">
        <v>40</v>
      </c>
    </row>
    <row r="5665" spans="1:16" x14ac:dyDescent="0.25">
      <c r="A5665" t="s">
        <v>6104</v>
      </c>
      <c r="B5665" t="s">
        <v>33</v>
      </c>
      <c r="C5665" s="2">
        <v>45017</v>
      </c>
      <c r="D5665" s="2">
        <v>45107</v>
      </c>
      <c r="E5665" t="s">
        <v>74</v>
      </c>
      <c r="F5665" t="s">
        <v>75</v>
      </c>
      <c r="G5665" t="s">
        <v>44</v>
      </c>
      <c r="H5665" t="s">
        <v>24</v>
      </c>
      <c r="I5665" t="s">
        <v>74</v>
      </c>
      <c r="J5665" t="s">
        <v>28</v>
      </c>
      <c r="K5665" t="s">
        <v>40</v>
      </c>
      <c r="L5665" t="s">
        <v>38</v>
      </c>
      <c r="M5665" t="s">
        <v>39</v>
      </c>
      <c r="N5665" s="2">
        <v>45107</v>
      </c>
      <c r="O5665" s="2">
        <v>45107</v>
      </c>
      <c r="P5665" t="s">
        <v>40</v>
      </c>
    </row>
    <row r="5666" spans="1:16" x14ac:dyDescent="0.25">
      <c r="A5666" t="s">
        <v>6105</v>
      </c>
      <c r="B5666" t="s">
        <v>33</v>
      </c>
      <c r="C5666" s="2">
        <v>45017</v>
      </c>
      <c r="D5666" s="2">
        <v>45107</v>
      </c>
      <c r="E5666" t="s">
        <v>70</v>
      </c>
      <c r="F5666" t="s">
        <v>71</v>
      </c>
      <c r="G5666" t="s">
        <v>72</v>
      </c>
      <c r="H5666" t="s">
        <v>24</v>
      </c>
      <c r="I5666" t="s">
        <v>70</v>
      </c>
      <c r="J5666" t="s">
        <v>28</v>
      </c>
      <c r="K5666" t="s">
        <v>40</v>
      </c>
      <c r="L5666" t="s">
        <v>38</v>
      </c>
      <c r="M5666" t="s">
        <v>39</v>
      </c>
      <c r="N5666" s="2">
        <v>45107</v>
      </c>
      <c r="O5666" s="2">
        <v>45107</v>
      </c>
      <c r="P5666" t="s">
        <v>40</v>
      </c>
    </row>
    <row r="5667" spans="1:16" x14ac:dyDescent="0.25">
      <c r="A5667" t="s">
        <v>6106</v>
      </c>
      <c r="B5667" t="s">
        <v>33</v>
      </c>
      <c r="C5667" s="2">
        <v>45017</v>
      </c>
      <c r="D5667" s="2">
        <v>45107</v>
      </c>
      <c r="E5667" t="s">
        <v>106</v>
      </c>
      <c r="F5667" t="s">
        <v>87</v>
      </c>
      <c r="G5667" t="s">
        <v>72</v>
      </c>
      <c r="H5667" t="s">
        <v>24</v>
      </c>
      <c r="I5667" t="s">
        <v>106</v>
      </c>
      <c r="J5667" t="s">
        <v>28</v>
      </c>
      <c r="K5667" t="s">
        <v>40</v>
      </c>
      <c r="L5667" t="s">
        <v>38</v>
      </c>
      <c r="M5667" t="s">
        <v>39</v>
      </c>
      <c r="N5667" s="2">
        <v>45107</v>
      </c>
      <c r="O5667" s="2">
        <v>45107</v>
      </c>
      <c r="P5667" t="s">
        <v>40</v>
      </c>
    </row>
    <row r="5668" spans="1:16" x14ac:dyDescent="0.25">
      <c r="A5668" t="s">
        <v>6107</v>
      </c>
      <c r="B5668" t="s">
        <v>33</v>
      </c>
      <c r="C5668" s="2">
        <v>45017</v>
      </c>
      <c r="D5668" s="2">
        <v>45107</v>
      </c>
      <c r="E5668" t="s">
        <v>106</v>
      </c>
      <c r="F5668" t="s">
        <v>55</v>
      </c>
      <c r="G5668" t="s">
        <v>36</v>
      </c>
      <c r="H5668" t="s">
        <v>24</v>
      </c>
      <c r="I5668" t="s">
        <v>106</v>
      </c>
      <c r="J5668" t="s">
        <v>28</v>
      </c>
      <c r="K5668" t="s">
        <v>40</v>
      </c>
      <c r="L5668" t="s">
        <v>38</v>
      </c>
      <c r="M5668" t="s">
        <v>39</v>
      </c>
      <c r="N5668" s="2">
        <v>45107</v>
      </c>
      <c r="O5668" s="2">
        <v>45107</v>
      </c>
      <c r="P5668" t="s">
        <v>40</v>
      </c>
    </row>
    <row r="5669" spans="1:16" x14ac:dyDescent="0.25">
      <c r="A5669" t="s">
        <v>6108</v>
      </c>
      <c r="B5669" t="s">
        <v>33</v>
      </c>
      <c r="C5669" s="2">
        <v>45017</v>
      </c>
      <c r="D5669" s="2">
        <v>45107</v>
      </c>
      <c r="E5669" t="s">
        <v>101</v>
      </c>
      <c r="F5669" t="s">
        <v>96</v>
      </c>
      <c r="G5669" t="s">
        <v>72</v>
      </c>
      <c r="H5669" t="s">
        <v>24</v>
      </c>
      <c r="I5669" t="s">
        <v>101</v>
      </c>
      <c r="J5669" t="s">
        <v>28</v>
      </c>
      <c r="K5669" t="s">
        <v>40</v>
      </c>
      <c r="L5669" t="s">
        <v>38</v>
      </c>
      <c r="M5669" t="s">
        <v>39</v>
      </c>
      <c r="N5669" s="2">
        <v>45107</v>
      </c>
      <c r="O5669" s="2">
        <v>45107</v>
      </c>
      <c r="P5669" t="s">
        <v>40</v>
      </c>
    </row>
    <row r="5670" spans="1:16" x14ac:dyDescent="0.25">
      <c r="A5670" t="s">
        <v>6109</v>
      </c>
      <c r="B5670" t="s">
        <v>33</v>
      </c>
      <c r="C5670" s="2">
        <v>45017</v>
      </c>
      <c r="D5670" s="2">
        <v>45107</v>
      </c>
      <c r="E5670" t="s">
        <v>74</v>
      </c>
      <c r="F5670" t="s">
        <v>96</v>
      </c>
      <c r="G5670" t="s">
        <v>72</v>
      </c>
      <c r="H5670" t="s">
        <v>24</v>
      </c>
      <c r="I5670" t="s">
        <v>74</v>
      </c>
      <c r="J5670" t="s">
        <v>28</v>
      </c>
      <c r="K5670" t="s">
        <v>40</v>
      </c>
      <c r="L5670" t="s">
        <v>38</v>
      </c>
      <c r="M5670" t="s">
        <v>39</v>
      </c>
      <c r="N5670" s="2">
        <v>45107</v>
      </c>
      <c r="O5670" s="2">
        <v>45107</v>
      </c>
      <c r="P5670" t="s">
        <v>40</v>
      </c>
    </row>
    <row r="5671" spans="1:16" x14ac:dyDescent="0.25">
      <c r="A5671" t="s">
        <v>6110</v>
      </c>
      <c r="B5671" t="s">
        <v>33</v>
      </c>
      <c r="C5671" s="2">
        <v>45017</v>
      </c>
      <c r="D5671" s="2">
        <v>45107</v>
      </c>
      <c r="E5671" t="s">
        <v>282</v>
      </c>
      <c r="F5671" t="s">
        <v>178</v>
      </c>
      <c r="G5671" t="s">
        <v>90</v>
      </c>
      <c r="H5671" t="s">
        <v>24</v>
      </c>
      <c r="I5671" t="s">
        <v>282</v>
      </c>
      <c r="J5671" t="s">
        <v>28</v>
      </c>
      <c r="K5671" t="s">
        <v>40</v>
      </c>
      <c r="L5671" t="s">
        <v>38</v>
      </c>
      <c r="M5671" t="s">
        <v>39</v>
      </c>
      <c r="N5671" s="2">
        <v>45107</v>
      </c>
      <c r="O5671" s="2">
        <v>45107</v>
      </c>
      <c r="P5671" t="s">
        <v>40</v>
      </c>
    </row>
    <row r="5672" spans="1:16" x14ac:dyDescent="0.25">
      <c r="A5672" t="s">
        <v>6111</v>
      </c>
      <c r="B5672" t="s">
        <v>33</v>
      </c>
      <c r="C5672" s="2">
        <v>45017</v>
      </c>
      <c r="D5672" s="2">
        <v>45107</v>
      </c>
      <c r="E5672" t="s">
        <v>74</v>
      </c>
      <c r="F5672" t="s">
        <v>163</v>
      </c>
      <c r="G5672" t="s">
        <v>90</v>
      </c>
      <c r="H5672" t="s">
        <v>24</v>
      </c>
      <c r="I5672" t="s">
        <v>74</v>
      </c>
      <c r="J5672" t="s">
        <v>28</v>
      </c>
      <c r="K5672" t="s">
        <v>40</v>
      </c>
      <c r="L5672" t="s">
        <v>38</v>
      </c>
      <c r="M5672" t="s">
        <v>39</v>
      </c>
      <c r="N5672" s="2">
        <v>45107</v>
      </c>
      <c r="O5672" s="2">
        <v>45107</v>
      </c>
      <c r="P5672" t="s">
        <v>40</v>
      </c>
    </row>
    <row r="5673" spans="1:16" x14ac:dyDescent="0.25">
      <c r="A5673" t="s">
        <v>6112</v>
      </c>
      <c r="B5673" t="s">
        <v>33</v>
      </c>
      <c r="C5673" s="2">
        <v>45017</v>
      </c>
      <c r="D5673" s="2">
        <v>45107</v>
      </c>
      <c r="E5673" t="s">
        <v>74</v>
      </c>
      <c r="F5673" t="s">
        <v>87</v>
      </c>
      <c r="G5673" t="s">
        <v>72</v>
      </c>
      <c r="H5673" t="s">
        <v>24</v>
      </c>
      <c r="I5673" t="s">
        <v>74</v>
      </c>
      <c r="J5673" t="s">
        <v>28</v>
      </c>
      <c r="K5673" t="s">
        <v>40</v>
      </c>
      <c r="L5673" t="s">
        <v>38</v>
      </c>
      <c r="M5673" t="s">
        <v>39</v>
      </c>
      <c r="N5673" s="2">
        <v>45107</v>
      </c>
      <c r="O5673" s="2">
        <v>45107</v>
      </c>
      <c r="P5673" t="s">
        <v>40</v>
      </c>
    </row>
    <row r="5674" spans="1:16" x14ac:dyDescent="0.25">
      <c r="A5674" t="s">
        <v>6113</v>
      </c>
      <c r="B5674" t="s">
        <v>33</v>
      </c>
      <c r="C5674" s="2">
        <v>45017</v>
      </c>
      <c r="D5674" s="2">
        <v>45107</v>
      </c>
      <c r="E5674" t="s">
        <v>284</v>
      </c>
      <c r="F5674" t="s">
        <v>840</v>
      </c>
      <c r="G5674" t="s">
        <v>841</v>
      </c>
      <c r="H5674" t="s">
        <v>24</v>
      </c>
      <c r="I5674" t="s">
        <v>284</v>
      </c>
      <c r="J5674" t="s">
        <v>28</v>
      </c>
      <c r="K5674" t="s">
        <v>40</v>
      </c>
      <c r="L5674" t="s">
        <v>38</v>
      </c>
      <c r="M5674" t="s">
        <v>39</v>
      </c>
      <c r="N5674" s="2">
        <v>45107</v>
      </c>
      <c r="O5674" s="2">
        <v>45107</v>
      </c>
      <c r="P5674" t="s">
        <v>40</v>
      </c>
    </row>
    <row r="5675" spans="1:16" x14ac:dyDescent="0.25">
      <c r="A5675" t="s">
        <v>6114</v>
      </c>
      <c r="B5675" t="s">
        <v>33</v>
      </c>
      <c r="C5675" s="2">
        <v>45017</v>
      </c>
      <c r="D5675" s="2">
        <v>45107</v>
      </c>
      <c r="E5675" t="s">
        <v>70</v>
      </c>
      <c r="F5675" t="s">
        <v>71</v>
      </c>
      <c r="G5675" t="s">
        <v>72</v>
      </c>
      <c r="H5675" t="s">
        <v>24</v>
      </c>
      <c r="I5675" t="s">
        <v>70</v>
      </c>
      <c r="J5675" t="s">
        <v>28</v>
      </c>
      <c r="K5675" t="s">
        <v>40</v>
      </c>
      <c r="L5675" t="s">
        <v>38</v>
      </c>
      <c r="M5675" t="s">
        <v>39</v>
      </c>
      <c r="N5675" s="2">
        <v>45107</v>
      </c>
      <c r="O5675" s="2">
        <v>45107</v>
      </c>
      <c r="P5675" t="s">
        <v>40</v>
      </c>
    </row>
    <row r="5676" spans="1:16" x14ac:dyDescent="0.25">
      <c r="A5676" t="s">
        <v>6115</v>
      </c>
      <c r="B5676" t="s">
        <v>33</v>
      </c>
      <c r="C5676" s="2">
        <v>45017</v>
      </c>
      <c r="D5676" s="2">
        <v>45107</v>
      </c>
      <c r="E5676" t="s">
        <v>147</v>
      </c>
      <c r="F5676" t="s">
        <v>87</v>
      </c>
      <c r="G5676" t="s">
        <v>72</v>
      </c>
      <c r="H5676" t="s">
        <v>24</v>
      </c>
      <c r="I5676" t="s">
        <v>147</v>
      </c>
      <c r="J5676" t="s">
        <v>28</v>
      </c>
      <c r="K5676" t="s">
        <v>40</v>
      </c>
      <c r="L5676" t="s">
        <v>38</v>
      </c>
      <c r="M5676" t="s">
        <v>39</v>
      </c>
      <c r="N5676" s="2">
        <v>45107</v>
      </c>
      <c r="O5676" s="2">
        <v>45107</v>
      </c>
      <c r="P5676" t="s">
        <v>40</v>
      </c>
    </row>
    <row r="5677" spans="1:16" x14ac:dyDescent="0.25">
      <c r="A5677" t="s">
        <v>6116</v>
      </c>
      <c r="B5677" t="s">
        <v>33</v>
      </c>
      <c r="C5677" s="2">
        <v>45017</v>
      </c>
      <c r="D5677" s="2">
        <v>45107</v>
      </c>
      <c r="E5677" t="s">
        <v>904</v>
      </c>
      <c r="F5677" t="s">
        <v>55</v>
      </c>
      <c r="G5677" t="s">
        <v>36</v>
      </c>
      <c r="H5677" t="s">
        <v>24</v>
      </c>
      <c r="I5677" t="s">
        <v>904</v>
      </c>
      <c r="J5677" t="s">
        <v>28</v>
      </c>
      <c r="K5677" t="s">
        <v>40</v>
      </c>
      <c r="L5677" t="s">
        <v>38</v>
      </c>
      <c r="M5677" t="s">
        <v>39</v>
      </c>
      <c r="N5677" s="2">
        <v>45107</v>
      </c>
      <c r="O5677" s="2">
        <v>45107</v>
      </c>
      <c r="P5677" t="s">
        <v>40</v>
      </c>
    </row>
    <row r="5678" spans="1:16" x14ac:dyDescent="0.25">
      <c r="A5678" t="s">
        <v>6117</v>
      </c>
      <c r="B5678" t="s">
        <v>33</v>
      </c>
      <c r="C5678" s="2">
        <v>45017</v>
      </c>
      <c r="D5678" s="2">
        <v>45107</v>
      </c>
      <c r="E5678" t="s">
        <v>74</v>
      </c>
      <c r="F5678" t="s">
        <v>96</v>
      </c>
      <c r="G5678" t="s">
        <v>72</v>
      </c>
      <c r="H5678" t="s">
        <v>24</v>
      </c>
      <c r="I5678" t="s">
        <v>74</v>
      </c>
      <c r="J5678" t="s">
        <v>28</v>
      </c>
      <c r="K5678" t="s">
        <v>40</v>
      </c>
      <c r="L5678" t="s">
        <v>38</v>
      </c>
      <c r="M5678" t="s">
        <v>39</v>
      </c>
      <c r="N5678" s="2">
        <v>45107</v>
      </c>
      <c r="O5678" s="2">
        <v>45107</v>
      </c>
      <c r="P5678" t="s">
        <v>40</v>
      </c>
    </row>
    <row r="5679" spans="1:16" x14ac:dyDescent="0.25">
      <c r="A5679" t="s">
        <v>6118</v>
      </c>
      <c r="B5679" t="s">
        <v>33</v>
      </c>
      <c r="C5679" s="2">
        <v>45017</v>
      </c>
      <c r="D5679" s="2">
        <v>45107</v>
      </c>
      <c r="E5679" t="s">
        <v>122</v>
      </c>
      <c r="F5679" t="s">
        <v>161</v>
      </c>
      <c r="G5679" t="s">
        <v>72</v>
      </c>
      <c r="H5679" t="s">
        <v>24</v>
      </c>
      <c r="I5679" t="s">
        <v>122</v>
      </c>
      <c r="J5679" t="s">
        <v>28</v>
      </c>
      <c r="K5679" t="s">
        <v>40</v>
      </c>
      <c r="L5679" t="s">
        <v>38</v>
      </c>
      <c r="M5679" t="s">
        <v>39</v>
      </c>
      <c r="N5679" s="2">
        <v>45107</v>
      </c>
      <c r="O5679" s="2">
        <v>45107</v>
      </c>
      <c r="P5679" t="s">
        <v>40</v>
      </c>
    </row>
    <row r="5680" spans="1:16" x14ac:dyDescent="0.25">
      <c r="A5680" t="s">
        <v>6119</v>
      </c>
      <c r="B5680" t="s">
        <v>33</v>
      </c>
      <c r="C5680" s="2">
        <v>45017</v>
      </c>
      <c r="D5680" s="2">
        <v>45107</v>
      </c>
      <c r="E5680" t="s">
        <v>135</v>
      </c>
      <c r="F5680" t="s">
        <v>840</v>
      </c>
      <c r="G5680" t="s">
        <v>841</v>
      </c>
      <c r="H5680" t="s">
        <v>24</v>
      </c>
      <c r="I5680" t="s">
        <v>135</v>
      </c>
      <c r="J5680" t="s">
        <v>28</v>
      </c>
      <c r="K5680" t="s">
        <v>40</v>
      </c>
      <c r="L5680" t="s">
        <v>38</v>
      </c>
      <c r="M5680" t="s">
        <v>39</v>
      </c>
      <c r="N5680" s="2">
        <v>45107</v>
      </c>
      <c r="O5680" s="2">
        <v>45107</v>
      </c>
      <c r="P5680" t="s">
        <v>40</v>
      </c>
    </row>
    <row r="5681" spans="1:16" x14ac:dyDescent="0.25">
      <c r="A5681" t="s">
        <v>6120</v>
      </c>
      <c r="B5681" t="s">
        <v>33</v>
      </c>
      <c r="C5681" s="2">
        <v>45017</v>
      </c>
      <c r="D5681" s="2">
        <v>45107</v>
      </c>
      <c r="E5681" t="s">
        <v>42</v>
      </c>
      <c r="F5681" t="s">
        <v>450</v>
      </c>
      <c r="G5681" t="s">
        <v>72</v>
      </c>
      <c r="H5681" t="s">
        <v>24</v>
      </c>
      <c r="I5681" t="s">
        <v>42</v>
      </c>
      <c r="J5681" t="s">
        <v>28</v>
      </c>
      <c r="K5681" t="s">
        <v>40</v>
      </c>
      <c r="L5681" t="s">
        <v>38</v>
      </c>
      <c r="M5681" t="s">
        <v>39</v>
      </c>
      <c r="N5681" s="2">
        <v>45107</v>
      </c>
      <c r="O5681" s="2">
        <v>45107</v>
      </c>
      <c r="P5681" t="s">
        <v>40</v>
      </c>
    </row>
    <row r="5682" spans="1:16" x14ac:dyDescent="0.25">
      <c r="A5682" t="s">
        <v>6121</v>
      </c>
      <c r="B5682" t="s">
        <v>33</v>
      </c>
      <c r="C5682" s="2">
        <v>45017</v>
      </c>
      <c r="D5682" s="2">
        <v>45107</v>
      </c>
      <c r="E5682" t="s">
        <v>160</v>
      </c>
      <c r="F5682" t="s">
        <v>78</v>
      </c>
      <c r="G5682" t="s">
        <v>72</v>
      </c>
      <c r="H5682" t="s">
        <v>24</v>
      </c>
      <c r="I5682" t="s">
        <v>160</v>
      </c>
      <c r="J5682" t="s">
        <v>28</v>
      </c>
      <c r="K5682" t="s">
        <v>40</v>
      </c>
      <c r="L5682" t="s">
        <v>38</v>
      </c>
      <c r="M5682" t="s">
        <v>39</v>
      </c>
      <c r="N5682" s="2">
        <v>45107</v>
      </c>
      <c r="O5682" s="2">
        <v>45107</v>
      </c>
      <c r="P5682" t="s">
        <v>40</v>
      </c>
    </row>
    <row r="5683" spans="1:16" x14ac:dyDescent="0.25">
      <c r="A5683" t="s">
        <v>6122</v>
      </c>
      <c r="B5683" t="s">
        <v>33</v>
      </c>
      <c r="C5683" s="2">
        <v>45017</v>
      </c>
      <c r="D5683" s="2">
        <v>45107</v>
      </c>
      <c r="E5683" t="s">
        <v>74</v>
      </c>
      <c r="F5683" t="s">
        <v>127</v>
      </c>
      <c r="G5683" t="s">
        <v>128</v>
      </c>
      <c r="H5683" t="s">
        <v>24</v>
      </c>
      <c r="I5683" t="s">
        <v>74</v>
      </c>
      <c r="J5683" t="s">
        <v>28</v>
      </c>
      <c r="K5683" t="s">
        <v>40</v>
      </c>
      <c r="L5683" t="s">
        <v>38</v>
      </c>
      <c r="M5683" t="s">
        <v>39</v>
      </c>
      <c r="N5683" s="2">
        <v>45107</v>
      </c>
      <c r="O5683" s="2">
        <v>45107</v>
      </c>
      <c r="P5683" t="s">
        <v>40</v>
      </c>
    </row>
    <row r="5684" spans="1:16" x14ac:dyDescent="0.25">
      <c r="A5684" t="s">
        <v>6123</v>
      </c>
      <c r="B5684" t="s">
        <v>33</v>
      </c>
      <c r="C5684" s="2">
        <v>45017</v>
      </c>
      <c r="D5684" s="2">
        <v>45107</v>
      </c>
      <c r="E5684" t="s">
        <v>147</v>
      </c>
      <c r="F5684" t="s">
        <v>161</v>
      </c>
      <c r="G5684" t="s">
        <v>72</v>
      </c>
      <c r="H5684" t="s">
        <v>24</v>
      </c>
      <c r="I5684" t="s">
        <v>147</v>
      </c>
      <c r="J5684" t="s">
        <v>28</v>
      </c>
      <c r="K5684" t="s">
        <v>40</v>
      </c>
      <c r="L5684" t="s">
        <v>38</v>
      </c>
      <c r="M5684" t="s">
        <v>39</v>
      </c>
      <c r="N5684" s="2">
        <v>45107</v>
      </c>
      <c r="O5684" s="2">
        <v>45107</v>
      </c>
      <c r="P5684" t="s">
        <v>40</v>
      </c>
    </row>
    <row r="5685" spans="1:16" x14ac:dyDescent="0.25">
      <c r="A5685" t="s">
        <v>6124</v>
      </c>
      <c r="B5685" t="s">
        <v>33</v>
      </c>
      <c r="C5685" s="2">
        <v>45017</v>
      </c>
      <c r="D5685" s="2">
        <v>45107</v>
      </c>
      <c r="E5685" t="s">
        <v>375</v>
      </c>
      <c r="F5685" t="s">
        <v>6125</v>
      </c>
      <c r="G5685" t="s">
        <v>72</v>
      </c>
      <c r="H5685" t="s">
        <v>24</v>
      </c>
      <c r="I5685" t="s">
        <v>375</v>
      </c>
      <c r="J5685" t="s">
        <v>28</v>
      </c>
      <c r="K5685" t="s">
        <v>40</v>
      </c>
      <c r="L5685" t="s">
        <v>38</v>
      </c>
      <c r="M5685" t="s">
        <v>39</v>
      </c>
      <c r="N5685" s="2">
        <v>45107</v>
      </c>
      <c r="O5685" s="2">
        <v>45107</v>
      </c>
      <c r="P5685" t="s">
        <v>40</v>
      </c>
    </row>
    <row r="5686" spans="1:16" x14ac:dyDescent="0.25">
      <c r="A5686" t="s">
        <v>6126</v>
      </c>
      <c r="B5686" t="s">
        <v>33</v>
      </c>
      <c r="C5686" s="2">
        <v>45017</v>
      </c>
      <c r="D5686" s="2">
        <v>45107</v>
      </c>
      <c r="E5686" t="s">
        <v>74</v>
      </c>
      <c r="F5686" t="s">
        <v>2220</v>
      </c>
      <c r="G5686" t="s">
        <v>79</v>
      </c>
      <c r="H5686" t="s">
        <v>24</v>
      </c>
      <c r="I5686" t="s">
        <v>74</v>
      </c>
      <c r="J5686" t="s">
        <v>28</v>
      </c>
      <c r="K5686" t="s">
        <v>40</v>
      </c>
      <c r="L5686" t="s">
        <v>38</v>
      </c>
      <c r="M5686" t="s">
        <v>39</v>
      </c>
      <c r="N5686" s="2">
        <v>45107</v>
      </c>
      <c r="O5686" s="2">
        <v>45107</v>
      </c>
      <c r="P5686" t="s">
        <v>40</v>
      </c>
    </row>
    <row r="5687" spans="1:16" x14ac:dyDescent="0.25">
      <c r="A5687" t="s">
        <v>6127</v>
      </c>
      <c r="B5687" t="s">
        <v>33</v>
      </c>
      <c r="C5687" s="2">
        <v>45017</v>
      </c>
      <c r="D5687" s="2">
        <v>45107</v>
      </c>
      <c r="E5687" t="s">
        <v>70</v>
      </c>
      <c r="F5687" t="s">
        <v>71</v>
      </c>
      <c r="G5687" t="s">
        <v>72</v>
      </c>
      <c r="H5687" t="s">
        <v>24</v>
      </c>
      <c r="I5687" t="s">
        <v>70</v>
      </c>
      <c r="J5687" t="s">
        <v>28</v>
      </c>
      <c r="K5687" t="s">
        <v>40</v>
      </c>
      <c r="L5687" t="s">
        <v>38</v>
      </c>
      <c r="M5687" t="s">
        <v>39</v>
      </c>
      <c r="N5687" s="2">
        <v>45107</v>
      </c>
      <c r="O5687" s="2">
        <v>45107</v>
      </c>
      <c r="P5687" t="s">
        <v>40</v>
      </c>
    </row>
    <row r="5688" spans="1:16" x14ac:dyDescent="0.25">
      <c r="A5688" t="s">
        <v>6128</v>
      </c>
      <c r="B5688" t="s">
        <v>33</v>
      </c>
      <c r="C5688" s="2">
        <v>45017</v>
      </c>
      <c r="D5688" s="2">
        <v>45107</v>
      </c>
      <c r="E5688" t="s">
        <v>46</v>
      </c>
      <c r="F5688" t="s">
        <v>410</v>
      </c>
      <c r="G5688" t="s">
        <v>90</v>
      </c>
      <c r="H5688" t="s">
        <v>24</v>
      </c>
      <c r="I5688" t="s">
        <v>46</v>
      </c>
      <c r="J5688" t="s">
        <v>28</v>
      </c>
      <c r="K5688" t="s">
        <v>40</v>
      </c>
      <c r="L5688" t="s">
        <v>38</v>
      </c>
      <c r="M5688" t="s">
        <v>39</v>
      </c>
      <c r="N5688" s="2">
        <v>45107</v>
      </c>
      <c r="O5688" s="2">
        <v>45107</v>
      </c>
      <c r="P5688" t="s">
        <v>40</v>
      </c>
    </row>
    <row r="5689" spans="1:16" x14ac:dyDescent="0.25">
      <c r="A5689" t="s">
        <v>6129</v>
      </c>
      <c r="B5689" t="s">
        <v>33</v>
      </c>
      <c r="C5689" s="2">
        <v>45017</v>
      </c>
      <c r="D5689" s="2">
        <v>45107</v>
      </c>
      <c r="E5689" t="s">
        <v>34</v>
      </c>
      <c r="F5689" t="s">
        <v>89</v>
      </c>
      <c r="G5689" t="s">
        <v>90</v>
      </c>
      <c r="H5689" t="s">
        <v>24</v>
      </c>
      <c r="I5689" t="s">
        <v>34</v>
      </c>
      <c r="J5689" t="s">
        <v>28</v>
      </c>
      <c r="K5689" t="s">
        <v>40</v>
      </c>
      <c r="L5689" t="s">
        <v>38</v>
      </c>
      <c r="M5689" t="s">
        <v>39</v>
      </c>
      <c r="N5689" s="2">
        <v>45107</v>
      </c>
      <c r="O5689" s="2">
        <v>45107</v>
      </c>
      <c r="P5689" t="s">
        <v>40</v>
      </c>
    </row>
    <row r="5690" spans="1:16" x14ac:dyDescent="0.25">
      <c r="A5690" t="s">
        <v>6130</v>
      </c>
      <c r="B5690" t="s">
        <v>33</v>
      </c>
      <c r="C5690" s="2">
        <v>45017</v>
      </c>
      <c r="D5690" s="2">
        <v>45107</v>
      </c>
      <c r="E5690" t="s">
        <v>74</v>
      </c>
      <c r="F5690" t="s">
        <v>158</v>
      </c>
      <c r="G5690" t="s">
        <v>79</v>
      </c>
      <c r="H5690" t="s">
        <v>24</v>
      </c>
      <c r="I5690" t="s">
        <v>74</v>
      </c>
      <c r="J5690" t="s">
        <v>28</v>
      </c>
      <c r="K5690" t="s">
        <v>40</v>
      </c>
      <c r="L5690" t="s">
        <v>38</v>
      </c>
      <c r="M5690" t="s">
        <v>39</v>
      </c>
      <c r="N5690" s="2">
        <v>45107</v>
      </c>
      <c r="O5690" s="2">
        <v>45107</v>
      </c>
      <c r="P5690" t="s">
        <v>40</v>
      </c>
    </row>
    <row r="5691" spans="1:16" x14ac:dyDescent="0.25">
      <c r="A5691" t="s">
        <v>6131</v>
      </c>
      <c r="B5691" t="s">
        <v>33</v>
      </c>
      <c r="C5691" s="2">
        <v>45017</v>
      </c>
      <c r="D5691" s="2">
        <v>45107</v>
      </c>
      <c r="E5691" t="s">
        <v>50</v>
      </c>
      <c r="F5691" t="s">
        <v>96</v>
      </c>
      <c r="G5691" t="s">
        <v>72</v>
      </c>
      <c r="H5691" t="s">
        <v>24</v>
      </c>
      <c r="I5691" t="s">
        <v>50</v>
      </c>
      <c r="J5691" t="s">
        <v>28</v>
      </c>
      <c r="K5691" t="s">
        <v>40</v>
      </c>
      <c r="L5691" t="s">
        <v>38</v>
      </c>
      <c r="M5691" t="s">
        <v>39</v>
      </c>
      <c r="N5691" s="2">
        <v>45107</v>
      </c>
      <c r="O5691" s="2">
        <v>45107</v>
      </c>
      <c r="P5691" t="s">
        <v>40</v>
      </c>
    </row>
    <row r="5692" spans="1:16" x14ac:dyDescent="0.25">
      <c r="A5692" t="s">
        <v>6132</v>
      </c>
      <c r="B5692" t="s">
        <v>33</v>
      </c>
      <c r="C5692" s="2">
        <v>45017</v>
      </c>
      <c r="D5692" s="2">
        <v>45107</v>
      </c>
      <c r="E5692" t="s">
        <v>74</v>
      </c>
      <c r="F5692" t="s">
        <v>307</v>
      </c>
      <c r="G5692" t="s">
        <v>79</v>
      </c>
      <c r="H5692" t="s">
        <v>24</v>
      </c>
      <c r="I5692" t="s">
        <v>74</v>
      </c>
      <c r="J5692" t="s">
        <v>28</v>
      </c>
      <c r="K5692" t="s">
        <v>40</v>
      </c>
      <c r="L5692" t="s">
        <v>38</v>
      </c>
      <c r="M5692" t="s">
        <v>39</v>
      </c>
      <c r="N5692" s="2">
        <v>45107</v>
      </c>
      <c r="O5692" s="2">
        <v>45107</v>
      </c>
      <c r="P5692" t="s">
        <v>40</v>
      </c>
    </row>
    <row r="5693" spans="1:16" x14ac:dyDescent="0.25">
      <c r="A5693" t="s">
        <v>6133</v>
      </c>
      <c r="B5693" t="s">
        <v>33</v>
      </c>
      <c r="C5693" s="2">
        <v>45017</v>
      </c>
      <c r="D5693" s="2">
        <v>45107</v>
      </c>
      <c r="E5693" t="s">
        <v>517</v>
      </c>
      <c r="F5693" t="s">
        <v>840</v>
      </c>
      <c r="G5693" t="s">
        <v>841</v>
      </c>
      <c r="H5693" t="s">
        <v>24</v>
      </c>
      <c r="I5693" t="s">
        <v>517</v>
      </c>
      <c r="J5693" t="s">
        <v>28</v>
      </c>
      <c r="K5693" t="s">
        <v>40</v>
      </c>
      <c r="L5693" t="s">
        <v>38</v>
      </c>
      <c r="M5693" t="s">
        <v>39</v>
      </c>
      <c r="N5693" s="2">
        <v>45107</v>
      </c>
      <c r="O5693" s="2">
        <v>45107</v>
      </c>
      <c r="P5693" t="s">
        <v>40</v>
      </c>
    </row>
    <row r="5694" spans="1:16" x14ac:dyDescent="0.25">
      <c r="A5694" t="s">
        <v>6134</v>
      </c>
      <c r="B5694" t="s">
        <v>33</v>
      </c>
      <c r="C5694" s="2">
        <v>45017</v>
      </c>
      <c r="D5694" s="2">
        <v>45107</v>
      </c>
      <c r="E5694" t="s">
        <v>358</v>
      </c>
      <c r="F5694" t="s">
        <v>840</v>
      </c>
      <c r="G5694" t="s">
        <v>841</v>
      </c>
      <c r="H5694" t="s">
        <v>24</v>
      </c>
      <c r="I5694" t="s">
        <v>358</v>
      </c>
      <c r="J5694" t="s">
        <v>28</v>
      </c>
      <c r="K5694" t="s">
        <v>40</v>
      </c>
      <c r="L5694" t="s">
        <v>38</v>
      </c>
      <c r="M5694" t="s">
        <v>39</v>
      </c>
      <c r="N5694" s="2">
        <v>45107</v>
      </c>
      <c r="O5694" s="2">
        <v>45107</v>
      </c>
      <c r="P5694" t="s">
        <v>40</v>
      </c>
    </row>
    <row r="5695" spans="1:16" x14ac:dyDescent="0.25">
      <c r="A5695" t="s">
        <v>6135</v>
      </c>
      <c r="B5695" t="s">
        <v>33</v>
      </c>
      <c r="C5695" s="2">
        <v>45017</v>
      </c>
      <c r="D5695" s="2">
        <v>45107</v>
      </c>
      <c r="E5695" t="s">
        <v>145</v>
      </c>
      <c r="F5695" t="s">
        <v>35</v>
      </c>
      <c r="G5695" t="s">
        <v>36</v>
      </c>
      <c r="H5695" t="s">
        <v>24</v>
      </c>
      <c r="I5695" t="s">
        <v>145</v>
      </c>
      <c r="J5695" t="s">
        <v>28</v>
      </c>
      <c r="K5695" t="s">
        <v>40</v>
      </c>
      <c r="L5695" t="s">
        <v>38</v>
      </c>
      <c r="M5695" t="s">
        <v>39</v>
      </c>
      <c r="N5695" s="2">
        <v>45107</v>
      </c>
      <c r="O5695" s="2">
        <v>45107</v>
      </c>
      <c r="P5695" t="s">
        <v>40</v>
      </c>
    </row>
    <row r="5696" spans="1:16" x14ac:dyDescent="0.25">
      <c r="A5696" t="s">
        <v>6136</v>
      </c>
      <c r="B5696" t="s">
        <v>33</v>
      </c>
      <c r="C5696" s="2">
        <v>45017</v>
      </c>
      <c r="D5696" s="2">
        <v>45107</v>
      </c>
      <c r="E5696" t="s">
        <v>3891</v>
      </c>
      <c r="F5696" t="s">
        <v>96</v>
      </c>
      <c r="G5696" t="s">
        <v>72</v>
      </c>
      <c r="H5696" t="s">
        <v>24</v>
      </c>
      <c r="I5696" t="s">
        <v>3891</v>
      </c>
      <c r="J5696" t="s">
        <v>28</v>
      </c>
      <c r="K5696" t="s">
        <v>40</v>
      </c>
      <c r="L5696" t="s">
        <v>38</v>
      </c>
      <c r="M5696" t="s">
        <v>39</v>
      </c>
      <c r="N5696" s="2">
        <v>45107</v>
      </c>
      <c r="O5696" s="2">
        <v>45107</v>
      </c>
      <c r="P5696" t="s">
        <v>40</v>
      </c>
    </row>
    <row r="5697" spans="1:16" x14ac:dyDescent="0.25">
      <c r="A5697" t="s">
        <v>6137</v>
      </c>
      <c r="B5697" t="s">
        <v>33</v>
      </c>
      <c r="C5697" s="2">
        <v>45017</v>
      </c>
      <c r="D5697" s="2">
        <v>45107</v>
      </c>
      <c r="E5697" t="s">
        <v>74</v>
      </c>
      <c r="F5697" t="s">
        <v>840</v>
      </c>
      <c r="G5697" t="s">
        <v>841</v>
      </c>
      <c r="H5697" t="s">
        <v>24</v>
      </c>
      <c r="I5697" t="s">
        <v>74</v>
      </c>
      <c r="J5697" t="s">
        <v>28</v>
      </c>
      <c r="K5697" t="s">
        <v>40</v>
      </c>
      <c r="L5697" t="s">
        <v>38</v>
      </c>
      <c r="M5697" t="s">
        <v>39</v>
      </c>
      <c r="N5697" s="2">
        <v>45107</v>
      </c>
      <c r="O5697" s="2">
        <v>45107</v>
      </c>
      <c r="P5697" t="s">
        <v>40</v>
      </c>
    </row>
    <row r="5698" spans="1:16" x14ac:dyDescent="0.25">
      <c r="A5698" t="s">
        <v>6138</v>
      </c>
      <c r="B5698" t="s">
        <v>33</v>
      </c>
      <c r="C5698" s="2">
        <v>45017</v>
      </c>
      <c r="D5698" s="2">
        <v>45107</v>
      </c>
      <c r="E5698" t="s">
        <v>74</v>
      </c>
      <c r="F5698" t="s">
        <v>840</v>
      </c>
      <c r="G5698" t="s">
        <v>841</v>
      </c>
      <c r="H5698" t="s">
        <v>24</v>
      </c>
      <c r="I5698" t="s">
        <v>74</v>
      </c>
      <c r="J5698" t="s">
        <v>28</v>
      </c>
      <c r="K5698" t="s">
        <v>40</v>
      </c>
      <c r="L5698" t="s">
        <v>38</v>
      </c>
      <c r="M5698" t="s">
        <v>39</v>
      </c>
      <c r="N5698" s="2">
        <v>45107</v>
      </c>
      <c r="O5698" s="2">
        <v>45107</v>
      </c>
      <c r="P5698" t="s">
        <v>40</v>
      </c>
    </row>
    <row r="5699" spans="1:16" x14ac:dyDescent="0.25">
      <c r="A5699" t="s">
        <v>6139</v>
      </c>
      <c r="B5699" t="s">
        <v>33</v>
      </c>
      <c r="C5699" s="2">
        <v>45017</v>
      </c>
      <c r="D5699" s="2">
        <v>45107</v>
      </c>
      <c r="E5699" t="s">
        <v>74</v>
      </c>
      <c r="F5699" t="s">
        <v>840</v>
      </c>
      <c r="G5699" t="s">
        <v>841</v>
      </c>
      <c r="H5699" t="s">
        <v>24</v>
      </c>
      <c r="I5699" t="s">
        <v>74</v>
      </c>
      <c r="J5699" t="s">
        <v>28</v>
      </c>
      <c r="K5699" t="s">
        <v>40</v>
      </c>
      <c r="L5699" t="s">
        <v>38</v>
      </c>
      <c r="M5699" t="s">
        <v>39</v>
      </c>
      <c r="N5699" s="2">
        <v>45107</v>
      </c>
      <c r="O5699" s="2">
        <v>45107</v>
      </c>
      <c r="P5699" t="s">
        <v>40</v>
      </c>
    </row>
    <row r="5700" spans="1:16" x14ac:dyDescent="0.25">
      <c r="A5700" t="s">
        <v>6140</v>
      </c>
      <c r="B5700" t="s">
        <v>33</v>
      </c>
      <c r="C5700" s="2">
        <v>45017</v>
      </c>
      <c r="D5700" s="2">
        <v>45107</v>
      </c>
      <c r="E5700" t="s">
        <v>74</v>
      </c>
      <c r="F5700" t="s">
        <v>75</v>
      </c>
      <c r="G5700" t="s">
        <v>44</v>
      </c>
      <c r="H5700" t="s">
        <v>24</v>
      </c>
      <c r="I5700" t="s">
        <v>74</v>
      </c>
      <c r="J5700" t="s">
        <v>28</v>
      </c>
      <c r="K5700" t="s">
        <v>40</v>
      </c>
      <c r="L5700" t="s">
        <v>38</v>
      </c>
      <c r="M5700" t="s">
        <v>39</v>
      </c>
      <c r="N5700" s="2">
        <v>45107</v>
      </c>
      <c r="O5700" s="2">
        <v>45107</v>
      </c>
      <c r="P5700" t="s">
        <v>40</v>
      </c>
    </row>
    <row r="5701" spans="1:16" x14ac:dyDescent="0.25">
      <c r="A5701" t="s">
        <v>6141</v>
      </c>
      <c r="B5701" t="s">
        <v>33</v>
      </c>
      <c r="C5701" s="2">
        <v>45017</v>
      </c>
      <c r="D5701" s="2">
        <v>45107</v>
      </c>
      <c r="E5701" t="s">
        <v>591</v>
      </c>
      <c r="F5701" t="s">
        <v>82</v>
      </c>
      <c r="G5701" t="s">
        <v>83</v>
      </c>
      <c r="H5701" t="s">
        <v>24</v>
      </c>
      <c r="I5701" t="s">
        <v>591</v>
      </c>
      <c r="J5701" t="s">
        <v>28</v>
      </c>
      <c r="K5701" t="s">
        <v>40</v>
      </c>
      <c r="L5701" t="s">
        <v>38</v>
      </c>
      <c r="M5701" t="s">
        <v>39</v>
      </c>
      <c r="N5701" s="2">
        <v>45107</v>
      </c>
      <c r="O5701" s="2">
        <v>45107</v>
      </c>
      <c r="P5701" t="s">
        <v>40</v>
      </c>
    </row>
    <row r="5702" spans="1:16" x14ac:dyDescent="0.25">
      <c r="A5702" t="s">
        <v>6142</v>
      </c>
      <c r="B5702" t="s">
        <v>33</v>
      </c>
      <c r="C5702" s="2">
        <v>45017</v>
      </c>
      <c r="D5702" s="2">
        <v>45107</v>
      </c>
      <c r="E5702" t="s">
        <v>1011</v>
      </c>
      <c r="F5702" t="s">
        <v>96</v>
      </c>
      <c r="G5702" t="s">
        <v>72</v>
      </c>
      <c r="H5702" t="s">
        <v>24</v>
      </c>
      <c r="I5702" t="s">
        <v>1011</v>
      </c>
      <c r="J5702" t="s">
        <v>28</v>
      </c>
      <c r="K5702" t="s">
        <v>40</v>
      </c>
      <c r="L5702" t="s">
        <v>38</v>
      </c>
      <c r="M5702" t="s">
        <v>39</v>
      </c>
      <c r="N5702" s="2">
        <v>45107</v>
      </c>
      <c r="O5702" s="2">
        <v>45107</v>
      </c>
      <c r="P5702" t="s">
        <v>40</v>
      </c>
    </row>
    <row r="5703" spans="1:16" x14ac:dyDescent="0.25">
      <c r="A5703" t="s">
        <v>6143</v>
      </c>
      <c r="B5703" t="s">
        <v>33</v>
      </c>
      <c r="C5703" s="2">
        <v>45017</v>
      </c>
      <c r="D5703" s="2">
        <v>45107</v>
      </c>
      <c r="E5703" t="s">
        <v>74</v>
      </c>
      <c r="F5703" t="s">
        <v>96</v>
      </c>
      <c r="G5703" t="s">
        <v>72</v>
      </c>
      <c r="H5703" t="s">
        <v>24</v>
      </c>
      <c r="I5703" t="s">
        <v>74</v>
      </c>
      <c r="J5703" t="s">
        <v>28</v>
      </c>
      <c r="K5703" t="s">
        <v>40</v>
      </c>
      <c r="L5703" t="s">
        <v>38</v>
      </c>
      <c r="M5703" t="s">
        <v>39</v>
      </c>
      <c r="N5703" s="2">
        <v>45107</v>
      </c>
      <c r="O5703" s="2">
        <v>45107</v>
      </c>
      <c r="P5703" t="s">
        <v>40</v>
      </c>
    </row>
    <row r="5704" spans="1:16" x14ac:dyDescent="0.25">
      <c r="A5704" t="s">
        <v>6144</v>
      </c>
      <c r="B5704" t="s">
        <v>33</v>
      </c>
      <c r="C5704" s="2">
        <v>45017</v>
      </c>
      <c r="D5704" s="2">
        <v>45107</v>
      </c>
      <c r="E5704" t="s">
        <v>278</v>
      </c>
      <c r="F5704" t="s">
        <v>75</v>
      </c>
      <c r="G5704" t="s">
        <v>44</v>
      </c>
      <c r="H5704" t="s">
        <v>24</v>
      </c>
      <c r="I5704" t="s">
        <v>278</v>
      </c>
      <c r="J5704" t="s">
        <v>28</v>
      </c>
      <c r="K5704" t="s">
        <v>40</v>
      </c>
      <c r="L5704" t="s">
        <v>38</v>
      </c>
      <c r="M5704" t="s">
        <v>39</v>
      </c>
      <c r="N5704" s="2">
        <v>45107</v>
      </c>
      <c r="O5704" s="2">
        <v>45107</v>
      </c>
      <c r="P5704" t="s">
        <v>40</v>
      </c>
    </row>
    <row r="5705" spans="1:16" x14ac:dyDescent="0.25">
      <c r="A5705" t="s">
        <v>6145</v>
      </c>
      <c r="B5705" t="s">
        <v>33</v>
      </c>
      <c r="C5705" s="2">
        <v>45017</v>
      </c>
      <c r="D5705" s="2">
        <v>45107</v>
      </c>
      <c r="E5705" t="s">
        <v>282</v>
      </c>
      <c r="F5705" t="s">
        <v>840</v>
      </c>
      <c r="G5705" t="s">
        <v>841</v>
      </c>
      <c r="H5705" t="s">
        <v>24</v>
      </c>
      <c r="I5705" t="s">
        <v>282</v>
      </c>
      <c r="J5705" t="s">
        <v>28</v>
      </c>
      <c r="K5705" t="s">
        <v>40</v>
      </c>
      <c r="L5705" t="s">
        <v>38</v>
      </c>
      <c r="M5705" t="s">
        <v>39</v>
      </c>
      <c r="N5705" s="2">
        <v>45107</v>
      </c>
      <c r="O5705" s="2">
        <v>45107</v>
      </c>
      <c r="P5705" t="s">
        <v>40</v>
      </c>
    </row>
    <row r="5706" spans="1:16" x14ac:dyDescent="0.25">
      <c r="A5706" t="s">
        <v>6146</v>
      </c>
      <c r="B5706" t="s">
        <v>33</v>
      </c>
      <c r="C5706" s="2">
        <v>45017</v>
      </c>
      <c r="D5706" s="2">
        <v>45107</v>
      </c>
      <c r="E5706" t="s">
        <v>70</v>
      </c>
      <c r="F5706" t="s">
        <v>71</v>
      </c>
      <c r="G5706" t="s">
        <v>72</v>
      </c>
      <c r="H5706" t="s">
        <v>24</v>
      </c>
      <c r="I5706" t="s">
        <v>70</v>
      </c>
      <c r="J5706" t="s">
        <v>28</v>
      </c>
      <c r="K5706" t="s">
        <v>40</v>
      </c>
      <c r="L5706" t="s">
        <v>38</v>
      </c>
      <c r="M5706" t="s">
        <v>39</v>
      </c>
      <c r="N5706" s="2">
        <v>45107</v>
      </c>
      <c r="O5706" s="2">
        <v>45107</v>
      </c>
      <c r="P5706" t="s">
        <v>40</v>
      </c>
    </row>
    <row r="5707" spans="1:16" x14ac:dyDescent="0.25">
      <c r="A5707" t="s">
        <v>6147</v>
      </c>
      <c r="B5707" t="s">
        <v>33</v>
      </c>
      <c r="C5707" s="2">
        <v>45017</v>
      </c>
      <c r="D5707" s="2">
        <v>45107</v>
      </c>
      <c r="E5707" t="s">
        <v>149</v>
      </c>
      <c r="F5707" t="s">
        <v>87</v>
      </c>
      <c r="G5707" t="s">
        <v>72</v>
      </c>
      <c r="H5707" t="s">
        <v>24</v>
      </c>
      <c r="I5707" t="s">
        <v>149</v>
      </c>
      <c r="J5707" t="s">
        <v>28</v>
      </c>
      <c r="K5707" t="s">
        <v>40</v>
      </c>
      <c r="L5707" t="s">
        <v>38</v>
      </c>
      <c r="M5707" t="s">
        <v>39</v>
      </c>
      <c r="N5707" s="2">
        <v>45107</v>
      </c>
      <c r="O5707" s="2">
        <v>45107</v>
      </c>
      <c r="P5707" t="s">
        <v>40</v>
      </c>
    </row>
    <row r="5708" spans="1:16" x14ac:dyDescent="0.25">
      <c r="A5708" t="s">
        <v>6148</v>
      </c>
      <c r="B5708" t="s">
        <v>33</v>
      </c>
      <c r="C5708" s="2">
        <v>45017</v>
      </c>
      <c r="D5708" s="2">
        <v>45107</v>
      </c>
      <c r="E5708" t="s">
        <v>46</v>
      </c>
      <c r="F5708" t="s">
        <v>35</v>
      </c>
      <c r="G5708" t="s">
        <v>36</v>
      </c>
      <c r="H5708" t="s">
        <v>24</v>
      </c>
      <c r="I5708" t="s">
        <v>46</v>
      </c>
      <c r="J5708" t="s">
        <v>28</v>
      </c>
      <c r="K5708" t="s">
        <v>40</v>
      </c>
      <c r="L5708" t="s">
        <v>38</v>
      </c>
      <c r="M5708" t="s">
        <v>39</v>
      </c>
      <c r="N5708" s="2">
        <v>45107</v>
      </c>
      <c r="O5708" s="2">
        <v>45107</v>
      </c>
      <c r="P5708" t="s">
        <v>40</v>
      </c>
    </row>
    <row r="5709" spans="1:16" x14ac:dyDescent="0.25">
      <c r="A5709" t="s">
        <v>6149</v>
      </c>
      <c r="B5709" t="s">
        <v>33</v>
      </c>
      <c r="C5709" s="2">
        <v>45017</v>
      </c>
      <c r="D5709" s="2">
        <v>45107</v>
      </c>
      <c r="E5709" t="s">
        <v>50</v>
      </c>
      <c r="F5709" t="s">
        <v>51</v>
      </c>
      <c r="G5709" t="s">
        <v>52</v>
      </c>
      <c r="H5709" t="s">
        <v>24</v>
      </c>
      <c r="I5709" t="s">
        <v>50</v>
      </c>
      <c r="J5709" t="s">
        <v>28</v>
      </c>
      <c r="K5709" t="s">
        <v>40</v>
      </c>
      <c r="L5709" t="s">
        <v>38</v>
      </c>
      <c r="M5709" t="s">
        <v>39</v>
      </c>
      <c r="N5709" s="2">
        <v>45107</v>
      </c>
      <c r="O5709" s="2">
        <v>45107</v>
      </c>
      <c r="P5709" t="s">
        <v>40</v>
      </c>
    </row>
    <row r="5710" spans="1:16" x14ac:dyDescent="0.25">
      <c r="A5710" t="s">
        <v>6150</v>
      </c>
      <c r="B5710" t="s">
        <v>33</v>
      </c>
      <c r="C5710" s="2">
        <v>45017</v>
      </c>
      <c r="D5710" s="2">
        <v>45107</v>
      </c>
      <c r="E5710" t="s">
        <v>6151</v>
      </c>
      <c r="F5710" t="s">
        <v>401</v>
      </c>
      <c r="G5710" t="s">
        <v>128</v>
      </c>
      <c r="H5710" t="s">
        <v>24</v>
      </c>
      <c r="I5710" t="s">
        <v>6151</v>
      </c>
      <c r="J5710" t="s">
        <v>28</v>
      </c>
      <c r="K5710" t="s">
        <v>40</v>
      </c>
      <c r="L5710" t="s">
        <v>38</v>
      </c>
      <c r="M5710" t="s">
        <v>39</v>
      </c>
      <c r="N5710" s="2">
        <v>45107</v>
      </c>
      <c r="O5710" s="2">
        <v>45107</v>
      </c>
      <c r="P5710" t="s">
        <v>40</v>
      </c>
    </row>
    <row r="5711" spans="1:16" x14ac:dyDescent="0.25">
      <c r="A5711" t="s">
        <v>6152</v>
      </c>
      <c r="B5711" t="s">
        <v>33</v>
      </c>
      <c r="C5711" s="2">
        <v>45017</v>
      </c>
      <c r="D5711" s="2">
        <v>45107</v>
      </c>
      <c r="E5711" t="s">
        <v>92</v>
      </c>
      <c r="F5711" t="s">
        <v>296</v>
      </c>
      <c r="G5711" t="s">
        <v>36</v>
      </c>
      <c r="H5711" t="s">
        <v>24</v>
      </c>
      <c r="I5711" t="s">
        <v>92</v>
      </c>
      <c r="J5711" t="s">
        <v>28</v>
      </c>
      <c r="K5711" t="s">
        <v>40</v>
      </c>
      <c r="L5711" t="s">
        <v>38</v>
      </c>
      <c r="M5711" t="s">
        <v>39</v>
      </c>
      <c r="N5711" s="2">
        <v>45107</v>
      </c>
      <c r="O5711" s="2">
        <v>45107</v>
      </c>
      <c r="P5711" t="s">
        <v>40</v>
      </c>
    </row>
    <row r="5712" spans="1:16" x14ac:dyDescent="0.25">
      <c r="A5712" t="s">
        <v>6153</v>
      </c>
      <c r="B5712" t="s">
        <v>33</v>
      </c>
      <c r="C5712" s="2">
        <v>45017</v>
      </c>
      <c r="D5712" s="2">
        <v>45107</v>
      </c>
      <c r="E5712" t="s">
        <v>755</v>
      </c>
      <c r="F5712" t="s">
        <v>96</v>
      </c>
      <c r="G5712" t="s">
        <v>72</v>
      </c>
      <c r="H5712" t="s">
        <v>24</v>
      </c>
      <c r="I5712" t="s">
        <v>755</v>
      </c>
      <c r="J5712" t="s">
        <v>28</v>
      </c>
      <c r="K5712" t="s">
        <v>40</v>
      </c>
      <c r="L5712" t="s">
        <v>38</v>
      </c>
      <c r="M5712" t="s">
        <v>39</v>
      </c>
      <c r="N5712" s="2">
        <v>45107</v>
      </c>
      <c r="O5712" s="2">
        <v>45107</v>
      </c>
      <c r="P5712" t="s">
        <v>40</v>
      </c>
    </row>
    <row r="5713" spans="1:16" x14ac:dyDescent="0.25">
      <c r="A5713" t="s">
        <v>6154</v>
      </c>
      <c r="B5713" t="s">
        <v>33</v>
      </c>
      <c r="C5713" s="2">
        <v>45017</v>
      </c>
      <c r="D5713" s="2">
        <v>45107</v>
      </c>
      <c r="E5713" t="s">
        <v>57</v>
      </c>
      <c r="F5713" t="s">
        <v>654</v>
      </c>
      <c r="G5713" t="s">
        <v>79</v>
      </c>
      <c r="H5713" t="s">
        <v>24</v>
      </c>
      <c r="I5713" t="s">
        <v>57</v>
      </c>
      <c r="J5713" t="s">
        <v>28</v>
      </c>
      <c r="K5713" t="s">
        <v>40</v>
      </c>
      <c r="L5713" t="s">
        <v>38</v>
      </c>
      <c r="M5713" t="s">
        <v>39</v>
      </c>
      <c r="N5713" s="2">
        <v>45107</v>
      </c>
      <c r="O5713" s="2">
        <v>45107</v>
      </c>
      <c r="P5713" t="s">
        <v>40</v>
      </c>
    </row>
    <row r="5714" spans="1:16" x14ac:dyDescent="0.25">
      <c r="A5714" t="s">
        <v>6155</v>
      </c>
      <c r="B5714" t="s">
        <v>33</v>
      </c>
      <c r="C5714" s="2">
        <v>45017</v>
      </c>
      <c r="D5714" s="2">
        <v>45107</v>
      </c>
      <c r="E5714" t="s">
        <v>160</v>
      </c>
      <c r="F5714" t="s">
        <v>96</v>
      </c>
      <c r="G5714" t="s">
        <v>72</v>
      </c>
      <c r="H5714" t="s">
        <v>24</v>
      </c>
      <c r="I5714" t="s">
        <v>160</v>
      </c>
      <c r="J5714" t="s">
        <v>28</v>
      </c>
      <c r="K5714" t="s">
        <v>40</v>
      </c>
      <c r="L5714" t="s">
        <v>38</v>
      </c>
      <c r="M5714" t="s">
        <v>39</v>
      </c>
      <c r="N5714" s="2">
        <v>45107</v>
      </c>
      <c r="O5714" s="2">
        <v>45107</v>
      </c>
      <c r="P5714" t="s">
        <v>40</v>
      </c>
    </row>
    <row r="5715" spans="1:16" x14ac:dyDescent="0.25">
      <c r="A5715" t="s">
        <v>6156</v>
      </c>
      <c r="B5715" t="s">
        <v>33</v>
      </c>
      <c r="C5715" s="2">
        <v>45017</v>
      </c>
      <c r="D5715" s="2">
        <v>45107</v>
      </c>
      <c r="E5715" t="s">
        <v>42</v>
      </c>
      <c r="F5715" t="s">
        <v>840</v>
      </c>
      <c r="G5715" t="s">
        <v>841</v>
      </c>
      <c r="H5715" t="s">
        <v>24</v>
      </c>
      <c r="I5715" t="s">
        <v>42</v>
      </c>
      <c r="J5715" t="s">
        <v>28</v>
      </c>
      <c r="K5715" t="s">
        <v>40</v>
      </c>
      <c r="L5715" t="s">
        <v>38</v>
      </c>
      <c r="M5715" t="s">
        <v>39</v>
      </c>
      <c r="N5715" s="2">
        <v>45107</v>
      </c>
      <c r="O5715" s="2">
        <v>45107</v>
      </c>
      <c r="P5715" t="s">
        <v>40</v>
      </c>
    </row>
    <row r="5716" spans="1:16" x14ac:dyDescent="0.25">
      <c r="A5716" t="s">
        <v>6157</v>
      </c>
      <c r="B5716" t="s">
        <v>33</v>
      </c>
      <c r="C5716" s="2">
        <v>45017</v>
      </c>
      <c r="D5716" s="2">
        <v>45107</v>
      </c>
      <c r="E5716" t="s">
        <v>74</v>
      </c>
      <c r="F5716" t="s">
        <v>158</v>
      </c>
      <c r="G5716" t="s">
        <v>79</v>
      </c>
      <c r="H5716" t="s">
        <v>24</v>
      </c>
      <c r="I5716" t="s">
        <v>74</v>
      </c>
      <c r="J5716" t="s">
        <v>28</v>
      </c>
      <c r="K5716" t="s">
        <v>40</v>
      </c>
      <c r="L5716" t="s">
        <v>38</v>
      </c>
      <c r="M5716" t="s">
        <v>39</v>
      </c>
      <c r="N5716" s="2">
        <v>45107</v>
      </c>
      <c r="O5716" s="2">
        <v>45107</v>
      </c>
      <c r="P5716" t="s">
        <v>40</v>
      </c>
    </row>
    <row r="5717" spans="1:16" x14ac:dyDescent="0.25">
      <c r="A5717" t="s">
        <v>6158</v>
      </c>
      <c r="B5717" t="s">
        <v>33</v>
      </c>
      <c r="C5717" s="2">
        <v>45017</v>
      </c>
      <c r="D5717" s="2">
        <v>45107</v>
      </c>
      <c r="E5717" t="s">
        <v>74</v>
      </c>
      <c r="F5717" t="s">
        <v>176</v>
      </c>
      <c r="G5717" t="s">
        <v>52</v>
      </c>
      <c r="H5717" t="s">
        <v>24</v>
      </c>
      <c r="I5717" t="s">
        <v>74</v>
      </c>
      <c r="J5717" t="s">
        <v>28</v>
      </c>
      <c r="K5717" t="s">
        <v>40</v>
      </c>
      <c r="L5717" t="s">
        <v>38</v>
      </c>
      <c r="M5717" t="s">
        <v>39</v>
      </c>
      <c r="N5717" s="2">
        <v>45107</v>
      </c>
      <c r="O5717" s="2">
        <v>45107</v>
      </c>
      <c r="P5717" t="s">
        <v>40</v>
      </c>
    </row>
    <row r="5718" spans="1:16" x14ac:dyDescent="0.25">
      <c r="A5718" t="s">
        <v>6159</v>
      </c>
      <c r="B5718" t="s">
        <v>33</v>
      </c>
      <c r="C5718" s="2">
        <v>45017</v>
      </c>
      <c r="D5718" s="2">
        <v>45107</v>
      </c>
      <c r="E5718" t="s">
        <v>443</v>
      </c>
      <c r="F5718" t="s">
        <v>78</v>
      </c>
      <c r="G5718" t="s">
        <v>79</v>
      </c>
      <c r="H5718" t="s">
        <v>24</v>
      </c>
      <c r="I5718" t="s">
        <v>443</v>
      </c>
      <c r="J5718" t="s">
        <v>28</v>
      </c>
      <c r="K5718" t="s">
        <v>40</v>
      </c>
      <c r="L5718" t="s">
        <v>38</v>
      </c>
      <c r="M5718" t="s">
        <v>39</v>
      </c>
      <c r="N5718" s="2">
        <v>45107</v>
      </c>
      <c r="O5718" s="2">
        <v>45107</v>
      </c>
      <c r="P5718" t="s">
        <v>40</v>
      </c>
    </row>
    <row r="5719" spans="1:16" x14ac:dyDescent="0.25">
      <c r="A5719" t="s">
        <v>6160</v>
      </c>
      <c r="B5719" t="s">
        <v>33</v>
      </c>
      <c r="C5719" s="2">
        <v>45017</v>
      </c>
      <c r="D5719" s="2">
        <v>45107</v>
      </c>
      <c r="E5719" t="s">
        <v>92</v>
      </c>
      <c r="F5719" t="s">
        <v>840</v>
      </c>
      <c r="G5719" t="s">
        <v>841</v>
      </c>
      <c r="H5719" t="s">
        <v>24</v>
      </c>
      <c r="I5719" t="s">
        <v>92</v>
      </c>
      <c r="J5719" t="s">
        <v>28</v>
      </c>
      <c r="K5719" t="s">
        <v>40</v>
      </c>
      <c r="L5719" t="s">
        <v>38</v>
      </c>
      <c r="M5719" t="s">
        <v>39</v>
      </c>
      <c r="N5719" s="2">
        <v>45107</v>
      </c>
      <c r="O5719" s="2">
        <v>45107</v>
      </c>
      <c r="P5719" t="s">
        <v>40</v>
      </c>
    </row>
    <row r="5720" spans="1:16" x14ac:dyDescent="0.25">
      <c r="A5720" t="s">
        <v>6161</v>
      </c>
      <c r="B5720" t="s">
        <v>33</v>
      </c>
      <c r="C5720" s="2">
        <v>45017</v>
      </c>
      <c r="D5720" s="2">
        <v>45107</v>
      </c>
      <c r="E5720" t="s">
        <v>46</v>
      </c>
      <c r="F5720" t="s">
        <v>87</v>
      </c>
      <c r="G5720" t="s">
        <v>72</v>
      </c>
      <c r="H5720" t="s">
        <v>24</v>
      </c>
      <c r="I5720" t="s">
        <v>46</v>
      </c>
      <c r="J5720" t="s">
        <v>28</v>
      </c>
      <c r="K5720" t="s">
        <v>40</v>
      </c>
      <c r="L5720" t="s">
        <v>38</v>
      </c>
      <c r="M5720" t="s">
        <v>39</v>
      </c>
      <c r="N5720" s="2">
        <v>45107</v>
      </c>
      <c r="O5720" s="2">
        <v>45107</v>
      </c>
      <c r="P5720" t="s">
        <v>40</v>
      </c>
    </row>
    <row r="5721" spans="1:16" x14ac:dyDescent="0.25">
      <c r="A5721" t="s">
        <v>6162</v>
      </c>
      <c r="B5721" t="s">
        <v>33</v>
      </c>
      <c r="C5721" s="2">
        <v>45017</v>
      </c>
      <c r="D5721" s="2">
        <v>45107</v>
      </c>
      <c r="E5721" t="s">
        <v>34</v>
      </c>
      <c r="F5721" t="s">
        <v>78</v>
      </c>
      <c r="G5721" t="s">
        <v>72</v>
      </c>
      <c r="H5721" t="s">
        <v>24</v>
      </c>
      <c r="I5721" t="s">
        <v>34</v>
      </c>
      <c r="J5721" t="s">
        <v>28</v>
      </c>
      <c r="K5721" t="s">
        <v>40</v>
      </c>
      <c r="L5721" t="s">
        <v>38</v>
      </c>
      <c r="M5721" t="s">
        <v>39</v>
      </c>
      <c r="N5721" s="2">
        <v>45107</v>
      </c>
      <c r="O5721" s="2">
        <v>45107</v>
      </c>
      <c r="P5721" t="s">
        <v>40</v>
      </c>
    </row>
    <row r="5722" spans="1:16" x14ac:dyDescent="0.25">
      <c r="A5722" t="s">
        <v>6163</v>
      </c>
      <c r="B5722" t="s">
        <v>33</v>
      </c>
      <c r="C5722" s="2">
        <v>45017</v>
      </c>
      <c r="D5722" s="2">
        <v>45107</v>
      </c>
      <c r="E5722" t="s">
        <v>64</v>
      </c>
      <c r="F5722" t="s">
        <v>75</v>
      </c>
      <c r="G5722" t="s">
        <v>44</v>
      </c>
      <c r="H5722" t="s">
        <v>24</v>
      </c>
      <c r="I5722" t="s">
        <v>64</v>
      </c>
      <c r="J5722" t="s">
        <v>28</v>
      </c>
      <c r="K5722" t="s">
        <v>40</v>
      </c>
      <c r="L5722" t="s">
        <v>38</v>
      </c>
      <c r="M5722" t="s">
        <v>39</v>
      </c>
      <c r="N5722" s="2">
        <v>45107</v>
      </c>
      <c r="O5722" s="2">
        <v>45107</v>
      </c>
      <c r="P5722" t="s">
        <v>40</v>
      </c>
    </row>
    <row r="5723" spans="1:16" x14ac:dyDescent="0.25">
      <c r="A5723" t="s">
        <v>6164</v>
      </c>
      <c r="B5723" t="s">
        <v>33</v>
      </c>
      <c r="C5723" s="2">
        <v>45017</v>
      </c>
      <c r="D5723" s="2">
        <v>45107</v>
      </c>
      <c r="E5723" t="s">
        <v>68</v>
      </c>
      <c r="F5723" t="s">
        <v>840</v>
      </c>
      <c r="G5723" t="s">
        <v>841</v>
      </c>
      <c r="H5723" t="s">
        <v>24</v>
      </c>
      <c r="I5723" t="s">
        <v>68</v>
      </c>
      <c r="J5723" t="s">
        <v>28</v>
      </c>
      <c r="K5723" t="s">
        <v>40</v>
      </c>
      <c r="L5723" t="s">
        <v>38</v>
      </c>
      <c r="M5723" t="s">
        <v>39</v>
      </c>
      <c r="N5723" s="2">
        <v>45107</v>
      </c>
      <c r="O5723" s="2">
        <v>45107</v>
      </c>
      <c r="P5723" t="s">
        <v>40</v>
      </c>
    </row>
    <row r="5724" spans="1:16" x14ac:dyDescent="0.25">
      <c r="A5724" t="s">
        <v>6165</v>
      </c>
      <c r="B5724" t="s">
        <v>33</v>
      </c>
      <c r="C5724" s="2">
        <v>45017</v>
      </c>
      <c r="D5724" s="2">
        <v>45107</v>
      </c>
      <c r="E5724" t="s">
        <v>458</v>
      </c>
      <c r="F5724" t="s">
        <v>82</v>
      </c>
      <c r="G5724" t="s">
        <v>83</v>
      </c>
      <c r="H5724" t="s">
        <v>24</v>
      </c>
      <c r="I5724" t="s">
        <v>458</v>
      </c>
      <c r="J5724" t="s">
        <v>28</v>
      </c>
      <c r="K5724" t="s">
        <v>40</v>
      </c>
      <c r="L5724" t="s">
        <v>38</v>
      </c>
      <c r="M5724" t="s">
        <v>39</v>
      </c>
      <c r="N5724" s="2">
        <v>45107</v>
      </c>
      <c r="O5724" s="2">
        <v>45107</v>
      </c>
      <c r="P5724" t="s">
        <v>40</v>
      </c>
    </row>
    <row r="5725" spans="1:16" x14ac:dyDescent="0.25">
      <c r="A5725" t="s">
        <v>6166</v>
      </c>
      <c r="B5725" t="s">
        <v>33</v>
      </c>
      <c r="C5725" s="2">
        <v>45017</v>
      </c>
      <c r="D5725" s="2">
        <v>45107</v>
      </c>
      <c r="E5725" t="s">
        <v>229</v>
      </c>
      <c r="F5725" t="s">
        <v>161</v>
      </c>
      <c r="G5725" t="s">
        <v>72</v>
      </c>
      <c r="H5725" t="s">
        <v>24</v>
      </c>
      <c r="I5725" t="s">
        <v>229</v>
      </c>
      <c r="J5725" t="s">
        <v>28</v>
      </c>
      <c r="K5725" t="s">
        <v>40</v>
      </c>
      <c r="L5725" t="s">
        <v>38</v>
      </c>
      <c r="M5725" t="s">
        <v>39</v>
      </c>
      <c r="N5725" s="2">
        <v>45107</v>
      </c>
      <c r="O5725" s="2">
        <v>45107</v>
      </c>
      <c r="P5725" t="s">
        <v>40</v>
      </c>
    </row>
    <row r="5726" spans="1:16" x14ac:dyDescent="0.25">
      <c r="A5726" t="s">
        <v>6167</v>
      </c>
      <c r="B5726" t="s">
        <v>33</v>
      </c>
      <c r="C5726" s="2">
        <v>45017</v>
      </c>
      <c r="D5726" s="2">
        <v>45107</v>
      </c>
      <c r="E5726" t="s">
        <v>135</v>
      </c>
      <c r="F5726" t="s">
        <v>2220</v>
      </c>
      <c r="G5726" t="s">
        <v>79</v>
      </c>
      <c r="H5726" t="s">
        <v>24</v>
      </c>
      <c r="I5726" t="s">
        <v>135</v>
      </c>
      <c r="J5726" t="s">
        <v>28</v>
      </c>
      <c r="K5726" t="s">
        <v>40</v>
      </c>
      <c r="L5726" t="s">
        <v>38</v>
      </c>
      <c r="M5726" t="s">
        <v>39</v>
      </c>
      <c r="N5726" s="2">
        <v>45107</v>
      </c>
      <c r="O5726" s="2">
        <v>45107</v>
      </c>
      <c r="P5726" t="s">
        <v>40</v>
      </c>
    </row>
    <row r="5727" spans="1:16" x14ac:dyDescent="0.25">
      <c r="A5727" t="s">
        <v>6168</v>
      </c>
      <c r="B5727" t="s">
        <v>33</v>
      </c>
      <c r="C5727" s="2">
        <v>45017</v>
      </c>
      <c r="D5727" s="2">
        <v>45107</v>
      </c>
      <c r="E5727" t="s">
        <v>160</v>
      </c>
      <c r="F5727" t="s">
        <v>401</v>
      </c>
      <c r="G5727" t="s">
        <v>128</v>
      </c>
      <c r="H5727" t="s">
        <v>24</v>
      </c>
      <c r="I5727" t="s">
        <v>160</v>
      </c>
      <c r="J5727" t="s">
        <v>28</v>
      </c>
      <c r="K5727" t="s">
        <v>40</v>
      </c>
      <c r="L5727" t="s">
        <v>38</v>
      </c>
      <c r="M5727" t="s">
        <v>39</v>
      </c>
      <c r="N5727" s="2">
        <v>45107</v>
      </c>
      <c r="O5727" s="2">
        <v>45107</v>
      </c>
      <c r="P5727" t="s">
        <v>40</v>
      </c>
    </row>
    <row r="5728" spans="1:16" x14ac:dyDescent="0.25">
      <c r="A5728" t="s">
        <v>6169</v>
      </c>
      <c r="B5728" t="s">
        <v>33</v>
      </c>
      <c r="C5728" s="2">
        <v>45017</v>
      </c>
      <c r="D5728" s="2">
        <v>45107</v>
      </c>
      <c r="E5728" t="s">
        <v>74</v>
      </c>
      <c r="F5728" t="s">
        <v>212</v>
      </c>
      <c r="G5728" t="s">
        <v>79</v>
      </c>
      <c r="H5728" t="s">
        <v>24</v>
      </c>
      <c r="I5728" t="s">
        <v>74</v>
      </c>
      <c r="J5728" t="s">
        <v>28</v>
      </c>
      <c r="K5728" t="s">
        <v>40</v>
      </c>
      <c r="L5728" t="s">
        <v>38</v>
      </c>
      <c r="M5728" t="s">
        <v>39</v>
      </c>
      <c r="N5728" s="2">
        <v>45107</v>
      </c>
      <c r="O5728" s="2">
        <v>45107</v>
      </c>
      <c r="P5728" t="s">
        <v>40</v>
      </c>
    </row>
    <row r="5729" spans="1:16" x14ac:dyDescent="0.25">
      <c r="A5729" t="s">
        <v>6170</v>
      </c>
      <c r="B5729" t="s">
        <v>33</v>
      </c>
      <c r="C5729" s="2">
        <v>45017</v>
      </c>
      <c r="D5729" s="2">
        <v>45107</v>
      </c>
      <c r="E5729" t="s">
        <v>92</v>
      </c>
      <c r="F5729" t="s">
        <v>840</v>
      </c>
      <c r="G5729" t="s">
        <v>841</v>
      </c>
      <c r="H5729" t="s">
        <v>24</v>
      </c>
      <c r="I5729" t="s">
        <v>92</v>
      </c>
      <c r="J5729" t="s">
        <v>28</v>
      </c>
      <c r="K5729" t="s">
        <v>40</v>
      </c>
      <c r="L5729" t="s">
        <v>38</v>
      </c>
      <c r="M5729" t="s">
        <v>39</v>
      </c>
      <c r="N5729" s="2">
        <v>45107</v>
      </c>
      <c r="O5729" s="2">
        <v>45107</v>
      </c>
      <c r="P5729" t="s">
        <v>40</v>
      </c>
    </row>
    <row r="5730" spans="1:16" x14ac:dyDescent="0.25">
      <c r="A5730" t="s">
        <v>6171</v>
      </c>
      <c r="B5730" t="s">
        <v>33</v>
      </c>
      <c r="C5730" s="2">
        <v>45017</v>
      </c>
      <c r="D5730" s="2">
        <v>45107</v>
      </c>
      <c r="E5730" t="s">
        <v>74</v>
      </c>
      <c r="F5730" t="s">
        <v>127</v>
      </c>
      <c r="G5730" t="s">
        <v>62</v>
      </c>
      <c r="H5730" t="s">
        <v>24</v>
      </c>
      <c r="I5730" t="s">
        <v>74</v>
      </c>
      <c r="J5730" t="s">
        <v>28</v>
      </c>
      <c r="K5730" t="s">
        <v>40</v>
      </c>
      <c r="L5730" t="s">
        <v>38</v>
      </c>
      <c r="M5730" t="s">
        <v>39</v>
      </c>
      <c r="N5730" s="2">
        <v>45107</v>
      </c>
      <c r="O5730" s="2">
        <v>45107</v>
      </c>
      <c r="P5730" t="s">
        <v>40</v>
      </c>
    </row>
    <row r="5731" spans="1:16" x14ac:dyDescent="0.25">
      <c r="A5731" t="s">
        <v>6172</v>
      </c>
      <c r="B5731" t="s">
        <v>33</v>
      </c>
      <c r="C5731" s="2">
        <v>45017</v>
      </c>
      <c r="D5731" s="2">
        <v>45107</v>
      </c>
      <c r="E5731" t="s">
        <v>3189</v>
      </c>
      <c r="F5731" t="s">
        <v>87</v>
      </c>
      <c r="G5731" t="s">
        <v>72</v>
      </c>
      <c r="H5731" t="s">
        <v>24</v>
      </c>
      <c r="I5731" t="s">
        <v>3189</v>
      </c>
      <c r="J5731" t="s">
        <v>28</v>
      </c>
      <c r="K5731" t="s">
        <v>40</v>
      </c>
      <c r="L5731" t="s">
        <v>38</v>
      </c>
      <c r="M5731" t="s">
        <v>39</v>
      </c>
      <c r="N5731" s="2">
        <v>45107</v>
      </c>
      <c r="O5731" s="2">
        <v>45107</v>
      </c>
      <c r="P5731" t="s">
        <v>40</v>
      </c>
    </row>
    <row r="5732" spans="1:16" x14ac:dyDescent="0.25">
      <c r="A5732" t="s">
        <v>6173</v>
      </c>
      <c r="B5732" t="s">
        <v>33</v>
      </c>
      <c r="C5732" s="2">
        <v>45017</v>
      </c>
      <c r="D5732" s="2">
        <v>45107</v>
      </c>
      <c r="E5732" t="s">
        <v>106</v>
      </c>
      <c r="F5732" t="s">
        <v>113</v>
      </c>
      <c r="G5732" t="s">
        <v>79</v>
      </c>
      <c r="H5732" t="s">
        <v>24</v>
      </c>
      <c r="I5732" t="s">
        <v>106</v>
      </c>
      <c r="J5732" t="s">
        <v>28</v>
      </c>
      <c r="K5732" t="s">
        <v>40</v>
      </c>
      <c r="L5732" t="s">
        <v>38</v>
      </c>
      <c r="M5732" t="s">
        <v>39</v>
      </c>
      <c r="N5732" s="2">
        <v>45107</v>
      </c>
      <c r="O5732" s="2">
        <v>45107</v>
      </c>
      <c r="P5732" t="s">
        <v>40</v>
      </c>
    </row>
    <row r="5733" spans="1:16" x14ac:dyDescent="0.25">
      <c r="A5733" t="s">
        <v>6174</v>
      </c>
      <c r="B5733" t="s">
        <v>33</v>
      </c>
      <c r="C5733" s="2">
        <v>45017</v>
      </c>
      <c r="D5733" s="2">
        <v>45107</v>
      </c>
      <c r="E5733" t="s">
        <v>74</v>
      </c>
      <c r="F5733" t="s">
        <v>386</v>
      </c>
      <c r="G5733" t="s">
        <v>59</v>
      </c>
      <c r="H5733" t="s">
        <v>24</v>
      </c>
      <c r="I5733" t="s">
        <v>74</v>
      </c>
      <c r="J5733" t="s">
        <v>28</v>
      </c>
      <c r="K5733" t="s">
        <v>40</v>
      </c>
      <c r="L5733" t="s">
        <v>38</v>
      </c>
      <c r="M5733" t="s">
        <v>39</v>
      </c>
      <c r="N5733" s="2">
        <v>45107</v>
      </c>
      <c r="O5733" s="2">
        <v>45107</v>
      </c>
      <c r="P5733" t="s">
        <v>40</v>
      </c>
    </row>
    <row r="5734" spans="1:16" x14ac:dyDescent="0.25">
      <c r="A5734" t="s">
        <v>6175</v>
      </c>
      <c r="B5734" t="s">
        <v>33</v>
      </c>
      <c r="C5734" s="2">
        <v>45017</v>
      </c>
      <c r="D5734" s="2">
        <v>45107</v>
      </c>
      <c r="E5734" t="s">
        <v>106</v>
      </c>
      <c r="F5734" t="s">
        <v>840</v>
      </c>
      <c r="G5734" t="s">
        <v>841</v>
      </c>
      <c r="H5734" t="s">
        <v>24</v>
      </c>
      <c r="I5734" t="s">
        <v>106</v>
      </c>
      <c r="J5734" t="s">
        <v>28</v>
      </c>
      <c r="K5734" t="s">
        <v>40</v>
      </c>
      <c r="L5734" t="s">
        <v>38</v>
      </c>
      <c r="M5734" t="s">
        <v>39</v>
      </c>
      <c r="N5734" s="2">
        <v>45107</v>
      </c>
      <c r="O5734" s="2">
        <v>45107</v>
      </c>
      <c r="P5734" t="s">
        <v>40</v>
      </c>
    </row>
    <row r="5735" spans="1:16" x14ac:dyDescent="0.25">
      <c r="A5735" t="s">
        <v>6176</v>
      </c>
      <c r="B5735" t="s">
        <v>33</v>
      </c>
      <c r="C5735" s="2">
        <v>45017</v>
      </c>
      <c r="D5735" s="2">
        <v>45107</v>
      </c>
      <c r="E5735" t="s">
        <v>196</v>
      </c>
      <c r="F5735" t="s">
        <v>61</v>
      </c>
      <c r="G5735" t="s">
        <v>62</v>
      </c>
      <c r="H5735" t="s">
        <v>24</v>
      </c>
      <c r="I5735" t="s">
        <v>196</v>
      </c>
      <c r="J5735" t="s">
        <v>28</v>
      </c>
      <c r="K5735" t="s">
        <v>40</v>
      </c>
      <c r="L5735" t="s">
        <v>38</v>
      </c>
      <c r="M5735" t="s">
        <v>39</v>
      </c>
      <c r="N5735" s="2">
        <v>45107</v>
      </c>
      <c r="O5735" s="2">
        <v>45107</v>
      </c>
      <c r="P5735" t="s">
        <v>40</v>
      </c>
    </row>
    <row r="5736" spans="1:16" x14ac:dyDescent="0.25">
      <c r="A5736" t="s">
        <v>6177</v>
      </c>
      <c r="B5736" t="s">
        <v>33</v>
      </c>
      <c r="C5736" s="2">
        <v>45017</v>
      </c>
      <c r="D5736" s="2">
        <v>45107</v>
      </c>
      <c r="E5736" t="s">
        <v>160</v>
      </c>
      <c r="F5736" t="s">
        <v>246</v>
      </c>
      <c r="G5736" t="s">
        <v>128</v>
      </c>
      <c r="H5736" t="s">
        <v>24</v>
      </c>
      <c r="I5736" t="s">
        <v>160</v>
      </c>
      <c r="J5736" t="s">
        <v>28</v>
      </c>
      <c r="K5736" t="s">
        <v>40</v>
      </c>
      <c r="L5736" t="s">
        <v>38</v>
      </c>
      <c r="M5736" t="s">
        <v>39</v>
      </c>
      <c r="N5736" s="2">
        <v>45107</v>
      </c>
      <c r="O5736" s="2">
        <v>45107</v>
      </c>
      <c r="P5736" t="s">
        <v>40</v>
      </c>
    </row>
    <row r="5737" spans="1:16" x14ac:dyDescent="0.25">
      <c r="A5737" t="s">
        <v>6178</v>
      </c>
      <c r="B5737" t="s">
        <v>33</v>
      </c>
      <c r="C5737" s="2">
        <v>45017</v>
      </c>
      <c r="D5737" s="2">
        <v>45107</v>
      </c>
      <c r="E5737" t="s">
        <v>1993</v>
      </c>
      <c r="F5737" t="s">
        <v>840</v>
      </c>
      <c r="G5737" t="s">
        <v>841</v>
      </c>
      <c r="H5737" t="s">
        <v>24</v>
      </c>
      <c r="I5737" t="s">
        <v>1993</v>
      </c>
      <c r="J5737" t="s">
        <v>28</v>
      </c>
      <c r="K5737" t="s">
        <v>40</v>
      </c>
      <c r="L5737" t="s">
        <v>38</v>
      </c>
      <c r="M5737" t="s">
        <v>39</v>
      </c>
      <c r="N5737" s="2">
        <v>45107</v>
      </c>
      <c r="O5737" s="2">
        <v>45107</v>
      </c>
      <c r="P5737" t="s">
        <v>40</v>
      </c>
    </row>
    <row r="5738" spans="1:16" x14ac:dyDescent="0.25">
      <c r="A5738" t="s">
        <v>6179</v>
      </c>
      <c r="B5738" t="s">
        <v>33</v>
      </c>
      <c r="C5738" s="2">
        <v>45017</v>
      </c>
      <c r="D5738" s="2">
        <v>45107</v>
      </c>
      <c r="E5738" t="s">
        <v>70</v>
      </c>
      <c r="F5738" t="s">
        <v>71</v>
      </c>
      <c r="G5738" t="s">
        <v>72</v>
      </c>
      <c r="H5738" t="s">
        <v>24</v>
      </c>
      <c r="I5738" t="s">
        <v>70</v>
      </c>
      <c r="J5738" t="s">
        <v>28</v>
      </c>
      <c r="K5738" t="s">
        <v>40</v>
      </c>
      <c r="L5738" t="s">
        <v>38</v>
      </c>
      <c r="M5738" t="s">
        <v>39</v>
      </c>
      <c r="N5738" s="2">
        <v>45107</v>
      </c>
      <c r="O5738" s="2">
        <v>45107</v>
      </c>
      <c r="P5738" t="s">
        <v>40</v>
      </c>
    </row>
    <row r="5739" spans="1:16" x14ac:dyDescent="0.25">
      <c r="A5739" t="s">
        <v>6180</v>
      </c>
      <c r="B5739" t="s">
        <v>33</v>
      </c>
      <c r="C5739" s="2">
        <v>45017</v>
      </c>
      <c r="D5739" s="2">
        <v>45107</v>
      </c>
      <c r="E5739" t="s">
        <v>616</v>
      </c>
      <c r="F5739" t="s">
        <v>55</v>
      </c>
      <c r="G5739" t="s">
        <v>36</v>
      </c>
      <c r="H5739" t="s">
        <v>24</v>
      </c>
      <c r="I5739" t="s">
        <v>616</v>
      </c>
      <c r="J5739" t="s">
        <v>28</v>
      </c>
      <c r="K5739" t="s">
        <v>40</v>
      </c>
      <c r="L5739" t="s">
        <v>38</v>
      </c>
      <c r="M5739" t="s">
        <v>39</v>
      </c>
      <c r="N5739" s="2">
        <v>45107</v>
      </c>
      <c r="O5739" s="2">
        <v>45107</v>
      </c>
      <c r="P5739" t="s">
        <v>40</v>
      </c>
    </row>
    <row r="5740" spans="1:16" x14ac:dyDescent="0.25">
      <c r="A5740" t="s">
        <v>6181</v>
      </c>
      <c r="B5740" t="s">
        <v>33</v>
      </c>
      <c r="C5740" s="2">
        <v>45017</v>
      </c>
      <c r="D5740" s="2">
        <v>45107</v>
      </c>
      <c r="E5740" t="s">
        <v>353</v>
      </c>
      <c r="F5740" t="s">
        <v>176</v>
      </c>
      <c r="G5740" t="s">
        <v>52</v>
      </c>
      <c r="H5740" t="s">
        <v>24</v>
      </c>
      <c r="I5740" t="s">
        <v>353</v>
      </c>
      <c r="J5740" t="s">
        <v>28</v>
      </c>
      <c r="K5740" t="s">
        <v>40</v>
      </c>
      <c r="L5740" t="s">
        <v>38</v>
      </c>
      <c r="M5740" t="s">
        <v>39</v>
      </c>
      <c r="N5740" s="2">
        <v>45107</v>
      </c>
      <c r="O5740" s="2">
        <v>45107</v>
      </c>
      <c r="P5740" t="s">
        <v>40</v>
      </c>
    </row>
    <row r="5741" spans="1:16" x14ac:dyDescent="0.25">
      <c r="A5741" t="s">
        <v>6182</v>
      </c>
      <c r="B5741" t="s">
        <v>33</v>
      </c>
      <c r="C5741" s="2">
        <v>45017</v>
      </c>
      <c r="D5741" s="2">
        <v>45107</v>
      </c>
      <c r="E5741" t="s">
        <v>106</v>
      </c>
      <c r="F5741" t="s">
        <v>840</v>
      </c>
      <c r="G5741" t="s">
        <v>841</v>
      </c>
      <c r="H5741" t="s">
        <v>24</v>
      </c>
      <c r="I5741" t="s">
        <v>106</v>
      </c>
      <c r="J5741" t="s">
        <v>28</v>
      </c>
      <c r="K5741" t="s">
        <v>40</v>
      </c>
      <c r="L5741" t="s">
        <v>38</v>
      </c>
      <c r="M5741" t="s">
        <v>39</v>
      </c>
      <c r="N5741" s="2">
        <v>45107</v>
      </c>
      <c r="O5741" s="2">
        <v>45107</v>
      </c>
      <c r="P5741" t="s">
        <v>40</v>
      </c>
    </row>
    <row r="5742" spans="1:16" x14ac:dyDescent="0.25">
      <c r="A5742" t="s">
        <v>6183</v>
      </c>
      <c r="B5742" t="s">
        <v>33</v>
      </c>
      <c r="C5742" s="2">
        <v>45017</v>
      </c>
      <c r="D5742" s="2">
        <v>45107</v>
      </c>
      <c r="E5742" t="s">
        <v>407</v>
      </c>
      <c r="F5742" t="s">
        <v>161</v>
      </c>
      <c r="G5742" t="s">
        <v>72</v>
      </c>
      <c r="H5742" t="s">
        <v>24</v>
      </c>
      <c r="I5742" t="s">
        <v>407</v>
      </c>
      <c r="J5742" t="s">
        <v>28</v>
      </c>
      <c r="K5742" t="s">
        <v>40</v>
      </c>
      <c r="L5742" t="s">
        <v>38</v>
      </c>
      <c r="M5742" t="s">
        <v>39</v>
      </c>
      <c r="N5742" s="2">
        <v>45107</v>
      </c>
      <c r="O5742" s="2">
        <v>45107</v>
      </c>
      <c r="P5742" t="s">
        <v>40</v>
      </c>
    </row>
    <row r="5743" spans="1:16" x14ac:dyDescent="0.25">
      <c r="A5743" t="s">
        <v>6184</v>
      </c>
      <c r="B5743" t="s">
        <v>33</v>
      </c>
      <c r="C5743" s="2">
        <v>45017</v>
      </c>
      <c r="D5743" s="2">
        <v>45107</v>
      </c>
      <c r="E5743" t="s">
        <v>122</v>
      </c>
      <c r="F5743" t="s">
        <v>840</v>
      </c>
      <c r="G5743" t="s">
        <v>841</v>
      </c>
      <c r="H5743" t="s">
        <v>24</v>
      </c>
      <c r="I5743" t="s">
        <v>122</v>
      </c>
      <c r="J5743" t="s">
        <v>28</v>
      </c>
      <c r="K5743" t="s">
        <v>40</v>
      </c>
      <c r="L5743" t="s">
        <v>38</v>
      </c>
      <c r="M5743" t="s">
        <v>39</v>
      </c>
      <c r="N5743" s="2">
        <v>45107</v>
      </c>
      <c r="O5743" s="2">
        <v>45107</v>
      </c>
      <c r="P5743" t="s">
        <v>40</v>
      </c>
    </row>
    <row r="5744" spans="1:16" x14ac:dyDescent="0.25">
      <c r="A5744" t="s">
        <v>6185</v>
      </c>
      <c r="B5744" t="s">
        <v>33</v>
      </c>
      <c r="C5744" s="2">
        <v>45017</v>
      </c>
      <c r="D5744" s="2">
        <v>45107</v>
      </c>
      <c r="E5744" t="s">
        <v>122</v>
      </c>
      <c r="F5744" t="s">
        <v>127</v>
      </c>
      <c r="G5744" t="s">
        <v>62</v>
      </c>
      <c r="H5744" t="s">
        <v>24</v>
      </c>
      <c r="I5744" t="s">
        <v>122</v>
      </c>
      <c r="J5744" t="s">
        <v>28</v>
      </c>
      <c r="K5744" t="s">
        <v>40</v>
      </c>
      <c r="L5744" t="s">
        <v>38</v>
      </c>
      <c r="M5744" t="s">
        <v>39</v>
      </c>
      <c r="N5744" s="2">
        <v>45107</v>
      </c>
      <c r="O5744" s="2">
        <v>45107</v>
      </c>
      <c r="P5744" t="s">
        <v>40</v>
      </c>
    </row>
    <row r="5745" spans="1:16" x14ac:dyDescent="0.25">
      <c r="A5745" t="s">
        <v>6186</v>
      </c>
      <c r="B5745" t="s">
        <v>33</v>
      </c>
      <c r="C5745" s="2">
        <v>45017</v>
      </c>
      <c r="D5745" s="2">
        <v>45107</v>
      </c>
      <c r="E5745" t="s">
        <v>74</v>
      </c>
      <c r="F5745" t="s">
        <v>307</v>
      </c>
      <c r="G5745" t="s">
        <v>79</v>
      </c>
      <c r="H5745" t="s">
        <v>24</v>
      </c>
      <c r="I5745" t="s">
        <v>74</v>
      </c>
      <c r="J5745" t="s">
        <v>28</v>
      </c>
      <c r="K5745" t="s">
        <v>40</v>
      </c>
      <c r="L5745" t="s">
        <v>38</v>
      </c>
      <c r="M5745" t="s">
        <v>39</v>
      </c>
      <c r="N5745" s="2">
        <v>45107</v>
      </c>
      <c r="O5745" s="2">
        <v>45107</v>
      </c>
      <c r="P5745" t="s">
        <v>40</v>
      </c>
    </row>
    <row r="5746" spans="1:16" x14ac:dyDescent="0.25">
      <c r="A5746" t="s">
        <v>6187</v>
      </c>
      <c r="B5746" t="s">
        <v>33</v>
      </c>
      <c r="C5746" s="2">
        <v>45017</v>
      </c>
      <c r="D5746" s="2">
        <v>45107</v>
      </c>
      <c r="E5746" t="s">
        <v>74</v>
      </c>
      <c r="F5746" t="s">
        <v>497</v>
      </c>
      <c r="G5746" t="s">
        <v>72</v>
      </c>
      <c r="H5746" t="s">
        <v>24</v>
      </c>
      <c r="I5746" t="s">
        <v>74</v>
      </c>
      <c r="J5746" t="s">
        <v>28</v>
      </c>
      <c r="K5746" t="s">
        <v>40</v>
      </c>
      <c r="L5746" t="s">
        <v>38</v>
      </c>
      <c r="M5746" t="s">
        <v>39</v>
      </c>
      <c r="N5746" s="2">
        <v>45107</v>
      </c>
      <c r="O5746" s="2">
        <v>45107</v>
      </c>
      <c r="P5746" t="s">
        <v>40</v>
      </c>
    </row>
    <row r="5747" spans="1:16" x14ac:dyDescent="0.25">
      <c r="A5747" t="s">
        <v>6188</v>
      </c>
      <c r="B5747" t="s">
        <v>33</v>
      </c>
      <c r="C5747" s="2">
        <v>45017</v>
      </c>
      <c r="D5747" s="2">
        <v>45107</v>
      </c>
      <c r="E5747" t="s">
        <v>95</v>
      </c>
      <c r="F5747" t="s">
        <v>96</v>
      </c>
      <c r="G5747" t="s">
        <v>72</v>
      </c>
      <c r="H5747" t="s">
        <v>24</v>
      </c>
      <c r="I5747" t="s">
        <v>95</v>
      </c>
      <c r="J5747" t="s">
        <v>28</v>
      </c>
      <c r="K5747" t="s">
        <v>40</v>
      </c>
      <c r="L5747" t="s">
        <v>38</v>
      </c>
      <c r="M5747" t="s">
        <v>39</v>
      </c>
      <c r="N5747" s="2">
        <v>45107</v>
      </c>
      <c r="O5747" s="2">
        <v>45107</v>
      </c>
      <c r="P5747" t="s">
        <v>40</v>
      </c>
    </row>
    <row r="5748" spans="1:16" x14ac:dyDescent="0.25">
      <c r="A5748" t="s">
        <v>6189</v>
      </c>
      <c r="B5748" t="s">
        <v>33</v>
      </c>
      <c r="C5748" s="2">
        <v>45017</v>
      </c>
      <c r="D5748" s="2">
        <v>45107</v>
      </c>
      <c r="E5748" t="s">
        <v>92</v>
      </c>
      <c r="F5748" t="s">
        <v>89</v>
      </c>
      <c r="G5748" t="s">
        <v>90</v>
      </c>
      <c r="H5748" t="s">
        <v>24</v>
      </c>
      <c r="I5748" t="s">
        <v>92</v>
      </c>
      <c r="J5748" t="s">
        <v>28</v>
      </c>
      <c r="K5748" t="s">
        <v>40</v>
      </c>
      <c r="L5748" t="s">
        <v>38</v>
      </c>
      <c r="M5748" t="s">
        <v>39</v>
      </c>
      <c r="N5748" s="2">
        <v>45107</v>
      </c>
      <c r="O5748" s="2">
        <v>45107</v>
      </c>
      <c r="P5748" t="s">
        <v>40</v>
      </c>
    </row>
    <row r="5749" spans="1:16" x14ac:dyDescent="0.25">
      <c r="A5749" t="s">
        <v>6190</v>
      </c>
      <c r="B5749" t="s">
        <v>33</v>
      </c>
      <c r="C5749" s="2">
        <v>45017</v>
      </c>
      <c r="D5749" s="2">
        <v>45107</v>
      </c>
      <c r="E5749" t="s">
        <v>610</v>
      </c>
      <c r="F5749" t="s">
        <v>89</v>
      </c>
      <c r="G5749" t="s">
        <v>90</v>
      </c>
      <c r="H5749" t="s">
        <v>24</v>
      </c>
      <c r="I5749" t="s">
        <v>610</v>
      </c>
      <c r="J5749" t="s">
        <v>28</v>
      </c>
      <c r="K5749" t="s">
        <v>40</v>
      </c>
      <c r="L5749" t="s">
        <v>38</v>
      </c>
      <c r="M5749" t="s">
        <v>39</v>
      </c>
      <c r="N5749" s="2">
        <v>45107</v>
      </c>
      <c r="O5749" s="2">
        <v>45107</v>
      </c>
      <c r="P5749" t="s">
        <v>40</v>
      </c>
    </row>
    <row r="5750" spans="1:16" x14ac:dyDescent="0.25">
      <c r="A5750" t="s">
        <v>6191</v>
      </c>
      <c r="B5750" t="s">
        <v>33</v>
      </c>
      <c r="C5750" s="2">
        <v>45017</v>
      </c>
      <c r="D5750" s="2">
        <v>45107</v>
      </c>
      <c r="E5750" t="s">
        <v>443</v>
      </c>
      <c r="F5750" t="s">
        <v>35</v>
      </c>
      <c r="G5750" t="s">
        <v>36</v>
      </c>
      <c r="H5750" t="s">
        <v>24</v>
      </c>
      <c r="I5750" t="s">
        <v>443</v>
      </c>
      <c r="J5750" t="s">
        <v>28</v>
      </c>
      <c r="K5750" t="s">
        <v>40</v>
      </c>
      <c r="L5750" t="s">
        <v>38</v>
      </c>
      <c r="M5750" t="s">
        <v>39</v>
      </c>
      <c r="N5750" s="2">
        <v>45107</v>
      </c>
      <c r="O5750" s="2">
        <v>45107</v>
      </c>
      <c r="P5750" t="s">
        <v>40</v>
      </c>
    </row>
    <row r="5751" spans="1:16" x14ac:dyDescent="0.25">
      <c r="A5751" t="s">
        <v>6192</v>
      </c>
      <c r="B5751" t="s">
        <v>33</v>
      </c>
      <c r="C5751" s="2">
        <v>45017</v>
      </c>
      <c r="D5751" s="2">
        <v>45107</v>
      </c>
      <c r="E5751" t="s">
        <v>147</v>
      </c>
      <c r="F5751" t="s">
        <v>693</v>
      </c>
      <c r="G5751" t="s">
        <v>79</v>
      </c>
      <c r="H5751" t="s">
        <v>24</v>
      </c>
      <c r="I5751" t="s">
        <v>147</v>
      </c>
      <c r="J5751" t="s">
        <v>28</v>
      </c>
      <c r="K5751" t="s">
        <v>40</v>
      </c>
      <c r="L5751" t="s">
        <v>38</v>
      </c>
      <c r="M5751" t="s">
        <v>39</v>
      </c>
      <c r="N5751" s="2">
        <v>45107</v>
      </c>
      <c r="O5751" s="2">
        <v>45107</v>
      </c>
      <c r="P5751" t="s">
        <v>40</v>
      </c>
    </row>
    <row r="5752" spans="1:16" x14ac:dyDescent="0.25">
      <c r="A5752" t="s">
        <v>6193</v>
      </c>
      <c r="B5752" t="s">
        <v>33</v>
      </c>
      <c r="C5752" s="2">
        <v>45017</v>
      </c>
      <c r="D5752" s="2">
        <v>45107</v>
      </c>
      <c r="E5752" t="s">
        <v>251</v>
      </c>
      <c r="F5752" t="s">
        <v>2120</v>
      </c>
      <c r="G5752" t="s">
        <v>120</v>
      </c>
      <c r="H5752" t="s">
        <v>24</v>
      </c>
      <c r="I5752" t="s">
        <v>251</v>
      </c>
      <c r="J5752" t="s">
        <v>28</v>
      </c>
      <c r="K5752" t="s">
        <v>40</v>
      </c>
      <c r="L5752" t="s">
        <v>38</v>
      </c>
      <c r="M5752" t="s">
        <v>39</v>
      </c>
      <c r="N5752" s="2">
        <v>45107</v>
      </c>
      <c r="O5752" s="2">
        <v>45107</v>
      </c>
      <c r="P5752" t="s">
        <v>40</v>
      </c>
    </row>
    <row r="5753" spans="1:16" x14ac:dyDescent="0.25">
      <c r="A5753" t="s">
        <v>6194</v>
      </c>
      <c r="B5753" t="s">
        <v>33</v>
      </c>
      <c r="C5753" s="2">
        <v>45017</v>
      </c>
      <c r="D5753" s="2">
        <v>45107</v>
      </c>
      <c r="E5753" t="s">
        <v>92</v>
      </c>
      <c r="F5753" t="s">
        <v>246</v>
      </c>
      <c r="G5753" t="s">
        <v>128</v>
      </c>
      <c r="H5753" t="s">
        <v>24</v>
      </c>
      <c r="I5753" t="s">
        <v>92</v>
      </c>
      <c r="J5753" t="s">
        <v>28</v>
      </c>
      <c r="K5753" t="s">
        <v>40</v>
      </c>
      <c r="L5753" t="s">
        <v>38</v>
      </c>
      <c r="M5753" t="s">
        <v>39</v>
      </c>
      <c r="N5753" s="2">
        <v>45107</v>
      </c>
      <c r="O5753" s="2">
        <v>45107</v>
      </c>
      <c r="P5753" t="s">
        <v>40</v>
      </c>
    </row>
    <row r="5754" spans="1:16" x14ac:dyDescent="0.25">
      <c r="A5754" t="s">
        <v>6195</v>
      </c>
      <c r="B5754" t="s">
        <v>33</v>
      </c>
      <c r="C5754" s="2">
        <v>45017</v>
      </c>
      <c r="D5754" s="2">
        <v>45107</v>
      </c>
      <c r="E5754" t="s">
        <v>284</v>
      </c>
      <c r="F5754" t="s">
        <v>35</v>
      </c>
      <c r="G5754" t="s">
        <v>36</v>
      </c>
      <c r="H5754" t="s">
        <v>24</v>
      </c>
      <c r="I5754" t="s">
        <v>284</v>
      </c>
      <c r="J5754" t="s">
        <v>28</v>
      </c>
      <c r="K5754" t="s">
        <v>40</v>
      </c>
      <c r="L5754" t="s">
        <v>38</v>
      </c>
      <c r="M5754" t="s">
        <v>39</v>
      </c>
      <c r="N5754" s="2">
        <v>45107</v>
      </c>
      <c r="O5754" s="2">
        <v>45107</v>
      </c>
      <c r="P5754" t="s">
        <v>40</v>
      </c>
    </row>
    <row r="5755" spans="1:16" x14ac:dyDescent="0.25">
      <c r="A5755" t="s">
        <v>6196</v>
      </c>
      <c r="B5755" t="s">
        <v>33</v>
      </c>
      <c r="C5755" s="2">
        <v>45017</v>
      </c>
      <c r="D5755" s="2">
        <v>45107</v>
      </c>
      <c r="E5755" t="s">
        <v>145</v>
      </c>
      <c r="F5755" t="s">
        <v>2220</v>
      </c>
      <c r="G5755" t="s">
        <v>79</v>
      </c>
      <c r="H5755" t="s">
        <v>24</v>
      </c>
      <c r="I5755" t="s">
        <v>145</v>
      </c>
      <c r="J5755" t="s">
        <v>28</v>
      </c>
      <c r="K5755" t="s">
        <v>40</v>
      </c>
      <c r="L5755" t="s">
        <v>38</v>
      </c>
      <c r="M5755" t="s">
        <v>39</v>
      </c>
      <c r="N5755" s="2">
        <v>45107</v>
      </c>
      <c r="O5755" s="2">
        <v>45107</v>
      </c>
      <c r="P5755" t="s">
        <v>40</v>
      </c>
    </row>
    <row r="5756" spans="1:16" x14ac:dyDescent="0.25">
      <c r="A5756" t="s">
        <v>6197</v>
      </c>
      <c r="B5756" t="s">
        <v>33</v>
      </c>
      <c r="C5756" s="2">
        <v>45017</v>
      </c>
      <c r="D5756" s="2">
        <v>45107</v>
      </c>
      <c r="E5756" t="s">
        <v>551</v>
      </c>
      <c r="F5756" t="s">
        <v>204</v>
      </c>
      <c r="G5756" t="s">
        <v>90</v>
      </c>
      <c r="H5756" t="s">
        <v>24</v>
      </c>
      <c r="I5756" t="s">
        <v>551</v>
      </c>
      <c r="J5756" t="s">
        <v>28</v>
      </c>
      <c r="K5756" t="s">
        <v>40</v>
      </c>
      <c r="L5756" t="s">
        <v>38</v>
      </c>
      <c r="M5756" t="s">
        <v>39</v>
      </c>
      <c r="N5756" s="2">
        <v>45107</v>
      </c>
      <c r="O5756" s="2">
        <v>45107</v>
      </c>
      <c r="P5756" t="s">
        <v>40</v>
      </c>
    </row>
    <row r="5757" spans="1:16" x14ac:dyDescent="0.25">
      <c r="A5757" t="s">
        <v>6198</v>
      </c>
      <c r="B5757" t="s">
        <v>33</v>
      </c>
      <c r="C5757" s="2">
        <v>45017</v>
      </c>
      <c r="D5757" s="2">
        <v>45107</v>
      </c>
      <c r="E5757" t="s">
        <v>106</v>
      </c>
      <c r="F5757" t="s">
        <v>840</v>
      </c>
      <c r="G5757" t="s">
        <v>841</v>
      </c>
      <c r="H5757" t="s">
        <v>24</v>
      </c>
      <c r="I5757" t="s">
        <v>106</v>
      </c>
      <c r="J5757" t="s">
        <v>28</v>
      </c>
      <c r="K5757" t="s">
        <v>40</v>
      </c>
      <c r="L5757" t="s">
        <v>38</v>
      </c>
      <c r="M5757" t="s">
        <v>39</v>
      </c>
      <c r="N5757" s="2">
        <v>45107</v>
      </c>
      <c r="O5757" s="2">
        <v>45107</v>
      </c>
      <c r="P5757" t="s">
        <v>40</v>
      </c>
    </row>
    <row r="5758" spans="1:16" x14ac:dyDescent="0.25">
      <c r="A5758" t="s">
        <v>6199</v>
      </c>
      <c r="B5758" t="s">
        <v>33</v>
      </c>
      <c r="C5758" s="2">
        <v>45017</v>
      </c>
      <c r="D5758" s="2">
        <v>45107</v>
      </c>
      <c r="E5758" t="s">
        <v>86</v>
      </c>
      <c r="F5758" t="s">
        <v>87</v>
      </c>
      <c r="G5758" t="s">
        <v>72</v>
      </c>
      <c r="H5758" t="s">
        <v>24</v>
      </c>
      <c r="I5758" t="s">
        <v>86</v>
      </c>
      <c r="J5758" t="s">
        <v>28</v>
      </c>
      <c r="K5758" t="s">
        <v>40</v>
      </c>
      <c r="L5758" t="s">
        <v>38</v>
      </c>
      <c r="M5758" t="s">
        <v>39</v>
      </c>
      <c r="N5758" s="2">
        <v>45107</v>
      </c>
      <c r="O5758" s="2">
        <v>45107</v>
      </c>
      <c r="P5758" t="s">
        <v>40</v>
      </c>
    </row>
    <row r="5759" spans="1:16" x14ac:dyDescent="0.25">
      <c r="A5759" t="s">
        <v>6200</v>
      </c>
      <c r="B5759" t="s">
        <v>33</v>
      </c>
      <c r="C5759" s="2">
        <v>45017</v>
      </c>
      <c r="D5759" s="2">
        <v>45107</v>
      </c>
      <c r="E5759" t="s">
        <v>130</v>
      </c>
      <c r="F5759" t="s">
        <v>131</v>
      </c>
      <c r="G5759" t="s">
        <v>132</v>
      </c>
      <c r="H5759" t="s">
        <v>24</v>
      </c>
      <c r="I5759" t="s">
        <v>130</v>
      </c>
      <c r="J5759" t="s">
        <v>28</v>
      </c>
      <c r="K5759" t="s">
        <v>40</v>
      </c>
      <c r="L5759" t="s">
        <v>38</v>
      </c>
      <c r="M5759" t="s">
        <v>39</v>
      </c>
      <c r="N5759" s="2">
        <v>45107</v>
      </c>
      <c r="O5759" s="2">
        <v>45107</v>
      </c>
      <c r="P5759" t="s">
        <v>40</v>
      </c>
    </row>
    <row r="5760" spans="1:16" x14ac:dyDescent="0.25">
      <c r="A5760" t="s">
        <v>6201</v>
      </c>
      <c r="B5760" t="s">
        <v>33</v>
      </c>
      <c r="C5760" s="2">
        <v>45017</v>
      </c>
      <c r="D5760" s="2">
        <v>45107</v>
      </c>
      <c r="E5760" t="s">
        <v>74</v>
      </c>
      <c r="F5760" t="s">
        <v>307</v>
      </c>
      <c r="G5760" t="s">
        <v>79</v>
      </c>
      <c r="H5760" t="s">
        <v>24</v>
      </c>
      <c r="I5760" t="s">
        <v>74</v>
      </c>
      <c r="J5760" t="s">
        <v>28</v>
      </c>
      <c r="K5760" t="s">
        <v>40</v>
      </c>
      <c r="L5760" t="s">
        <v>38</v>
      </c>
      <c r="M5760" t="s">
        <v>39</v>
      </c>
      <c r="N5760" s="2">
        <v>45107</v>
      </c>
      <c r="O5760" s="2">
        <v>45107</v>
      </c>
      <c r="P5760" t="s">
        <v>40</v>
      </c>
    </row>
    <row r="5761" spans="1:16" x14ac:dyDescent="0.25">
      <c r="A5761" t="s">
        <v>6202</v>
      </c>
      <c r="B5761" t="s">
        <v>33</v>
      </c>
      <c r="C5761" s="2">
        <v>45017</v>
      </c>
      <c r="D5761" s="2">
        <v>45107</v>
      </c>
      <c r="E5761" t="s">
        <v>74</v>
      </c>
      <c r="F5761" t="s">
        <v>127</v>
      </c>
      <c r="G5761" t="s">
        <v>72</v>
      </c>
      <c r="H5761" t="s">
        <v>24</v>
      </c>
      <c r="I5761" t="s">
        <v>74</v>
      </c>
      <c r="J5761" t="s">
        <v>28</v>
      </c>
      <c r="K5761" t="s">
        <v>40</v>
      </c>
      <c r="L5761" t="s">
        <v>38</v>
      </c>
      <c r="M5761" t="s">
        <v>39</v>
      </c>
      <c r="N5761" s="2">
        <v>45107</v>
      </c>
      <c r="O5761" s="2">
        <v>45107</v>
      </c>
      <c r="P5761" t="s">
        <v>40</v>
      </c>
    </row>
    <row r="5762" spans="1:16" x14ac:dyDescent="0.25">
      <c r="A5762" t="s">
        <v>6203</v>
      </c>
      <c r="B5762" t="s">
        <v>33</v>
      </c>
      <c r="C5762" s="2">
        <v>45017</v>
      </c>
      <c r="D5762" s="2">
        <v>45107</v>
      </c>
      <c r="E5762" t="s">
        <v>160</v>
      </c>
      <c r="F5762" t="s">
        <v>61</v>
      </c>
      <c r="G5762" t="s">
        <v>62</v>
      </c>
      <c r="H5762" t="s">
        <v>24</v>
      </c>
      <c r="I5762" t="s">
        <v>160</v>
      </c>
      <c r="J5762" t="s">
        <v>28</v>
      </c>
      <c r="K5762" t="s">
        <v>40</v>
      </c>
      <c r="L5762" t="s">
        <v>38</v>
      </c>
      <c r="M5762" t="s">
        <v>39</v>
      </c>
      <c r="N5762" s="2">
        <v>45107</v>
      </c>
      <c r="O5762" s="2">
        <v>45107</v>
      </c>
      <c r="P5762" t="s">
        <v>40</v>
      </c>
    </row>
    <row r="5763" spans="1:16" x14ac:dyDescent="0.25">
      <c r="A5763" t="s">
        <v>6204</v>
      </c>
      <c r="B5763" t="s">
        <v>33</v>
      </c>
      <c r="C5763" s="2">
        <v>45017</v>
      </c>
      <c r="D5763" s="2">
        <v>45107</v>
      </c>
      <c r="E5763" t="s">
        <v>282</v>
      </c>
      <c r="F5763" t="s">
        <v>35</v>
      </c>
      <c r="G5763" t="s">
        <v>36</v>
      </c>
      <c r="H5763" t="s">
        <v>24</v>
      </c>
      <c r="I5763" t="s">
        <v>282</v>
      </c>
      <c r="J5763" t="s">
        <v>28</v>
      </c>
      <c r="K5763" t="s">
        <v>40</v>
      </c>
      <c r="L5763" t="s">
        <v>38</v>
      </c>
      <c r="M5763" t="s">
        <v>39</v>
      </c>
      <c r="N5763" s="2">
        <v>45107</v>
      </c>
      <c r="O5763" s="2">
        <v>45107</v>
      </c>
      <c r="P5763" t="s">
        <v>40</v>
      </c>
    </row>
    <row r="5764" spans="1:16" x14ac:dyDescent="0.25">
      <c r="A5764" t="s">
        <v>6205</v>
      </c>
      <c r="B5764" t="s">
        <v>33</v>
      </c>
      <c r="C5764" s="2">
        <v>45017</v>
      </c>
      <c r="D5764" s="2">
        <v>45107</v>
      </c>
      <c r="E5764" t="s">
        <v>42</v>
      </c>
      <c r="F5764" t="s">
        <v>840</v>
      </c>
      <c r="G5764" t="s">
        <v>841</v>
      </c>
      <c r="H5764" t="s">
        <v>24</v>
      </c>
      <c r="I5764" t="s">
        <v>42</v>
      </c>
      <c r="J5764" t="s">
        <v>28</v>
      </c>
      <c r="K5764" t="s">
        <v>40</v>
      </c>
      <c r="L5764" t="s">
        <v>38</v>
      </c>
      <c r="M5764" t="s">
        <v>39</v>
      </c>
      <c r="N5764" s="2">
        <v>45107</v>
      </c>
      <c r="O5764" s="2">
        <v>45107</v>
      </c>
      <c r="P5764" t="s">
        <v>40</v>
      </c>
    </row>
    <row r="5765" spans="1:16" x14ac:dyDescent="0.25">
      <c r="A5765" t="s">
        <v>6206</v>
      </c>
      <c r="B5765" t="s">
        <v>33</v>
      </c>
      <c r="C5765" s="2">
        <v>45017</v>
      </c>
      <c r="D5765" s="2">
        <v>45107</v>
      </c>
      <c r="E5765" t="s">
        <v>353</v>
      </c>
      <c r="F5765" t="s">
        <v>87</v>
      </c>
      <c r="G5765" t="s">
        <v>72</v>
      </c>
      <c r="H5765" t="s">
        <v>24</v>
      </c>
      <c r="I5765" t="s">
        <v>353</v>
      </c>
      <c r="J5765" t="s">
        <v>28</v>
      </c>
      <c r="K5765" t="s">
        <v>40</v>
      </c>
      <c r="L5765" t="s">
        <v>38</v>
      </c>
      <c r="M5765" t="s">
        <v>39</v>
      </c>
      <c r="N5765" s="2">
        <v>45107</v>
      </c>
      <c r="O5765" s="2">
        <v>45107</v>
      </c>
      <c r="P5765" t="s">
        <v>40</v>
      </c>
    </row>
    <row r="5766" spans="1:16" x14ac:dyDescent="0.25">
      <c r="A5766" t="s">
        <v>6207</v>
      </c>
      <c r="B5766" t="s">
        <v>33</v>
      </c>
      <c r="C5766" s="2">
        <v>45017</v>
      </c>
      <c r="D5766" s="2">
        <v>45107</v>
      </c>
      <c r="E5766" t="s">
        <v>70</v>
      </c>
      <c r="F5766" t="s">
        <v>71</v>
      </c>
      <c r="G5766" t="s">
        <v>72</v>
      </c>
      <c r="H5766" t="s">
        <v>24</v>
      </c>
      <c r="I5766" t="s">
        <v>70</v>
      </c>
      <c r="J5766" t="s">
        <v>28</v>
      </c>
      <c r="K5766" t="s">
        <v>40</v>
      </c>
      <c r="L5766" t="s">
        <v>38</v>
      </c>
      <c r="M5766" t="s">
        <v>39</v>
      </c>
      <c r="N5766" s="2">
        <v>45107</v>
      </c>
      <c r="O5766" s="2">
        <v>45107</v>
      </c>
      <c r="P5766" t="s">
        <v>40</v>
      </c>
    </row>
    <row r="5767" spans="1:16" x14ac:dyDescent="0.25">
      <c r="A5767" t="s">
        <v>6208</v>
      </c>
      <c r="B5767" t="s">
        <v>33</v>
      </c>
      <c r="C5767" s="2">
        <v>45017</v>
      </c>
      <c r="D5767" s="2">
        <v>45107</v>
      </c>
      <c r="E5767" t="s">
        <v>57</v>
      </c>
      <c r="F5767" t="s">
        <v>204</v>
      </c>
      <c r="G5767" t="s">
        <v>83</v>
      </c>
      <c r="H5767" t="s">
        <v>24</v>
      </c>
      <c r="I5767" t="s">
        <v>57</v>
      </c>
      <c r="J5767" t="s">
        <v>28</v>
      </c>
      <c r="K5767" t="s">
        <v>40</v>
      </c>
      <c r="L5767" t="s">
        <v>38</v>
      </c>
      <c r="M5767" t="s">
        <v>39</v>
      </c>
      <c r="N5767" s="2">
        <v>45107</v>
      </c>
      <c r="O5767" s="2">
        <v>45107</v>
      </c>
      <c r="P5767" t="s">
        <v>40</v>
      </c>
    </row>
    <row r="5768" spans="1:16" x14ac:dyDescent="0.25">
      <c r="A5768" t="s">
        <v>6209</v>
      </c>
      <c r="B5768" t="s">
        <v>33</v>
      </c>
      <c r="C5768" s="2">
        <v>45017</v>
      </c>
      <c r="D5768" s="2">
        <v>45107</v>
      </c>
      <c r="E5768" t="s">
        <v>42</v>
      </c>
      <c r="F5768" t="s">
        <v>246</v>
      </c>
      <c r="G5768" t="s">
        <v>128</v>
      </c>
      <c r="H5768" t="s">
        <v>24</v>
      </c>
      <c r="I5768" t="s">
        <v>42</v>
      </c>
      <c r="J5768" t="s">
        <v>28</v>
      </c>
      <c r="K5768" t="s">
        <v>40</v>
      </c>
      <c r="L5768" t="s">
        <v>38</v>
      </c>
      <c r="M5768" t="s">
        <v>39</v>
      </c>
      <c r="N5768" s="2">
        <v>45107</v>
      </c>
      <c r="O5768" s="2">
        <v>45107</v>
      </c>
      <c r="P5768" t="s">
        <v>40</v>
      </c>
    </row>
    <row r="5769" spans="1:16" x14ac:dyDescent="0.25">
      <c r="A5769" t="s">
        <v>6210</v>
      </c>
      <c r="B5769" t="s">
        <v>33</v>
      </c>
      <c r="C5769" s="2">
        <v>45017</v>
      </c>
      <c r="D5769" s="2">
        <v>45107</v>
      </c>
      <c r="E5769" t="s">
        <v>42</v>
      </c>
      <c r="F5769" t="s">
        <v>161</v>
      </c>
      <c r="G5769" t="s">
        <v>72</v>
      </c>
      <c r="H5769" t="s">
        <v>24</v>
      </c>
      <c r="I5769" t="s">
        <v>42</v>
      </c>
      <c r="J5769" t="s">
        <v>28</v>
      </c>
      <c r="K5769" t="s">
        <v>40</v>
      </c>
      <c r="L5769" t="s">
        <v>38</v>
      </c>
      <c r="M5769" t="s">
        <v>39</v>
      </c>
      <c r="N5769" s="2">
        <v>45107</v>
      </c>
      <c r="O5769" s="2">
        <v>45107</v>
      </c>
      <c r="P5769" t="s">
        <v>40</v>
      </c>
    </row>
    <row r="5770" spans="1:16" x14ac:dyDescent="0.25">
      <c r="A5770" t="s">
        <v>6211</v>
      </c>
      <c r="B5770" t="s">
        <v>33</v>
      </c>
      <c r="C5770" s="2">
        <v>45017</v>
      </c>
      <c r="D5770" s="2">
        <v>45107</v>
      </c>
      <c r="E5770" t="s">
        <v>70</v>
      </c>
      <c r="F5770" t="s">
        <v>71</v>
      </c>
      <c r="G5770" t="s">
        <v>72</v>
      </c>
      <c r="H5770" t="s">
        <v>24</v>
      </c>
      <c r="I5770" t="s">
        <v>70</v>
      </c>
      <c r="J5770" t="s">
        <v>28</v>
      </c>
      <c r="K5770" t="s">
        <v>40</v>
      </c>
      <c r="L5770" t="s">
        <v>38</v>
      </c>
      <c r="M5770" t="s">
        <v>39</v>
      </c>
      <c r="N5770" s="2">
        <v>45107</v>
      </c>
      <c r="O5770" s="2">
        <v>45107</v>
      </c>
      <c r="P5770" t="s">
        <v>40</v>
      </c>
    </row>
    <row r="5771" spans="1:16" x14ac:dyDescent="0.25">
      <c r="A5771" t="s">
        <v>6212</v>
      </c>
      <c r="B5771" t="s">
        <v>33</v>
      </c>
      <c r="C5771" s="2">
        <v>45017</v>
      </c>
      <c r="D5771" s="2">
        <v>45107</v>
      </c>
      <c r="E5771" t="s">
        <v>122</v>
      </c>
      <c r="F5771" t="s">
        <v>572</v>
      </c>
      <c r="G5771" t="s">
        <v>36</v>
      </c>
      <c r="H5771" t="s">
        <v>24</v>
      </c>
      <c r="I5771" t="s">
        <v>122</v>
      </c>
      <c r="J5771" t="s">
        <v>28</v>
      </c>
      <c r="K5771" t="s">
        <v>40</v>
      </c>
      <c r="L5771" t="s">
        <v>38</v>
      </c>
      <c r="M5771" t="s">
        <v>39</v>
      </c>
      <c r="N5771" s="2">
        <v>45107</v>
      </c>
      <c r="O5771" s="2">
        <v>45107</v>
      </c>
      <c r="P5771" t="s">
        <v>40</v>
      </c>
    </row>
    <row r="5772" spans="1:16" x14ac:dyDescent="0.25">
      <c r="A5772" t="s">
        <v>6213</v>
      </c>
      <c r="B5772" t="s">
        <v>33</v>
      </c>
      <c r="C5772" s="2">
        <v>45017</v>
      </c>
      <c r="D5772" s="2">
        <v>45107</v>
      </c>
      <c r="E5772" t="s">
        <v>74</v>
      </c>
      <c r="F5772" t="s">
        <v>75</v>
      </c>
      <c r="G5772" t="s">
        <v>44</v>
      </c>
      <c r="H5772" t="s">
        <v>24</v>
      </c>
      <c r="I5772" t="s">
        <v>74</v>
      </c>
      <c r="J5772" t="s">
        <v>28</v>
      </c>
      <c r="K5772" t="s">
        <v>40</v>
      </c>
      <c r="L5772" t="s">
        <v>38</v>
      </c>
      <c r="M5772" t="s">
        <v>39</v>
      </c>
      <c r="N5772" s="2">
        <v>45107</v>
      </c>
      <c r="O5772" s="2">
        <v>45107</v>
      </c>
      <c r="P5772" t="s">
        <v>40</v>
      </c>
    </row>
    <row r="5773" spans="1:16" x14ac:dyDescent="0.25">
      <c r="A5773" t="s">
        <v>6214</v>
      </c>
      <c r="B5773" t="s">
        <v>33</v>
      </c>
      <c r="C5773" s="2">
        <v>45017</v>
      </c>
      <c r="D5773" s="2">
        <v>45107</v>
      </c>
      <c r="E5773" t="s">
        <v>64</v>
      </c>
      <c r="F5773" t="s">
        <v>1099</v>
      </c>
      <c r="G5773" t="s">
        <v>72</v>
      </c>
      <c r="H5773" t="s">
        <v>24</v>
      </c>
      <c r="I5773" t="s">
        <v>64</v>
      </c>
      <c r="J5773" t="s">
        <v>28</v>
      </c>
      <c r="K5773" t="s">
        <v>40</v>
      </c>
      <c r="L5773" t="s">
        <v>38</v>
      </c>
      <c r="M5773" t="s">
        <v>39</v>
      </c>
      <c r="N5773" s="2">
        <v>45107</v>
      </c>
      <c r="O5773" s="2">
        <v>45107</v>
      </c>
      <c r="P5773" t="s">
        <v>40</v>
      </c>
    </row>
    <row r="5774" spans="1:16" x14ac:dyDescent="0.25">
      <c r="A5774" t="s">
        <v>6215</v>
      </c>
      <c r="B5774" t="s">
        <v>33</v>
      </c>
      <c r="C5774" s="2">
        <v>45017</v>
      </c>
      <c r="D5774" s="2">
        <v>45107</v>
      </c>
      <c r="E5774" t="s">
        <v>74</v>
      </c>
      <c r="F5774" t="s">
        <v>840</v>
      </c>
      <c r="G5774" t="s">
        <v>841</v>
      </c>
      <c r="H5774" t="s">
        <v>24</v>
      </c>
      <c r="I5774" t="s">
        <v>74</v>
      </c>
      <c r="J5774" t="s">
        <v>28</v>
      </c>
      <c r="K5774" t="s">
        <v>40</v>
      </c>
      <c r="L5774" t="s">
        <v>38</v>
      </c>
      <c r="M5774" t="s">
        <v>39</v>
      </c>
      <c r="N5774" s="2">
        <v>45107</v>
      </c>
      <c r="O5774" s="2">
        <v>45107</v>
      </c>
      <c r="P5774" t="s">
        <v>40</v>
      </c>
    </row>
    <row r="5775" spans="1:16" x14ac:dyDescent="0.25">
      <c r="A5775" t="s">
        <v>6216</v>
      </c>
      <c r="B5775" t="s">
        <v>33</v>
      </c>
      <c r="C5775" s="2">
        <v>45017</v>
      </c>
      <c r="D5775" s="2">
        <v>45107</v>
      </c>
      <c r="E5775" t="s">
        <v>2616</v>
      </c>
      <c r="F5775" t="s">
        <v>96</v>
      </c>
      <c r="G5775" t="s">
        <v>72</v>
      </c>
      <c r="H5775" t="s">
        <v>24</v>
      </c>
      <c r="I5775" t="s">
        <v>2616</v>
      </c>
      <c r="J5775" t="s">
        <v>28</v>
      </c>
      <c r="K5775" t="s">
        <v>40</v>
      </c>
      <c r="L5775" t="s">
        <v>38</v>
      </c>
      <c r="M5775" t="s">
        <v>39</v>
      </c>
      <c r="N5775" s="2">
        <v>45107</v>
      </c>
      <c r="O5775" s="2">
        <v>45107</v>
      </c>
      <c r="P5775" t="s">
        <v>40</v>
      </c>
    </row>
    <row r="5776" spans="1:16" x14ac:dyDescent="0.25">
      <c r="A5776" t="s">
        <v>6217</v>
      </c>
      <c r="B5776" t="s">
        <v>33</v>
      </c>
      <c r="C5776" s="2">
        <v>45017</v>
      </c>
      <c r="D5776" s="2">
        <v>45107</v>
      </c>
      <c r="E5776" t="s">
        <v>70</v>
      </c>
      <c r="F5776" t="s">
        <v>71</v>
      </c>
      <c r="G5776" t="s">
        <v>72</v>
      </c>
      <c r="H5776" t="s">
        <v>24</v>
      </c>
      <c r="I5776" t="s">
        <v>70</v>
      </c>
      <c r="J5776" t="s">
        <v>28</v>
      </c>
      <c r="K5776" t="s">
        <v>40</v>
      </c>
      <c r="L5776" t="s">
        <v>38</v>
      </c>
      <c r="M5776" t="s">
        <v>39</v>
      </c>
      <c r="N5776" s="2">
        <v>45107</v>
      </c>
      <c r="O5776" s="2">
        <v>45107</v>
      </c>
      <c r="P5776" t="s">
        <v>40</v>
      </c>
    </row>
    <row r="5777" spans="1:16" x14ac:dyDescent="0.25">
      <c r="A5777" t="s">
        <v>6218</v>
      </c>
      <c r="B5777" t="s">
        <v>33</v>
      </c>
      <c r="C5777" s="2">
        <v>45017</v>
      </c>
      <c r="D5777" s="2">
        <v>45107</v>
      </c>
      <c r="E5777" t="s">
        <v>70</v>
      </c>
      <c r="F5777" t="s">
        <v>71</v>
      </c>
      <c r="G5777" t="s">
        <v>72</v>
      </c>
      <c r="H5777" t="s">
        <v>24</v>
      </c>
      <c r="I5777" t="s">
        <v>70</v>
      </c>
      <c r="J5777" t="s">
        <v>28</v>
      </c>
      <c r="K5777" t="s">
        <v>40</v>
      </c>
      <c r="L5777" t="s">
        <v>38</v>
      </c>
      <c r="M5777" t="s">
        <v>39</v>
      </c>
      <c r="N5777" s="2">
        <v>45107</v>
      </c>
      <c r="O5777" s="2">
        <v>45107</v>
      </c>
      <c r="P5777" t="s">
        <v>40</v>
      </c>
    </row>
    <row r="5778" spans="1:16" x14ac:dyDescent="0.25">
      <c r="A5778" t="s">
        <v>6219</v>
      </c>
      <c r="B5778" t="s">
        <v>33</v>
      </c>
      <c r="C5778" s="2">
        <v>45017</v>
      </c>
      <c r="D5778" s="2">
        <v>45107</v>
      </c>
      <c r="E5778" t="s">
        <v>517</v>
      </c>
      <c r="F5778" t="s">
        <v>840</v>
      </c>
      <c r="G5778" t="s">
        <v>841</v>
      </c>
      <c r="H5778" t="s">
        <v>24</v>
      </c>
      <c r="I5778" t="s">
        <v>517</v>
      </c>
      <c r="J5778" t="s">
        <v>28</v>
      </c>
      <c r="K5778" t="s">
        <v>40</v>
      </c>
      <c r="L5778" t="s">
        <v>38</v>
      </c>
      <c r="M5778" t="s">
        <v>39</v>
      </c>
      <c r="N5778" s="2">
        <v>45107</v>
      </c>
      <c r="O5778" s="2">
        <v>45107</v>
      </c>
      <c r="P5778" t="s">
        <v>40</v>
      </c>
    </row>
    <row r="5779" spans="1:16" x14ac:dyDescent="0.25">
      <c r="A5779" t="s">
        <v>6220</v>
      </c>
      <c r="B5779" t="s">
        <v>33</v>
      </c>
      <c r="C5779" s="2">
        <v>45017</v>
      </c>
      <c r="D5779" s="2">
        <v>45107</v>
      </c>
      <c r="E5779" t="s">
        <v>319</v>
      </c>
      <c r="F5779" t="s">
        <v>840</v>
      </c>
      <c r="G5779" t="s">
        <v>841</v>
      </c>
      <c r="H5779" t="s">
        <v>24</v>
      </c>
      <c r="I5779" t="s">
        <v>319</v>
      </c>
      <c r="J5779" t="s">
        <v>28</v>
      </c>
      <c r="K5779" t="s">
        <v>40</v>
      </c>
      <c r="L5779" t="s">
        <v>38</v>
      </c>
      <c r="M5779" t="s">
        <v>39</v>
      </c>
      <c r="N5779" s="2">
        <v>45107</v>
      </c>
      <c r="O5779" s="2">
        <v>45107</v>
      </c>
      <c r="P5779" t="s">
        <v>40</v>
      </c>
    </row>
    <row r="5780" spans="1:16" x14ac:dyDescent="0.25">
      <c r="A5780" t="s">
        <v>6221</v>
      </c>
      <c r="B5780" t="s">
        <v>33</v>
      </c>
      <c r="C5780" s="2">
        <v>45017</v>
      </c>
      <c r="D5780" s="2">
        <v>45107</v>
      </c>
      <c r="E5780" t="s">
        <v>74</v>
      </c>
      <c r="F5780" t="s">
        <v>87</v>
      </c>
      <c r="G5780" t="s">
        <v>72</v>
      </c>
      <c r="H5780" t="s">
        <v>24</v>
      </c>
      <c r="I5780" t="s">
        <v>74</v>
      </c>
      <c r="J5780" t="s">
        <v>28</v>
      </c>
      <c r="K5780" t="s">
        <v>40</v>
      </c>
      <c r="L5780" t="s">
        <v>38</v>
      </c>
      <c r="M5780" t="s">
        <v>39</v>
      </c>
      <c r="N5780" s="2">
        <v>45107</v>
      </c>
      <c r="O5780" s="2">
        <v>45107</v>
      </c>
      <c r="P5780" t="s">
        <v>40</v>
      </c>
    </row>
    <row r="5781" spans="1:16" x14ac:dyDescent="0.25">
      <c r="A5781" t="s">
        <v>6222</v>
      </c>
      <c r="B5781" t="s">
        <v>33</v>
      </c>
      <c r="C5781" s="2">
        <v>45017</v>
      </c>
      <c r="D5781" s="2">
        <v>45107</v>
      </c>
      <c r="E5781" t="s">
        <v>263</v>
      </c>
      <c r="F5781" t="s">
        <v>78</v>
      </c>
      <c r="G5781" t="s">
        <v>72</v>
      </c>
      <c r="H5781" t="s">
        <v>24</v>
      </c>
      <c r="I5781" t="s">
        <v>263</v>
      </c>
      <c r="J5781" t="s">
        <v>28</v>
      </c>
      <c r="K5781" t="s">
        <v>40</v>
      </c>
      <c r="L5781" t="s">
        <v>38</v>
      </c>
      <c r="M5781" t="s">
        <v>39</v>
      </c>
      <c r="N5781" s="2">
        <v>45107</v>
      </c>
      <c r="O5781" s="2">
        <v>45107</v>
      </c>
      <c r="P5781" t="s">
        <v>40</v>
      </c>
    </row>
    <row r="5782" spans="1:16" x14ac:dyDescent="0.25">
      <c r="A5782" t="s">
        <v>6223</v>
      </c>
      <c r="B5782" t="s">
        <v>33</v>
      </c>
      <c r="C5782" s="2">
        <v>45017</v>
      </c>
      <c r="D5782" s="2">
        <v>45107</v>
      </c>
      <c r="E5782" t="s">
        <v>147</v>
      </c>
      <c r="F5782" t="s">
        <v>840</v>
      </c>
      <c r="G5782" t="s">
        <v>841</v>
      </c>
      <c r="H5782" t="s">
        <v>24</v>
      </c>
      <c r="I5782" t="s">
        <v>147</v>
      </c>
      <c r="J5782" t="s">
        <v>28</v>
      </c>
      <c r="K5782" t="s">
        <v>40</v>
      </c>
      <c r="L5782" t="s">
        <v>38</v>
      </c>
      <c r="M5782" t="s">
        <v>39</v>
      </c>
      <c r="N5782" s="2">
        <v>45107</v>
      </c>
      <c r="O5782" s="2">
        <v>45107</v>
      </c>
      <c r="P5782" t="s">
        <v>40</v>
      </c>
    </row>
    <row r="5783" spans="1:16" x14ac:dyDescent="0.25">
      <c r="A5783" t="s">
        <v>6224</v>
      </c>
      <c r="B5783" t="s">
        <v>33</v>
      </c>
      <c r="C5783" s="2">
        <v>45017</v>
      </c>
      <c r="D5783" s="2">
        <v>45107</v>
      </c>
      <c r="E5783" t="s">
        <v>70</v>
      </c>
      <c r="F5783" t="s">
        <v>71</v>
      </c>
      <c r="G5783" t="s">
        <v>72</v>
      </c>
      <c r="H5783" t="s">
        <v>24</v>
      </c>
      <c r="I5783" t="s">
        <v>70</v>
      </c>
      <c r="J5783" t="s">
        <v>28</v>
      </c>
      <c r="K5783" t="s">
        <v>40</v>
      </c>
      <c r="L5783" t="s">
        <v>38</v>
      </c>
      <c r="M5783" t="s">
        <v>39</v>
      </c>
      <c r="N5783" s="2">
        <v>45107</v>
      </c>
      <c r="O5783" s="2">
        <v>45107</v>
      </c>
      <c r="P5783" t="s">
        <v>40</v>
      </c>
    </row>
    <row r="5784" spans="1:16" x14ac:dyDescent="0.25">
      <c r="A5784" t="s">
        <v>6225</v>
      </c>
      <c r="B5784" t="s">
        <v>33</v>
      </c>
      <c r="C5784" s="2">
        <v>45017</v>
      </c>
      <c r="D5784" s="2">
        <v>45107</v>
      </c>
      <c r="E5784" t="s">
        <v>904</v>
      </c>
      <c r="F5784" t="s">
        <v>55</v>
      </c>
      <c r="G5784" t="s">
        <v>36</v>
      </c>
      <c r="H5784" t="s">
        <v>24</v>
      </c>
      <c r="I5784" t="s">
        <v>904</v>
      </c>
      <c r="J5784" t="s">
        <v>28</v>
      </c>
      <c r="K5784" t="s">
        <v>40</v>
      </c>
      <c r="L5784" t="s">
        <v>38</v>
      </c>
      <c r="M5784" t="s">
        <v>39</v>
      </c>
      <c r="N5784" s="2">
        <v>45107</v>
      </c>
      <c r="O5784" s="2">
        <v>45107</v>
      </c>
      <c r="P5784" t="s">
        <v>40</v>
      </c>
    </row>
    <row r="5785" spans="1:16" x14ac:dyDescent="0.25">
      <c r="A5785" t="s">
        <v>6226</v>
      </c>
      <c r="B5785" t="s">
        <v>33</v>
      </c>
      <c r="C5785" s="2">
        <v>45017</v>
      </c>
      <c r="D5785" s="2">
        <v>45107</v>
      </c>
      <c r="E5785" t="s">
        <v>101</v>
      </c>
      <c r="F5785" t="s">
        <v>840</v>
      </c>
      <c r="G5785" t="s">
        <v>841</v>
      </c>
      <c r="H5785" t="s">
        <v>24</v>
      </c>
      <c r="I5785" t="s">
        <v>101</v>
      </c>
      <c r="J5785" t="s">
        <v>28</v>
      </c>
      <c r="K5785" t="s">
        <v>40</v>
      </c>
      <c r="L5785" t="s">
        <v>38</v>
      </c>
      <c r="M5785" t="s">
        <v>39</v>
      </c>
      <c r="N5785" s="2">
        <v>45107</v>
      </c>
      <c r="O5785" s="2">
        <v>45107</v>
      </c>
      <c r="P5785" t="s">
        <v>40</v>
      </c>
    </row>
    <row r="5786" spans="1:16" x14ac:dyDescent="0.25">
      <c r="A5786" t="s">
        <v>6227</v>
      </c>
      <c r="B5786" t="s">
        <v>33</v>
      </c>
      <c r="C5786" s="2">
        <v>45017</v>
      </c>
      <c r="D5786" s="2">
        <v>45107</v>
      </c>
      <c r="E5786" t="s">
        <v>74</v>
      </c>
      <c r="F5786" t="s">
        <v>78</v>
      </c>
      <c r="G5786" t="s">
        <v>72</v>
      </c>
      <c r="H5786" t="s">
        <v>24</v>
      </c>
      <c r="I5786" t="s">
        <v>74</v>
      </c>
      <c r="J5786" t="s">
        <v>28</v>
      </c>
      <c r="K5786" t="s">
        <v>40</v>
      </c>
      <c r="L5786" t="s">
        <v>38</v>
      </c>
      <c r="M5786" t="s">
        <v>39</v>
      </c>
      <c r="N5786" s="2">
        <v>45107</v>
      </c>
      <c r="O5786" s="2">
        <v>45107</v>
      </c>
      <c r="P5786" t="s">
        <v>40</v>
      </c>
    </row>
    <row r="5787" spans="1:16" x14ac:dyDescent="0.25">
      <c r="A5787" t="s">
        <v>6228</v>
      </c>
      <c r="B5787" t="s">
        <v>33</v>
      </c>
      <c r="C5787" s="2">
        <v>45017</v>
      </c>
      <c r="D5787" s="2">
        <v>45107</v>
      </c>
      <c r="E5787" t="s">
        <v>92</v>
      </c>
      <c r="F5787" t="s">
        <v>99</v>
      </c>
      <c r="G5787" t="s">
        <v>83</v>
      </c>
      <c r="H5787" t="s">
        <v>24</v>
      </c>
      <c r="I5787" t="s">
        <v>92</v>
      </c>
      <c r="J5787" t="s">
        <v>28</v>
      </c>
      <c r="K5787" t="s">
        <v>40</v>
      </c>
      <c r="L5787" t="s">
        <v>38</v>
      </c>
      <c r="M5787" t="s">
        <v>39</v>
      </c>
      <c r="N5787" s="2">
        <v>45107</v>
      </c>
      <c r="O5787" s="2">
        <v>45107</v>
      </c>
      <c r="P5787" t="s">
        <v>40</v>
      </c>
    </row>
    <row r="5788" spans="1:16" x14ac:dyDescent="0.25">
      <c r="A5788" t="s">
        <v>6229</v>
      </c>
      <c r="B5788" t="s">
        <v>33</v>
      </c>
      <c r="C5788" s="2">
        <v>45017</v>
      </c>
      <c r="D5788" s="2">
        <v>45107</v>
      </c>
      <c r="E5788" t="s">
        <v>229</v>
      </c>
      <c r="F5788" t="s">
        <v>87</v>
      </c>
      <c r="G5788" t="s">
        <v>72</v>
      </c>
      <c r="H5788" t="s">
        <v>24</v>
      </c>
      <c r="I5788" t="s">
        <v>229</v>
      </c>
      <c r="J5788" t="s">
        <v>28</v>
      </c>
      <c r="K5788" t="s">
        <v>40</v>
      </c>
      <c r="L5788" t="s">
        <v>38</v>
      </c>
      <c r="M5788" t="s">
        <v>39</v>
      </c>
      <c r="N5788" s="2">
        <v>45107</v>
      </c>
      <c r="O5788" s="2">
        <v>45107</v>
      </c>
      <c r="P5788" t="s">
        <v>40</v>
      </c>
    </row>
    <row r="5789" spans="1:16" x14ac:dyDescent="0.25">
      <c r="A5789" t="s">
        <v>6230</v>
      </c>
      <c r="B5789" t="s">
        <v>33</v>
      </c>
      <c r="C5789" s="2">
        <v>45017</v>
      </c>
      <c r="D5789" s="2">
        <v>45107</v>
      </c>
      <c r="E5789" t="s">
        <v>34</v>
      </c>
      <c r="F5789" t="s">
        <v>207</v>
      </c>
      <c r="G5789" t="s">
        <v>79</v>
      </c>
      <c r="H5789" t="s">
        <v>24</v>
      </c>
      <c r="I5789" t="s">
        <v>34</v>
      </c>
      <c r="J5789" t="s">
        <v>28</v>
      </c>
      <c r="K5789" t="s">
        <v>40</v>
      </c>
      <c r="L5789" t="s">
        <v>38</v>
      </c>
      <c r="M5789" t="s">
        <v>39</v>
      </c>
      <c r="N5789" s="2">
        <v>45107</v>
      </c>
      <c r="O5789" s="2">
        <v>45107</v>
      </c>
      <c r="P5789" t="s">
        <v>40</v>
      </c>
    </row>
    <row r="5790" spans="1:16" x14ac:dyDescent="0.25">
      <c r="A5790" t="s">
        <v>6231</v>
      </c>
      <c r="B5790" t="s">
        <v>33</v>
      </c>
      <c r="C5790" s="2">
        <v>45017</v>
      </c>
      <c r="D5790" s="2">
        <v>45107</v>
      </c>
      <c r="E5790" t="s">
        <v>196</v>
      </c>
      <c r="F5790" t="s">
        <v>178</v>
      </c>
      <c r="G5790" t="s">
        <v>90</v>
      </c>
      <c r="H5790" t="s">
        <v>24</v>
      </c>
      <c r="I5790" t="s">
        <v>196</v>
      </c>
      <c r="J5790" t="s">
        <v>28</v>
      </c>
      <c r="K5790" t="s">
        <v>40</v>
      </c>
      <c r="L5790" t="s">
        <v>38</v>
      </c>
      <c r="M5790" t="s">
        <v>39</v>
      </c>
      <c r="N5790" s="2">
        <v>45107</v>
      </c>
      <c r="O5790" s="2">
        <v>45107</v>
      </c>
      <c r="P5790" t="s">
        <v>40</v>
      </c>
    </row>
    <row r="5791" spans="1:16" x14ac:dyDescent="0.25">
      <c r="A5791" t="s">
        <v>6232</v>
      </c>
      <c r="B5791" t="s">
        <v>33</v>
      </c>
      <c r="C5791" s="2">
        <v>45017</v>
      </c>
      <c r="D5791" s="2">
        <v>45107</v>
      </c>
      <c r="E5791" t="s">
        <v>160</v>
      </c>
      <c r="F5791" t="s">
        <v>96</v>
      </c>
      <c r="G5791" t="s">
        <v>72</v>
      </c>
      <c r="H5791" t="s">
        <v>24</v>
      </c>
      <c r="I5791" t="s">
        <v>160</v>
      </c>
      <c r="J5791" t="s">
        <v>28</v>
      </c>
      <c r="K5791" t="s">
        <v>40</v>
      </c>
      <c r="L5791" t="s">
        <v>38</v>
      </c>
      <c r="M5791" t="s">
        <v>39</v>
      </c>
      <c r="N5791" s="2">
        <v>45107</v>
      </c>
      <c r="O5791" s="2">
        <v>45107</v>
      </c>
      <c r="P5791" t="s">
        <v>40</v>
      </c>
    </row>
    <row r="5792" spans="1:16" x14ac:dyDescent="0.25">
      <c r="A5792" t="s">
        <v>6233</v>
      </c>
      <c r="B5792" t="s">
        <v>33</v>
      </c>
      <c r="C5792" s="2">
        <v>45017</v>
      </c>
      <c r="D5792" s="2">
        <v>45107</v>
      </c>
      <c r="E5792" t="s">
        <v>68</v>
      </c>
      <c r="F5792" t="s">
        <v>2558</v>
      </c>
      <c r="G5792" t="s">
        <v>44</v>
      </c>
      <c r="H5792" t="s">
        <v>24</v>
      </c>
      <c r="I5792" t="s">
        <v>68</v>
      </c>
      <c r="J5792" t="s">
        <v>28</v>
      </c>
      <c r="K5792" t="s">
        <v>40</v>
      </c>
      <c r="L5792" t="s">
        <v>38</v>
      </c>
      <c r="M5792" t="s">
        <v>39</v>
      </c>
      <c r="N5792" s="2">
        <v>45107</v>
      </c>
      <c r="O5792" s="2">
        <v>45107</v>
      </c>
      <c r="P5792" t="s">
        <v>40</v>
      </c>
    </row>
    <row r="5793" spans="1:16" x14ac:dyDescent="0.25">
      <c r="A5793" t="s">
        <v>6234</v>
      </c>
      <c r="B5793" t="s">
        <v>33</v>
      </c>
      <c r="C5793" s="2">
        <v>45017</v>
      </c>
      <c r="D5793" s="2">
        <v>45107</v>
      </c>
      <c r="E5793" t="s">
        <v>54</v>
      </c>
      <c r="F5793" t="s">
        <v>35</v>
      </c>
      <c r="G5793" t="s">
        <v>36</v>
      </c>
      <c r="H5793" t="s">
        <v>24</v>
      </c>
      <c r="I5793" t="s">
        <v>54</v>
      </c>
      <c r="J5793" t="s">
        <v>28</v>
      </c>
      <c r="K5793" t="s">
        <v>40</v>
      </c>
      <c r="L5793" t="s">
        <v>38</v>
      </c>
      <c r="M5793" t="s">
        <v>39</v>
      </c>
      <c r="N5793" s="2">
        <v>45107</v>
      </c>
      <c r="O5793" s="2">
        <v>45107</v>
      </c>
      <c r="P5793" t="s">
        <v>40</v>
      </c>
    </row>
    <row r="5794" spans="1:16" x14ac:dyDescent="0.25">
      <c r="A5794" t="s">
        <v>6235</v>
      </c>
      <c r="B5794" t="s">
        <v>33</v>
      </c>
      <c r="C5794" s="2">
        <v>45017</v>
      </c>
      <c r="D5794" s="2">
        <v>45107</v>
      </c>
      <c r="E5794" t="s">
        <v>551</v>
      </c>
      <c r="F5794" t="s">
        <v>127</v>
      </c>
      <c r="G5794" t="s">
        <v>72</v>
      </c>
      <c r="H5794" t="s">
        <v>24</v>
      </c>
      <c r="I5794" t="s">
        <v>551</v>
      </c>
      <c r="J5794" t="s">
        <v>28</v>
      </c>
      <c r="K5794" t="s">
        <v>40</v>
      </c>
      <c r="L5794" t="s">
        <v>38</v>
      </c>
      <c r="M5794" t="s">
        <v>39</v>
      </c>
      <c r="N5794" s="2">
        <v>45107</v>
      </c>
      <c r="O5794" s="2">
        <v>45107</v>
      </c>
      <c r="P5794" t="s">
        <v>40</v>
      </c>
    </row>
    <row r="5795" spans="1:16" x14ac:dyDescent="0.25">
      <c r="A5795" t="s">
        <v>6236</v>
      </c>
      <c r="B5795" t="s">
        <v>33</v>
      </c>
      <c r="C5795" s="2">
        <v>45017</v>
      </c>
      <c r="D5795" s="2">
        <v>45107</v>
      </c>
      <c r="E5795" t="s">
        <v>439</v>
      </c>
      <c r="F5795" t="s">
        <v>110</v>
      </c>
      <c r="G5795" t="s">
        <v>72</v>
      </c>
      <c r="H5795" t="s">
        <v>24</v>
      </c>
      <c r="I5795" t="s">
        <v>439</v>
      </c>
      <c r="J5795" t="s">
        <v>28</v>
      </c>
      <c r="K5795" t="s">
        <v>40</v>
      </c>
      <c r="L5795" t="s">
        <v>38</v>
      </c>
      <c r="M5795" t="s">
        <v>39</v>
      </c>
      <c r="N5795" s="2">
        <v>45107</v>
      </c>
      <c r="O5795" s="2">
        <v>45107</v>
      </c>
      <c r="P5795" t="s">
        <v>40</v>
      </c>
    </row>
    <row r="5796" spans="1:16" x14ac:dyDescent="0.25">
      <c r="A5796" t="s">
        <v>6237</v>
      </c>
      <c r="B5796" t="s">
        <v>33</v>
      </c>
      <c r="C5796" s="2">
        <v>45017</v>
      </c>
      <c r="D5796" s="2">
        <v>45107</v>
      </c>
      <c r="E5796" t="s">
        <v>140</v>
      </c>
      <c r="F5796" t="s">
        <v>35</v>
      </c>
      <c r="G5796" t="s">
        <v>36</v>
      </c>
      <c r="H5796" t="s">
        <v>24</v>
      </c>
      <c r="I5796" t="s">
        <v>140</v>
      </c>
      <c r="J5796" t="s">
        <v>28</v>
      </c>
      <c r="K5796" t="s">
        <v>40</v>
      </c>
      <c r="L5796" t="s">
        <v>38</v>
      </c>
      <c r="M5796" t="s">
        <v>39</v>
      </c>
      <c r="N5796" s="2">
        <v>45107</v>
      </c>
      <c r="O5796" s="2">
        <v>45107</v>
      </c>
      <c r="P5796" t="s">
        <v>40</v>
      </c>
    </row>
    <row r="5797" spans="1:16" x14ac:dyDescent="0.25">
      <c r="A5797" t="s">
        <v>6238</v>
      </c>
      <c r="B5797" t="s">
        <v>33</v>
      </c>
      <c r="C5797" s="2">
        <v>45017</v>
      </c>
      <c r="D5797" s="2">
        <v>45107</v>
      </c>
      <c r="E5797" t="s">
        <v>458</v>
      </c>
      <c r="F5797" t="s">
        <v>55</v>
      </c>
      <c r="G5797" t="s">
        <v>36</v>
      </c>
      <c r="H5797" t="s">
        <v>24</v>
      </c>
      <c r="I5797" t="s">
        <v>458</v>
      </c>
      <c r="J5797" t="s">
        <v>28</v>
      </c>
      <c r="K5797" t="s">
        <v>40</v>
      </c>
      <c r="L5797" t="s">
        <v>38</v>
      </c>
      <c r="M5797" t="s">
        <v>39</v>
      </c>
      <c r="N5797" s="2">
        <v>45107</v>
      </c>
      <c r="O5797" s="2">
        <v>45107</v>
      </c>
      <c r="P5797" t="s">
        <v>40</v>
      </c>
    </row>
    <row r="5798" spans="1:16" x14ac:dyDescent="0.25">
      <c r="A5798" t="s">
        <v>6239</v>
      </c>
      <c r="B5798" t="s">
        <v>33</v>
      </c>
      <c r="C5798" s="2">
        <v>45017</v>
      </c>
      <c r="D5798" s="2">
        <v>45107</v>
      </c>
      <c r="E5798" t="s">
        <v>801</v>
      </c>
      <c r="F5798" t="s">
        <v>35</v>
      </c>
      <c r="G5798" t="s">
        <v>36</v>
      </c>
      <c r="H5798" t="s">
        <v>24</v>
      </c>
      <c r="I5798" t="s">
        <v>801</v>
      </c>
      <c r="J5798" t="s">
        <v>28</v>
      </c>
      <c r="K5798" t="s">
        <v>40</v>
      </c>
      <c r="L5798" t="s">
        <v>38</v>
      </c>
      <c r="M5798" t="s">
        <v>39</v>
      </c>
      <c r="N5798" s="2">
        <v>45107</v>
      </c>
      <c r="O5798" s="2">
        <v>45107</v>
      </c>
      <c r="P5798" t="s">
        <v>40</v>
      </c>
    </row>
    <row r="5799" spans="1:16" x14ac:dyDescent="0.25">
      <c r="A5799" t="s">
        <v>6240</v>
      </c>
      <c r="B5799" t="s">
        <v>33</v>
      </c>
      <c r="C5799" s="2">
        <v>45017</v>
      </c>
      <c r="D5799" s="2">
        <v>45107</v>
      </c>
      <c r="E5799" t="s">
        <v>34</v>
      </c>
      <c r="F5799" t="s">
        <v>131</v>
      </c>
      <c r="G5799" t="s">
        <v>132</v>
      </c>
      <c r="H5799" t="s">
        <v>24</v>
      </c>
      <c r="I5799" t="s">
        <v>34</v>
      </c>
      <c r="J5799" t="s">
        <v>28</v>
      </c>
      <c r="K5799" t="s">
        <v>40</v>
      </c>
      <c r="L5799" t="s">
        <v>38</v>
      </c>
      <c r="M5799" t="s">
        <v>39</v>
      </c>
      <c r="N5799" s="2">
        <v>45107</v>
      </c>
      <c r="O5799" s="2">
        <v>45107</v>
      </c>
      <c r="P5799" t="s">
        <v>40</v>
      </c>
    </row>
    <row r="5800" spans="1:16" x14ac:dyDescent="0.25">
      <c r="A5800" t="s">
        <v>6241</v>
      </c>
      <c r="B5800" t="s">
        <v>33</v>
      </c>
      <c r="C5800" s="2">
        <v>45017</v>
      </c>
      <c r="D5800" s="2">
        <v>45107</v>
      </c>
      <c r="E5800" t="s">
        <v>210</v>
      </c>
      <c r="F5800" t="s">
        <v>465</v>
      </c>
      <c r="G5800" t="s">
        <v>72</v>
      </c>
      <c r="H5800" t="s">
        <v>24</v>
      </c>
      <c r="I5800" t="s">
        <v>210</v>
      </c>
      <c r="J5800" t="s">
        <v>28</v>
      </c>
      <c r="K5800" t="s">
        <v>40</v>
      </c>
      <c r="L5800" t="s">
        <v>38</v>
      </c>
      <c r="M5800" t="s">
        <v>39</v>
      </c>
      <c r="N5800" s="2">
        <v>45107</v>
      </c>
      <c r="O5800" s="2">
        <v>45107</v>
      </c>
      <c r="P5800" t="s">
        <v>40</v>
      </c>
    </row>
    <row r="5801" spans="1:16" x14ac:dyDescent="0.25">
      <c r="A5801" t="s">
        <v>6242</v>
      </c>
      <c r="B5801" t="s">
        <v>33</v>
      </c>
      <c r="C5801" s="2">
        <v>45017</v>
      </c>
      <c r="D5801" s="2">
        <v>45107</v>
      </c>
      <c r="E5801" t="s">
        <v>322</v>
      </c>
      <c r="F5801" t="s">
        <v>4083</v>
      </c>
      <c r="G5801" t="s">
        <v>62</v>
      </c>
      <c r="H5801" t="s">
        <v>24</v>
      </c>
      <c r="I5801" t="s">
        <v>322</v>
      </c>
      <c r="J5801" t="s">
        <v>28</v>
      </c>
      <c r="K5801" t="s">
        <v>40</v>
      </c>
      <c r="L5801" t="s">
        <v>38</v>
      </c>
      <c r="M5801" t="s">
        <v>39</v>
      </c>
      <c r="N5801" s="2">
        <v>45107</v>
      </c>
      <c r="O5801" s="2">
        <v>45107</v>
      </c>
      <c r="P5801" t="s">
        <v>40</v>
      </c>
    </row>
    <row r="5802" spans="1:16" x14ac:dyDescent="0.25">
      <c r="A5802" t="s">
        <v>6243</v>
      </c>
      <c r="B5802" t="s">
        <v>33</v>
      </c>
      <c r="C5802" s="2">
        <v>45017</v>
      </c>
      <c r="D5802" s="2">
        <v>45107</v>
      </c>
      <c r="E5802" t="s">
        <v>68</v>
      </c>
      <c r="F5802" t="s">
        <v>840</v>
      </c>
      <c r="G5802" t="s">
        <v>841</v>
      </c>
      <c r="H5802" t="s">
        <v>24</v>
      </c>
      <c r="I5802" t="s">
        <v>68</v>
      </c>
      <c r="J5802" t="s">
        <v>28</v>
      </c>
      <c r="K5802" t="s">
        <v>40</v>
      </c>
      <c r="L5802" t="s">
        <v>38</v>
      </c>
      <c r="M5802" t="s">
        <v>39</v>
      </c>
      <c r="N5802" s="2">
        <v>45107</v>
      </c>
      <c r="O5802" s="2">
        <v>45107</v>
      </c>
      <c r="P5802" t="s">
        <v>40</v>
      </c>
    </row>
    <row r="5803" spans="1:16" x14ac:dyDescent="0.25">
      <c r="A5803" t="s">
        <v>6244</v>
      </c>
      <c r="B5803" t="s">
        <v>33</v>
      </c>
      <c r="C5803" s="2">
        <v>45017</v>
      </c>
      <c r="D5803" s="2">
        <v>45107</v>
      </c>
      <c r="E5803" t="s">
        <v>92</v>
      </c>
      <c r="F5803" t="s">
        <v>89</v>
      </c>
      <c r="G5803" t="s">
        <v>90</v>
      </c>
      <c r="H5803" t="s">
        <v>24</v>
      </c>
      <c r="I5803" t="s">
        <v>92</v>
      </c>
      <c r="J5803" t="s">
        <v>28</v>
      </c>
      <c r="K5803" t="s">
        <v>40</v>
      </c>
      <c r="L5803" t="s">
        <v>38</v>
      </c>
      <c r="M5803" t="s">
        <v>39</v>
      </c>
      <c r="N5803" s="2">
        <v>45107</v>
      </c>
      <c r="O5803" s="2">
        <v>45107</v>
      </c>
      <c r="P5803" t="s">
        <v>40</v>
      </c>
    </row>
    <row r="5804" spans="1:16" x14ac:dyDescent="0.25">
      <c r="A5804" t="s">
        <v>6245</v>
      </c>
      <c r="B5804" t="s">
        <v>33</v>
      </c>
      <c r="C5804" s="2">
        <v>45017</v>
      </c>
      <c r="D5804" s="2">
        <v>45107</v>
      </c>
      <c r="E5804" t="s">
        <v>106</v>
      </c>
      <c r="F5804" t="s">
        <v>840</v>
      </c>
      <c r="G5804" t="s">
        <v>841</v>
      </c>
      <c r="H5804" t="s">
        <v>24</v>
      </c>
      <c r="I5804" t="s">
        <v>106</v>
      </c>
      <c r="J5804" t="s">
        <v>28</v>
      </c>
      <c r="K5804" t="s">
        <v>40</v>
      </c>
      <c r="L5804" t="s">
        <v>38</v>
      </c>
      <c r="M5804" t="s">
        <v>39</v>
      </c>
      <c r="N5804" s="2">
        <v>45107</v>
      </c>
      <c r="O5804" s="2">
        <v>45107</v>
      </c>
      <c r="P5804" t="s">
        <v>40</v>
      </c>
    </row>
    <row r="5805" spans="1:16" x14ac:dyDescent="0.25">
      <c r="A5805" t="s">
        <v>6246</v>
      </c>
      <c r="B5805" t="s">
        <v>33</v>
      </c>
      <c r="C5805" s="2">
        <v>45017</v>
      </c>
      <c r="D5805" s="2">
        <v>45107</v>
      </c>
      <c r="E5805" t="s">
        <v>74</v>
      </c>
      <c r="F5805" t="s">
        <v>75</v>
      </c>
      <c r="G5805" t="s">
        <v>44</v>
      </c>
      <c r="H5805" t="s">
        <v>24</v>
      </c>
      <c r="I5805" t="s">
        <v>74</v>
      </c>
      <c r="J5805" t="s">
        <v>28</v>
      </c>
      <c r="K5805" t="s">
        <v>40</v>
      </c>
      <c r="L5805" t="s">
        <v>38</v>
      </c>
      <c r="M5805" t="s">
        <v>39</v>
      </c>
      <c r="N5805" s="2">
        <v>45107</v>
      </c>
      <c r="O5805" s="2">
        <v>45107</v>
      </c>
      <c r="P5805" t="s">
        <v>40</v>
      </c>
    </row>
    <row r="5806" spans="1:16" x14ac:dyDescent="0.25">
      <c r="A5806" t="s">
        <v>6247</v>
      </c>
      <c r="B5806" t="s">
        <v>33</v>
      </c>
      <c r="C5806" s="2">
        <v>45017</v>
      </c>
      <c r="D5806" s="2">
        <v>45107</v>
      </c>
      <c r="E5806" t="s">
        <v>74</v>
      </c>
      <c r="F5806" t="s">
        <v>840</v>
      </c>
      <c r="G5806" t="s">
        <v>841</v>
      </c>
      <c r="H5806" t="s">
        <v>24</v>
      </c>
      <c r="I5806" t="s">
        <v>74</v>
      </c>
      <c r="J5806" t="s">
        <v>28</v>
      </c>
      <c r="K5806" t="s">
        <v>40</v>
      </c>
      <c r="L5806" t="s">
        <v>38</v>
      </c>
      <c r="M5806" t="s">
        <v>39</v>
      </c>
      <c r="N5806" s="2">
        <v>45107</v>
      </c>
      <c r="O5806" s="2">
        <v>45107</v>
      </c>
      <c r="P5806" t="s">
        <v>40</v>
      </c>
    </row>
    <row r="5807" spans="1:16" x14ac:dyDescent="0.25">
      <c r="A5807" t="s">
        <v>6248</v>
      </c>
      <c r="B5807" t="s">
        <v>33</v>
      </c>
      <c r="C5807" s="2">
        <v>45017</v>
      </c>
      <c r="D5807" s="2">
        <v>45107</v>
      </c>
      <c r="E5807" t="s">
        <v>74</v>
      </c>
      <c r="F5807" t="s">
        <v>158</v>
      </c>
      <c r="G5807" t="s">
        <v>79</v>
      </c>
      <c r="H5807" t="s">
        <v>24</v>
      </c>
      <c r="I5807" t="s">
        <v>74</v>
      </c>
      <c r="J5807" t="s">
        <v>28</v>
      </c>
      <c r="K5807" t="s">
        <v>40</v>
      </c>
      <c r="L5807" t="s">
        <v>38</v>
      </c>
      <c r="M5807" t="s">
        <v>39</v>
      </c>
      <c r="N5807" s="2">
        <v>45107</v>
      </c>
      <c r="O5807" s="2">
        <v>45107</v>
      </c>
      <c r="P5807" t="s">
        <v>40</v>
      </c>
    </row>
    <row r="5808" spans="1:16" x14ac:dyDescent="0.25">
      <c r="A5808" t="s">
        <v>6249</v>
      </c>
      <c r="B5808" t="s">
        <v>33</v>
      </c>
      <c r="C5808" s="2">
        <v>45017</v>
      </c>
      <c r="D5808" s="2">
        <v>45107</v>
      </c>
      <c r="E5808" t="s">
        <v>801</v>
      </c>
      <c r="F5808" t="s">
        <v>802</v>
      </c>
      <c r="G5808" t="s">
        <v>90</v>
      </c>
      <c r="H5808" t="s">
        <v>24</v>
      </c>
      <c r="I5808" t="s">
        <v>801</v>
      </c>
      <c r="J5808" t="s">
        <v>28</v>
      </c>
      <c r="K5808" t="s">
        <v>40</v>
      </c>
      <c r="L5808" t="s">
        <v>38</v>
      </c>
      <c r="M5808" t="s">
        <v>39</v>
      </c>
      <c r="N5808" s="2">
        <v>45107</v>
      </c>
      <c r="O5808" s="2">
        <v>45107</v>
      </c>
      <c r="P5808" t="s">
        <v>40</v>
      </c>
    </row>
    <row r="5809" spans="1:16" x14ac:dyDescent="0.25">
      <c r="A5809" t="s">
        <v>6250</v>
      </c>
      <c r="B5809" t="s">
        <v>33</v>
      </c>
      <c r="C5809" s="2">
        <v>45017</v>
      </c>
      <c r="D5809" s="2">
        <v>45107</v>
      </c>
      <c r="E5809" t="s">
        <v>74</v>
      </c>
      <c r="F5809" t="s">
        <v>55</v>
      </c>
      <c r="G5809" t="s">
        <v>36</v>
      </c>
      <c r="H5809" t="s">
        <v>24</v>
      </c>
      <c r="I5809" t="s">
        <v>74</v>
      </c>
      <c r="J5809" t="s">
        <v>28</v>
      </c>
      <c r="K5809" t="s">
        <v>40</v>
      </c>
      <c r="L5809" t="s">
        <v>38</v>
      </c>
      <c r="M5809" t="s">
        <v>39</v>
      </c>
      <c r="N5809" s="2">
        <v>45107</v>
      </c>
      <c r="O5809" s="2">
        <v>45107</v>
      </c>
      <c r="P5809" t="s">
        <v>40</v>
      </c>
    </row>
    <row r="5810" spans="1:16" x14ac:dyDescent="0.25">
      <c r="A5810" t="s">
        <v>6251</v>
      </c>
      <c r="B5810" t="s">
        <v>33</v>
      </c>
      <c r="C5810" s="2">
        <v>45017</v>
      </c>
      <c r="D5810" s="2">
        <v>45107</v>
      </c>
      <c r="E5810" t="s">
        <v>755</v>
      </c>
      <c r="F5810" t="s">
        <v>61</v>
      </c>
      <c r="G5810" t="s">
        <v>62</v>
      </c>
      <c r="H5810" t="s">
        <v>24</v>
      </c>
      <c r="I5810" t="s">
        <v>755</v>
      </c>
      <c r="J5810" t="s">
        <v>28</v>
      </c>
      <c r="K5810" t="s">
        <v>40</v>
      </c>
      <c r="L5810" t="s">
        <v>38</v>
      </c>
      <c r="M5810" t="s">
        <v>39</v>
      </c>
      <c r="N5810" s="2">
        <v>45107</v>
      </c>
      <c r="O5810" s="2">
        <v>45107</v>
      </c>
      <c r="P5810" t="s">
        <v>40</v>
      </c>
    </row>
    <row r="5811" spans="1:16" x14ac:dyDescent="0.25">
      <c r="A5811" t="s">
        <v>6252</v>
      </c>
      <c r="B5811" t="s">
        <v>33</v>
      </c>
      <c r="C5811" s="2">
        <v>45017</v>
      </c>
      <c r="D5811" s="2">
        <v>45107</v>
      </c>
      <c r="E5811" t="s">
        <v>470</v>
      </c>
      <c r="F5811" t="s">
        <v>110</v>
      </c>
      <c r="G5811" t="s">
        <v>72</v>
      </c>
      <c r="H5811" t="s">
        <v>24</v>
      </c>
      <c r="I5811" t="s">
        <v>470</v>
      </c>
      <c r="J5811" t="s">
        <v>28</v>
      </c>
      <c r="K5811" t="s">
        <v>40</v>
      </c>
      <c r="L5811" t="s">
        <v>38</v>
      </c>
      <c r="M5811" t="s">
        <v>39</v>
      </c>
      <c r="N5811" s="2">
        <v>45107</v>
      </c>
      <c r="O5811" s="2">
        <v>45107</v>
      </c>
      <c r="P5811" t="s">
        <v>40</v>
      </c>
    </row>
    <row r="5812" spans="1:16" x14ac:dyDescent="0.25">
      <c r="A5812" t="s">
        <v>6253</v>
      </c>
      <c r="B5812" t="s">
        <v>33</v>
      </c>
      <c r="C5812" s="2">
        <v>45017</v>
      </c>
      <c r="D5812" s="2">
        <v>45107</v>
      </c>
      <c r="E5812" t="s">
        <v>57</v>
      </c>
      <c r="F5812" t="s">
        <v>161</v>
      </c>
      <c r="G5812" t="s">
        <v>72</v>
      </c>
      <c r="H5812" t="s">
        <v>24</v>
      </c>
      <c r="I5812" t="s">
        <v>57</v>
      </c>
      <c r="J5812" t="s">
        <v>28</v>
      </c>
      <c r="K5812" t="s">
        <v>40</v>
      </c>
      <c r="L5812" t="s">
        <v>38</v>
      </c>
      <c r="M5812" t="s">
        <v>39</v>
      </c>
      <c r="N5812" s="2">
        <v>45107</v>
      </c>
      <c r="O5812" s="2">
        <v>45107</v>
      </c>
      <c r="P5812" t="s">
        <v>40</v>
      </c>
    </row>
    <row r="5813" spans="1:16" x14ac:dyDescent="0.25">
      <c r="A5813" t="s">
        <v>6254</v>
      </c>
      <c r="B5813" t="s">
        <v>33</v>
      </c>
      <c r="C5813" s="2">
        <v>45017</v>
      </c>
      <c r="D5813" s="2">
        <v>45107</v>
      </c>
      <c r="E5813" t="s">
        <v>106</v>
      </c>
      <c r="F5813" t="s">
        <v>840</v>
      </c>
      <c r="G5813" t="s">
        <v>841</v>
      </c>
      <c r="H5813" t="s">
        <v>24</v>
      </c>
      <c r="I5813" t="s">
        <v>106</v>
      </c>
      <c r="J5813" t="s">
        <v>28</v>
      </c>
      <c r="K5813" t="s">
        <v>40</v>
      </c>
      <c r="L5813" t="s">
        <v>38</v>
      </c>
      <c r="M5813" t="s">
        <v>39</v>
      </c>
      <c r="N5813" s="2">
        <v>45107</v>
      </c>
      <c r="O5813" s="2">
        <v>45107</v>
      </c>
      <c r="P5813" t="s">
        <v>40</v>
      </c>
    </row>
    <row r="5814" spans="1:16" x14ac:dyDescent="0.25">
      <c r="A5814" t="s">
        <v>6255</v>
      </c>
      <c r="B5814" t="s">
        <v>33</v>
      </c>
      <c r="C5814" s="2">
        <v>45017</v>
      </c>
      <c r="D5814" s="2">
        <v>45107</v>
      </c>
      <c r="E5814" t="s">
        <v>101</v>
      </c>
      <c r="F5814" t="s">
        <v>87</v>
      </c>
      <c r="G5814" t="s">
        <v>72</v>
      </c>
      <c r="H5814" t="s">
        <v>24</v>
      </c>
      <c r="I5814" t="s">
        <v>101</v>
      </c>
      <c r="J5814" t="s">
        <v>28</v>
      </c>
      <c r="K5814" t="s">
        <v>40</v>
      </c>
      <c r="L5814" t="s">
        <v>38</v>
      </c>
      <c r="M5814" t="s">
        <v>39</v>
      </c>
      <c r="N5814" s="2">
        <v>45107</v>
      </c>
      <c r="O5814" s="2">
        <v>45107</v>
      </c>
      <c r="P5814" t="s">
        <v>40</v>
      </c>
    </row>
    <row r="5815" spans="1:16" x14ac:dyDescent="0.25">
      <c r="A5815" t="s">
        <v>6256</v>
      </c>
      <c r="B5815" t="s">
        <v>33</v>
      </c>
      <c r="C5815" s="2">
        <v>45017</v>
      </c>
      <c r="D5815" s="2">
        <v>45107</v>
      </c>
      <c r="E5815" t="s">
        <v>70</v>
      </c>
      <c r="F5815" t="s">
        <v>161</v>
      </c>
      <c r="G5815" t="s">
        <v>72</v>
      </c>
      <c r="H5815" t="s">
        <v>24</v>
      </c>
      <c r="I5815" t="s">
        <v>70</v>
      </c>
      <c r="J5815" t="s">
        <v>28</v>
      </c>
      <c r="K5815" t="s">
        <v>40</v>
      </c>
      <c r="L5815" t="s">
        <v>38</v>
      </c>
      <c r="M5815" t="s">
        <v>39</v>
      </c>
      <c r="N5815" s="2">
        <v>45107</v>
      </c>
      <c r="O5815" s="2">
        <v>45107</v>
      </c>
      <c r="P5815" t="s">
        <v>40</v>
      </c>
    </row>
    <row r="5816" spans="1:16" x14ac:dyDescent="0.25">
      <c r="A5816" t="s">
        <v>6257</v>
      </c>
      <c r="B5816" t="s">
        <v>33</v>
      </c>
      <c r="C5816" s="2">
        <v>45017</v>
      </c>
      <c r="D5816" s="2">
        <v>45107</v>
      </c>
      <c r="E5816" t="s">
        <v>57</v>
      </c>
      <c r="F5816" t="s">
        <v>840</v>
      </c>
      <c r="G5816" t="s">
        <v>841</v>
      </c>
      <c r="H5816" t="s">
        <v>24</v>
      </c>
      <c r="I5816" t="s">
        <v>57</v>
      </c>
      <c r="J5816" t="s">
        <v>28</v>
      </c>
      <c r="K5816" t="s">
        <v>40</v>
      </c>
      <c r="L5816" t="s">
        <v>38</v>
      </c>
      <c r="M5816" t="s">
        <v>39</v>
      </c>
      <c r="N5816" s="2">
        <v>45107</v>
      </c>
      <c r="O5816" s="2">
        <v>45107</v>
      </c>
      <c r="P5816" t="s">
        <v>40</v>
      </c>
    </row>
    <row r="5817" spans="1:16" x14ac:dyDescent="0.25">
      <c r="A5817" t="s">
        <v>6258</v>
      </c>
      <c r="B5817" t="s">
        <v>33</v>
      </c>
      <c r="C5817" s="2">
        <v>45017</v>
      </c>
      <c r="D5817" s="2">
        <v>45107</v>
      </c>
      <c r="E5817" t="s">
        <v>196</v>
      </c>
      <c r="F5817" t="s">
        <v>296</v>
      </c>
      <c r="G5817" t="s">
        <v>36</v>
      </c>
      <c r="H5817" t="s">
        <v>24</v>
      </c>
      <c r="I5817" t="s">
        <v>196</v>
      </c>
      <c r="J5817" t="s">
        <v>28</v>
      </c>
      <c r="K5817" t="s">
        <v>40</v>
      </c>
      <c r="L5817" t="s">
        <v>38</v>
      </c>
      <c r="M5817" t="s">
        <v>39</v>
      </c>
      <c r="N5817" s="2">
        <v>45107</v>
      </c>
      <c r="O5817" s="2">
        <v>45107</v>
      </c>
      <c r="P5817" t="s">
        <v>40</v>
      </c>
    </row>
    <row r="5818" spans="1:16" x14ac:dyDescent="0.25">
      <c r="A5818" t="s">
        <v>6259</v>
      </c>
      <c r="B5818" t="s">
        <v>33</v>
      </c>
      <c r="C5818" s="2">
        <v>45017</v>
      </c>
      <c r="D5818" s="2">
        <v>45107</v>
      </c>
      <c r="E5818" t="s">
        <v>92</v>
      </c>
      <c r="F5818" t="s">
        <v>840</v>
      </c>
      <c r="G5818" t="s">
        <v>841</v>
      </c>
      <c r="H5818" t="s">
        <v>24</v>
      </c>
      <c r="I5818" t="s">
        <v>92</v>
      </c>
      <c r="J5818" t="s">
        <v>28</v>
      </c>
      <c r="K5818" t="s">
        <v>40</v>
      </c>
      <c r="L5818" t="s">
        <v>38</v>
      </c>
      <c r="M5818" t="s">
        <v>39</v>
      </c>
      <c r="N5818" s="2">
        <v>45107</v>
      </c>
      <c r="O5818" s="2">
        <v>45107</v>
      </c>
      <c r="P5818" t="s">
        <v>40</v>
      </c>
    </row>
    <row r="5819" spans="1:16" x14ac:dyDescent="0.25">
      <c r="A5819" t="s">
        <v>6260</v>
      </c>
      <c r="B5819" t="s">
        <v>33</v>
      </c>
      <c r="C5819" s="2">
        <v>45017</v>
      </c>
      <c r="D5819" s="2">
        <v>45107</v>
      </c>
      <c r="E5819" t="s">
        <v>106</v>
      </c>
      <c r="F5819" t="s">
        <v>840</v>
      </c>
      <c r="G5819" t="s">
        <v>841</v>
      </c>
      <c r="H5819" t="s">
        <v>24</v>
      </c>
      <c r="I5819" t="s">
        <v>106</v>
      </c>
      <c r="J5819" t="s">
        <v>28</v>
      </c>
      <c r="K5819" t="s">
        <v>40</v>
      </c>
      <c r="L5819" t="s">
        <v>38</v>
      </c>
      <c r="M5819" t="s">
        <v>39</v>
      </c>
      <c r="N5819" s="2">
        <v>45107</v>
      </c>
      <c r="O5819" s="2">
        <v>45107</v>
      </c>
      <c r="P5819" t="s">
        <v>40</v>
      </c>
    </row>
    <row r="5820" spans="1:16" x14ac:dyDescent="0.25">
      <c r="A5820" t="s">
        <v>6261</v>
      </c>
      <c r="B5820" t="s">
        <v>33</v>
      </c>
      <c r="C5820" s="2">
        <v>45017</v>
      </c>
      <c r="D5820" s="2">
        <v>45107</v>
      </c>
      <c r="E5820" t="s">
        <v>68</v>
      </c>
      <c r="F5820" t="s">
        <v>82</v>
      </c>
      <c r="G5820" t="s">
        <v>83</v>
      </c>
      <c r="H5820" t="s">
        <v>24</v>
      </c>
      <c r="I5820" t="s">
        <v>68</v>
      </c>
      <c r="J5820" t="s">
        <v>28</v>
      </c>
      <c r="K5820" t="s">
        <v>40</v>
      </c>
      <c r="L5820" t="s">
        <v>38</v>
      </c>
      <c r="M5820" t="s">
        <v>39</v>
      </c>
      <c r="N5820" s="2">
        <v>45107</v>
      </c>
      <c r="O5820" s="2">
        <v>45107</v>
      </c>
      <c r="P5820" t="s">
        <v>40</v>
      </c>
    </row>
    <row r="5821" spans="1:16" x14ac:dyDescent="0.25">
      <c r="A5821" t="s">
        <v>6262</v>
      </c>
      <c r="B5821" t="s">
        <v>33</v>
      </c>
      <c r="C5821" s="2">
        <v>45017</v>
      </c>
      <c r="D5821" s="2">
        <v>45107</v>
      </c>
      <c r="E5821" t="s">
        <v>42</v>
      </c>
      <c r="F5821" t="s">
        <v>161</v>
      </c>
      <c r="G5821" t="s">
        <v>72</v>
      </c>
      <c r="H5821" t="s">
        <v>24</v>
      </c>
      <c r="I5821" t="s">
        <v>42</v>
      </c>
      <c r="J5821" t="s">
        <v>28</v>
      </c>
      <c r="K5821" t="s">
        <v>40</v>
      </c>
      <c r="L5821" t="s">
        <v>38</v>
      </c>
      <c r="M5821" t="s">
        <v>39</v>
      </c>
      <c r="N5821" s="2">
        <v>45107</v>
      </c>
      <c r="O5821" s="2">
        <v>45107</v>
      </c>
      <c r="P5821" t="s">
        <v>40</v>
      </c>
    </row>
    <row r="5822" spans="1:16" x14ac:dyDescent="0.25">
      <c r="A5822" t="s">
        <v>6263</v>
      </c>
      <c r="B5822" t="s">
        <v>33</v>
      </c>
      <c r="C5822" s="2">
        <v>45017</v>
      </c>
      <c r="D5822" s="2">
        <v>45107</v>
      </c>
      <c r="E5822" t="s">
        <v>74</v>
      </c>
      <c r="F5822" t="s">
        <v>87</v>
      </c>
      <c r="G5822" t="s">
        <v>72</v>
      </c>
      <c r="H5822" t="s">
        <v>24</v>
      </c>
      <c r="I5822" t="s">
        <v>74</v>
      </c>
      <c r="J5822" t="s">
        <v>28</v>
      </c>
      <c r="K5822" t="s">
        <v>40</v>
      </c>
      <c r="L5822" t="s">
        <v>38</v>
      </c>
      <c r="M5822" t="s">
        <v>39</v>
      </c>
      <c r="N5822" s="2">
        <v>45107</v>
      </c>
      <c r="O5822" s="2">
        <v>45107</v>
      </c>
      <c r="P5822" t="s">
        <v>40</v>
      </c>
    </row>
    <row r="5823" spans="1:16" x14ac:dyDescent="0.25">
      <c r="A5823" t="s">
        <v>6264</v>
      </c>
      <c r="B5823" t="s">
        <v>33</v>
      </c>
      <c r="C5823" s="2">
        <v>45017</v>
      </c>
      <c r="D5823" s="2">
        <v>45107</v>
      </c>
      <c r="E5823" t="s">
        <v>106</v>
      </c>
      <c r="F5823" t="s">
        <v>840</v>
      </c>
      <c r="G5823" t="s">
        <v>841</v>
      </c>
      <c r="H5823" t="s">
        <v>24</v>
      </c>
      <c r="I5823" t="s">
        <v>106</v>
      </c>
      <c r="J5823" t="s">
        <v>28</v>
      </c>
      <c r="K5823" t="s">
        <v>40</v>
      </c>
      <c r="L5823" t="s">
        <v>38</v>
      </c>
      <c r="M5823" t="s">
        <v>39</v>
      </c>
      <c r="N5823" s="2">
        <v>45107</v>
      </c>
      <c r="O5823" s="2">
        <v>45107</v>
      </c>
      <c r="P5823" t="s">
        <v>40</v>
      </c>
    </row>
    <row r="5824" spans="1:16" x14ac:dyDescent="0.25">
      <c r="A5824" t="s">
        <v>6265</v>
      </c>
      <c r="B5824" t="s">
        <v>33</v>
      </c>
      <c r="C5824" s="2">
        <v>45017</v>
      </c>
      <c r="D5824" s="2">
        <v>45107</v>
      </c>
      <c r="E5824" t="s">
        <v>196</v>
      </c>
      <c r="F5824" t="s">
        <v>35</v>
      </c>
      <c r="G5824" t="s">
        <v>36</v>
      </c>
      <c r="H5824" t="s">
        <v>24</v>
      </c>
      <c r="I5824" t="s">
        <v>196</v>
      </c>
      <c r="J5824" t="s">
        <v>28</v>
      </c>
      <c r="K5824" t="s">
        <v>40</v>
      </c>
      <c r="L5824" t="s">
        <v>38</v>
      </c>
      <c r="M5824" t="s">
        <v>39</v>
      </c>
      <c r="N5824" s="2">
        <v>45107</v>
      </c>
      <c r="O5824" s="2">
        <v>45107</v>
      </c>
      <c r="P5824" t="s">
        <v>40</v>
      </c>
    </row>
    <row r="5825" spans="1:16" x14ac:dyDescent="0.25">
      <c r="A5825" t="s">
        <v>6266</v>
      </c>
      <c r="B5825" t="s">
        <v>33</v>
      </c>
      <c r="C5825" s="2">
        <v>45017</v>
      </c>
      <c r="D5825" s="2">
        <v>45107</v>
      </c>
      <c r="E5825" t="s">
        <v>101</v>
      </c>
      <c r="F5825" t="s">
        <v>176</v>
      </c>
      <c r="G5825" t="s">
        <v>52</v>
      </c>
      <c r="H5825" t="s">
        <v>24</v>
      </c>
      <c r="I5825" t="s">
        <v>101</v>
      </c>
      <c r="J5825" t="s">
        <v>28</v>
      </c>
      <c r="K5825" t="s">
        <v>40</v>
      </c>
      <c r="L5825" t="s">
        <v>38</v>
      </c>
      <c r="M5825" t="s">
        <v>39</v>
      </c>
      <c r="N5825" s="2">
        <v>45107</v>
      </c>
      <c r="O5825" s="2">
        <v>45107</v>
      </c>
      <c r="P5825" t="s">
        <v>40</v>
      </c>
    </row>
    <row r="5826" spans="1:16" x14ac:dyDescent="0.25">
      <c r="A5826" t="s">
        <v>6267</v>
      </c>
      <c r="B5826" t="s">
        <v>33</v>
      </c>
      <c r="C5826" s="2">
        <v>45017</v>
      </c>
      <c r="D5826" s="2">
        <v>45107</v>
      </c>
      <c r="E5826" t="s">
        <v>108</v>
      </c>
      <c r="F5826" t="s">
        <v>87</v>
      </c>
      <c r="G5826" t="s">
        <v>72</v>
      </c>
      <c r="H5826" t="s">
        <v>24</v>
      </c>
      <c r="I5826" t="s">
        <v>108</v>
      </c>
      <c r="J5826" t="s">
        <v>28</v>
      </c>
      <c r="K5826" t="s">
        <v>40</v>
      </c>
      <c r="L5826" t="s">
        <v>38</v>
      </c>
      <c r="M5826" t="s">
        <v>39</v>
      </c>
      <c r="N5826" s="2">
        <v>45107</v>
      </c>
      <c r="O5826" s="2">
        <v>45107</v>
      </c>
      <c r="P5826" t="s">
        <v>40</v>
      </c>
    </row>
    <row r="5827" spans="1:16" x14ac:dyDescent="0.25">
      <c r="A5827" t="s">
        <v>6268</v>
      </c>
      <c r="B5827" t="s">
        <v>33</v>
      </c>
      <c r="C5827" s="2">
        <v>45017</v>
      </c>
      <c r="D5827" s="2">
        <v>45107</v>
      </c>
      <c r="E5827" t="s">
        <v>74</v>
      </c>
      <c r="F5827" t="s">
        <v>110</v>
      </c>
      <c r="G5827" t="s">
        <v>72</v>
      </c>
      <c r="H5827" t="s">
        <v>24</v>
      </c>
      <c r="I5827" t="s">
        <v>74</v>
      </c>
      <c r="J5827" t="s">
        <v>28</v>
      </c>
      <c r="K5827" t="s">
        <v>40</v>
      </c>
      <c r="L5827" t="s">
        <v>38</v>
      </c>
      <c r="M5827" t="s">
        <v>39</v>
      </c>
      <c r="N5827" s="2">
        <v>45107</v>
      </c>
      <c r="O5827" s="2">
        <v>45107</v>
      </c>
      <c r="P5827" t="s">
        <v>40</v>
      </c>
    </row>
    <row r="5828" spans="1:16" x14ac:dyDescent="0.25">
      <c r="A5828" t="s">
        <v>6269</v>
      </c>
      <c r="B5828" t="s">
        <v>33</v>
      </c>
      <c r="C5828" s="2">
        <v>45017</v>
      </c>
      <c r="D5828" s="2">
        <v>45107</v>
      </c>
      <c r="E5828" t="s">
        <v>74</v>
      </c>
      <c r="F5828" t="s">
        <v>78</v>
      </c>
      <c r="G5828" t="s">
        <v>72</v>
      </c>
      <c r="H5828" t="s">
        <v>24</v>
      </c>
      <c r="I5828" t="s">
        <v>74</v>
      </c>
      <c r="J5828" t="s">
        <v>28</v>
      </c>
      <c r="K5828" t="s">
        <v>40</v>
      </c>
      <c r="L5828" t="s">
        <v>38</v>
      </c>
      <c r="M5828" t="s">
        <v>39</v>
      </c>
      <c r="N5828" s="2">
        <v>45107</v>
      </c>
      <c r="O5828" s="2">
        <v>45107</v>
      </c>
      <c r="P5828" t="s">
        <v>40</v>
      </c>
    </row>
    <row r="5829" spans="1:16" x14ac:dyDescent="0.25">
      <c r="A5829" t="s">
        <v>6270</v>
      </c>
      <c r="B5829" t="s">
        <v>33</v>
      </c>
      <c r="C5829" s="2">
        <v>45017</v>
      </c>
      <c r="D5829" s="2">
        <v>45107</v>
      </c>
      <c r="E5829" t="s">
        <v>248</v>
      </c>
      <c r="F5829" t="s">
        <v>131</v>
      </c>
      <c r="G5829" t="s">
        <v>132</v>
      </c>
      <c r="H5829" t="s">
        <v>24</v>
      </c>
      <c r="I5829" t="s">
        <v>248</v>
      </c>
      <c r="J5829" t="s">
        <v>28</v>
      </c>
      <c r="K5829" t="s">
        <v>40</v>
      </c>
      <c r="L5829" t="s">
        <v>38</v>
      </c>
      <c r="M5829" t="s">
        <v>39</v>
      </c>
      <c r="N5829" s="2">
        <v>45107</v>
      </c>
      <c r="O5829" s="2">
        <v>45107</v>
      </c>
      <c r="P5829" t="s">
        <v>40</v>
      </c>
    </row>
    <row r="5830" spans="1:16" x14ac:dyDescent="0.25">
      <c r="A5830" t="s">
        <v>6271</v>
      </c>
      <c r="B5830" t="s">
        <v>33</v>
      </c>
      <c r="C5830" s="2">
        <v>45017</v>
      </c>
      <c r="D5830" s="2">
        <v>45107</v>
      </c>
      <c r="E5830" t="s">
        <v>74</v>
      </c>
      <c r="F5830" t="s">
        <v>75</v>
      </c>
      <c r="G5830" t="s">
        <v>44</v>
      </c>
      <c r="H5830" t="s">
        <v>24</v>
      </c>
      <c r="I5830" t="s">
        <v>74</v>
      </c>
      <c r="J5830" t="s">
        <v>28</v>
      </c>
      <c r="K5830" t="s">
        <v>40</v>
      </c>
      <c r="L5830" t="s">
        <v>38</v>
      </c>
      <c r="M5830" t="s">
        <v>39</v>
      </c>
      <c r="N5830" s="2">
        <v>45107</v>
      </c>
      <c r="O5830" s="2">
        <v>45107</v>
      </c>
      <c r="P5830" t="s">
        <v>40</v>
      </c>
    </row>
    <row r="5831" spans="1:16" x14ac:dyDescent="0.25">
      <c r="A5831" t="s">
        <v>6272</v>
      </c>
      <c r="B5831" t="s">
        <v>33</v>
      </c>
      <c r="C5831" s="2">
        <v>45017</v>
      </c>
      <c r="D5831" s="2">
        <v>45107</v>
      </c>
      <c r="E5831" t="s">
        <v>74</v>
      </c>
      <c r="F5831" t="s">
        <v>96</v>
      </c>
      <c r="G5831" t="s">
        <v>72</v>
      </c>
      <c r="H5831" t="s">
        <v>24</v>
      </c>
      <c r="I5831" t="s">
        <v>74</v>
      </c>
      <c r="J5831" t="s">
        <v>28</v>
      </c>
      <c r="K5831" t="s">
        <v>40</v>
      </c>
      <c r="L5831" t="s">
        <v>38</v>
      </c>
      <c r="M5831" t="s">
        <v>39</v>
      </c>
      <c r="N5831" s="2">
        <v>45107</v>
      </c>
      <c r="O5831" s="2">
        <v>45107</v>
      </c>
      <c r="P5831" t="s">
        <v>40</v>
      </c>
    </row>
    <row r="5832" spans="1:16" x14ac:dyDescent="0.25">
      <c r="A5832" t="s">
        <v>6273</v>
      </c>
      <c r="B5832" t="s">
        <v>33</v>
      </c>
      <c r="C5832" s="2">
        <v>45017</v>
      </c>
      <c r="D5832" s="2">
        <v>45107</v>
      </c>
      <c r="E5832" t="s">
        <v>57</v>
      </c>
      <c r="F5832" t="s">
        <v>204</v>
      </c>
      <c r="G5832" t="s">
        <v>83</v>
      </c>
      <c r="H5832" t="s">
        <v>24</v>
      </c>
      <c r="I5832" t="s">
        <v>57</v>
      </c>
      <c r="J5832" t="s">
        <v>28</v>
      </c>
      <c r="K5832" t="s">
        <v>40</v>
      </c>
      <c r="L5832" t="s">
        <v>38</v>
      </c>
      <c r="M5832" t="s">
        <v>39</v>
      </c>
      <c r="N5832" s="2">
        <v>45107</v>
      </c>
      <c r="O5832" s="2">
        <v>45107</v>
      </c>
      <c r="P5832" t="s">
        <v>40</v>
      </c>
    </row>
    <row r="5833" spans="1:16" x14ac:dyDescent="0.25">
      <c r="A5833" t="s">
        <v>6274</v>
      </c>
      <c r="B5833" t="s">
        <v>33</v>
      </c>
      <c r="C5833" s="2">
        <v>45017</v>
      </c>
      <c r="D5833" s="2">
        <v>45107</v>
      </c>
      <c r="E5833" t="s">
        <v>106</v>
      </c>
      <c r="F5833" t="s">
        <v>659</v>
      </c>
      <c r="G5833" t="s">
        <v>36</v>
      </c>
      <c r="H5833" t="s">
        <v>24</v>
      </c>
      <c r="I5833" t="s">
        <v>106</v>
      </c>
      <c r="J5833" t="s">
        <v>28</v>
      </c>
      <c r="K5833" t="s">
        <v>40</v>
      </c>
      <c r="L5833" t="s">
        <v>38</v>
      </c>
      <c r="M5833" t="s">
        <v>39</v>
      </c>
      <c r="N5833" s="2">
        <v>45107</v>
      </c>
      <c r="O5833" s="2">
        <v>45107</v>
      </c>
      <c r="P5833" t="s">
        <v>40</v>
      </c>
    </row>
    <row r="5834" spans="1:16" x14ac:dyDescent="0.25">
      <c r="A5834" t="s">
        <v>6275</v>
      </c>
      <c r="B5834" t="s">
        <v>33</v>
      </c>
      <c r="C5834" s="2">
        <v>45017</v>
      </c>
      <c r="D5834" s="2">
        <v>45107</v>
      </c>
      <c r="E5834" t="s">
        <v>64</v>
      </c>
      <c r="F5834" t="s">
        <v>840</v>
      </c>
      <c r="G5834" t="s">
        <v>841</v>
      </c>
      <c r="H5834" t="s">
        <v>24</v>
      </c>
      <c r="I5834" t="s">
        <v>64</v>
      </c>
      <c r="J5834" t="s">
        <v>28</v>
      </c>
      <c r="K5834" t="s">
        <v>40</v>
      </c>
      <c r="L5834" t="s">
        <v>38</v>
      </c>
      <c r="M5834" t="s">
        <v>39</v>
      </c>
      <c r="N5834" s="2">
        <v>45107</v>
      </c>
      <c r="O5834" s="2">
        <v>45107</v>
      </c>
      <c r="P5834" t="s">
        <v>40</v>
      </c>
    </row>
    <row r="5835" spans="1:16" x14ac:dyDescent="0.25">
      <c r="A5835" t="s">
        <v>6276</v>
      </c>
      <c r="B5835" t="s">
        <v>33</v>
      </c>
      <c r="C5835" s="2">
        <v>45017</v>
      </c>
      <c r="D5835" s="2">
        <v>45107</v>
      </c>
      <c r="E5835" t="s">
        <v>289</v>
      </c>
      <c r="F5835" t="s">
        <v>96</v>
      </c>
      <c r="G5835" t="s">
        <v>72</v>
      </c>
      <c r="H5835" t="s">
        <v>24</v>
      </c>
      <c r="I5835" t="s">
        <v>289</v>
      </c>
      <c r="J5835" t="s">
        <v>28</v>
      </c>
      <c r="K5835" t="s">
        <v>40</v>
      </c>
      <c r="L5835" t="s">
        <v>38</v>
      </c>
      <c r="M5835" t="s">
        <v>39</v>
      </c>
      <c r="N5835" s="2">
        <v>45107</v>
      </c>
      <c r="O5835" s="2">
        <v>45107</v>
      </c>
      <c r="P5835" t="s">
        <v>40</v>
      </c>
    </row>
    <row r="5836" spans="1:16" x14ac:dyDescent="0.25">
      <c r="A5836" t="s">
        <v>6277</v>
      </c>
      <c r="B5836" t="s">
        <v>33</v>
      </c>
      <c r="C5836" s="2">
        <v>45017</v>
      </c>
      <c r="D5836" s="2">
        <v>45107</v>
      </c>
      <c r="E5836" t="s">
        <v>6278</v>
      </c>
      <c r="F5836" t="s">
        <v>61</v>
      </c>
      <c r="G5836" t="s">
        <v>62</v>
      </c>
      <c r="H5836" t="s">
        <v>24</v>
      </c>
      <c r="I5836" t="s">
        <v>6278</v>
      </c>
      <c r="J5836" t="s">
        <v>28</v>
      </c>
      <c r="K5836" t="s">
        <v>40</v>
      </c>
      <c r="L5836" t="s">
        <v>38</v>
      </c>
      <c r="M5836" t="s">
        <v>39</v>
      </c>
      <c r="N5836" s="2">
        <v>45107</v>
      </c>
      <c r="O5836" s="2">
        <v>45107</v>
      </c>
      <c r="P5836" t="s">
        <v>40</v>
      </c>
    </row>
    <row r="5837" spans="1:16" x14ac:dyDescent="0.25">
      <c r="A5837" t="s">
        <v>6279</v>
      </c>
      <c r="B5837" t="s">
        <v>33</v>
      </c>
      <c r="C5837" s="2">
        <v>45017</v>
      </c>
      <c r="D5837" s="2">
        <v>45107</v>
      </c>
      <c r="E5837" t="s">
        <v>203</v>
      </c>
      <c r="F5837" t="s">
        <v>55</v>
      </c>
      <c r="G5837" t="s">
        <v>36</v>
      </c>
      <c r="H5837" t="s">
        <v>24</v>
      </c>
      <c r="I5837" t="s">
        <v>203</v>
      </c>
      <c r="J5837" t="s">
        <v>28</v>
      </c>
      <c r="K5837" t="s">
        <v>40</v>
      </c>
      <c r="L5837" t="s">
        <v>38</v>
      </c>
      <c r="M5837" t="s">
        <v>39</v>
      </c>
      <c r="N5837" s="2">
        <v>45107</v>
      </c>
      <c r="O5837" s="2">
        <v>45107</v>
      </c>
      <c r="P5837" t="s">
        <v>40</v>
      </c>
    </row>
    <row r="5838" spans="1:16" x14ac:dyDescent="0.25">
      <c r="A5838" t="s">
        <v>6280</v>
      </c>
      <c r="B5838" t="s">
        <v>33</v>
      </c>
      <c r="C5838" s="2">
        <v>45017</v>
      </c>
      <c r="D5838" s="2">
        <v>45107</v>
      </c>
      <c r="E5838" t="s">
        <v>68</v>
      </c>
      <c r="F5838" t="s">
        <v>87</v>
      </c>
      <c r="G5838" t="s">
        <v>72</v>
      </c>
      <c r="H5838" t="s">
        <v>24</v>
      </c>
      <c r="I5838" t="s">
        <v>68</v>
      </c>
      <c r="J5838" t="s">
        <v>28</v>
      </c>
      <c r="K5838" t="s">
        <v>40</v>
      </c>
      <c r="L5838" t="s">
        <v>38</v>
      </c>
      <c r="M5838" t="s">
        <v>39</v>
      </c>
      <c r="N5838" s="2">
        <v>45107</v>
      </c>
      <c r="O5838" s="2">
        <v>45107</v>
      </c>
      <c r="P5838" t="s">
        <v>40</v>
      </c>
    </row>
    <row r="5839" spans="1:16" x14ac:dyDescent="0.25">
      <c r="A5839" t="s">
        <v>6281</v>
      </c>
      <c r="B5839" t="s">
        <v>33</v>
      </c>
      <c r="C5839" s="2">
        <v>45017</v>
      </c>
      <c r="D5839" s="2">
        <v>45107</v>
      </c>
      <c r="E5839" t="s">
        <v>68</v>
      </c>
      <c r="F5839" t="s">
        <v>87</v>
      </c>
      <c r="G5839" t="s">
        <v>72</v>
      </c>
      <c r="H5839" t="s">
        <v>24</v>
      </c>
      <c r="I5839" t="s">
        <v>68</v>
      </c>
      <c r="J5839" t="s">
        <v>28</v>
      </c>
      <c r="K5839" t="s">
        <v>40</v>
      </c>
      <c r="L5839" t="s">
        <v>38</v>
      </c>
      <c r="M5839" t="s">
        <v>39</v>
      </c>
      <c r="N5839" s="2">
        <v>45107</v>
      </c>
      <c r="O5839" s="2">
        <v>45107</v>
      </c>
      <c r="P5839" t="s">
        <v>40</v>
      </c>
    </row>
    <row r="5840" spans="1:16" x14ac:dyDescent="0.25">
      <c r="A5840" t="s">
        <v>6282</v>
      </c>
      <c r="B5840" t="s">
        <v>33</v>
      </c>
      <c r="C5840" s="2">
        <v>45017</v>
      </c>
      <c r="D5840" s="2">
        <v>45107</v>
      </c>
      <c r="E5840" t="s">
        <v>610</v>
      </c>
      <c r="F5840" t="s">
        <v>78</v>
      </c>
      <c r="G5840" t="s">
        <v>72</v>
      </c>
      <c r="H5840" t="s">
        <v>24</v>
      </c>
      <c r="I5840" t="s">
        <v>610</v>
      </c>
      <c r="J5840" t="s">
        <v>28</v>
      </c>
      <c r="K5840" t="s">
        <v>40</v>
      </c>
      <c r="L5840" t="s">
        <v>38</v>
      </c>
      <c r="M5840" t="s">
        <v>39</v>
      </c>
      <c r="N5840" s="2">
        <v>45107</v>
      </c>
      <c r="O5840" s="2">
        <v>45107</v>
      </c>
      <c r="P5840" t="s">
        <v>40</v>
      </c>
    </row>
    <row r="5841" spans="1:16" x14ac:dyDescent="0.25">
      <c r="A5841" t="s">
        <v>6283</v>
      </c>
      <c r="B5841" t="s">
        <v>33</v>
      </c>
      <c r="C5841" s="2">
        <v>45017</v>
      </c>
      <c r="D5841" s="2">
        <v>45107</v>
      </c>
      <c r="E5841" t="s">
        <v>196</v>
      </c>
      <c r="F5841" t="s">
        <v>296</v>
      </c>
      <c r="G5841" t="s">
        <v>36</v>
      </c>
      <c r="H5841" t="s">
        <v>24</v>
      </c>
      <c r="I5841" t="s">
        <v>196</v>
      </c>
      <c r="J5841" t="s">
        <v>28</v>
      </c>
      <c r="K5841" t="s">
        <v>40</v>
      </c>
      <c r="L5841" t="s">
        <v>38</v>
      </c>
      <c r="M5841" t="s">
        <v>39</v>
      </c>
      <c r="N5841" s="2">
        <v>45107</v>
      </c>
      <c r="O5841" s="2">
        <v>45107</v>
      </c>
      <c r="P5841" t="s">
        <v>40</v>
      </c>
    </row>
    <row r="5842" spans="1:16" x14ac:dyDescent="0.25">
      <c r="A5842" t="s">
        <v>6284</v>
      </c>
      <c r="B5842" t="s">
        <v>33</v>
      </c>
      <c r="C5842" s="2">
        <v>45017</v>
      </c>
      <c r="D5842" s="2">
        <v>45107</v>
      </c>
      <c r="E5842" t="s">
        <v>567</v>
      </c>
      <c r="F5842" t="s">
        <v>840</v>
      </c>
      <c r="G5842" t="s">
        <v>841</v>
      </c>
      <c r="H5842" t="s">
        <v>24</v>
      </c>
      <c r="I5842" t="s">
        <v>567</v>
      </c>
      <c r="J5842" t="s">
        <v>28</v>
      </c>
      <c r="K5842" t="s">
        <v>40</v>
      </c>
      <c r="L5842" t="s">
        <v>38</v>
      </c>
      <c r="M5842" t="s">
        <v>39</v>
      </c>
      <c r="N5842" s="2">
        <v>45107</v>
      </c>
      <c r="O5842" s="2">
        <v>45107</v>
      </c>
      <c r="P5842" t="s">
        <v>40</v>
      </c>
    </row>
    <row r="5843" spans="1:16" x14ac:dyDescent="0.25">
      <c r="A5843" t="s">
        <v>6285</v>
      </c>
      <c r="B5843" t="s">
        <v>33</v>
      </c>
      <c r="C5843" s="2">
        <v>45017</v>
      </c>
      <c r="D5843" s="2">
        <v>45107</v>
      </c>
      <c r="E5843" t="s">
        <v>169</v>
      </c>
      <c r="F5843" t="s">
        <v>161</v>
      </c>
      <c r="G5843" t="s">
        <v>72</v>
      </c>
      <c r="H5843" t="s">
        <v>24</v>
      </c>
      <c r="I5843" t="s">
        <v>169</v>
      </c>
      <c r="J5843" t="s">
        <v>28</v>
      </c>
      <c r="K5843" t="s">
        <v>40</v>
      </c>
      <c r="L5843" t="s">
        <v>38</v>
      </c>
      <c r="M5843" t="s">
        <v>39</v>
      </c>
      <c r="N5843" s="2">
        <v>45107</v>
      </c>
      <c r="O5843" s="2">
        <v>45107</v>
      </c>
      <c r="P5843" t="s">
        <v>40</v>
      </c>
    </row>
    <row r="5844" spans="1:16" x14ac:dyDescent="0.25">
      <c r="A5844" t="s">
        <v>6286</v>
      </c>
      <c r="B5844" t="s">
        <v>33</v>
      </c>
      <c r="C5844" s="2">
        <v>45017</v>
      </c>
      <c r="D5844" s="2">
        <v>45107</v>
      </c>
      <c r="E5844" t="s">
        <v>64</v>
      </c>
      <c r="F5844" t="s">
        <v>204</v>
      </c>
      <c r="G5844" t="s">
        <v>90</v>
      </c>
      <c r="H5844" t="s">
        <v>24</v>
      </c>
      <c r="I5844" t="s">
        <v>64</v>
      </c>
      <c r="J5844" t="s">
        <v>28</v>
      </c>
      <c r="K5844" t="s">
        <v>40</v>
      </c>
      <c r="L5844" t="s">
        <v>38</v>
      </c>
      <c r="M5844" t="s">
        <v>39</v>
      </c>
      <c r="N5844" s="2">
        <v>45107</v>
      </c>
      <c r="O5844" s="2">
        <v>45107</v>
      </c>
      <c r="P5844" t="s">
        <v>40</v>
      </c>
    </row>
    <row r="5845" spans="1:16" x14ac:dyDescent="0.25">
      <c r="A5845" t="s">
        <v>6287</v>
      </c>
      <c r="B5845" t="s">
        <v>33</v>
      </c>
      <c r="C5845" s="2">
        <v>45017</v>
      </c>
      <c r="D5845" s="2">
        <v>45107</v>
      </c>
      <c r="E5845" t="s">
        <v>74</v>
      </c>
      <c r="F5845" t="s">
        <v>176</v>
      </c>
      <c r="G5845" t="s">
        <v>52</v>
      </c>
      <c r="H5845" t="s">
        <v>24</v>
      </c>
      <c r="I5845" t="s">
        <v>74</v>
      </c>
      <c r="J5845" t="s">
        <v>28</v>
      </c>
      <c r="K5845" t="s">
        <v>40</v>
      </c>
      <c r="L5845" t="s">
        <v>38</v>
      </c>
      <c r="M5845" t="s">
        <v>39</v>
      </c>
      <c r="N5845" s="2">
        <v>45107</v>
      </c>
      <c r="O5845" s="2">
        <v>45107</v>
      </c>
      <c r="P5845" t="s">
        <v>40</v>
      </c>
    </row>
    <row r="5846" spans="1:16" x14ac:dyDescent="0.25">
      <c r="A5846" t="s">
        <v>6288</v>
      </c>
      <c r="B5846" t="s">
        <v>33</v>
      </c>
      <c r="C5846" s="2">
        <v>45017</v>
      </c>
      <c r="D5846" s="2">
        <v>45107</v>
      </c>
      <c r="E5846" t="s">
        <v>74</v>
      </c>
      <c r="F5846" t="s">
        <v>176</v>
      </c>
      <c r="G5846" t="s">
        <v>52</v>
      </c>
      <c r="H5846" t="s">
        <v>24</v>
      </c>
      <c r="I5846" t="s">
        <v>74</v>
      </c>
      <c r="J5846" t="s">
        <v>28</v>
      </c>
      <c r="K5846" t="s">
        <v>40</v>
      </c>
      <c r="L5846" t="s">
        <v>38</v>
      </c>
      <c r="M5846" t="s">
        <v>39</v>
      </c>
      <c r="N5846" s="2">
        <v>45107</v>
      </c>
      <c r="O5846" s="2">
        <v>45107</v>
      </c>
      <c r="P5846" t="s">
        <v>40</v>
      </c>
    </row>
    <row r="5847" spans="1:16" x14ac:dyDescent="0.25">
      <c r="A5847" t="s">
        <v>6289</v>
      </c>
      <c r="B5847" t="s">
        <v>33</v>
      </c>
      <c r="C5847" s="2">
        <v>45017</v>
      </c>
      <c r="D5847" s="2">
        <v>45107</v>
      </c>
      <c r="E5847" t="s">
        <v>74</v>
      </c>
      <c r="F5847" t="s">
        <v>2152</v>
      </c>
      <c r="G5847" t="s">
        <v>72</v>
      </c>
      <c r="H5847" t="s">
        <v>24</v>
      </c>
      <c r="I5847" t="s">
        <v>74</v>
      </c>
      <c r="J5847" t="s">
        <v>28</v>
      </c>
      <c r="K5847" t="s">
        <v>40</v>
      </c>
      <c r="L5847" t="s">
        <v>38</v>
      </c>
      <c r="M5847" t="s">
        <v>39</v>
      </c>
      <c r="N5847" s="2">
        <v>45107</v>
      </c>
      <c r="O5847" s="2">
        <v>45107</v>
      </c>
      <c r="P5847" t="s">
        <v>40</v>
      </c>
    </row>
    <row r="5848" spans="1:16" x14ac:dyDescent="0.25">
      <c r="A5848" t="s">
        <v>6290</v>
      </c>
      <c r="B5848" t="s">
        <v>33</v>
      </c>
      <c r="C5848" s="2">
        <v>45017</v>
      </c>
      <c r="D5848" s="2">
        <v>45107</v>
      </c>
      <c r="E5848" t="s">
        <v>68</v>
      </c>
      <c r="F5848" t="s">
        <v>87</v>
      </c>
      <c r="G5848" t="s">
        <v>72</v>
      </c>
      <c r="H5848" t="s">
        <v>24</v>
      </c>
      <c r="I5848" t="s">
        <v>68</v>
      </c>
      <c r="J5848" t="s">
        <v>28</v>
      </c>
      <c r="K5848" t="s">
        <v>40</v>
      </c>
      <c r="L5848" t="s">
        <v>38</v>
      </c>
      <c r="M5848" t="s">
        <v>39</v>
      </c>
      <c r="N5848" s="2">
        <v>45107</v>
      </c>
      <c r="O5848" s="2">
        <v>45107</v>
      </c>
      <c r="P5848" t="s">
        <v>40</v>
      </c>
    </row>
    <row r="5849" spans="1:16" x14ac:dyDescent="0.25">
      <c r="A5849" t="s">
        <v>6291</v>
      </c>
      <c r="B5849" t="s">
        <v>33</v>
      </c>
      <c r="C5849" s="2">
        <v>45017</v>
      </c>
      <c r="D5849" s="2">
        <v>45107</v>
      </c>
      <c r="E5849" t="s">
        <v>106</v>
      </c>
      <c r="F5849" t="s">
        <v>840</v>
      </c>
      <c r="G5849" t="s">
        <v>841</v>
      </c>
      <c r="H5849" t="s">
        <v>24</v>
      </c>
      <c r="I5849" t="s">
        <v>106</v>
      </c>
      <c r="J5849" t="s">
        <v>28</v>
      </c>
      <c r="K5849" t="s">
        <v>40</v>
      </c>
      <c r="L5849" t="s">
        <v>38</v>
      </c>
      <c r="M5849" t="s">
        <v>39</v>
      </c>
      <c r="N5849" s="2">
        <v>45107</v>
      </c>
      <c r="O5849" s="2">
        <v>45107</v>
      </c>
      <c r="P5849" t="s">
        <v>40</v>
      </c>
    </row>
    <row r="5850" spans="1:16" x14ac:dyDescent="0.25">
      <c r="A5850" t="s">
        <v>6292</v>
      </c>
      <c r="B5850" t="s">
        <v>33</v>
      </c>
      <c r="C5850" s="2">
        <v>45017</v>
      </c>
      <c r="D5850" s="2">
        <v>45107</v>
      </c>
      <c r="E5850" t="s">
        <v>101</v>
      </c>
      <c r="F5850" t="s">
        <v>158</v>
      </c>
      <c r="G5850" t="s">
        <v>79</v>
      </c>
      <c r="H5850" t="s">
        <v>24</v>
      </c>
      <c r="I5850" t="s">
        <v>101</v>
      </c>
      <c r="J5850" t="s">
        <v>28</v>
      </c>
      <c r="K5850" t="s">
        <v>40</v>
      </c>
      <c r="L5850" t="s">
        <v>38</v>
      </c>
      <c r="M5850" t="s">
        <v>39</v>
      </c>
      <c r="N5850" s="2">
        <v>45107</v>
      </c>
      <c r="O5850" s="2">
        <v>45107</v>
      </c>
      <c r="P5850" t="s">
        <v>40</v>
      </c>
    </row>
    <row r="5851" spans="1:16" x14ac:dyDescent="0.25">
      <c r="A5851" t="s">
        <v>6293</v>
      </c>
      <c r="B5851" t="s">
        <v>33</v>
      </c>
      <c r="C5851" s="2">
        <v>45017</v>
      </c>
      <c r="D5851" s="2">
        <v>45107</v>
      </c>
      <c r="E5851" t="s">
        <v>70</v>
      </c>
      <c r="F5851" t="s">
        <v>71</v>
      </c>
      <c r="G5851" t="s">
        <v>72</v>
      </c>
      <c r="H5851" t="s">
        <v>24</v>
      </c>
      <c r="I5851" t="s">
        <v>70</v>
      </c>
      <c r="J5851" t="s">
        <v>28</v>
      </c>
      <c r="K5851" t="s">
        <v>40</v>
      </c>
      <c r="L5851" t="s">
        <v>38</v>
      </c>
      <c r="M5851" t="s">
        <v>39</v>
      </c>
      <c r="N5851" s="2">
        <v>45107</v>
      </c>
      <c r="O5851" s="2">
        <v>45107</v>
      </c>
      <c r="P5851" t="s">
        <v>40</v>
      </c>
    </row>
    <row r="5852" spans="1:16" x14ac:dyDescent="0.25">
      <c r="A5852" t="s">
        <v>6294</v>
      </c>
      <c r="B5852" t="s">
        <v>33</v>
      </c>
      <c r="C5852" s="2">
        <v>45017</v>
      </c>
      <c r="D5852" s="2">
        <v>45107</v>
      </c>
      <c r="E5852" t="s">
        <v>196</v>
      </c>
      <c r="F5852" t="s">
        <v>840</v>
      </c>
      <c r="G5852" t="s">
        <v>841</v>
      </c>
      <c r="H5852" t="s">
        <v>24</v>
      </c>
      <c r="I5852" t="s">
        <v>196</v>
      </c>
      <c r="J5852" t="s">
        <v>28</v>
      </c>
      <c r="K5852" t="s">
        <v>40</v>
      </c>
      <c r="L5852" t="s">
        <v>38</v>
      </c>
      <c r="M5852" t="s">
        <v>39</v>
      </c>
      <c r="N5852" s="2">
        <v>45107</v>
      </c>
      <c r="O5852" s="2">
        <v>45107</v>
      </c>
      <c r="P5852" t="s">
        <v>40</v>
      </c>
    </row>
    <row r="5853" spans="1:16" x14ac:dyDescent="0.25">
      <c r="A5853" t="s">
        <v>6295</v>
      </c>
      <c r="B5853" t="s">
        <v>33</v>
      </c>
      <c r="C5853" s="2">
        <v>45017</v>
      </c>
      <c r="D5853" s="2">
        <v>45107</v>
      </c>
      <c r="E5853" t="s">
        <v>140</v>
      </c>
      <c r="F5853" t="s">
        <v>82</v>
      </c>
      <c r="G5853" t="s">
        <v>83</v>
      </c>
      <c r="H5853" t="s">
        <v>24</v>
      </c>
      <c r="I5853" t="s">
        <v>140</v>
      </c>
      <c r="J5853" t="s">
        <v>28</v>
      </c>
      <c r="K5853" t="s">
        <v>40</v>
      </c>
      <c r="L5853" t="s">
        <v>38</v>
      </c>
      <c r="M5853" t="s">
        <v>39</v>
      </c>
      <c r="N5853" s="2">
        <v>45107</v>
      </c>
      <c r="O5853" s="2">
        <v>45107</v>
      </c>
      <c r="P5853" t="s">
        <v>40</v>
      </c>
    </row>
    <row r="5854" spans="1:16" x14ac:dyDescent="0.25">
      <c r="A5854" t="s">
        <v>6296</v>
      </c>
      <c r="B5854" t="s">
        <v>33</v>
      </c>
      <c r="C5854" s="2">
        <v>45017</v>
      </c>
      <c r="D5854" s="2">
        <v>45107</v>
      </c>
      <c r="E5854" t="s">
        <v>70</v>
      </c>
      <c r="F5854" t="s">
        <v>3507</v>
      </c>
      <c r="G5854" t="s">
        <v>52</v>
      </c>
      <c r="H5854" t="s">
        <v>24</v>
      </c>
      <c r="I5854" t="s">
        <v>70</v>
      </c>
      <c r="J5854" t="s">
        <v>28</v>
      </c>
      <c r="K5854" t="s">
        <v>40</v>
      </c>
      <c r="L5854" t="s">
        <v>38</v>
      </c>
      <c r="M5854" t="s">
        <v>39</v>
      </c>
      <c r="N5854" s="2">
        <v>45107</v>
      </c>
      <c r="O5854" s="2">
        <v>45107</v>
      </c>
      <c r="P5854" t="s">
        <v>40</v>
      </c>
    </row>
    <row r="5855" spans="1:16" x14ac:dyDescent="0.25">
      <c r="A5855" t="s">
        <v>6297</v>
      </c>
      <c r="B5855" t="s">
        <v>33</v>
      </c>
      <c r="C5855" s="2">
        <v>45017</v>
      </c>
      <c r="D5855" s="2">
        <v>45107</v>
      </c>
      <c r="E5855" t="s">
        <v>68</v>
      </c>
      <c r="F5855" t="s">
        <v>204</v>
      </c>
      <c r="G5855" t="s">
        <v>83</v>
      </c>
      <c r="H5855" t="s">
        <v>24</v>
      </c>
      <c r="I5855" t="s">
        <v>68</v>
      </c>
      <c r="J5855" t="s">
        <v>28</v>
      </c>
      <c r="K5855" t="s">
        <v>40</v>
      </c>
      <c r="L5855" t="s">
        <v>38</v>
      </c>
      <c r="M5855" t="s">
        <v>39</v>
      </c>
      <c r="N5855" s="2">
        <v>45107</v>
      </c>
      <c r="O5855" s="2">
        <v>45107</v>
      </c>
      <c r="P5855" t="s">
        <v>40</v>
      </c>
    </row>
    <row r="5856" spans="1:16" x14ac:dyDescent="0.25">
      <c r="A5856" t="s">
        <v>6298</v>
      </c>
      <c r="B5856" t="s">
        <v>33</v>
      </c>
      <c r="C5856" s="2">
        <v>45017</v>
      </c>
      <c r="D5856" s="2">
        <v>45107</v>
      </c>
      <c r="E5856" t="s">
        <v>81</v>
      </c>
      <c r="F5856" t="s">
        <v>840</v>
      </c>
      <c r="G5856" t="s">
        <v>841</v>
      </c>
      <c r="H5856" t="s">
        <v>24</v>
      </c>
      <c r="I5856" t="s">
        <v>81</v>
      </c>
      <c r="J5856" t="s">
        <v>28</v>
      </c>
      <c r="K5856" t="s">
        <v>40</v>
      </c>
      <c r="L5856" t="s">
        <v>38</v>
      </c>
      <c r="M5856" t="s">
        <v>39</v>
      </c>
      <c r="N5856" s="2">
        <v>45107</v>
      </c>
      <c r="O5856" s="2">
        <v>45107</v>
      </c>
      <c r="P5856" t="s">
        <v>40</v>
      </c>
    </row>
    <row r="5857" spans="1:16" x14ac:dyDescent="0.25">
      <c r="A5857" t="s">
        <v>6299</v>
      </c>
      <c r="B5857" t="s">
        <v>33</v>
      </c>
      <c r="C5857" s="2">
        <v>45017</v>
      </c>
      <c r="D5857" s="2">
        <v>45107</v>
      </c>
      <c r="E5857" t="s">
        <v>680</v>
      </c>
      <c r="F5857" t="s">
        <v>35</v>
      </c>
      <c r="G5857" t="s">
        <v>36</v>
      </c>
      <c r="H5857" t="s">
        <v>24</v>
      </c>
      <c r="I5857" t="s">
        <v>680</v>
      </c>
      <c r="J5857" t="s">
        <v>28</v>
      </c>
      <c r="K5857" t="s">
        <v>40</v>
      </c>
      <c r="L5857" t="s">
        <v>38</v>
      </c>
      <c r="M5857" t="s">
        <v>39</v>
      </c>
      <c r="N5857" s="2">
        <v>45107</v>
      </c>
      <c r="O5857" s="2">
        <v>45107</v>
      </c>
      <c r="P5857" t="s">
        <v>40</v>
      </c>
    </row>
    <row r="5858" spans="1:16" x14ac:dyDescent="0.25">
      <c r="A5858" t="s">
        <v>6300</v>
      </c>
      <c r="B5858" t="s">
        <v>33</v>
      </c>
      <c r="C5858" s="2">
        <v>45017</v>
      </c>
      <c r="D5858" s="2">
        <v>45107</v>
      </c>
      <c r="E5858" t="s">
        <v>70</v>
      </c>
      <c r="F5858" t="s">
        <v>71</v>
      </c>
      <c r="G5858" t="s">
        <v>72</v>
      </c>
      <c r="H5858" t="s">
        <v>24</v>
      </c>
      <c r="I5858" t="s">
        <v>70</v>
      </c>
      <c r="J5858" t="s">
        <v>28</v>
      </c>
      <c r="K5858" t="s">
        <v>40</v>
      </c>
      <c r="L5858" t="s">
        <v>38</v>
      </c>
      <c r="M5858" t="s">
        <v>39</v>
      </c>
      <c r="N5858" s="2">
        <v>45107</v>
      </c>
      <c r="O5858" s="2">
        <v>45107</v>
      </c>
      <c r="P5858" t="s">
        <v>40</v>
      </c>
    </row>
    <row r="5859" spans="1:16" x14ac:dyDescent="0.25">
      <c r="A5859" t="s">
        <v>6301</v>
      </c>
      <c r="B5859" t="s">
        <v>33</v>
      </c>
      <c r="C5859" s="2">
        <v>45017</v>
      </c>
      <c r="D5859" s="2">
        <v>45107</v>
      </c>
      <c r="E5859" t="s">
        <v>653</v>
      </c>
      <c r="F5859" t="s">
        <v>61</v>
      </c>
      <c r="G5859" t="s">
        <v>62</v>
      </c>
      <c r="H5859" t="s">
        <v>24</v>
      </c>
      <c r="I5859" t="s">
        <v>653</v>
      </c>
      <c r="J5859" t="s">
        <v>28</v>
      </c>
      <c r="K5859" t="s">
        <v>40</v>
      </c>
      <c r="L5859" t="s">
        <v>38</v>
      </c>
      <c r="M5859" t="s">
        <v>39</v>
      </c>
      <c r="N5859" s="2">
        <v>45107</v>
      </c>
      <c r="O5859" s="2">
        <v>45107</v>
      </c>
      <c r="P5859" t="s">
        <v>40</v>
      </c>
    </row>
    <row r="5860" spans="1:16" x14ac:dyDescent="0.25">
      <c r="A5860" t="s">
        <v>6302</v>
      </c>
      <c r="B5860" t="s">
        <v>33</v>
      </c>
      <c r="C5860" s="2">
        <v>45017</v>
      </c>
      <c r="D5860" s="2">
        <v>45107</v>
      </c>
      <c r="E5860" t="s">
        <v>147</v>
      </c>
      <c r="F5860" t="s">
        <v>61</v>
      </c>
      <c r="G5860" t="s">
        <v>62</v>
      </c>
      <c r="H5860" t="s">
        <v>24</v>
      </c>
      <c r="I5860" t="s">
        <v>147</v>
      </c>
      <c r="J5860" t="s">
        <v>28</v>
      </c>
      <c r="K5860" t="s">
        <v>40</v>
      </c>
      <c r="L5860" t="s">
        <v>38</v>
      </c>
      <c r="M5860" t="s">
        <v>39</v>
      </c>
      <c r="N5860" s="2">
        <v>45107</v>
      </c>
      <c r="O5860" s="2">
        <v>45107</v>
      </c>
      <c r="P5860" t="s">
        <v>40</v>
      </c>
    </row>
    <row r="5861" spans="1:16" x14ac:dyDescent="0.25">
      <c r="A5861" t="s">
        <v>6303</v>
      </c>
      <c r="B5861" t="s">
        <v>33</v>
      </c>
      <c r="C5861" s="2">
        <v>45017</v>
      </c>
      <c r="D5861" s="2">
        <v>45107</v>
      </c>
      <c r="E5861" t="s">
        <v>64</v>
      </c>
      <c r="F5861" t="s">
        <v>161</v>
      </c>
      <c r="G5861" t="s">
        <v>72</v>
      </c>
      <c r="H5861" t="s">
        <v>24</v>
      </c>
      <c r="I5861" t="s">
        <v>64</v>
      </c>
      <c r="J5861" t="s">
        <v>28</v>
      </c>
      <c r="K5861" t="s">
        <v>40</v>
      </c>
      <c r="L5861" t="s">
        <v>38</v>
      </c>
      <c r="M5861" t="s">
        <v>39</v>
      </c>
      <c r="N5861" s="2">
        <v>45107</v>
      </c>
      <c r="O5861" s="2">
        <v>45107</v>
      </c>
      <c r="P5861" t="s">
        <v>40</v>
      </c>
    </row>
    <row r="5862" spans="1:16" x14ac:dyDescent="0.25">
      <c r="A5862" t="s">
        <v>6304</v>
      </c>
      <c r="B5862" t="s">
        <v>33</v>
      </c>
      <c r="C5862" s="2">
        <v>45017</v>
      </c>
      <c r="D5862" s="2">
        <v>45107</v>
      </c>
      <c r="E5862" t="s">
        <v>112</v>
      </c>
      <c r="F5862" t="s">
        <v>87</v>
      </c>
      <c r="G5862" t="s">
        <v>72</v>
      </c>
      <c r="H5862" t="s">
        <v>24</v>
      </c>
      <c r="I5862" t="s">
        <v>112</v>
      </c>
      <c r="J5862" t="s">
        <v>28</v>
      </c>
      <c r="K5862" t="s">
        <v>40</v>
      </c>
      <c r="L5862" t="s">
        <v>38</v>
      </c>
      <c r="M5862" t="s">
        <v>39</v>
      </c>
      <c r="N5862" s="2">
        <v>45107</v>
      </c>
      <c r="O5862" s="2">
        <v>45107</v>
      </c>
      <c r="P5862" t="s">
        <v>40</v>
      </c>
    </row>
    <row r="5863" spans="1:16" x14ac:dyDescent="0.25">
      <c r="A5863" t="s">
        <v>6305</v>
      </c>
      <c r="B5863" t="s">
        <v>33</v>
      </c>
      <c r="C5863" s="2">
        <v>45017</v>
      </c>
      <c r="D5863" s="2">
        <v>45107</v>
      </c>
      <c r="E5863" t="s">
        <v>701</v>
      </c>
      <c r="F5863" t="s">
        <v>2323</v>
      </c>
      <c r="G5863" t="s">
        <v>132</v>
      </c>
      <c r="H5863" t="s">
        <v>24</v>
      </c>
      <c r="I5863" t="s">
        <v>701</v>
      </c>
      <c r="J5863" t="s">
        <v>28</v>
      </c>
      <c r="K5863" t="s">
        <v>40</v>
      </c>
      <c r="L5863" t="s">
        <v>38</v>
      </c>
      <c r="M5863" t="s">
        <v>39</v>
      </c>
      <c r="N5863" s="2">
        <v>45107</v>
      </c>
      <c r="O5863" s="2">
        <v>45107</v>
      </c>
      <c r="P5863" t="s">
        <v>40</v>
      </c>
    </row>
    <row r="5864" spans="1:16" x14ac:dyDescent="0.25">
      <c r="A5864" t="s">
        <v>6306</v>
      </c>
      <c r="B5864" t="s">
        <v>33</v>
      </c>
      <c r="C5864" s="2">
        <v>45017</v>
      </c>
      <c r="D5864" s="2">
        <v>45107</v>
      </c>
      <c r="E5864" t="s">
        <v>101</v>
      </c>
      <c r="F5864" t="s">
        <v>840</v>
      </c>
      <c r="G5864" t="s">
        <v>841</v>
      </c>
      <c r="H5864" t="s">
        <v>24</v>
      </c>
      <c r="I5864" t="s">
        <v>101</v>
      </c>
      <c r="J5864" t="s">
        <v>28</v>
      </c>
      <c r="K5864" t="s">
        <v>40</v>
      </c>
      <c r="L5864" t="s">
        <v>38</v>
      </c>
      <c r="M5864" t="s">
        <v>39</v>
      </c>
      <c r="N5864" s="2">
        <v>45107</v>
      </c>
      <c r="O5864" s="2">
        <v>45107</v>
      </c>
      <c r="P5864" t="s">
        <v>40</v>
      </c>
    </row>
    <row r="5865" spans="1:16" x14ac:dyDescent="0.25">
      <c r="A5865" t="s">
        <v>6307</v>
      </c>
      <c r="B5865" t="s">
        <v>33</v>
      </c>
      <c r="C5865" s="2">
        <v>45017</v>
      </c>
      <c r="D5865" s="2">
        <v>45107</v>
      </c>
      <c r="E5865" t="s">
        <v>232</v>
      </c>
      <c r="F5865" t="s">
        <v>161</v>
      </c>
      <c r="G5865" t="s">
        <v>72</v>
      </c>
      <c r="H5865" t="s">
        <v>24</v>
      </c>
      <c r="I5865" t="s">
        <v>232</v>
      </c>
      <c r="J5865" t="s">
        <v>28</v>
      </c>
      <c r="K5865" t="s">
        <v>40</v>
      </c>
      <c r="L5865" t="s">
        <v>38</v>
      </c>
      <c r="M5865" t="s">
        <v>39</v>
      </c>
      <c r="N5865" s="2">
        <v>45107</v>
      </c>
      <c r="O5865" s="2">
        <v>45107</v>
      </c>
      <c r="P5865" t="s">
        <v>40</v>
      </c>
    </row>
    <row r="5866" spans="1:16" x14ac:dyDescent="0.25">
      <c r="A5866" t="s">
        <v>6308</v>
      </c>
      <c r="B5866" t="s">
        <v>33</v>
      </c>
      <c r="C5866" s="2">
        <v>45017</v>
      </c>
      <c r="D5866" s="2">
        <v>45107</v>
      </c>
      <c r="E5866" t="s">
        <v>282</v>
      </c>
      <c r="F5866" t="s">
        <v>1637</v>
      </c>
      <c r="G5866" t="s">
        <v>59</v>
      </c>
      <c r="H5866" t="s">
        <v>24</v>
      </c>
      <c r="I5866" t="s">
        <v>282</v>
      </c>
      <c r="J5866" t="s">
        <v>28</v>
      </c>
      <c r="K5866" t="s">
        <v>40</v>
      </c>
      <c r="L5866" t="s">
        <v>38</v>
      </c>
      <c r="M5866" t="s">
        <v>39</v>
      </c>
      <c r="N5866" s="2">
        <v>45107</v>
      </c>
      <c r="O5866" s="2">
        <v>45107</v>
      </c>
      <c r="P5866" t="s">
        <v>40</v>
      </c>
    </row>
    <row r="5867" spans="1:16" x14ac:dyDescent="0.25">
      <c r="A5867" t="s">
        <v>6309</v>
      </c>
      <c r="B5867" t="s">
        <v>33</v>
      </c>
      <c r="C5867" s="2">
        <v>45017</v>
      </c>
      <c r="D5867" s="2">
        <v>45107</v>
      </c>
      <c r="E5867" t="s">
        <v>135</v>
      </c>
      <c r="F5867" t="s">
        <v>280</v>
      </c>
      <c r="G5867" t="s">
        <v>44</v>
      </c>
      <c r="H5867" t="s">
        <v>24</v>
      </c>
      <c r="I5867" t="s">
        <v>135</v>
      </c>
      <c r="J5867" t="s">
        <v>28</v>
      </c>
      <c r="K5867" t="s">
        <v>40</v>
      </c>
      <c r="L5867" t="s">
        <v>38</v>
      </c>
      <c r="M5867" t="s">
        <v>39</v>
      </c>
      <c r="N5867" s="2">
        <v>45107</v>
      </c>
      <c r="O5867" s="2">
        <v>45107</v>
      </c>
      <c r="P5867" t="s">
        <v>40</v>
      </c>
    </row>
    <row r="5868" spans="1:16" x14ac:dyDescent="0.25">
      <c r="A5868" t="s">
        <v>6310</v>
      </c>
      <c r="B5868" t="s">
        <v>33</v>
      </c>
      <c r="C5868" s="2">
        <v>45017</v>
      </c>
      <c r="D5868" s="2">
        <v>45107</v>
      </c>
      <c r="E5868" t="s">
        <v>70</v>
      </c>
      <c r="F5868" t="s">
        <v>71</v>
      </c>
      <c r="G5868" t="s">
        <v>72</v>
      </c>
      <c r="H5868" t="s">
        <v>24</v>
      </c>
      <c r="I5868" t="s">
        <v>70</v>
      </c>
      <c r="J5868" t="s">
        <v>28</v>
      </c>
      <c r="K5868" t="s">
        <v>40</v>
      </c>
      <c r="L5868" t="s">
        <v>38</v>
      </c>
      <c r="M5868" t="s">
        <v>39</v>
      </c>
      <c r="N5868" s="2">
        <v>45107</v>
      </c>
      <c r="O5868" s="2">
        <v>45107</v>
      </c>
      <c r="P5868" t="s">
        <v>40</v>
      </c>
    </row>
    <row r="5869" spans="1:16" x14ac:dyDescent="0.25">
      <c r="A5869" t="s">
        <v>6311</v>
      </c>
      <c r="B5869" t="s">
        <v>33</v>
      </c>
      <c r="C5869" s="2">
        <v>45017</v>
      </c>
      <c r="D5869" s="2">
        <v>45107</v>
      </c>
      <c r="E5869" t="s">
        <v>92</v>
      </c>
      <c r="F5869" t="s">
        <v>246</v>
      </c>
      <c r="G5869" t="s">
        <v>128</v>
      </c>
      <c r="H5869" t="s">
        <v>24</v>
      </c>
      <c r="I5869" t="s">
        <v>92</v>
      </c>
      <c r="J5869" t="s">
        <v>28</v>
      </c>
      <c r="K5869" t="s">
        <v>40</v>
      </c>
      <c r="L5869" t="s">
        <v>38</v>
      </c>
      <c r="M5869" t="s">
        <v>39</v>
      </c>
      <c r="N5869" s="2">
        <v>45107</v>
      </c>
      <c r="O5869" s="2">
        <v>45107</v>
      </c>
      <c r="P5869" t="s">
        <v>40</v>
      </c>
    </row>
    <row r="5870" spans="1:16" x14ac:dyDescent="0.25">
      <c r="A5870" t="s">
        <v>6312</v>
      </c>
      <c r="B5870" t="s">
        <v>33</v>
      </c>
      <c r="C5870" s="2">
        <v>45017</v>
      </c>
      <c r="D5870" s="2">
        <v>45107</v>
      </c>
      <c r="E5870" t="s">
        <v>293</v>
      </c>
      <c r="F5870" t="s">
        <v>131</v>
      </c>
      <c r="G5870" t="s">
        <v>132</v>
      </c>
      <c r="H5870" t="s">
        <v>24</v>
      </c>
      <c r="I5870" t="s">
        <v>293</v>
      </c>
      <c r="J5870" t="s">
        <v>28</v>
      </c>
      <c r="K5870" t="s">
        <v>40</v>
      </c>
      <c r="L5870" t="s">
        <v>38</v>
      </c>
      <c r="M5870" t="s">
        <v>39</v>
      </c>
      <c r="N5870" s="2">
        <v>45107</v>
      </c>
      <c r="O5870" s="2">
        <v>45107</v>
      </c>
      <c r="P5870" t="s">
        <v>40</v>
      </c>
    </row>
    <row r="5871" spans="1:16" x14ac:dyDescent="0.25">
      <c r="A5871" t="s">
        <v>6313</v>
      </c>
      <c r="B5871" t="s">
        <v>33</v>
      </c>
      <c r="C5871" s="2">
        <v>45017</v>
      </c>
      <c r="D5871" s="2">
        <v>45107</v>
      </c>
      <c r="E5871" t="s">
        <v>70</v>
      </c>
      <c r="F5871" t="s">
        <v>71</v>
      </c>
      <c r="G5871" t="s">
        <v>72</v>
      </c>
      <c r="H5871" t="s">
        <v>24</v>
      </c>
      <c r="I5871" t="s">
        <v>70</v>
      </c>
      <c r="J5871" t="s">
        <v>28</v>
      </c>
      <c r="K5871" t="s">
        <v>40</v>
      </c>
      <c r="L5871" t="s">
        <v>38</v>
      </c>
      <c r="M5871" t="s">
        <v>39</v>
      </c>
      <c r="N5871" s="2">
        <v>45107</v>
      </c>
      <c r="O5871" s="2">
        <v>45107</v>
      </c>
      <c r="P5871" t="s">
        <v>40</v>
      </c>
    </row>
    <row r="5872" spans="1:16" x14ac:dyDescent="0.25">
      <c r="A5872" t="s">
        <v>6314</v>
      </c>
      <c r="B5872" t="s">
        <v>33</v>
      </c>
      <c r="C5872" s="2">
        <v>45017</v>
      </c>
      <c r="D5872" s="2">
        <v>45107</v>
      </c>
      <c r="E5872" t="s">
        <v>74</v>
      </c>
      <c r="F5872" t="s">
        <v>87</v>
      </c>
      <c r="G5872" t="s">
        <v>72</v>
      </c>
      <c r="H5872" t="s">
        <v>24</v>
      </c>
      <c r="I5872" t="s">
        <v>74</v>
      </c>
      <c r="J5872" t="s">
        <v>28</v>
      </c>
      <c r="K5872" t="s">
        <v>40</v>
      </c>
      <c r="L5872" t="s">
        <v>38</v>
      </c>
      <c r="M5872" t="s">
        <v>39</v>
      </c>
      <c r="N5872" s="2">
        <v>45107</v>
      </c>
      <c r="O5872" s="2">
        <v>45107</v>
      </c>
      <c r="P5872" t="s">
        <v>40</v>
      </c>
    </row>
    <row r="5873" spans="1:16" x14ac:dyDescent="0.25">
      <c r="A5873" t="s">
        <v>6315</v>
      </c>
      <c r="B5873" t="s">
        <v>33</v>
      </c>
      <c r="C5873" s="2">
        <v>45017</v>
      </c>
      <c r="D5873" s="2">
        <v>45107</v>
      </c>
      <c r="E5873" t="s">
        <v>196</v>
      </c>
      <c r="F5873" t="s">
        <v>410</v>
      </c>
      <c r="G5873" t="s">
        <v>90</v>
      </c>
      <c r="H5873" t="s">
        <v>24</v>
      </c>
      <c r="I5873" t="s">
        <v>196</v>
      </c>
      <c r="J5873" t="s">
        <v>28</v>
      </c>
      <c r="K5873" t="s">
        <v>40</v>
      </c>
      <c r="L5873" t="s">
        <v>38</v>
      </c>
      <c r="M5873" t="s">
        <v>39</v>
      </c>
      <c r="N5873" s="2">
        <v>45107</v>
      </c>
      <c r="O5873" s="2">
        <v>45107</v>
      </c>
      <c r="P5873" t="s">
        <v>40</v>
      </c>
    </row>
    <row r="5874" spans="1:16" x14ac:dyDescent="0.25">
      <c r="A5874" t="s">
        <v>6316</v>
      </c>
      <c r="B5874" t="s">
        <v>33</v>
      </c>
      <c r="C5874" s="2">
        <v>45017</v>
      </c>
      <c r="D5874" s="2">
        <v>45107</v>
      </c>
      <c r="E5874" t="s">
        <v>151</v>
      </c>
      <c r="F5874" t="s">
        <v>61</v>
      </c>
      <c r="G5874" t="s">
        <v>62</v>
      </c>
      <c r="H5874" t="s">
        <v>24</v>
      </c>
      <c r="I5874" t="s">
        <v>151</v>
      </c>
      <c r="J5874" t="s">
        <v>28</v>
      </c>
      <c r="K5874" t="s">
        <v>40</v>
      </c>
      <c r="L5874" t="s">
        <v>38</v>
      </c>
      <c r="M5874" t="s">
        <v>39</v>
      </c>
      <c r="N5874" s="2">
        <v>45107</v>
      </c>
      <c r="O5874" s="2">
        <v>45107</v>
      </c>
      <c r="P5874" t="s">
        <v>40</v>
      </c>
    </row>
    <row r="5875" spans="1:16" x14ac:dyDescent="0.25">
      <c r="A5875" t="s">
        <v>6317</v>
      </c>
      <c r="B5875" t="s">
        <v>33</v>
      </c>
      <c r="C5875" s="2">
        <v>45017</v>
      </c>
      <c r="D5875" s="2">
        <v>45107</v>
      </c>
      <c r="E5875" t="s">
        <v>510</v>
      </c>
      <c r="F5875" t="s">
        <v>96</v>
      </c>
      <c r="G5875" t="s">
        <v>72</v>
      </c>
      <c r="H5875" t="s">
        <v>24</v>
      </c>
      <c r="I5875" t="s">
        <v>510</v>
      </c>
      <c r="J5875" t="s">
        <v>28</v>
      </c>
      <c r="K5875" t="s">
        <v>40</v>
      </c>
      <c r="L5875" t="s">
        <v>38</v>
      </c>
      <c r="M5875" t="s">
        <v>39</v>
      </c>
      <c r="N5875" s="2">
        <v>45107</v>
      </c>
      <c r="O5875" s="2">
        <v>45107</v>
      </c>
      <c r="P5875" t="s">
        <v>40</v>
      </c>
    </row>
    <row r="5876" spans="1:16" x14ac:dyDescent="0.25">
      <c r="A5876" t="s">
        <v>6318</v>
      </c>
      <c r="B5876" t="s">
        <v>33</v>
      </c>
      <c r="C5876" s="2">
        <v>45017</v>
      </c>
      <c r="D5876" s="2">
        <v>45107</v>
      </c>
      <c r="E5876" t="s">
        <v>74</v>
      </c>
      <c r="F5876" t="s">
        <v>158</v>
      </c>
      <c r="G5876" t="s">
        <v>79</v>
      </c>
      <c r="H5876" t="s">
        <v>24</v>
      </c>
      <c r="I5876" t="s">
        <v>74</v>
      </c>
      <c r="J5876" t="s">
        <v>28</v>
      </c>
      <c r="K5876" t="s">
        <v>40</v>
      </c>
      <c r="L5876" t="s">
        <v>38</v>
      </c>
      <c r="M5876" t="s">
        <v>39</v>
      </c>
      <c r="N5876" s="2">
        <v>45107</v>
      </c>
      <c r="O5876" s="2">
        <v>45107</v>
      </c>
      <c r="P5876" t="s">
        <v>40</v>
      </c>
    </row>
    <row r="5877" spans="1:16" x14ac:dyDescent="0.25">
      <c r="A5877" t="s">
        <v>6319</v>
      </c>
      <c r="B5877" t="s">
        <v>33</v>
      </c>
      <c r="C5877" s="2">
        <v>45017</v>
      </c>
      <c r="D5877" s="2">
        <v>45107</v>
      </c>
      <c r="E5877" t="s">
        <v>70</v>
      </c>
      <c r="F5877" t="s">
        <v>71</v>
      </c>
      <c r="G5877" t="s">
        <v>72</v>
      </c>
      <c r="H5877" t="s">
        <v>24</v>
      </c>
      <c r="I5877" t="s">
        <v>70</v>
      </c>
      <c r="J5877" t="s">
        <v>28</v>
      </c>
      <c r="K5877" t="s">
        <v>40</v>
      </c>
      <c r="L5877" t="s">
        <v>38</v>
      </c>
      <c r="M5877" t="s">
        <v>39</v>
      </c>
      <c r="N5877" s="2">
        <v>45107</v>
      </c>
      <c r="O5877" s="2">
        <v>45107</v>
      </c>
      <c r="P5877" t="s">
        <v>40</v>
      </c>
    </row>
    <row r="5878" spans="1:16" x14ac:dyDescent="0.25">
      <c r="A5878" t="s">
        <v>6320</v>
      </c>
      <c r="B5878" t="s">
        <v>33</v>
      </c>
      <c r="C5878" s="2">
        <v>45017</v>
      </c>
      <c r="D5878" s="2">
        <v>45107</v>
      </c>
      <c r="E5878" t="s">
        <v>108</v>
      </c>
      <c r="F5878" t="s">
        <v>96</v>
      </c>
      <c r="G5878" t="s">
        <v>72</v>
      </c>
      <c r="H5878" t="s">
        <v>24</v>
      </c>
      <c r="I5878" t="s">
        <v>108</v>
      </c>
      <c r="J5878" t="s">
        <v>28</v>
      </c>
      <c r="K5878" t="s">
        <v>40</v>
      </c>
      <c r="L5878" t="s">
        <v>38</v>
      </c>
      <c r="M5878" t="s">
        <v>39</v>
      </c>
      <c r="N5878" s="2">
        <v>45107</v>
      </c>
      <c r="O5878" s="2">
        <v>45107</v>
      </c>
      <c r="P5878" t="s">
        <v>40</v>
      </c>
    </row>
    <row r="5879" spans="1:16" x14ac:dyDescent="0.25">
      <c r="A5879" t="s">
        <v>6321</v>
      </c>
      <c r="B5879" t="s">
        <v>33</v>
      </c>
      <c r="C5879" s="2">
        <v>45017</v>
      </c>
      <c r="D5879" s="2">
        <v>45107</v>
      </c>
      <c r="E5879" t="s">
        <v>74</v>
      </c>
      <c r="F5879" t="s">
        <v>840</v>
      </c>
      <c r="G5879" t="s">
        <v>841</v>
      </c>
      <c r="H5879" t="s">
        <v>24</v>
      </c>
      <c r="I5879" t="s">
        <v>74</v>
      </c>
      <c r="J5879" t="s">
        <v>28</v>
      </c>
      <c r="K5879" t="s">
        <v>40</v>
      </c>
      <c r="L5879" t="s">
        <v>38</v>
      </c>
      <c r="M5879" t="s">
        <v>39</v>
      </c>
      <c r="N5879" s="2">
        <v>45107</v>
      </c>
      <c r="O5879" s="2">
        <v>45107</v>
      </c>
      <c r="P5879" t="s">
        <v>40</v>
      </c>
    </row>
    <row r="5880" spans="1:16" x14ac:dyDescent="0.25">
      <c r="A5880" t="s">
        <v>6322</v>
      </c>
      <c r="B5880" t="s">
        <v>33</v>
      </c>
      <c r="C5880" s="2">
        <v>45017</v>
      </c>
      <c r="D5880" s="2">
        <v>45107</v>
      </c>
      <c r="E5880" t="s">
        <v>57</v>
      </c>
      <c r="F5880" t="s">
        <v>87</v>
      </c>
      <c r="G5880" t="s">
        <v>72</v>
      </c>
      <c r="H5880" t="s">
        <v>24</v>
      </c>
      <c r="I5880" t="s">
        <v>57</v>
      </c>
      <c r="J5880" t="s">
        <v>28</v>
      </c>
      <c r="K5880" t="s">
        <v>40</v>
      </c>
      <c r="L5880" t="s">
        <v>38</v>
      </c>
      <c r="M5880" t="s">
        <v>39</v>
      </c>
      <c r="N5880" s="2">
        <v>45107</v>
      </c>
      <c r="O5880" s="2">
        <v>45107</v>
      </c>
      <c r="P5880" t="s">
        <v>40</v>
      </c>
    </row>
    <row r="5881" spans="1:16" x14ac:dyDescent="0.25">
      <c r="A5881" t="s">
        <v>6323</v>
      </c>
      <c r="B5881" t="s">
        <v>33</v>
      </c>
      <c r="C5881" s="2">
        <v>45017</v>
      </c>
      <c r="D5881" s="2">
        <v>45107</v>
      </c>
      <c r="E5881" t="s">
        <v>74</v>
      </c>
      <c r="F5881" t="s">
        <v>176</v>
      </c>
      <c r="G5881" t="s">
        <v>52</v>
      </c>
      <c r="H5881" t="s">
        <v>24</v>
      </c>
      <c r="I5881" t="s">
        <v>74</v>
      </c>
      <c r="J5881" t="s">
        <v>28</v>
      </c>
      <c r="K5881" t="s">
        <v>40</v>
      </c>
      <c r="L5881" t="s">
        <v>38</v>
      </c>
      <c r="M5881" t="s">
        <v>39</v>
      </c>
      <c r="N5881" s="2">
        <v>45107</v>
      </c>
      <c r="O5881" s="2">
        <v>45107</v>
      </c>
      <c r="P5881" t="s">
        <v>40</v>
      </c>
    </row>
    <row r="5882" spans="1:16" x14ac:dyDescent="0.25">
      <c r="A5882" t="s">
        <v>6324</v>
      </c>
      <c r="B5882" t="s">
        <v>33</v>
      </c>
      <c r="C5882" s="2">
        <v>45017</v>
      </c>
      <c r="D5882" s="2">
        <v>45107</v>
      </c>
      <c r="E5882" t="s">
        <v>1968</v>
      </c>
      <c r="F5882" t="s">
        <v>82</v>
      </c>
      <c r="G5882" t="s">
        <v>83</v>
      </c>
      <c r="H5882" t="s">
        <v>24</v>
      </c>
      <c r="I5882" t="s">
        <v>1968</v>
      </c>
      <c r="J5882" t="s">
        <v>28</v>
      </c>
      <c r="K5882" t="s">
        <v>40</v>
      </c>
      <c r="L5882" t="s">
        <v>38</v>
      </c>
      <c r="M5882" t="s">
        <v>39</v>
      </c>
      <c r="N5882" s="2">
        <v>45107</v>
      </c>
      <c r="O5882" s="2">
        <v>45107</v>
      </c>
      <c r="P5882" t="s">
        <v>40</v>
      </c>
    </row>
    <row r="5883" spans="1:16" x14ac:dyDescent="0.25">
      <c r="A5883" t="s">
        <v>6325</v>
      </c>
      <c r="B5883" t="s">
        <v>33</v>
      </c>
      <c r="C5883" s="2">
        <v>45017</v>
      </c>
      <c r="D5883" s="2">
        <v>45107</v>
      </c>
      <c r="E5883" t="s">
        <v>135</v>
      </c>
      <c r="F5883" t="s">
        <v>55</v>
      </c>
      <c r="G5883" t="s">
        <v>36</v>
      </c>
      <c r="H5883" t="s">
        <v>24</v>
      </c>
      <c r="I5883" t="s">
        <v>135</v>
      </c>
      <c r="J5883" t="s">
        <v>28</v>
      </c>
      <c r="K5883" t="s">
        <v>40</v>
      </c>
      <c r="L5883" t="s">
        <v>38</v>
      </c>
      <c r="M5883" t="s">
        <v>39</v>
      </c>
      <c r="N5883" s="2">
        <v>45107</v>
      </c>
      <c r="O5883" s="2">
        <v>45107</v>
      </c>
      <c r="P5883" t="s">
        <v>40</v>
      </c>
    </row>
    <row r="5884" spans="1:16" x14ac:dyDescent="0.25">
      <c r="A5884" t="s">
        <v>6326</v>
      </c>
      <c r="B5884" t="s">
        <v>33</v>
      </c>
      <c r="C5884" s="2">
        <v>45017</v>
      </c>
      <c r="D5884" s="2">
        <v>45107</v>
      </c>
      <c r="E5884" t="s">
        <v>755</v>
      </c>
      <c r="F5884" t="s">
        <v>61</v>
      </c>
      <c r="G5884" t="s">
        <v>62</v>
      </c>
      <c r="H5884" t="s">
        <v>24</v>
      </c>
      <c r="I5884" t="s">
        <v>755</v>
      </c>
      <c r="J5884" t="s">
        <v>28</v>
      </c>
      <c r="K5884" t="s">
        <v>40</v>
      </c>
      <c r="L5884" t="s">
        <v>38</v>
      </c>
      <c r="M5884" t="s">
        <v>39</v>
      </c>
      <c r="N5884" s="2">
        <v>45107</v>
      </c>
      <c r="O5884" s="2">
        <v>45107</v>
      </c>
      <c r="P5884" t="s">
        <v>40</v>
      </c>
    </row>
    <row r="5885" spans="1:16" x14ac:dyDescent="0.25">
      <c r="A5885" t="s">
        <v>6327</v>
      </c>
      <c r="B5885" t="s">
        <v>33</v>
      </c>
      <c r="C5885" s="2">
        <v>45017</v>
      </c>
      <c r="D5885" s="2">
        <v>45107</v>
      </c>
      <c r="E5885" t="s">
        <v>504</v>
      </c>
      <c r="F5885" t="s">
        <v>176</v>
      </c>
      <c r="G5885" t="s">
        <v>59</v>
      </c>
      <c r="H5885" t="s">
        <v>24</v>
      </c>
      <c r="I5885" t="s">
        <v>504</v>
      </c>
      <c r="J5885" t="s">
        <v>28</v>
      </c>
      <c r="K5885" t="s">
        <v>40</v>
      </c>
      <c r="L5885" t="s">
        <v>38</v>
      </c>
      <c r="M5885" t="s">
        <v>39</v>
      </c>
      <c r="N5885" s="2">
        <v>45107</v>
      </c>
      <c r="O5885" s="2">
        <v>45107</v>
      </c>
      <c r="P5885" t="s">
        <v>40</v>
      </c>
    </row>
    <row r="5886" spans="1:16" x14ac:dyDescent="0.25">
      <c r="A5886" t="s">
        <v>6328</v>
      </c>
      <c r="B5886" t="s">
        <v>33</v>
      </c>
      <c r="C5886" s="2">
        <v>45017</v>
      </c>
      <c r="D5886" s="2">
        <v>45107</v>
      </c>
      <c r="E5886" t="s">
        <v>229</v>
      </c>
      <c r="F5886" t="s">
        <v>82</v>
      </c>
      <c r="G5886" t="s">
        <v>83</v>
      </c>
      <c r="H5886" t="s">
        <v>24</v>
      </c>
      <c r="I5886" t="s">
        <v>229</v>
      </c>
      <c r="J5886" t="s">
        <v>28</v>
      </c>
      <c r="K5886" t="s">
        <v>40</v>
      </c>
      <c r="L5886" t="s">
        <v>38</v>
      </c>
      <c r="M5886" t="s">
        <v>39</v>
      </c>
      <c r="N5886" s="2">
        <v>45107</v>
      </c>
      <c r="O5886" s="2">
        <v>45107</v>
      </c>
      <c r="P5886" t="s">
        <v>40</v>
      </c>
    </row>
    <row r="5887" spans="1:16" x14ac:dyDescent="0.25">
      <c r="A5887" t="s">
        <v>6329</v>
      </c>
      <c r="B5887" t="s">
        <v>33</v>
      </c>
      <c r="C5887" s="2">
        <v>45017</v>
      </c>
      <c r="D5887" s="2">
        <v>45107</v>
      </c>
      <c r="E5887" t="s">
        <v>122</v>
      </c>
      <c r="F5887" t="s">
        <v>165</v>
      </c>
      <c r="G5887" t="s">
        <v>166</v>
      </c>
      <c r="H5887" t="s">
        <v>24</v>
      </c>
      <c r="I5887" t="s">
        <v>122</v>
      </c>
      <c r="J5887" t="s">
        <v>28</v>
      </c>
      <c r="K5887" t="s">
        <v>40</v>
      </c>
      <c r="L5887" t="s">
        <v>38</v>
      </c>
      <c r="M5887" t="s">
        <v>39</v>
      </c>
      <c r="N5887" s="2">
        <v>45107</v>
      </c>
      <c r="O5887" s="2">
        <v>45107</v>
      </c>
      <c r="P5887" t="s">
        <v>40</v>
      </c>
    </row>
    <row r="5888" spans="1:16" x14ac:dyDescent="0.25">
      <c r="A5888" t="s">
        <v>6330</v>
      </c>
      <c r="B5888" t="s">
        <v>33</v>
      </c>
      <c r="C5888" s="2">
        <v>45017</v>
      </c>
      <c r="D5888" s="2">
        <v>45107</v>
      </c>
      <c r="E5888" t="s">
        <v>42</v>
      </c>
      <c r="F5888" t="s">
        <v>127</v>
      </c>
      <c r="G5888" t="s">
        <v>5699</v>
      </c>
      <c r="H5888" t="s">
        <v>24</v>
      </c>
      <c r="I5888" t="s">
        <v>42</v>
      </c>
      <c r="J5888" t="s">
        <v>28</v>
      </c>
      <c r="K5888" t="s">
        <v>40</v>
      </c>
      <c r="L5888" t="s">
        <v>38</v>
      </c>
      <c r="M5888" t="s">
        <v>39</v>
      </c>
      <c r="N5888" s="2">
        <v>45107</v>
      </c>
      <c r="O5888" s="2">
        <v>45107</v>
      </c>
      <c r="P5888" t="s">
        <v>40</v>
      </c>
    </row>
    <row r="5889" spans="1:16" x14ac:dyDescent="0.25">
      <c r="A5889" t="s">
        <v>6331</v>
      </c>
      <c r="B5889" t="s">
        <v>33</v>
      </c>
      <c r="C5889" s="2">
        <v>45017</v>
      </c>
      <c r="D5889" s="2">
        <v>45107</v>
      </c>
      <c r="E5889" t="s">
        <v>251</v>
      </c>
      <c r="F5889" t="s">
        <v>4185</v>
      </c>
      <c r="G5889" t="s">
        <v>79</v>
      </c>
      <c r="H5889" t="s">
        <v>24</v>
      </c>
      <c r="I5889" t="s">
        <v>251</v>
      </c>
      <c r="J5889" t="s">
        <v>28</v>
      </c>
      <c r="K5889" t="s">
        <v>40</v>
      </c>
      <c r="L5889" t="s">
        <v>38</v>
      </c>
      <c r="M5889" t="s">
        <v>39</v>
      </c>
      <c r="N5889" s="2">
        <v>45107</v>
      </c>
      <c r="O5889" s="2">
        <v>45107</v>
      </c>
      <c r="P5889" t="s">
        <v>40</v>
      </c>
    </row>
    <row r="5890" spans="1:16" x14ac:dyDescent="0.25">
      <c r="A5890" t="s">
        <v>6332</v>
      </c>
      <c r="B5890" t="s">
        <v>33</v>
      </c>
      <c r="C5890" s="2">
        <v>45017</v>
      </c>
      <c r="D5890" s="2">
        <v>45107</v>
      </c>
      <c r="E5890" t="s">
        <v>2697</v>
      </c>
      <c r="F5890" t="s">
        <v>78</v>
      </c>
      <c r="G5890" t="s">
        <v>72</v>
      </c>
      <c r="H5890" t="s">
        <v>24</v>
      </c>
      <c r="I5890" t="s">
        <v>2697</v>
      </c>
      <c r="J5890" t="s">
        <v>28</v>
      </c>
      <c r="K5890" t="s">
        <v>40</v>
      </c>
      <c r="L5890" t="s">
        <v>38</v>
      </c>
      <c r="M5890" t="s">
        <v>39</v>
      </c>
      <c r="N5890" s="2">
        <v>45107</v>
      </c>
      <c r="O5890" s="2">
        <v>45107</v>
      </c>
      <c r="P5890" t="s">
        <v>40</v>
      </c>
    </row>
    <row r="5891" spans="1:16" x14ac:dyDescent="0.25">
      <c r="A5891" t="s">
        <v>6333</v>
      </c>
      <c r="B5891" t="s">
        <v>33</v>
      </c>
      <c r="C5891" s="2">
        <v>45017</v>
      </c>
      <c r="D5891" s="2">
        <v>45107</v>
      </c>
      <c r="E5891" t="s">
        <v>412</v>
      </c>
      <c r="F5891" t="s">
        <v>840</v>
      </c>
      <c r="G5891" t="s">
        <v>841</v>
      </c>
      <c r="H5891" t="s">
        <v>24</v>
      </c>
      <c r="I5891" t="s">
        <v>412</v>
      </c>
      <c r="J5891" t="s">
        <v>28</v>
      </c>
      <c r="K5891" t="s">
        <v>40</v>
      </c>
      <c r="L5891" t="s">
        <v>38</v>
      </c>
      <c r="M5891" t="s">
        <v>39</v>
      </c>
      <c r="N5891" s="2">
        <v>45107</v>
      </c>
      <c r="O5891" s="2">
        <v>45107</v>
      </c>
      <c r="P5891" t="s">
        <v>40</v>
      </c>
    </row>
    <row r="5892" spans="1:16" x14ac:dyDescent="0.25">
      <c r="A5892" t="s">
        <v>6334</v>
      </c>
      <c r="B5892" t="s">
        <v>33</v>
      </c>
      <c r="C5892" s="2">
        <v>45017</v>
      </c>
      <c r="D5892" s="2">
        <v>45107</v>
      </c>
      <c r="E5892" t="s">
        <v>284</v>
      </c>
      <c r="F5892" t="s">
        <v>96</v>
      </c>
      <c r="G5892" t="s">
        <v>72</v>
      </c>
      <c r="H5892" t="s">
        <v>24</v>
      </c>
      <c r="I5892" t="s">
        <v>284</v>
      </c>
      <c r="J5892" t="s">
        <v>28</v>
      </c>
      <c r="K5892" t="s">
        <v>40</v>
      </c>
      <c r="L5892" t="s">
        <v>38</v>
      </c>
      <c r="M5892" t="s">
        <v>39</v>
      </c>
      <c r="N5892" s="2">
        <v>45107</v>
      </c>
      <c r="O5892" s="2">
        <v>45107</v>
      </c>
      <c r="P5892" t="s">
        <v>40</v>
      </c>
    </row>
    <row r="5893" spans="1:16" x14ac:dyDescent="0.25">
      <c r="A5893" t="s">
        <v>6335</v>
      </c>
      <c r="B5893" t="s">
        <v>33</v>
      </c>
      <c r="C5893" s="2">
        <v>45017</v>
      </c>
      <c r="D5893" s="2">
        <v>45107</v>
      </c>
      <c r="E5893" t="s">
        <v>319</v>
      </c>
      <c r="F5893" t="s">
        <v>176</v>
      </c>
      <c r="G5893" t="s">
        <v>59</v>
      </c>
      <c r="H5893" t="s">
        <v>24</v>
      </c>
      <c r="I5893" t="s">
        <v>319</v>
      </c>
      <c r="J5893" t="s">
        <v>28</v>
      </c>
      <c r="K5893" t="s">
        <v>40</v>
      </c>
      <c r="L5893" t="s">
        <v>38</v>
      </c>
      <c r="M5893" t="s">
        <v>39</v>
      </c>
      <c r="N5893" s="2">
        <v>45107</v>
      </c>
      <c r="O5893" s="2">
        <v>45107</v>
      </c>
      <c r="P5893" t="s">
        <v>40</v>
      </c>
    </row>
    <row r="5894" spans="1:16" x14ac:dyDescent="0.25">
      <c r="A5894" t="s">
        <v>6336</v>
      </c>
      <c r="B5894" t="s">
        <v>33</v>
      </c>
      <c r="C5894" s="2">
        <v>45017</v>
      </c>
      <c r="D5894" s="2">
        <v>45107</v>
      </c>
      <c r="E5894" t="s">
        <v>567</v>
      </c>
      <c r="F5894" t="s">
        <v>675</v>
      </c>
      <c r="G5894" t="s">
        <v>676</v>
      </c>
      <c r="H5894" t="s">
        <v>24</v>
      </c>
      <c r="I5894" t="s">
        <v>567</v>
      </c>
      <c r="J5894" t="s">
        <v>28</v>
      </c>
      <c r="K5894" t="s">
        <v>40</v>
      </c>
      <c r="L5894" t="s">
        <v>38</v>
      </c>
      <c r="M5894" t="s">
        <v>39</v>
      </c>
      <c r="N5894" s="2">
        <v>45107</v>
      </c>
      <c r="O5894" s="2">
        <v>45107</v>
      </c>
      <c r="P5894" t="s">
        <v>40</v>
      </c>
    </row>
    <row r="5895" spans="1:16" x14ac:dyDescent="0.25">
      <c r="A5895" t="s">
        <v>6337</v>
      </c>
      <c r="B5895" t="s">
        <v>33</v>
      </c>
      <c r="C5895" s="2">
        <v>45017</v>
      </c>
      <c r="D5895" s="2">
        <v>45107</v>
      </c>
      <c r="E5895" t="s">
        <v>295</v>
      </c>
      <c r="F5895" t="s">
        <v>78</v>
      </c>
      <c r="G5895" t="s">
        <v>72</v>
      </c>
      <c r="H5895" t="s">
        <v>24</v>
      </c>
      <c r="I5895" t="s">
        <v>295</v>
      </c>
      <c r="J5895" t="s">
        <v>28</v>
      </c>
      <c r="K5895" t="s">
        <v>40</v>
      </c>
      <c r="L5895" t="s">
        <v>38</v>
      </c>
      <c r="M5895" t="s">
        <v>39</v>
      </c>
      <c r="N5895" s="2">
        <v>45107</v>
      </c>
      <c r="O5895" s="2">
        <v>45107</v>
      </c>
      <c r="P5895" t="s">
        <v>40</v>
      </c>
    </row>
    <row r="5896" spans="1:16" x14ac:dyDescent="0.25">
      <c r="A5896" t="s">
        <v>6338</v>
      </c>
      <c r="B5896" t="s">
        <v>33</v>
      </c>
      <c r="C5896" s="2">
        <v>45017</v>
      </c>
      <c r="D5896" s="2">
        <v>45107</v>
      </c>
      <c r="E5896" t="s">
        <v>54</v>
      </c>
      <c r="F5896" t="s">
        <v>204</v>
      </c>
      <c r="G5896" t="s">
        <v>90</v>
      </c>
      <c r="H5896" t="s">
        <v>24</v>
      </c>
      <c r="I5896" t="s">
        <v>54</v>
      </c>
      <c r="J5896" t="s">
        <v>28</v>
      </c>
      <c r="K5896" t="s">
        <v>40</v>
      </c>
      <c r="L5896" t="s">
        <v>38</v>
      </c>
      <c r="M5896" t="s">
        <v>39</v>
      </c>
      <c r="N5896" s="2">
        <v>45107</v>
      </c>
      <c r="O5896" s="2">
        <v>45107</v>
      </c>
      <c r="P5896" t="s">
        <v>40</v>
      </c>
    </row>
    <row r="5897" spans="1:16" x14ac:dyDescent="0.25">
      <c r="A5897" t="s">
        <v>6339</v>
      </c>
      <c r="B5897" t="s">
        <v>33</v>
      </c>
      <c r="C5897" s="2">
        <v>45017</v>
      </c>
      <c r="D5897" s="2">
        <v>45107</v>
      </c>
      <c r="E5897" t="s">
        <v>46</v>
      </c>
      <c r="F5897" t="s">
        <v>87</v>
      </c>
      <c r="G5897" t="s">
        <v>72</v>
      </c>
      <c r="H5897" t="s">
        <v>24</v>
      </c>
      <c r="I5897" t="s">
        <v>46</v>
      </c>
      <c r="J5897" t="s">
        <v>28</v>
      </c>
      <c r="K5897" t="s">
        <v>40</v>
      </c>
      <c r="L5897" t="s">
        <v>38</v>
      </c>
      <c r="M5897" t="s">
        <v>39</v>
      </c>
      <c r="N5897" s="2">
        <v>45107</v>
      </c>
      <c r="O5897" s="2">
        <v>45107</v>
      </c>
      <c r="P5897" t="s">
        <v>40</v>
      </c>
    </row>
    <row r="5898" spans="1:16" x14ac:dyDescent="0.25">
      <c r="A5898" t="s">
        <v>6340</v>
      </c>
      <c r="B5898" t="s">
        <v>33</v>
      </c>
      <c r="C5898" s="2">
        <v>45017</v>
      </c>
      <c r="D5898" s="2">
        <v>45107</v>
      </c>
      <c r="E5898" t="s">
        <v>412</v>
      </c>
      <c r="F5898" t="s">
        <v>35</v>
      </c>
      <c r="G5898" t="s">
        <v>36</v>
      </c>
      <c r="H5898" t="s">
        <v>24</v>
      </c>
      <c r="I5898" t="s">
        <v>412</v>
      </c>
      <c r="J5898" t="s">
        <v>28</v>
      </c>
      <c r="K5898" t="s">
        <v>40</v>
      </c>
      <c r="L5898" t="s">
        <v>38</v>
      </c>
      <c r="M5898" t="s">
        <v>39</v>
      </c>
      <c r="N5898" s="2">
        <v>45107</v>
      </c>
      <c r="O5898" s="2">
        <v>45107</v>
      </c>
      <c r="P5898" t="s">
        <v>40</v>
      </c>
    </row>
    <row r="5899" spans="1:16" x14ac:dyDescent="0.25">
      <c r="A5899" t="s">
        <v>6341</v>
      </c>
      <c r="B5899" t="s">
        <v>33</v>
      </c>
      <c r="C5899" s="2">
        <v>45017</v>
      </c>
      <c r="D5899" s="2">
        <v>45107</v>
      </c>
      <c r="E5899" t="s">
        <v>74</v>
      </c>
      <c r="F5899" t="s">
        <v>176</v>
      </c>
      <c r="G5899" t="s">
        <v>52</v>
      </c>
      <c r="H5899" t="s">
        <v>24</v>
      </c>
      <c r="I5899" t="s">
        <v>74</v>
      </c>
      <c r="J5899" t="s">
        <v>28</v>
      </c>
      <c r="K5899" t="s">
        <v>40</v>
      </c>
      <c r="L5899" t="s">
        <v>38</v>
      </c>
      <c r="M5899" t="s">
        <v>39</v>
      </c>
      <c r="N5899" s="2">
        <v>45107</v>
      </c>
      <c r="O5899" s="2">
        <v>45107</v>
      </c>
      <c r="P5899" t="s">
        <v>40</v>
      </c>
    </row>
    <row r="5900" spans="1:16" x14ac:dyDescent="0.25">
      <c r="A5900" t="s">
        <v>6342</v>
      </c>
      <c r="B5900" t="s">
        <v>33</v>
      </c>
      <c r="C5900" s="2">
        <v>45017</v>
      </c>
      <c r="D5900" s="2">
        <v>45107</v>
      </c>
      <c r="E5900" t="s">
        <v>755</v>
      </c>
      <c r="F5900" t="s">
        <v>87</v>
      </c>
      <c r="G5900" t="s">
        <v>72</v>
      </c>
      <c r="H5900" t="s">
        <v>24</v>
      </c>
      <c r="I5900" t="s">
        <v>755</v>
      </c>
      <c r="J5900" t="s">
        <v>28</v>
      </c>
      <c r="K5900" t="s">
        <v>40</v>
      </c>
      <c r="L5900" t="s">
        <v>38</v>
      </c>
      <c r="M5900" t="s">
        <v>39</v>
      </c>
      <c r="N5900" s="2">
        <v>45107</v>
      </c>
      <c r="O5900" s="2">
        <v>45107</v>
      </c>
      <c r="P5900" t="s">
        <v>40</v>
      </c>
    </row>
    <row r="5901" spans="1:16" x14ac:dyDescent="0.25">
      <c r="A5901" t="s">
        <v>6343</v>
      </c>
      <c r="B5901" t="s">
        <v>33</v>
      </c>
      <c r="C5901" s="2">
        <v>45017</v>
      </c>
      <c r="D5901" s="2">
        <v>45107</v>
      </c>
      <c r="E5901" t="s">
        <v>68</v>
      </c>
      <c r="F5901" t="s">
        <v>178</v>
      </c>
      <c r="G5901" t="s">
        <v>90</v>
      </c>
      <c r="H5901" t="s">
        <v>24</v>
      </c>
      <c r="I5901" t="s">
        <v>68</v>
      </c>
      <c r="J5901" t="s">
        <v>28</v>
      </c>
      <c r="K5901" t="s">
        <v>40</v>
      </c>
      <c r="L5901" t="s">
        <v>38</v>
      </c>
      <c r="M5901" t="s">
        <v>39</v>
      </c>
      <c r="N5901" s="2">
        <v>45107</v>
      </c>
      <c r="O5901" s="2">
        <v>45107</v>
      </c>
      <c r="P5901" t="s">
        <v>40</v>
      </c>
    </row>
    <row r="5902" spans="1:16" x14ac:dyDescent="0.25">
      <c r="A5902" t="s">
        <v>6344</v>
      </c>
      <c r="B5902" t="s">
        <v>33</v>
      </c>
      <c r="C5902" s="2">
        <v>45017</v>
      </c>
      <c r="D5902" s="2">
        <v>45107</v>
      </c>
      <c r="E5902" t="s">
        <v>70</v>
      </c>
      <c r="F5902" t="s">
        <v>840</v>
      </c>
      <c r="G5902" t="s">
        <v>841</v>
      </c>
      <c r="H5902" t="s">
        <v>24</v>
      </c>
      <c r="I5902" t="s">
        <v>70</v>
      </c>
      <c r="J5902" t="s">
        <v>28</v>
      </c>
      <c r="K5902" t="s">
        <v>40</v>
      </c>
      <c r="L5902" t="s">
        <v>38</v>
      </c>
      <c r="M5902" t="s">
        <v>39</v>
      </c>
      <c r="N5902" s="2">
        <v>45107</v>
      </c>
      <c r="O5902" s="2">
        <v>45107</v>
      </c>
      <c r="P5902" t="s">
        <v>40</v>
      </c>
    </row>
    <row r="5903" spans="1:16" x14ac:dyDescent="0.25">
      <c r="A5903" t="s">
        <v>6345</v>
      </c>
      <c r="B5903" t="s">
        <v>33</v>
      </c>
      <c r="C5903" s="2">
        <v>45017</v>
      </c>
      <c r="D5903" s="2">
        <v>45107</v>
      </c>
      <c r="E5903" t="s">
        <v>616</v>
      </c>
      <c r="F5903" t="s">
        <v>207</v>
      </c>
      <c r="G5903" t="s">
        <v>79</v>
      </c>
      <c r="H5903" t="s">
        <v>24</v>
      </c>
      <c r="I5903" t="s">
        <v>616</v>
      </c>
      <c r="J5903" t="s">
        <v>28</v>
      </c>
      <c r="K5903" t="s">
        <v>40</v>
      </c>
      <c r="L5903" t="s">
        <v>38</v>
      </c>
      <c r="M5903" t="s">
        <v>39</v>
      </c>
      <c r="N5903" s="2">
        <v>45107</v>
      </c>
      <c r="O5903" s="2">
        <v>45107</v>
      </c>
      <c r="P5903" t="s">
        <v>40</v>
      </c>
    </row>
    <row r="5904" spans="1:16" x14ac:dyDescent="0.25">
      <c r="A5904" t="s">
        <v>6346</v>
      </c>
      <c r="B5904" t="s">
        <v>33</v>
      </c>
      <c r="C5904" s="2">
        <v>45017</v>
      </c>
      <c r="D5904" s="2">
        <v>45107</v>
      </c>
      <c r="E5904" t="s">
        <v>74</v>
      </c>
      <c r="F5904" t="s">
        <v>307</v>
      </c>
      <c r="G5904" t="s">
        <v>79</v>
      </c>
      <c r="H5904" t="s">
        <v>24</v>
      </c>
      <c r="I5904" t="s">
        <v>74</v>
      </c>
      <c r="J5904" t="s">
        <v>28</v>
      </c>
      <c r="K5904" t="s">
        <v>40</v>
      </c>
      <c r="L5904" t="s">
        <v>38</v>
      </c>
      <c r="M5904" t="s">
        <v>39</v>
      </c>
      <c r="N5904" s="2">
        <v>45107</v>
      </c>
      <c r="O5904" s="2">
        <v>45107</v>
      </c>
      <c r="P5904" t="s">
        <v>40</v>
      </c>
    </row>
    <row r="5905" spans="1:16" x14ac:dyDescent="0.25">
      <c r="A5905" t="s">
        <v>6347</v>
      </c>
      <c r="B5905" t="s">
        <v>33</v>
      </c>
      <c r="C5905" s="2">
        <v>45017</v>
      </c>
      <c r="D5905" s="2">
        <v>45107</v>
      </c>
      <c r="E5905" t="s">
        <v>528</v>
      </c>
      <c r="F5905" t="s">
        <v>4329</v>
      </c>
      <c r="G5905" t="s">
        <v>59</v>
      </c>
      <c r="H5905" t="s">
        <v>24</v>
      </c>
      <c r="I5905" t="s">
        <v>528</v>
      </c>
      <c r="J5905" t="s">
        <v>28</v>
      </c>
      <c r="K5905" t="s">
        <v>40</v>
      </c>
      <c r="L5905" t="s">
        <v>38</v>
      </c>
      <c r="M5905" t="s">
        <v>39</v>
      </c>
      <c r="N5905" s="2">
        <v>45107</v>
      </c>
      <c r="O5905" s="2">
        <v>45107</v>
      </c>
      <c r="P5905" t="s">
        <v>40</v>
      </c>
    </row>
    <row r="5906" spans="1:16" x14ac:dyDescent="0.25">
      <c r="A5906" t="s">
        <v>6348</v>
      </c>
      <c r="B5906" t="s">
        <v>33</v>
      </c>
      <c r="C5906" s="2">
        <v>45017</v>
      </c>
      <c r="D5906" s="2">
        <v>45107</v>
      </c>
      <c r="E5906" t="s">
        <v>1058</v>
      </c>
      <c r="F5906" t="s">
        <v>161</v>
      </c>
      <c r="G5906" t="s">
        <v>72</v>
      </c>
      <c r="H5906" t="s">
        <v>24</v>
      </c>
      <c r="I5906" t="s">
        <v>1058</v>
      </c>
      <c r="J5906" t="s">
        <v>28</v>
      </c>
      <c r="K5906" t="s">
        <v>40</v>
      </c>
      <c r="L5906" t="s">
        <v>38</v>
      </c>
      <c r="M5906" t="s">
        <v>39</v>
      </c>
      <c r="N5906" s="2">
        <v>45107</v>
      </c>
      <c r="O5906" s="2">
        <v>45107</v>
      </c>
      <c r="P5906" t="s">
        <v>40</v>
      </c>
    </row>
    <row r="5907" spans="1:16" x14ac:dyDescent="0.25">
      <c r="A5907" t="s">
        <v>6349</v>
      </c>
      <c r="B5907" t="s">
        <v>33</v>
      </c>
      <c r="C5907" s="2">
        <v>45017</v>
      </c>
      <c r="D5907" s="2">
        <v>45107</v>
      </c>
      <c r="E5907" t="s">
        <v>160</v>
      </c>
      <c r="F5907" t="s">
        <v>55</v>
      </c>
      <c r="G5907" t="s">
        <v>36</v>
      </c>
      <c r="H5907" t="s">
        <v>24</v>
      </c>
      <c r="I5907" t="s">
        <v>160</v>
      </c>
      <c r="J5907" t="s">
        <v>28</v>
      </c>
      <c r="K5907" t="s">
        <v>40</v>
      </c>
      <c r="L5907" t="s">
        <v>38</v>
      </c>
      <c r="M5907" t="s">
        <v>39</v>
      </c>
      <c r="N5907" s="2">
        <v>45107</v>
      </c>
      <c r="O5907" s="2">
        <v>45107</v>
      </c>
      <c r="P5907" t="s">
        <v>40</v>
      </c>
    </row>
    <row r="5908" spans="1:16" x14ac:dyDescent="0.25">
      <c r="A5908" t="s">
        <v>6350</v>
      </c>
      <c r="B5908" t="s">
        <v>33</v>
      </c>
      <c r="C5908" s="2">
        <v>45017</v>
      </c>
      <c r="D5908" s="2">
        <v>45107</v>
      </c>
      <c r="E5908" t="s">
        <v>70</v>
      </c>
      <c r="F5908" t="s">
        <v>71</v>
      </c>
      <c r="G5908" t="s">
        <v>72</v>
      </c>
      <c r="H5908" t="s">
        <v>24</v>
      </c>
      <c r="I5908" t="s">
        <v>70</v>
      </c>
      <c r="J5908" t="s">
        <v>28</v>
      </c>
      <c r="K5908" t="s">
        <v>40</v>
      </c>
      <c r="L5908" t="s">
        <v>38</v>
      </c>
      <c r="M5908" t="s">
        <v>39</v>
      </c>
      <c r="N5908" s="2">
        <v>45107</v>
      </c>
      <c r="O5908" s="2">
        <v>45107</v>
      </c>
      <c r="P5908" t="s">
        <v>40</v>
      </c>
    </row>
    <row r="5909" spans="1:16" x14ac:dyDescent="0.25">
      <c r="A5909" t="s">
        <v>6351</v>
      </c>
      <c r="B5909" t="s">
        <v>33</v>
      </c>
      <c r="C5909" s="2">
        <v>45017</v>
      </c>
      <c r="D5909" s="2">
        <v>45107</v>
      </c>
      <c r="E5909" t="s">
        <v>122</v>
      </c>
      <c r="F5909" t="s">
        <v>161</v>
      </c>
      <c r="G5909" t="s">
        <v>72</v>
      </c>
      <c r="H5909" t="s">
        <v>24</v>
      </c>
      <c r="I5909" t="s">
        <v>122</v>
      </c>
      <c r="J5909" t="s">
        <v>28</v>
      </c>
      <c r="K5909" t="s">
        <v>40</v>
      </c>
      <c r="L5909" t="s">
        <v>38</v>
      </c>
      <c r="M5909" t="s">
        <v>39</v>
      </c>
      <c r="N5909" s="2">
        <v>45107</v>
      </c>
      <c r="O5909" s="2">
        <v>45107</v>
      </c>
      <c r="P5909" t="s">
        <v>40</v>
      </c>
    </row>
    <row r="5910" spans="1:16" x14ac:dyDescent="0.25">
      <c r="A5910" t="s">
        <v>6352</v>
      </c>
      <c r="B5910" t="s">
        <v>33</v>
      </c>
      <c r="C5910" s="2">
        <v>45017</v>
      </c>
      <c r="D5910" s="2">
        <v>45107</v>
      </c>
      <c r="E5910" t="s">
        <v>748</v>
      </c>
      <c r="F5910" t="s">
        <v>840</v>
      </c>
      <c r="G5910" t="s">
        <v>841</v>
      </c>
      <c r="H5910" t="s">
        <v>24</v>
      </c>
      <c r="I5910" t="s">
        <v>748</v>
      </c>
      <c r="J5910" t="s">
        <v>28</v>
      </c>
      <c r="K5910" t="s">
        <v>40</v>
      </c>
      <c r="L5910" t="s">
        <v>38</v>
      </c>
      <c r="M5910" t="s">
        <v>39</v>
      </c>
      <c r="N5910" s="2">
        <v>45107</v>
      </c>
      <c r="O5910" s="2">
        <v>45107</v>
      </c>
      <c r="P5910" t="s">
        <v>40</v>
      </c>
    </row>
    <row r="5911" spans="1:16" x14ac:dyDescent="0.25">
      <c r="A5911" t="s">
        <v>6353</v>
      </c>
      <c r="B5911" t="s">
        <v>33</v>
      </c>
      <c r="C5911" s="2">
        <v>45017</v>
      </c>
      <c r="D5911" s="2">
        <v>45107</v>
      </c>
      <c r="E5911" t="s">
        <v>70</v>
      </c>
      <c r="F5911" t="s">
        <v>71</v>
      </c>
      <c r="G5911" t="s">
        <v>72</v>
      </c>
      <c r="H5911" t="s">
        <v>24</v>
      </c>
      <c r="I5911" t="s">
        <v>70</v>
      </c>
      <c r="J5911" t="s">
        <v>28</v>
      </c>
      <c r="K5911" t="s">
        <v>40</v>
      </c>
      <c r="L5911" t="s">
        <v>38</v>
      </c>
      <c r="M5911" t="s">
        <v>39</v>
      </c>
      <c r="N5911" s="2">
        <v>45107</v>
      </c>
      <c r="O5911" s="2">
        <v>45107</v>
      </c>
      <c r="P5911" t="s">
        <v>40</v>
      </c>
    </row>
    <row r="5912" spans="1:16" x14ac:dyDescent="0.25">
      <c r="A5912" t="s">
        <v>6354</v>
      </c>
      <c r="B5912" t="s">
        <v>33</v>
      </c>
      <c r="C5912" s="2">
        <v>45017</v>
      </c>
      <c r="D5912" s="2">
        <v>45107</v>
      </c>
      <c r="E5912" t="s">
        <v>112</v>
      </c>
      <c r="F5912" t="s">
        <v>87</v>
      </c>
      <c r="G5912" t="s">
        <v>72</v>
      </c>
      <c r="H5912" t="s">
        <v>24</v>
      </c>
      <c r="I5912" t="s">
        <v>112</v>
      </c>
      <c r="J5912" t="s">
        <v>28</v>
      </c>
      <c r="K5912" t="s">
        <v>40</v>
      </c>
      <c r="L5912" t="s">
        <v>38</v>
      </c>
      <c r="M5912" t="s">
        <v>39</v>
      </c>
      <c r="N5912" s="2">
        <v>45107</v>
      </c>
      <c r="O5912" s="2">
        <v>45107</v>
      </c>
      <c r="P5912" t="s">
        <v>40</v>
      </c>
    </row>
    <row r="5913" spans="1:16" x14ac:dyDescent="0.25">
      <c r="A5913" t="s">
        <v>6355</v>
      </c>
      <c r="B5913" t="s">
        <v>33</v>
      </c>
      <c r="C5913" s="2">
        <v>45017</v>
      </c>
      <c r="D5913" s="2">
        <v>45107</v>
      </c>
      <c r="E5913" t="s">
        <v>54</v>
      </c>
      <c r="F5913" t="s">
        <v>119</v>
      </c>
      <c r="G5913" t="s">
        <v>120</v>
      </c>
      <c r="H5913" t="s">
        <v>24</v>
      </c>
      <c r="I5913" t="s">
        <v>54</v>
      </c>
      <c r="J5913" t="s">
        <v>28</v>
      </c>
      <c r="K5913" t="s">
        <v>40</v>
      </c>
      <c r="L5913" t="s">
        <v>38</v>
      </c>
      <c r="M5913" t="s">
        <v>39</v>
      </c>
      <c r="N5913" s="2">
        <v>45107</v>
      </c>
      <c r="O5913" s="2">
        <v>45107</v>
      </c>
      <c r="P5913" t="s">
        <v>40</v>
      </c>
    </row>
    <row r="5914" spans="1:16" x14ac:dyDescent="0.25">
      <c r="A5914" t="s">
        <v>6356</v>
      </c>
      <c r="B5914" t="s">
        <v>33</v>
      </c>
      <c r="C5914" s="2">
        <v>45017</v>
      </c>
      <c r="D5914" s="2">
        <v>45107</v>
      </c>
      <c r="E5914" t="s">
        <v>1970</v>
      </c>
      <c r="F5914" t="s">
        <v>78</v>
      </c>
      <c r="G5914" t="s">
        <v>72</v>
      </c>
      <c r="H5914" t="s">
        <v>24</v>
      </c>
      <c r="I5914" t="s">
        <v>1970</v>
      </c>
      <c r="J5914" t="s">
        <v>28</v>
      </c>
      <c r="K5914" t="s">
        <v>40</v>
      </c>
      <c r="L5914" t="s">
        <v>38</v>
      </c>
      <c r="M5914" t="s">
        <v>39</v>
      </c>
      <c r="N5914" s="2">
        <v>45107</v>
      </c>
      <c r="O5914" s="2">
        <v>45107</v>
      </c>
      <c r="P5914" t="s">
        <v>40</v>
      </c>
    </row>
    <row r="5915" spans="1:16" x14ac:dyDescent="0.25">
      <c r="A5915" t="s">
        <v>6357</v>
      </c>
      <c r="B5915" t="s">
        <v>33</v>
      </c>
      <c r="C5915" s="2">
        <v>45017</v>
      </c>
      <c r="D5915" s="2">
        <v>45107</v>
      </c>
      <c r="E5915" t="s">
        <v>74</v>
      </c>
      <c r="F5915" t="s">
        <v>75</v>
      </c>
      <c r="G5915" t="s">
        <v>44</v>
      </c>
      <c r="H5915" t="s">
        <v>24</v>
      </c>
      <c r="I5915" t="s">
        <v>74</v>
      </c>
      <c r="J5915" t="s">
        <v>28</v>
      </c>
      <c r="K5915" t="s">
        <v>40</v>
      </c>
      <c r="L5915" t="s">
        <v>38</v>
      </c>
      <c r="M5915" t="s">
        <v>39</v>
      </c>
      <c r="N5915" s="2">
        <v>45107</v>
      </c>
      <c r="O5915" s="2">
        <v>45107</v>
      </c>
      <c r="P5915" t="s">
        <v>40</v>
      </c>
    </row>
    <row r="5916" spans="1:16" x14ac:dyDescent="0.25">
      <c r="A5916" t="s">
        <v>6358</v>
      </c>
      <c r="B5916" t="s">
        <v>33</v>
      </c>
      <c r="C5916" s="2">
        <v>45017</v>
      </c>
      <c r="D5916" s="2">
        <v>45107</v>
      </c>
      <c r="E5916" t="s">
        <v>42</v>
      </c>
      <c r="F5916" t="s">
        <v>89</v>
      </c>
      <c r="G5916" t="s">
        <v>90</v>
      </c>
      <c r="H5916" t="s">
        <v>24</v>
      </c>
      <c r="I5916" t="s">
        <v>42</v>
      </c>
      <c r="J5916" t="s">
        <v>28</v>
      </c>
      <c r="K5916" t="s">
        <v>40</v>
      </c>
      <c r="L5916" t="s">
        <v>38</v>
      </c>
      <c r="M5916" t="s">
        <v>39</v>
      </c>
      <c r="N5916" s="2">
        <v>45107</v>
      </c>
      <c r="O5916" s="2">
        <v>45107</v>
      </c>
      <c r="P5916" t="s">
        <v>40</v>
      </c>
    </row>
    <row r="5917" spans="1:16" x14ac:dyDescent="0.25">
      <c r="A5917" t="s">
        <v>6359</v>
      </c>
      <c r="B5917" t="s">
        <v>33</v>
      </c>
      <c r="C5917" s="2">
        <v>45017</v>
      </c>
      <c r="D5917" s="2">
        <v>45107</v>
      </c>
      <c r="E5917" t="s">
        <v>74</v>
      </c>
      <c r="F5917" t="s">
        <v>75</v>
      </c>
      <c r="G5917" t="s">
        <v>44</v>
      </c>
      <c r="H5917" t="s">
        <v>24</v>
      </c>
      <c r="I5917" t="s">
        <v>74</v>
      </c>
      <c r="J5917" t="s">
        <v>28</v>
      </c>
      <c r="K5917" t="s">
        <v>40</v>
      </c>
      <c r="L5917" t="s">
        <v>38</v>
      </c>
      <c r="M5917" t="s">
        <v>39</v>
      </c>
      <c r="N5917" s="2">
        <v>45107</v>
      </c>
      <c r="O5917" s="2">
        <v>45107</v>
      </c>
      <c r="P5917" t="s">
        <v>40</v>
      </c>
    </row>
    <row r="5918" spans="1:16" x14ac:dyDescent="0.25">
      <c r="A5918" t="s">
        <v>6360</v>
      </c>
      <c r="B5918" t="s">
        <v>33</v>
      </c>
      <c r="C5918" s="2">
        <v>45017</v>
      </c>
      <c r="D5918" s="2">
        <v>45107</v>
      </c>
      <c r="E5918" t="s">
        <v>42</v>
      </c>
      <c r="F5918" t="s">
        <v>47</v>
      </c>
      <c r="G5918" t="s">
        <v>48</v>
      </c>
      <c r="H5918" t="s">
        <v>24</v>
      </c>
      <c r="I5918" t="s">
        <v>42</v>
      </c>
      <c r="J5918" t="s">
        <v>28</v>
      </c>
      <c r="K5918" t="s">
        <v>40</v>
      </c>
      <c r="L5918" t="s">
        <v>38</v>
      </c>
      <c r="M5918" t="s">
        <v>39</v>
      </c>
      <c r="N5918" s="2">
        <v>45107</v>
      </c>
      <c r="O5918" s="2">
        <v>45107</v>
      </c>
      <c r="P5918" t="s">
        <v>40</v>
      </c>
    </row>
    <row r="5919" spans="1:16" x14ac:dyDescent="0.25">
      <c r="A5919" t="s">
        <v>6361</v>
      </c>
      <c r="B5919" t="s">
        <v>33</v>
      </c>
      <c r="C5919" s="2">
        <v>45017</v>
      </c>
      <c r="D5919" s="2">
        <v>45107</v>
      </c>
      <c r="E5919" t="s">
        <v>70</v>
      </c>
      <c r="F5919" t="s">
        <v>71</v>
      </c>
      <c r="G5919" t="s">
        <v>72</v>
      </c>
      <c r="H5919" t="s">
        <v>24</v>
      </c>
      <c r="I5919" t="s">
        <v>70</v>
      </c>
      <c r="J5919" t="s">
        <v>28</v>
      </c>
      <c r="K5919" t="s">
        <v>40</v>
      </c>
      <c r="L5919" t="s">
        <v>38</v>
      </c>
      <c r="M5919" t="s">
        <v>39</v>
      </c>
      <c r="N5919" s="2">
        <v>45107</v>
      </c>
      <c r="O5919" s="2">
        <v>45107</v>
      </c>
      <c r="P5919" t="s">
        <v>40</v>
      </c>
    </row>
    <row r="5920" spans="1:16" x14ac:dyDescent="0.25">
      <c r="A5920" t="s">
        <v>6362</v>
      </c>
      <c r="B5920" t="s">
        <v>33</v>
      </c>
      <c r="C5920" s="2">
        <v>45017</v>
      </c>
      <c r="D5920" s="2">
        <v>45107</v>
      </c>
      <c r="E5920" t="s">
        <v>64</v>
      </c>
      <c r="F5920" t="s">
        <v>840</v>
      </c>
      <c r="G5920" t="s">
        <v>841</v>
      </c>
      <c r="H5920" t="s">
        <v>24</v>
      </c>
      <c r="I5920" t="s">
        <v>64</v>
      </c>
      <c r="J5920" t="s">
        <v>28</v>
      </c>
      <c r="K5920" t="s">
        <v>40</v>
      </c>
      <c r="L5920" t="s">
        <v>38</v>
      </c>
      <c r="M5920" t="s">
        <v>39</v>
      </c>
      <c r="N5920" s="2">
        <v>45107</v>
      </c>
      <c r="O5920" s="2">
        <v>45107</v>
      </c>
      <c r="P5920" t="s">
        <v>40</v>
      </c>
    </row>
    <row r="5921" spans="1:16" x14ac:dyDescent="0.25">
      <c r="A5921" t="s">
        <v>6363</v>
      </c>
      <c r="B5921" t="s">
        <v>33</v>
      </c>
      <c r="C5921" s="2">
        <v>45017</v>
      </c>
      <c r="D5921" s="2">
        <v>45107</v>
      </c>
      <c r="E5921" t="s">
        <v>70</v>
      </c>
      <c r="F5921" t="s">
        <v>71</v>
      </c>
      <c r="G5921" t="s">
        <v>72</v>
      </c>
      <c r="H5921" t="s">
        <v>24</v>
      </c>
      <c r="I5921" t="s">
        <v>70</v>
      </c>
      <c r="J5921" t="s">
        <v>28</v>
      </c>
      <c r="K5921" t="s">
        <v>40</v>
      </c>
      <c r="L5921" t="s">
        <v>38</v>
      </c>
      <c r="M5921" t="s">
        <v>39</v>
      </c>
      <c r="N5921" s="2">
        <v>45107</v>
      </c>
      <c r="O5921" s="2">
        <v>45107</v>
      </c>
      <c r="P5921" t="s">
        <v>40</v>
      </c>
    </row>
    <row r="5922" spans="1:16" x14ac:dyDescent="0.25">
      <c r="A5922" t="s">
        <v>6364</v>
      </c>
      <c r="B5922" t="s">
        <v>33</v>
      </c>
      <c r="C5922" s="2">
        <v>45017</v>
      </c>
      <c r="D5922" s="2">
        <v>45107</v>
      </c>
      <c r="E5922" t="s">
        <v>517</v>
      </c>
      <c r="F5922" t="s">
        <v>161</v>
      </c>
      <c r="G5922" t="s">
        <v>72</v>
      </c>
      <c r="H5922" t="s">
        <v>24</v>
      </c>
      <c r="I5922" t="s">
        <v>517</v>
      </c>
      <c r="J5922" t="s">
        <v>28</v>
      </c>
      <c r="K5922" t="s">
        <v>40</v>
      </c>
      <c r="L5922" t="s">
        <v>38</v>
      </c>
      <c r="M5922" t="s">
        <v>39</v>
      </c>
      <c r="N5922" s="2">
        <v>45107</v>
      </c>
      <c r="O5922" s="2">
        <v>45107</v>
      </c>
      <c r="P5922" t="s">
        <v>40</v>
      </c>
    </row>
    <row r="5923" spans="1:16" x14ac:dyDescent="0.25">
      <c r="A5923" t="s">
        <v>6365</v>
      </c>
      <c r="B5923" t="s">
        <v>33</v>
      </c>
      <c r="C5923" s="2">
        <v>45017</v>
      </c>
      <c r="D5923" s="2">
        <v>45107</v>
      </c>
      <c r="E5923" t="s">
        <v>74</v>
      </c>
      <c r="F5923" t="s">
        <v>127</v>
      </c>
      <c r="G5923" t="s">
        <v>72</v>
      </c>
      <c r="H5923" t="s">
        <v>24</v>
      </c>
      <c r="I5923" t="s">
        <v>74</v>
      </c>
      <c r="J5923" t="s">
        <v>28</v>
      </c>
      <c r="K5923" t="s">
        <v>40</v>
      </c>
      <c r="L5923" t="s">
        <v>38</v>
      </c>
      <c r="M5923" t="s">
        <v>39</v>
      </c>
      <c r="N5923" s="2">
        <v>45107</v>
      </c>
      <c r="O5923" s="2">
        <v>45107</v>
      </c>
      <c r="P5923" t="s">
        <v>40</v>
      </c>
    </row>
    <row r="5924" spans="1:16" x14ac:dyDescent="0.25">
      <c r="A5924" t="s">
        <v>6366</v>
      </c>
      <c r="B5924" t="s">
        <v>33</v>
      </c>
      <c r="C5924" s="2">
        <v>45017</v>
      </c>
      <c r="D5924" s="2">
        <v>45107</v>
      </c>
      <c r="E5924" t="s">
        <v>551</v>
      </c>
      <c r="F5924" t="s">
        <v>55</v>
      </c>
      <c r="G5924" t="s">
        <v>36</v>
      </c>
      <c r="H5924" t="s">
        <v>24</v>
      </c>
      <c r="I5924" t="s">
        <v>551</v>
      </c>
      <c r="J5924" t="s">
        <v>28</v>
      </c>
      <c r="K5924" t="s">
        <v>40</v>
      </c>
      <c r="L5924" t="s">
        <v>38</v>
      </c>
      <c r="M5924" t="s">
        <v>39</v>
      </c>
      <c r="N5924" s="2">
        <v>45107</v>
      </c>
      <c r="O5924" s="2">
        <v>45107</v>
      </c>
      <c r="P5924" t="s">
        <v>40</v>
      </c>
    </row>
    <row r="5925" spans="1:16" x14ac:dyDescent="0.25">
      <c r="A5925" t="s">
        <v>6367</v>
      </c>
      <c r="B5925" t="s">
        <v>33</v>
      </c>
      <c r="C5925" s="2">
        <v>45017</v>
      </c>
      <c r="D5925" s="2">
        <v>45107</v>
      </c>
      <c r="E5925" t="s">
        <v>122</v>
      </c>
      <c r="F5925" t="s">
        <v>110</v>
      </c>
      <c r="G5925" t="s">
        <v>72</v>
      </c>
      <c r="H5925" t="s">
        <v>24</v>
      </c>
      <c r="I5925" t="s">
        <v>122</v>
      </c>
      <c r="J5925" t="s">
        <v>28</v>
      </c>
      <c r="K5925" t="s">
        <v>40</v>
      </c>
      <c r="L5925" t="s">
        <v>38</v>
      </c>
      <c r="M5925" t="s">
        <v>39</v>
      </c>
      <c r="N5925" s="2">
        <v>45107</v>
      </c>
      <c r="O5925" s="2">
        <v>45107</v>
      </c>
      <c r="P5925" t="s">
        <v>40</v>
      </c>
    </row>
    <row r="5926" spans="1:16" x14ac:dyDescent="0.25">
      <c r="A5926" t="s">
        <v>6368</v>
      </c>
      <c r="B5926" t="s">
        <v>33</v>
      </c>
      <c r="C5926" s="2">
        <v>45017</v>
      </c>
      <c r="D5926" s="2">
        <v>45107</v>
      </c>
      <c r="E5926" t="s">
        <v>68</v>
      </c>
      <c r="F5926" t="s">
        <v>55</v>
      </c>
      <c r="G5926" t="s">
        <v>62</v>
      </c>
      <c r="H5926" t="s">
        <v>24</v>
      </c>
      <c r="I5926" t="s">
        <v>68</v>
      </c>
      <c r="J5926" t="s">
        <v>28</v>
      </c>
      <c r="K5926" t="s">
        <v>40</v>
      </c>
      <c r="L5926" t="s">
        <v>38</v>
      </c>
      <c r="M5926" t="s">
        <v>39</v>
      </c>
      <c r="N5926" s="2">
        <v>45107</v>
      </c>
      <c r="O5926" s="2">
        <v>45107</v>
      </c>
      <c r="P5926" t="s">
        <v>40</v>
      </c>
    </row>
    <row r="5927" spans="1:16" x14ac:dyDescent="0.25">
      <c r="A5927" t="s">
        <v>6369</v>
      </c>
      <c r="B5927" t="s">
        <v>33</v>
      </c>
      <c r="C5927" s="2">
        <v>45017</v>
      </c>
      <c r="D5927" s="2">
        <v>45107</v>
      </c>
      <c r="E5927" t="s">
        <v>389</v>
      </c>
      <c r="F5927" t="s">
        <v>840</v>
      </c>
      <c r="G5927" t="s">
        <v>841</v>
      </c>
      <c r="H5927" t="s">
        <v>24</v>
      </c>
      <c r="I5927" t="s">
        <v>389</v>
      </c>
      <c r="J5927" t="s">
        <v>28</v>
      </c>
      <c r="K5927" t="s">
        <v>40</v>
      </c>
      <c r="L5927" t="s">
        <v>38</v>
      </c>
      <c r="M5927" t="s">
        <v>39</v>
      </c>
      <c r="N5927" s="2">
        <v>45107</v>
      </c>
      <c r="O5927" s="2">
        <v>45107</v>
      </c>
      <c r="P5927" t="s">
        <v>40</v>
      </c>
    </row>
    <row r="5928" spans="1:16" x14ac:dyDescent="0.25">
      <c r="A5928" t="s">
        <v>6370</v>
      </c>
      <c r="B5928" t="s">
        <v>33</v>
      </c>
      <c r="C5928" s="2">
        <v>45017</v>
      </c>
      <c r="D5928" s="2">
        <v>45107</v>
      </c>
      <c r="E5928" t="s">
        <v>74</v>
      </c>
      <c r="F5928" t="s">
        <v>75</v>
      </c>
      <c r="G5928" t="s">
        <v>44</v>
      </c>
      <c r="H5928" t="s">
        <v>24</v>
      </c>
      <c r="I5928" t="s">
        <v>74</v>
      </c>
      <c r="J5928" t="s">
        <v>28</v>
      </c>
      <c r="K5928" t="s">
        <v>40</v>
      </c>
      <c r="L5928" t="s">
        <v>38</v>
      </c>
      <c r="M5928" t="s">
        <v>39</v>
      </c>
      <c r="N5928" s="2">
        <v>45107</v>
      </c>
      <c r="O5928" s="2">
        <v>45107</v>
      </c>
      <c r="P5928" t="s">
        <v>40</v>
      </c>
    </row>
    <row r="5929" spans="1:16" x14ac:dyDescent="0.25">
      <c r="A5929" t="s">
        <v>6371</v>
      </c>
      <c r="B5929" t="s">
        <v>33</v>
      </c>
      <c r="C5929" s="2">
        <v>45017</v>
      </c>
      <c r="D5929" s="2">
        <v>45107</v>
      </c>
      <c r="E5929" t="s">
        <v>92</v>
      </c>
      <c r="F5929" t="s">
        <v>884</v>
      </c>
      <c r="G5929" t="s">
        <v>59</v>
      </c>
      <c r="H5929" t="s">
        <v>24</v>
      </c>
      <c r="I5929" t="s">
        <v>92</v>
      </c>
      <c r="J5929" t="s">
        <v>28</v>
      </c>
      <c r="K5929" t="s">
        <v>40</v>
      </c>
      <c r="L5929" t="s">
        <v>38</v>
      </c>
      <c r="M5929" t="s">
        <v>39</v>
      </c>
      <c r="N5929" s="2">
        <v>45107</v>
      </c>
      <c r="O5929" s="2">
        <v>45107</v>
      </c>
      <c r="P5929" t="s">
        <v>40</v>
      </c>
    </row>
    <row r="5930" spans="1:16" x14ac:dyDescent="0.25">
      <c r="A5930" t="s">
        <v>6372</v>
      </c>
      <c r="B5930" t="s">
        <v>33</v>
      </c>
      <c r="C5930" s="2">
        <v>45017</v>
      </c>
      <c r="D5930" s="2">
        <v>45107</v>
      </c>
      <c r="E5930" t="s">
        <v>295</v>
      </c>
      <c r="F5930" t="s">
        <v>82</v>
      </c>
      <c r="G5930" t="s">
        <v>83</v>
      </c>
      <c r="H5930" t="s">
        <v>24</v>
      </c>
      <c r="I5930" t="s">
        <v>295</v>
      </c>
      <c r="J5930" t="s">
        <v>28</v>
      </c>
      <c r="K5930" t="s">
        <v>40</v>
      </c>
      <c r="L5930" t="s">
        <v>38</v>
      </c>
      <c r="M5930" t="s">
        <v>39</v>
      </c>
      <c r="N5930" s="2">
        <v>45107</v>
      </c>
      <c r="O5930" s="2">
        <v>45107</v>
      </c>
      <c r="P5930" t="s">
        <v>40</v>
      </c>
    </row>
    <row r="5931" spans="1:16" x14ac:dyDescent="0.25">
      <c r="A5931" t="s">
        <v>6373</v>
      </c>
      <c r="B5931" t="s">
        <v>33</v>
      </c>
      <c r="C5931" s="2">
        <v>45017</v>
      </c>
      <c r="D5931" s="2">
        <v>45107</v>
      </c>
      <c r="E5931" t="s">
        <v>68</v>
      </c>
      <c r="F5931" t="s">
        <v>87</v>
      </c>
      <c r="G5931" t="s">
        <v>72</v>
      </c>
      <c r="H5931" t="s">
        <v>24</v>
      </c>
      <c r="I5931" t="s">
        <v>68</v>
      </c>
      <c r="J5931" t="s">
        <v>28</v>
      </c>
      <c r="K5931" t="s">
        <v>40</v>
      </c>
      <c r="L5931" t="s">
        <v>38</v>
      </c>
      <c r="M5931" t="s">
        <v>39</v>
      </c>
      <c r="N5931" s="2">
        <v>45107</v>
      </c>
      <c r="O5931" s="2">
        <v>45107</v>
      </c>
      <c r="P5931" t="s">
        <v>40</v>
      </c>
    </row>
    <row r="5932" spans="1:16" x14ac:dyDescent="0.25">
      <c r="A5932" t="s">
        <v>6374</v>
      </c>
      <c r="B5932" t="s">
        <v>33</v>
      </c>
      <c r="C5932" s="2">
        <v>45017</v>
      </c>
      <c r="D5932" s="2">
        <v>45107</v>
      </c>
      <c r="E5932" t="s">
        <v>74</v>
      </c>
      <c r="F5932" t="s">
        <v>87</v>
      </c>
      <c r="G5932" t="s">
        <v>72</v>
      </c>
      <c r="H5932" t="s">
        <v>24</v>
      </c>
      <c r="I5932" t="s">
        <v>74</v>
      </c>
      <c r="J5932" t="s">
        <v>28</v>
      </c>
      <c r="K5932" t="s">
        <v>40</v>
      </c>
      <c r="L5932" t="s">
        <v>38</v>
      </c>
      <c r="M5932" t="s">
        <v>39</v>
      </c>
      <c r="N5932" s="2">
        <v>45107</v>
      </c>
      <c r="O5932" s="2">
        <v>45107</v>
      </c>
      <c r="P5932" t="s">
        <v>40</v>
      </c>
    </row>
    <row r="5933" spans="1:16" x14ac:dyDescent="0.25">
      <c r="A5933" t="s">
        <v>6375</v>
      </c>
      <c r="B5933" t="s">
        <v>33</v>
      </c>
      <c r="C5933" s="2">
        <v>45017</v>
      </c>
      <c r="D5933" s="2">
        <v>45107</v>
      </c>
      <c r="E5933" t="s">
        <v>68</v>
      </c>
      <c r="F5933" t="s">
        <v>840</v>
      </c>
      <c r="G5933" t="s">
        <v>841</v>
      </c>
      <c r="H5933" t="s">
        <v>24</v>
      </c>
      <c r="I5933" t="s">
        <v>68</v>
      </c>
      <c r="J5933" t="s">
        <v>28</v>
      </c>
      <c r="K5933" t="s">
        <v>40</v>
      </c>
      <c r="L5933" t="s">
        <v>38</v>
      </c>
      <c r="M5933" t="s">
        <v>39</v>
      </c>
      <c r="N5933" s="2">
        <v>45107</v>
      </c>
      <c r="O5933" s="2">
        <v>45107</v>
      </c>
      <c r="P5933" t="s">
        <v>40</v>
      </c>
    </row>
    <row r="5934" spans="1:16" x14ac:dyDescent="0.25">
      <c r="A5934" t="s">
        <v>6376</v>
      </c>
      <c r="B5934" t="s">
        <v>33</v>
      </c>
      <c r="C5934" s="2">
        <v>45017</v>
      </c>
      <c r="D5934" s="2">
        <v>45107</v>
      </c>
      <c r="E5934" t="s">
        <v>92</v>
      </c>
      <c r="F5934" t="s">
        <v>176</v>
      </c>
      <c r="G5934" t="s">
        <v>59</v>
      </c>
      <c r="H5934" t="s">
        <v>24</v>
      </c>
      <c r="I5934" t="s">
        <v>92</v>
      </c>
      <c r="J5934" t="s">
        <v>28</v>
      </c>
      <c r="K5934" t="s">
        <v>40</v>
      </c>
      <c r="L5934" t="s">
        <v>38</v>
      </c>
      <c r="M5934" t="s">
        <v>39</v>
      </c>
      <c r="N5934" s="2">
        <v>45107</v>
      </c>
      <c r="O5934" s="2">
        <v>45107</v>
      </c>
      <c r="P5934" t="s">
        <v>40</v>
      </c>
    </row>
    <row r="5935" spans="1:16" x14ac:dyDescent="0.25">
      <c r="A5935" t="s">
        <v>6377</v>
      </c>
      <c r="B5935" t="s">
        <v>33</v>
      </c>
      <c r="C5935" s="2">
        <v>45017</v>
      </c>
      <c r="D5935" s="2">
        <v>45107</v>
      </c>
      <c r="E5935" t="s">
        <v>74</v>
      </c>
      <c r="F5935" t="s">
        <v>158</v>
      </c>
      <c r="G5935" t="s">
        <v>79</v>
      </c>
      <c r="H5935" t="s">
        <v>24</v>
      </c>
      <c r="I5935" t="s">
        <v>74</v>
      </c>
      <c r="J5935" t="s">
        <v>28</v>
      </c>
      <c r="K5935" t="s">
        <v>40</v>
      </c>
      <c r="L5935" t="s">
        <v>38</v>
      </c>
      <c r="M5935" t="s">
        <v>39</v>
      </c>
      <c r="N5935" s="2">
        <v>45107</v>
      </c>
      <c r="O5935" s="2">
        <v>45107</v>
      </c>
      <c r="P5935" t="s">
        <v>40</v>
      </c>
    </row>
    <row r="5936" spans="1:16" x14ac:dyDescent="0.25">
      <c r="A5936" t="s">
        <v>6378</v>
      </c>
      <c r="B5936" t="s">
        <v>33</v>
      </c>
      <c r="C5936" s="2">
        <v>45017</v>
      </c>
      <c r="D5936" s="2">
        <v>45107</v>
      </c>
      <c r="E5936" t="s">
        <v>74</v>
      </c>
      <c r="F5936" t="s">
        <v>176</v>
      </c>
      <c r="G5936" t="s">
        <v>52</v>
      </c>
      <c r="H5936" t="s">
        <v>24</v>
      </c>
      <c r="I5936" t="s">
        <v>74</v>
      </c>
      <c r="J5936" t="s">
        <v>28</v>
      </c>
      <c r="K5936" t="s">
        <v>40</v>
      </c>
      <c r="L5936" t="s">
        <v>38</v>
      </c>
      <c r="M5936" t="s">
        <v>39</v>
      </c>
      <c r="N5936" s="2">
        <v>45107</v>
      </c>
      <c r="O5936" s="2">
        <v>45107</v>
      </c>
      <c r="P5936" t="s">
        <v>40</v>
      </c>
    </row>
    <row r="5937" spans="1:16" x14ac:dyDescent="0.25">
      <c r="A5937" t="s">
        <v>6379</v>
      </c>
      <c r="B5937" t="s">
        <v>33</v>
      </c>
      <c r="C5937" s="2">
        <v>45017</v>
      </c>
      <c r="D5937" s="2">
        <v>45107</v>
      </c>
      <c r="E5937" t="s">
        <v>1970</v>
      </c>
      <c r="F5937" t="s">
        <v>161</v>
      </c>
      <c r="G5937" t="s">
        <v>72</v>
      </c>
      <c r="H5937" t="s">
        <v>24</v>
      </c>
      <c r="I5937" t="s">
        <v>1970</v>
      </c>
      <c r="J5937" t="s">
        <v>28</v>
      </c>
      <c r="K5937" t="s">
        <v>40</v>
      </c>
      <c r="L5937" t="s">
        <v>38</v>
      </c>
      <c r="M5937" t="s">
        <v>39</v>
      </c>
      <c r="N5937" s="2">
        <v>45107</v>
      </c>
      <c r="O5937" s="2">
        <v>45107</v>
      </c>
      <c r="P5937" t="s">
        <v>40</v>
      </c>
    </row>
    <row r="5938" spans="1:16" x14ac:dyDescent="0.25">
      <c r="A5938" t="s">
        <v>6380</v>
      </c>
      <c r="B5938" t="s">
        <v>33</v>
      </c>
      <c r="C5938" s="2">
        <v>45017</v>
      </c>
      <c r="D5938" s="2">
        <v>45107</v>
      </c>
      <c r="E5938" t="s">
        <v>74</v>
      </c>
      <c r="F5938" t="s">
        <v>307</v>
      </c>
      <c r="G5938" t="s">
        <v>79</v>
      </c>
      <c r="H5938" t="s">
        <v>24</v>
      </c>
      <c r="I5938" t="s">
        <v>74</v>
      </c>
      <c r="J5938" t="s">
        <v>28</v>
      </c>
      <c r="K5938" t="s">
        <v>40</v>
      </c>
      <c r="L5938" t="s">
        <v>38</v>
      </c>
      <c r="M5938" t="s">
        <v>39</v>
      </c>
      <c r="N5938" s="2">
        <v>45107</v>
      </c>
      <c r="O5938" s="2">
        <v>45107</v>
      </c>
      <c r="P5938" t="s">
        <v>40</v>
      </c>
    </row>
    <row r="5939" spans="1:16" x14ac:dyDescent="0.25">
      <c r="A5939" t="s">
        <v>6381</v>
      </c>
      <c r="B5939" t="s">
        <v>33</v>
      </c>
      <c r="C5939" s="2">
        <v>45017</v>
      </c>
      <c r="D5939" s="2">
        <v>45107</v>
      </c>
      <c r="E5939" t="s">
        <v>74</v>
      </c>
      <c r="F5939" t="s">
        <v>497</v>
      </c>
      <c r="G5939" t="s">
        <v>72</v>
      </c>
      <c r="H5939" t="s">
        <v>24</v>
      </c>
      <c r="I5939" t="s">
        <v>74</v>
      </c>
      <c r="J5939" t="s">
        <v>28</v>
      </c>
      <c r="K5939" t="s">
        <v>40</v>
      </c>
      <c r="L5939" t="s">
        <v>38</v>
      </c>
      <c r="M5939" t="s">
        <v>39</v>
      </c>
      <c r="N5939" s="2">
        <v>45107</v>
      </c>
      <c r="O5939" s="2">
        <v>45107</v>
      </c>
      <c r="P5939" t="s">
        <v>40</v>
      </c>
    </row>
    <row r="5940" spans="1:16" x14ac:dyDescent="0.25">
      <c r="A5940" t="s">
        <v>6382</v>
      </c>
      <c r="B5940" t="s">
        <v>33</v>
      </c>
      <c r="C5940" s="2">
        <v>45017</v>
      </c>
      <c r="D5940" s="2">
        <v>45107</v>
      </c>
      <c r="E5940" t="s">
        <v>101</v>
      </c>
      <c r="F5940" t="s">
        <v>2993</v>
      </c>
      <c r="G5940" t="s">
        <v>59</v>
      </c>
      <c r="H5940" t="s">
        <v>24</v>
      </c>
      <c r="I5940" t="s">
        <v>101</v>
      </c>
      <c r="J5940" t="s">
        <v>28</v>
      </c>
      <c r="K5940" t="s">
        <v>40</v>
      </c>
      <c r="L5940" t="s">
        <v>38</v>
      </c>
      <c r="M5940" t="s">
        <v>39</v>
      </c>
      <c r="N5940" s="2">
        <v>45107</v>
      </c>
      <c r="O5940" s="2">
        <v>45107</v>
      </c>
      <c r="P5940" t="s">
        <v>40</v>
      </c>
    </row>
    <row r="5941" spans="1:16" x14ac:dyDescent="0.25">
      <c r="A5941" t="s">
        <v>6383</v>
      </c>
      <c r="B5941" t="s">
        <v>33</v>
      </c>
      <c r="C5941" s="2">
        <v>45017</v>
      </c>
      <c r="D5941" s="2">
        <v>45107</v>
      </c>
      <c r="E5941" t="s">
        <v>54</v>
      </c>
      <c r="F5941" t="s">
        <v>465</v>
      </c>
      <c r="G5941" t="s">
        <v>72</v>
      </c>
      <c r="H5941" t="s">
        <v>24</v>
      </c>
      <c r="I5941" t="s">
        <v>54</v>
      </c>
      <c r="J5941" t="s">
        <v>28</v>
      </c>
      <c r="K5941" t="s">
        <v>40</v>
      </c>
      <c r="L5941" t="s">
        <v>38</v>
      </c>
      <c r="M5941" t="s">
        <v>39</v>
      </c>
      <c r="N5941" s="2">
        <v>45107</v>
      </c>
      <c r="O5941" s="2">
        <v>45107</v>
      </c>
      <c r="P5941" t="s">
        <v>40</v>
      </c>
    </row>
    <row r="5942" spans="1:16" x14ac:dyDescent="0.25">
      <c r="A5942" t="s">
        <v>6384</v>
      </c>
      <c r="B5942" t="s">
        <v>33</v>
      </c>
      <c r="C5942" s="2">
        <v>45017</v>
      </c>
      <c r="D5942" s="2">
        <v>45107</v>
      </c>
      <c r="E5942" t="s">
        <v>616</v>
      </c>
      <c r="F5942" t="s">
        <v>176</v>
      </c>
      <c r="G5942" t="s">
        <v>59</v>
      </c>
      <c r="H5942" t="s">
        <v>24</v>
      </c>
      <c r="I5942" t="s">
        <v>616</v>
      </c>
      <c r="J5942" t="s">
        <v>28</v>
      </c>
      <c r="K5942" t="s">
        <v>40</v>
      </c>
      <c r="L5942" t="s">
        <v>38</v>
      </c>
      <c r="M5942" t="s">
        <v>39</v>
      </c>
      <c r="N5942" s="2">
        <v>45107</v>
      </c>
      <c r="O5942" s="2">
        <v>45107</v>
      </c>
      <c r="P5942" t="s">
        <v>40</v>
      </c>
    </row>
    <row r="5943" spans="1:16" x14ac:dyDescent="0.25">
      <c r="A5943" t="s">
        <v>6385</v>
      </c>
      <c r="B5943" t="s">
        <v>33</v>
      </c>
      <c r="C5943" s="2">
        <v>45017</v>
      </c>
      <c r="D5943" s="2">
        <v>45107</v>
      </c>
      <c r="E5943" t="s">
        <v>64</v>
      </c>
      <c r="F5943" t="s">
        <v>909</v>
      </c>
      <c r="G5943" t="s">
        <v>79</v>
      </c>
      <c r="H5943" t="s">
        <v>24</v>
      </c>
      <c r="I5943" t="s">
        <v>64</v>
      </c>
      <c r="J5943" t="s">
        <v>28</v>
      </c>
      <c r="K5943" t="s">
        <v>40</v>
      </c>
      <c r="L5943" t="s">
        <v>38</v>
      </c>
      <c r="M5943" t="s">
        <v>39</v>
      </c>
      <c r="N5943" s="2">
        <v>45107</v>
      </c>
      <c r="O5943" s="2">
        <v>45107</v>
      </c>
      <c r="P5943" t="s">
        <v>40</v>
      </c>
    </row>
    <row r="5944" spans="1:16" x14ac:dyDescent="0.25">
      <c r="A5944" t="s">
        <v>6386</v>
      </c>
      <c r="B5944" t="s">
        <v>33</v>
      </c>
      <c r="C5944" s="2">
        <v>45017</v>
      </c>
      <c r="D5944" s="2">
        <v>45107</v>
      </c>
      <c r="E5944" t="s">
        <v>74</v>
      </c>
      <c r="F5944" t="s">
        <v>158</v>
      </c>
      <c r="G5944" t="s">
        <v>79</v>
      </c>
      <c r="H5944" t="s">
        <v>24</v>
      </c>
      <c r="I5944" t="s">
        <v>74</v>
      </c>
      <c r="J5944" t="s">
        <v>28</v>
      </c>
      <c r="K5944" t="s">
        <v>40</v>
      </c>
      <c r="L5944" t="s">
        <v>38</v>
      </c>
      <c r="M5944" t="s">
        <v>39</v>
      </c>
      <c r="N5944" s="2">
        <v>45107</v>
      </c>
      <c r="O5944" s="2">
        <v>45107</v>
      </c>
      <c r="P5944" t="s">
        <v>40</v>
      </c>
    </row>
    <row r="5945" spans="1:16" x14ac:dyDescent="0.25">
      <c r="A5945" t="s">
        <v>6387</v>
      </c>
      <c r="B5945" t="s">
        <v>33</v>
      </c>
      <c r="C5945" s="2">
        <v>45017</v>
      </c>
      <c r="D5945" s="2">
        <v>45107</v>
      </c>
      <c r="E5945" t="s">
        <v>160</v>
      </c>
      <c r="F5945" t="s">
        <v>840</v>
      </c>
      <c r="G5945" t="s">
        <v>841</v>
      </c>
      <c r="H5945" t="s">
        <v>24</v>
      </c>
      <c r="I5945" t="s">
        <v>160</v>
      </c>
      <c r="J5945" t="s">
        <v>28</v>
      </c>
      <c r="K5945" t="s">
        <v>40</v>
      </c>
      <c r="L5945" t="s">
        <v>38</v>
      </c>
      <c r="M5945" t="s">
        <v>39</v>
      </c>
      <c r="N5945" s="2">
        <v>45107</v>
      </c>
      <c r="O5945" s="2">
        <v>45107</v>
      </c>
      <c r="P5945" t="s">
        <v>40</v>
      </c>
    </row>
    <row r="5946" spans="1:16" x14ac:dyDescent="0.25">
      <c r="A5946" t="s">
        <v>6388</v>
      </c>
      <c r="B5946" t="s">
        <v>33</v>
      </c>
      <c r="C5946" s="2">
        <v>45017</v>
      </c>
      <c r="D5946" s="2">
        <v>45107</v>
      </c>
      <c r="E5946" t="s">
        <v>904</v>
      </c>
      <c r="F5946" t="s">
        <v>657</v>
      </c>
      <c r="G5946" t="s">
        <v>120</v>
      </c>
      <c r="H5946" t="s">
        <v>24</v>
      </c>
      <c r="I5946" t="s">
        <v>904</v>
      </c>
      <c r="J5946" t="s">
        <v>28</v>
      </c>
      <c r="K5946" t="s">
        <v>40</v>
      </c>
      <c r="L5946" t="s">
        <v>38</v>
      </c>
      <c r="M5946" t="s">
        <v>39</v>
      </c>
      <c r="N5946" s="2">
        <v>45107</v>
      </c>
      <c r="O5946" s="2">
        <v>45107</v>
      </c>
      <c r="P5946" t="s">
        <v>40</v>
      </c>
    </row>
    <row r="5947" spans="1:16" x14ac:dyDescent="0.25">
      <c r="A5947" t="s">
        <v>6389</v>
      </c>
      <c r="B5947" t="s">
        <v>33</v>
      </c>
      <c r="C5947" s="2">
        <v>45017</v>
      </c>
      <c r="D5947" s="2">
        <v>45107</v>
      </c>
      <c r="E5947" t="s">
        <v>74</v>
      </c>
      <c r="F5947" t="s">
        <v>176</v>
      </c>
      <c r="G5947" t="s">
        <v>52</v>
      </c>
      <c r="H5947" t="s">
        <v>24</v>
      </c>
      <c r="I5947" t="s">
        <v>74</v>
      </c>
      <c r="J5947" t="s">
        <v>28</v>
      </c>
      <c r="K5947" t="s">
        <v>40</v>
      </c>
      <c r="L5947" t="s">
        <v>38</v>
      </c>
      <c r="M5947" t="s">
        <v>39</v>
      </c>
      <c r="N5947" s="2">
        <v>45107</v>
      </c>
      <c r="O5947" s="2">
        <v>45107</v>
      </c>
      <c r="P5947" t="s">
        <v>40</v>
      </c>
    </row>
    <row r="5948" spans="1:16" x14ac:dyDescent="0.25">
      <c r="A5948" t="s">
        <v>6390</v>
      </c>
      <c r="B5948" t="s">
        <v>33</v>
      </c>
      <c r="C5948" s="2">
        <v>45017</v>
      </c>
      <c r="D5948" s="2">
        <v>45107</v>
      </c>
      <c r="E5948" t="s">
        <v>70</v>
      </c>
      <c r="F5948" t="s">
        <v>71</v>
      </c>
      <c r="G5948" t="s">
        <v>72</v>
      </c>
      <c r="H5948" t="s">
        <v>24</v>
      </c>
      <c r="I5948" t="s">
        <v>70</v>
      </c>
      <c r="J5948" t="s">
        <v>28</v>
      </c>
      <c r="K5948" t="s">
        <v>40</v>
      </c>
      <c r="L5948" t="s">
        <v>38</v>
      </c>
      <c r="M5948" t="s">
        <v>39</v>
      </c>
      <c r="N5948" s="2">
        <v>45107</v>
      </c>
      <c r="O5948" s="2">
        <v>45107</v>
      </c>
      <c r="P5948" t="s">
        <v>40</v>
      </c>
    </row>
    <row r="5949" spans="1:16" x14ac:dyDescent="0.25">
      <c r="A5949" t="s">
        <v>6391</v>
      </c>
      <c r="B5949" t="s">
        <v>33</v>
      </c>
      <c r="C5949" s="2">
        <v>45017</v>
      </c>
      <c r="D5949" s="2">
        <v>45107</v>
      </c>
      <c r="E5949" t="s">
        <v>1993</v>
      </c>
      <c r="F5949" t="s">
        <v>99</v>
      </c>
      <c r="G5949" t="s">
        <v>83</v>
      </c>
      <c r="H5949" t="s">
        <v>24</v>
      </c>
      <c r="I5949" t="s">
        <v>1993</v>
      </c>
      <c r="J5949" t="s">
        <v>28</v>
      </c>
      <c r="K5949" t="s">
        <v>40</v>
      </c>
      <c r="L5949" t="s">
        <v>38</v>
      </c>
      <c r="M5949" t="s">
        <v>39</v>
      </c>
      <c r="N5949" s="2">
        <v>45107</v>
      </c>
      <c r="O5949" s="2">
        <v>45107</v>
      </c>
      <c r="P5949" t="s">
        <v>40</v>
      </c>
    </row>
    <row r="5950" spans="1:16" x14ac:dyDescent="0.25">
      <c r="A5950" t="s">
        <v>6392</v>
      </c>
      <c r="B5950" t="s">
        <v>33</v>
      </c>
      <c r="C5950" s="2">
        <v>45017</v>
      </c>
      <c r="D5950" s="2">
        <v>45107</v>
      </c>
      <c r="E5950" t="s">
        <v>68</v>
      </c>
      <c r="F5950" t="s">
        <v>87</v>
      </c>
      <c r="G5950" t="s">
        <v>72</v>
      </c>
      <c r="H5950" t="s">
        <v>24</v>
      </c>
      <c r="I5950" t="s">
        <v>68</v>
      </c>
      <c r="J5950" t="s">
        <v>28</v>
      </c>
      <c r="K5950" t="s">
        <v>40</v>
      </c>
      <c r="L5950" t="s">
        <v>38</v>
      </c>
      <c r="M5950" t="s">
        <v>39</v>
      </c>
      <c r="N5950" s="2">
        <v>45107</v>
      </c>
      <c r="O5950" s="2">
        <v>45107</v>
      </c>
      <c r="P5950" t="s">
        <v>40</v>
      </c>
    </row>
    <row r="5951" spans="1:16" x14ac:dyDescent="0.25">
      <c r="A5951" t="s">
        <v>6393</v>
      </c>
      <c r="B5951" t="s">
        <v>33</v>
      </c>
      <c r="C5951" s="2">
        <v>45017</v>
      </c>
      <c r="D5951" s="2">
        <v>45107</v>
      </c>
      <c r="E5951" t="s">
        <v>101</v>
      </c>
      <c r="F5951" t="s">
        <v>3240</v>
      </c>
      <c r="G5951" t="s">
        <v>59</v>
      </c>
      <c r="H5951" t="s">
        <v>24</v>
      </c>
      <c r="I5951" t="s">
        <v>101</v>
      </c>
      <c r="J5951" t="s">
        <v>28</v>
      </c>
      <c r="K5951" t="s">
        <v>40</v>
      </c>
      <c r="L5951" t="s">
        <v>38</v>
      </c>
      <c r="M5951" t="s">
        <v>39</v>
      </c>
      <c r="N5951" s="2">
        <v>45107</v>
      </c>
      <c r="O5951" s="2">
        <v>45107</v>
      </c>
      <c r="P5951" t="s">
        <v>40</v>
      </c>
    </row>
    <row r="5952" spans="1:16" x14ac:dyDescent="0.25">
      <c r="A5952" t="s">
        <v>6394</v>
      </c>
      <c r="B5952" t="s">
        <v>33</v>
      </c>
      <c r="C5952" s="2">
        <v>45017</v>
      </c>
      <c r="D5952" s="2">
        <v>45107</v>
      </c>
      <c r="E5952" t="s">
        <v>74</v>
      </c>
      <c r="F5952" t="s">
        <v>87</v>
      </c>
      <c r="G5952" t="s">
        <v>72</v>
      </c>
      <c r="H5952" t="s">
        <v>24</v>
      </c>
      <c r="I5952" t="s">
        <v>74</v>
      </c>
      <c r="J5952" t="s">
        <v>28</v>
      </c>
      <c r="K5952" t="s">
        <v>40</v>
      </c>
      <c r="L5952" t="s">
        <v>38</v>
      </c>
      <c r="M5952" t="s">
        <v>39</v>
      </c>
      <c r="N5952" s="2">
        <v>45107</v>
      </c>
      <c r="O5952" s="2">
        <v>45107</v>
      </c>
      <c r="P5952" t="s">
        <v>40</v>
      </c>
    </row>
    <row r="5953" spans="1:16" x14ac:dyDescent="0.25">
      <c r="A5953" t="s">
        <v>6395</v>
      </c>
      <c r="B5953" t="s">
        <v>33</v>
      </c>
      <c r="C5953" s="2">
        <v>45017</v>
      </c>
      <c r="D5953" s="2">
        <v>45107</v>
      </c>
      <c r="E5953" t="s">
        <v>196</v>
      </c>
      <c r="F5953" t="s">
        <v>161</v>
      </c>
      <c r="G5953" t="s">
        <v>72</v>
      </c>
      <c r="H5953" t="s">
        <v>24</v>
      </c>
      <c r="I5953" t="s">
        <v>196</v>
      </c>
      <c r="J5953" t="s">
        <v>28</v>
      </c>
      <c r="K5953" t="s">
        <v>40</v>
      </c>
      <c r="L5953" t="s">
        <v>38</v>
      </c>
      <c r="M5953" t="s">
        <v>39</v>
      </c>
      <c r="N5953" s="2">
        <v>45107</v>
      </c>
      <c r="O5953" s="2">
        <v>45107</v>
      </c>
      <c r="P5953" t="s">
        <v>40</v>
      </c>
    </row>
    <row r="5954" spans="1:16" x14ac:dyDescent="0.25">
      <c r="A5954" t="s">
        <v>6396</v>
      </c>
      <c r="B5954" t="s">
        <v>33</v>
      </c>
      <c r="C5954" s="2">
        <v>45017</v>
      </c>
      <c r="D5954" s="2">
        <v>45107</v>
      </c>
      <c r="E5954" t="s">
        <v>74</v>
      </c>
      <c r="F5954" t="s">
        <v>176</v>
      </c>
      <c r="G5954" t="s">
        <v>52</v>
      </c>
      <c r="H5954" t="s">
        <v>24</v>
      </c>
      <c r="I5954" t="s">
        <v>74</v>
      </c>
      <c r="J5954" t="s">
        <v>28</v>
      </c>
      <c r="K5954" t="s">
        <v>40</v>
      </c>
      <c r="L5954" t="s">
        <v>38</v>
      </c>
      <c r="M5954" t="s">
        <v>39</v>
      </c>
      <c r="N5954" s="2">
        <v>45107</v>
      </c>
      <c r="O5954" s="2">
        <v>45107</v>
      </c>
      <c r="P5954" t="s">
        <v>40</v>
      </c>
    </row>
    <row r="5955" spans="1:16" x14ac:dyDescent="0.25">
      <c r="A5955" t="s">
        <v>6397</v>
      </c>
      <c r="B5955" t="s">
        <v>33</v>
      </c>
      <c r="C5955" s="2">
        <v>45017</v>
      </c>
      <c r="D5955" s="2">
        <v>45107</v>
      </c>
      <c r="E5955" t="s">
        <v>74</v>
      </c>
      <c r="F5955" t="s">
        <v>2438</v>
      </c>
      <c r="G5955" t="s">
        <v>72</v>
      </c>
      <c r="H5955" t="s">
        <v>24</v>
      </c>
      <c r="I5955" t="s">
        <v>74</v>
      </c>
      <c r="J5955" t="s">
        <v>28</v>
      </c>
      <c r="K5955" t="s">
        <v>40</v>
      </c>
      <c r="L5955" t="s">
        <v>38</v>
      </c>
      <c r="M5955" t="s">
        <v>39</v>
      </c>
      <c r="N5955" s="2">
        <v>45107</v>
      </c>
      <c r="O5955" s="2">
        <v>45107</v>
      </c>
      <c r="P5955" t="s">
        <v>40</v>
      </c>
    </row>
    <row r="5956" spans="1:16" x14ac:dyDescent="0.25">
      <c r="A5956" t="s">
        <v>6398</v>
      </c>
      <c r="B5956" t="s">
        <v>33</v>
      </c>
      <c r="C5956" s="2">
        <v>45017</v>
      </c>
      <c r="D5956" s="2">
        <v>45107</v>
      </c>
      <c r="E5956" t="s">
        <v>74</v>
      </c>
      <c r="F5956" t="s">
        <v>127</v>
      </c>
      <c r="G5956" t="s">
        <v>72</v>
      </c>
      <c r="H5956" t="s">
        <v>24</v>
      </c>
      <c r="I5956" t="s">
        <v>74</v>
      </c>
      <c r="J5956" t="s">
        <v>28</v>
      </c>
      <c r="K5956" t="s">
        <v>40</v>
      </c>
      <c r="L5956" t="s">
        <v>38</v>
      </c>
      <c r="M5956" t="s">
        <v>39</v>
      </c>
      <c r="N5956" s="2">
        <v>45107</v>
      </c>
      <c r="O5956" s="2">
        <v>45107</v>
      </c>
      <c r="P5956" t="s">
        <v>40</v>
      </c>
    </row>
    <row r="5957" spans="1:16" x14ac:dyDescent="0.25">
      <c r="A5957" t="s">
        <v>6399</v>
      </c>
      <c r="B5957" t="s">
        <v>33</v>
      </c>
      <c r="C5957" s="2">
        <v>45017</v>
      </c>
      <c r="D5957" s="2">
        <v>45107</v>
      </c>
      <c r="E5957" t="s">
        <v>74</v>
      </c>
      <c r="F5957" t="s">
        <v>176</v>
      </c>
      <c r="G5957" t="s">
        <v>52</v>
      </c>
      <c r="H5957" t="s">
        <v>24</v>
      </c>
      <c r="I5957" t="s">
        <v>74</v>
      </c>
      <c r="J5957" t="s">
        <v>28</v>
      </c>
      <c r="K5957" t="s">
        <v>40</v>
      </c>
      <c r="L5957" t="s">
        <v>38</v>
      </c>
      <c r="M5957" t="s">
        <v>39</v>
      </c>
      <c r="N5957" s="2">
        <v>45107</v>
      </c>
      <c r="O5957" s="2">
        <v>45107</v>
      </c>
      <c r="P5957" t="s">
        <v>40</v>
      </c>
    </row>
    <row r="5958" spans="1:16" x14ac:dyDescent="0.25">
      <c r="A5958" t="s">
        <v>6400</v>
      </c>
      <c r="B5958" t="s">
        <v>33</v>
      </c>
      <c r="C5958" s="2">
        <v>45017</v>
      </c>
      <c r="D5958" s="2">
        <v>45107</v>
      </c>
      <c r="E5958" t="s">
        <v>34</v>
      </c>
      <c r="F5958" t="s">
        <v>55</v>
      </c>
      <c r="G5958" t="s">
        <v>36</v>
      </c>
      <c r="H5958" t="s">
        <v>24</v>
      </c>
      <c r="I5958" t="s">
        <v>34</v>
      </c>
      <c r="J5958" t="s">
        <v>28</v>
      </c>
      <c r="K5958" t="s">
        <v>40</v>
      </c>
      <c r="L5958" t="s">
        <v>38</v>
      </c>
      <c r="M5958" t="s">
        <v>39</v>
      </c>
      <c r="N5958" s="2">
        <v>45107</v>
      </c>
      <c r="O5958" s="2">
        <v>45107</v>
      </c>
      <c r="P5958" t="s">
        <v>40</v>
      </c>
    </row>
    <row r="5959" spans="1:16" x14ac:dyDescent="0.25">
      <c r="A5959" t="s">
        <v>6401</v>
      </c>
      <c r="B5959" t="s">
        <v>33</v>
      </c>
      <c r="C5959" s="2">
        <v>45017</v>
      </c>
      <c r="D5959" s="2">
        <v>45107</v>
      </c>
      <c r="E5959" t="s">
        <v>68</v>
      </c>
      <c r="F5959" t="s">
        <v>89</v>
      </c>
      <c r="G5959" t="s">
        <v>90</v>
      </c>
      <c r="H5959" t="s">
        <v>24</v>
      </c>
      <c r="I5959" t="s">
        <v>68</v>
      </c>
      <c r="J5959" t="s">
        <v>28</v>
      </c>
      <c r="K5959" t="s">
        <v>40</v>
      </c>
      <c r="L5959" t="s">
        <v>38</v>
      </c>
      <c r="M5959" t="s">
        <v>39</v>
      </c>
      <c r="N5959" s="2">
        <v>45107</v>
      </c>
      <c r="O5959" s="2">
        <v>45107</v>
      </c>
      <c r="P5959" t="s">
        <v>40</v>
      </c>
    </row>
    <row r="5960" spans="1:16" x14ac:dyDescent="0.25">
      <c r="A5960" t="s">
        <v>6402</v>
      </c>
      <c r="B5960" t="s">
        <v>33</v>
      </c>
      <c r="C5960" s="2">
        <v>45017</v>
      </c>
      <c r="D5960" s="2">
        <v>45107</v>
      </c>
      <c r="E5960" t="s">
        <v>74</v>
      </c>
      <c r="F5960" t="s">
        <v>176</v>
      </c>
      <c r="G5960" t="s">
        <v>52</v>
      </c>
      <c r="H5960" t="s">
        <v>24</v>
      </c>
      <c r="I5960" t="s">
        <v>74</v>
      </c>
      <c r="J5960" t="s">
        <v>28</v>
      </c>
      <c r="K5960" t="s">
        <v>40</v>
      </c>
      <c r="L5960" t="s">
        <v>38</v>
      </c>
      <c r="M5960" t="s">
        <v>39</v>
      </c>
      <c r="N5960" s="2">
        <v>45107</v>
      </c>
      <c r="O5960" s="2">
        <v>45107</v>
      </c>
      <c r="P5960" t="s">
        <v>40</v>
      </c>
    </row>
    <row r="5961" spans="1:16" x14ac:dyDescent="0.25">
      <c r="A5961" t="s">
        <v>6403</v>
      </c>
      <c r="B5961" t="s">
        <v>33</v>
      </c>
      <c r="C5961" s="2">
        <v>45017</v>
      </c>
      <c r="D5961" s="2">
        <v>45107</v>
      </c>
      <c r="E5961" t="s">
        <v>34</v>
      </c>
      <c r="F5961" t="s">
        <v>296</v>
      </c>
      <c r="G5961" t="s">
        <v>36</v>
      </c>
      <c r="H5961" t="s">
        <v>24</v>
      </c>
      <c r="I5961" t="s">
        <v>34</v>
      </c>
      <c r="J5961" t="s">
        <v>28</v>
      </c>
      <c r="K5961" t="s">
        <v>40</v>
      </c>
      <c r="L5961" t="s">
        <v>38</v>
      </c>
      <c r="M5961" t="s">
        <v>39</v>
      </c>
      <c r="N5961" s="2">
        <v>45107</v>
      </c>
      <c r="O5961" s="2">
        <v>45107</v>
      </c>
      <c r="P5961" t="s">
        <v>40</v>
      </c>
    </row>
    <row r="5962" spans="1:16" x14ac:dyDescent="0.25">
      <c r="A5962" t="s">
        <v>6404</v>
      </c>
      <c r="B5962" t="s">
        <v>33</v>
      </c>
      <c r="C5962" s="2">
        <v>45017</v>
      </c>
      <c r="D5962" s="2">
        <v>45107</v>
      </c>
      <c r="E5962" t="s">
        <v>81</v>
      </c>
      <c r="F5962" t="s">
        <v>840</v>
      </c>
      <c r="G5962" t="s">
        <v>841</v>
      </c>
      <c r="H5962" t="s">
        <v>24</v>
      </c>
      <c r="I5962" t="s">
        <v>81</v>
      </c>
      <c r="J5962" t="s">
        <v>28</v>
      </c>
      <c r="K5962" t="s">
        <v>40</v>
      </c>
      <c r="L5962" t="s">
        <v>38</v>
      </c>
      <c r="M5962" t="s">
        <v>39</v>
      </c>
      <c r="N5962" s="2">
        <v>45107</v>
      </c>
      <c r="O5962" s="2">
        <v>45107</v>
      </c>
      <c r="P5962" t="s">
        <v>40</v>
      </c>
    </row>
    <row r="5963" spans="1:16" x14ac:dyDescent="0.25">
      <c r="A5963" t="s">
        <v>6405</v>
      </c>
      <c r="B5963" t="s">
        <v>33</v>
      </c>
      <c r="C5963" s="2">
        <v>45017</v>
      </c>
      <c r="D5963" s="2">
        <v>45107</v>
      </c>
      <c r="E5963" t="s">
        <v>112</v>
      </c>
      <c r="F5963" t="s">
        <v>78</v>
      </c>
      <c r="G5963" t="s">
        <v>72</v>
      </c>
      <c r="H5963" t="s">
        <v>24</v>
      </c>
      <c r="I5963" t="s">
        <v>112</v>
      </c>
      <c r="J5963" t="s">
        <v>28</v>
      </c>
      <c r="K5963" t="s">
        <v>40</v>
      </c>
      <c r="L5963" t="s">
        <v>38</v>
      </c>
      <c r="M5963" t="s">
        <v>39</v>
      </c>
      <c r="N5963" s="2">
        <v>45107</v>
      </c>
      <c r="O5963" s="2">
        <v>45107</v>
      </c>
      <c r="P5963" t="s">
        <v>40</v>
      </c>
    </row>
    <row r="5964" spans="1:16" x14ac:dyDescent="0.25">
      <c r="A5964" t="s">
        <v>6406</v>
      </c>
      <c r="B5964" t="s">
        <v>33</v>
      </c>
      <c r="C5964" s="2">
        <v>45017</v>
      </c>
      <c r="D5964" s="2">
        <v>45107</v>
      </c>
      <c r="E5964" t="s">
        <v>135</v>
      </c>
      <c r="F5964" t="s">
        <v>207</v>
      </c>
      <c r="G5964" t="s">
        <v>79</v>
      </c>
      <c r="H5964" t="s">
        <v>24</v>
      </c>
      <c r="I5964" t="s">
        <v>135</v>
      </c>
      <c r="J5964" t="s">
        <v>28</v>
      </c>
      <c r="K5964" t="s">
        <v>40</v>
      </c>
      <c r="L5964" t="s">
        <v>38</v>
      </c>
      <c r="M5964" t="s">
        <v>39</v>
      </c>
      <c r="N5964" s="2">
        <v>45107</v>
      </c>
      <c r="O5964" s="2">
        <v>45107</v>
      </c>
      <c r="P5964" t="s">
        <v>40</v>
      </c>
    </row>
    <row r="5965" spans="1:16" x14ac:dyDescent="0.25">
      <c r="A5965" t="s">
        <v>6407</v>
      </c>
      <c r="B5965" t="s">
        <v>33</v>
      </c>
      <c r="C5965" s="2">
        <v>45017</v>
      </c>
      <c r="D5965" s="2">
        <v>45107</v>
      </c>
      <c r="E5965" t="s">
        <v>74</v>
      </c>
      <c r="F5965" t="s">
        <v>110</v>
      </c>
      <c r="G5965" t="s">
        <v>72</v>
      </c>
      <c r="H5965" t="s">
        <v>24</v>
      </c>
      <c r="I5965" t="s">
        <v>74</v>
      </c>
      <c r="J5965" t="s">
        <v>28</v>
      </c>
      <c r="K5965" t="s">
        <v>40</v>
      </c>
      <c r="L5965" t="s">
        <v>38</v>
      </c>
      <c r="M5965" t="s">
        <v>39</v>
      </c>
      <c r="N5965" s="2">
        <v>45107</v>
      </c>
      <c r="O5965" s="2">
        <v>45107</v>
      </c>
      <c r="P5965" t="s">
        <v>40</v>
      </c>
    </row>
    <row r="5966" spans="1:16" x14ac:dyDescent="0.25">
      <c r="A5966" t="s">
        <v>6408</v>
      </c>
      <c r="B5966" t="s">
        <v>33</v>
      </c>
      <c r="C5966" s="2">
        <v>45017</v>
      </c>
      <c r="D5966" s="2">
        <v>45107</v>
      </c>
      <c r="E5966" t="s">
        <v>112</v>
      </c>
      <c r="F5966" t="s">
        <v>5829</v>
      </c>
      <c r="G5966" t="s">
        <v>59</v>
      </c>
      <c r="H5966" t="s">
        <v>24</v>
      </c>
      <c r="I5966" t="s">
        <v>112</v>
      </c>
      <c r="J5966" t="s">
        <v>28</v>
      </c>
      <c r="K5966" t="s">
        <v>40</v>
      </c>
      <c r="L5966" t="s">
        <v>38</v>
      </c>
      <c r="M5966" t="s">
        <v>39</v>
      </c>
      <c r="N5966" s="2">
        <v>45107</v>
      </c>
      <c r="O5966" s="2">
        <v>45107</v>
      </c>
      <c r="P5966" t="s">
        <v>40</v>
      </c>
    </row>
    <row r="5967" spans="1:16" x14ac:dyDescent="0.25">
      <c r="A5967" t="s">
        <v>6409</v>
      </c>
      <c r="B5967" t="s">
        <v>33</v>
      </c>
      <c r="C5967" s="2">
        <v>45017</v>
      </c>
      <c r="D5967" s="2">
        <v>45107</v>
      </c>
      <c r="E5967" t="s">
        <v>101</v>
      </c>
      <c r="F5967" t="s">
        <v>204</v>
      </c>
      <c r="G5967" t="s">
        <v>83</v>
      </c>
      <c r="H5967" t="s">
        <v>24</v>
      </c>
      <c r="I5967" t="s">
        <v>101</v>
      </c>
      <c r="J5967" t="s">
        <v>28</v>
      </c>
      <c r="K5967" t="s">
        <v>40</v>
      </c>
      <c r="L5967" t="s">
        <v>38</v>
      </c>
      <c r="M5967" t="s">
        <v>39</v>
      </c>
      <c r="N5967" s="2">
        <v>45107</v>
      </c>
      <c r="O5967" s="2">
        <v>45107</v>
      </c>
      <c r="P5967" t="s">
        <v>40</v>
      </c>
    </row>
    <row r="5968" spans="1:16" x14ac:dyDescent="0.25">
      <c r="A5968" t="s">
        <v>6410</v>
      </c>
      <c r="B5968" t="s">
        <v>33</v>
      </c>
      <c r="C5968" s="2">
        <v>45017</v>
      </c>
      <c r="D5968" s="2">
        <v>45107</v>
      </c>
      <c r="E5968" t="s">
        <v>92</v>
      </c>
      <c r="F5968" t="s">
        <v>96</v>
      </c>
      <c r="G5968" t="s">
        <v>72</v>
      </c>
      <c r="H5968" t="s">
        <v>24</v>
      </c>
      <c r="I5968" t="s">
        <v>92</v>
      </c>
      <c r="J5968" t="s">
        <v>28</v>
      </c>
      <c r="K5968" t="s">
        <v>40</v>
      </c>
      <c r="L5968" t="s">
        <v>38</v>
      </c>
      <c r="M5968" t="s">
        <v>39</v>
      </c>
      <c r="N5968" s="2">
        <v>45107</v>
      </c>
      <c r="O5968" s="2">
        <v>45107</v>
      </c>
      <c r="P5968" t="s">
        <v>40</v>
      </c>
    </row>
    <row r="5969" spans="1:16" x14ac:dyDescent="0.25">
      <c r="A5969" t="s">
        <v>6411</v>
      </c>
      <c r="B5969" t="s">
        <v>33</v>
      </c>
      <c r="C5969" s="2">
        <v>45017</v>
      </c>
      <c r="D5969" s="2">
        <v>45107</v>
      </c>
      <c r="E5969" t="s">
        <v>74</v>
      </c>
      <c r="F5969" t="s">
        <v>75</v>
      </c>
      <c r="G5969" t="s">
        <v>44</v>
      </c>
      <c r="H5969" t="s">
        <v>24</v>
      </c>
      <c r="I5969" t="s">
        <v>74</v>
      </c>
      <c r="J5969" t="s">
        <v>28</v>
      </c>
      <c r="K5969" t="s">
        <v>40</v>
      </c>
      <c r="L5969" t="s">
        <v>38</v>
      </c>
      <c r="M5969" t="s">
        <v>39</v>
      </c>
      <c r="N5969" s="2">
        <v>45107</v>
      </c>
      <c r="O5969" s="2">
        <v>45107</v>
      </c>
      <c r="P5969" t="s">
        <v>40</v>
      </c>
    </row>
    <row r="5970" spans="1:16" x14ac:dyDescent="0.25">
      <c r="A5970" t="s">
        <v>6412</v>
      </c>
      <c r="B5970" t="s">
        <v>33</v>
      </c>
      <c r="C5970" s="2">
        <v>45017</v>
      </c>
      <c r="D5970" s="2">
        <v>45107</v>
      </c>
      <c r="E5970" t="s">
        <v>68</v>
      </c>
      <c r="F5970" t="s">
        <v>296</v>
      </c>
      <c r="G5970" t="s">
        <v>36</v>
      </c>
      <c r="H5970" t="s">
        <v>24</v>
      </c>
      <c r="I5970" t="s">
        <v>68</v>
      </c>
      <c r="J5970" t="s">
        <v>28</v>
      </c>
      <c r="K5970" t="s">
        <v>40</v>
      </c>
      <c r="L5970" t="s">
        <v>38</v>
      </c>
      <c r="M5970" t="s">
        <v>39</v>
      </c>
      <c r="N5970" s="2">
        <v>45107</v>
      </c>
      <c r="O5970" s="2">
        <v>45107</v>
      </c>
      <c r="P5970" t="s">
        <v>40</v>
      </c>
    </row>
    <row r="5971" spans="1:16" x14ac:dyDescent="0.25">
      <c r="A5971" t="s">
        <v>6413</v>
      </c>
      <c r="B5971" t="s">
        <v>33</v>
      </c>
      <c r="C5971" s="2">
        <v>45017</v>
      </c>
      <c r="D5971" s="2">
        <v>45107</v>
      </c>
      <c r="E5971" t="s">
        <v>616</v>
      </c>
      <c r="F5971" t="s">
        <v>61</v>
      </c>
      <c r="G5971" t="s">
        <v>62</v>
      </c>
      <c r="H5971" t="s">
        <v>24</v>
      </c>
      <c r="I5971" t="s">
        <v>616</v>
      </c>
      <c r="J5971" t="s">
        <v>28</v>
      </c>
      <c r="K5971" t="s">
        <v>40</v>
      </c>
      <c r="L5971" t="s">
        <v>38</v>
      </c>
      <c r="M5971" t="s">
        <v>39</v>
      </c>
      <c r="N5971" s="2">
        <v>45107</v>
      </c>
      <c r="O5971" s="2">
        <v>45107</v>
      </c>
      <c r="P5971" t="s">
        <v>40</v>
      </c>
    </row>
    <row r="5972" spans="1:16" x14ac:dyDescent="0.25">
      <c r="A5972" t="s">
        <v>6414</v>
      </c>
      <c r="B5972" t="s">
        <v>33</v>
      </c>
      <c r="C5972" s="2">
        <v>45017</v>
      </c>
      <c r="D5972" s="2">
        <v>45107</v>
      </c>
      <c r="E5972" t="s">
        <v>74</v>
      </c>
      <c r="F5972" t="s">
        <v>307</v>
      </c>
      <c r="G5972" t="s">
        <v>79</v>
      </c>
      <c r="H5972" t="s">
        <v>24</v>
      </c>
      <c r="I5972" t="s">
        <v>74</v>
      </c>
      <c r="J5972" t="s">
        <v>28</v>
      </c>
      <c r="K5972" t="s">
        <v>40</v>
      </c>
      <c r="L5972" t="s">
        <v>38</v>
      </c>
      <c r="M5972" t="s">
        <v>39</v>
      </c>
      <c r="N5972" s="2">
        <v>45107</v>
      </c>
      <c r="O5972" s="2">
        <v>45107</v>
      </c>
      <c r="P5972" t="s">
        <v>40</v>
      </c>
    </row>
    <row r="5973" spans="1:16" x14ac:dyDescent="0.25">
      <c r="A5973" t="s">
        <v>6415</v>
      </c>
      <c r="B5973" t="s">
        <v>33</v>
      </c>
      <c r="C5973" s="2">
        <v>45017</v>
      </c>
      <c r="D5973" s="2">
        <v>45107</v>
      </c>
      <c r="E5973" t="s">
        <v>169</v>
      </c>
      <c r="F5973" t="s">
        <v>35</v>
      </c>
      <c r="G5973" t="s">
        <v>36</v>
      </c>
      <c r="H5973" t="s">
        <v>24</v>
      </c>
      <c r="I5973" t="s">
        <v>169</v>
      </c>
      <c r="J5973" t="s">
        <v>28</v>
      </c>
      <c r="K5973" t="s">
        <v>40</v>
      </c>
      <c r="L5973" t="s">
        <v>38</v>
      </c>
      <c r="M5973" t="s">
        <v>39</v>
      </c>
      <c r="N5973" s="2">
        <v>45107</v>
      </c>
      <c r="O5973" s="2">
        <v>45107</v>
      </c>
      <c r="P5973" t="s">
        <v>40</v>
      </c>
    </row>
    <row r="5974" spans="1:16" x14ac:dyDescent="0.25">
      <c r="A5974" t="s">
        <v>6416</v>
      </c>
      <c r="B5974" t="s">
        <v>33</v>
      </c>
      <c r="C5974" s="2">
        <v>45017</v>
      </c>
      <c r="D5974" s="2">
        <v>45107</v>
      </c>
      <c r="E5974" t="s">
        <v>2208</v>
      </c>
      <c r="F5974" t="s">
        <v>450</v>
      </c>
      <c r="G5974" t="s">
        <v>72</v>
      </c>
      <c r="H5974" t="s">
        <v>24</v>
      </c>
      <c r="I5974" t="s">
        <v>2208</v>
      </c>
      <c r="J5974" t="s">
        <v>28</v>
      </c>
      <c r="K5974" t="s">
        <v>40</v>
      </c>
      <c r="L5974" t="s">
        <v>38</v>
      </c>
      <c r="M5974" t="s">
        <v>39</v>
      </c>
      <c r="N5974" s="2">
        <v>45107</v>
      </c>
      <c r="O5974" s="2">
        <v>45107</v>
      </c>
      <c r="P5974" t="s">
        <v>40</v>
      </c>
    </row>
    <row r="5975" spans="1:16" x14ac:dyDescent="0.25">
      <c r="A5975" t="s">
        <v>6417</v>
      </c>
      <c r="B5975" t="s">
        <v>33</v>
      </c>
      <c r="C5975" s="2">
        <v>45017</v>
      </c>
      <c r="D5975" s="2">
        <v>45107</v>
      </c>
      <c r="E5975" t="s">
        <v>112</v>
      </c>
      <c r="F5975" t="s">
        <v>176</v>
      </c>
      <c r="G5975" t="s">
        <v>52</v>
      </c>
      <c r="H5975" t="s">
        <v>24</v>
      </c>
      <c r="I5975" t="s">
        <v>112</v>
      </c>
      <c r="J5975" t="s">
        <v>28</v>
      </c>
      <c r="K5975" t="s">
        <v>40</v>
      </c>
      <c r="L5975" t="s">
        <v>38</v>
      </c>
      <c r="M5975" t="s">
        <v>39</v>
      </c>
      <c r="N5975" s="2">
        <v>45107</v>
      </c>
      <c r="O5975" s="2">
        <v>45107</v>
      </c>
      <c r="P5975" t="s">
        <v>40</v>
      </c>
    </row>
    <row r="5976" spans="1:16" x14ac:dyDescent="0.25">
      <c r="A5976" t="s">
        <v>6418</v>
      </c>
      <c r="B5976" t="s">
        <v>33</v>
      </c>
      <c r="C5976" s="2">
        <v>45017</v>
      </c>
      <c r="D5976" s="2">
        <v>45107</v>
      </c>
      <c r="E5976" t="s">
        <v>74</v>
      </c>
      <c r="F5976" t="s">
        <v>75</v>
      </c>
      <c r="G5976" t="s">
        <v>44</v>
      </c>
      <c r="H5976" t="s">
        <v>24</v>
      </c>
      <c r="I5976" t="s">
        <v>74</v>
      </c>
      <c r="J5976" t="s">
        <v>28</v>
      </c>
      <c r="K5976" t="s">
        <v>40</v>
      </c>
      <c r="L5976" t="s">
        <v>38</v>
      </c>
      <c r="M5976" t="s">
        <v>39</v>
      </c>
      <c r="N5976" s="2">
        <v>45107</v>
      </c>
      <c r="O5976" s="2">
        <v>45107</v>
      </c>
      <c r="P5976" t="s">
        <v>40</v>
      </c>
    </row>
    <row r="5977" spans="1:16" x14ac:dyDescent="0.25">
      <c r="A5977" t="s">
        <v>6419</v>
      </c>
      <c r="B5977" t="s">
        <v>33</v>
      </c>
      <c r="C5977" s="2">
        <v>45017</v>
      </c>
      <c r="D5977" s="2">
        <v>45107</v>
      </c>
      <c r="E5977" t="s">
        <v>284</v>
      </c>
      <c r="F5977" t="s">
        <v>78</v>
      </c>
      <c r="G5977" t="s">
        <v>72</v>
      </c>
      <c r="H5977" t="s">
        <v>24</v>
      </c>
      <c r="I5977" t="s">
        <v>284</v>
      </c>
      <c r="J5977" t="s">
        <v>28</v>
      </c>
      <c r="K5977" t="s">
        <v>40</v>
      </c>
      <c r="L5977" t="s">
        <v>38</v>
      </c>
      <c r="M5977" t="s">
        <v>39</v>
      </c>
      <c r="N5977" s="2">
        <v>45107</v>
      </c>
      <c r="O5977" s="2">
        <v>45107</v>
      </c>
      <c r="P5977" t="s">
        <v>40</v>
      </c>
    </row>
    <row r="5978" spans="1:16" x14ac:dyDescent="0.25">
      <c r="A5978" t="s">
        <v>6420</v>
      </c>
      <c r="B5978" t="s">
        <v>33</v>
      </c>
      <c r="C5978" s="2">
        <v>45017</v>
      </c>
      <c r="D5978" s="2">
        <v>45107</v>
      </c>
      <c r="E5978" t="s">
        <v>229</v>
      </c>
      <c r="F5978" t="s">
        <v>96</v>
      </c>
      <c r="G5978" t="s">
        <v>72</v>
      </c>
      <c r="H5978" t="s">
        <v>24</v>
      </c>
      <c r="I5978" t="s">
        <v>229</v>
      </c>
      <c r="J5978" t="s">
        <v>28</v>
      </c>
      <c r="K5978" t="s">
        <v>40</v>
      </c>
      <c r="L5978" t="s">
        <v>38</v>
      </c>
      <c r="M5978" t="s">
        <v>39</v>
      </c>
      <c r="N5978" s="2">
        <v>45107</v>
      </c>
      <c r="O5978" s="2">
        <v>45107</v>
      </c>
      <c r="P5978" t="s">
        <v>40</v>
      </c>
    </row>
    <row r="5979" spans="1:16" x14ac:dyDescent="0.25">
      <c r="A5979" t="s">
        <v>6421</v>
      </c>
      <c r="B5979" t="s">
        <v>33</v>
      </c>
      <c r="C5979" s="2">
        <v>45017</v>
      </c>
      <c r="D5979" s="2">
        <v>45107</v>
      </c>
      <c r="E5979" t="s">
        <v>173</v>
      </c>
      <c r="F5979" t="s">
        <v>840</v>
      </c>
      <c r="G5979" t="s">
        <v>841</v>
      </c>
      <c r="H5979" t="s">
        <v>24</v>
      </c>
      <c r="I5979" t="s">
        <v>173</v>
      </c>
      <c r="J5979" t="s">
        <v>28</v>
      </c>
      <c r="K5979" t="s">
        <v>40</v>
      </c>
      <c r="L5979" t="s">
        <v>38</v>
      </c>
      <c r="M5979" t="s">
        <v>39</v>
      </c>
      <c r="N5979" s="2">
        <v>45107</v>
      </c>
      <c r="O5979" s="2">
        <v>45107</v>
      </c>
      <c r="P5979" t="s">
        <v>40</v>
      </c>
    </row>
    <row r="5980" spans="1:16" x14ac:dyDescent="0.25">
      <c r="A5980" t="s">
        <v>6422</v>
      </c>
      <c r="B5980" t="s">
        <v>33</v>
      </c>
      <c r="C5980" s="2">
        <v>45017</v>
      </c>
      <c r="D5980" s="2">
        <v>45107</v>
      </c>
      <c r="E5980" t="s">
        <v>145</v>
      </c>
      <c r="F5980" t="s">
        <v>840</v>
      </c>
      <c r="G5980" t="s">
        <v>841</v>
      </c>
      <c r="H5980" t="s">
        <v>24</v>
      </c>
      <c r="I5980" t="s">
        <v>145</v>
      </c>
      <c r="J5980" t="s">
        <v>28</v>
      </c>
      <c r="K5980" t="s">
        <v>40</v>
      </c>
      <c r="L5980" t="s">
        <v>38</v>
      </c>
      <c r="M5980" t="s">
        <v>39</v>
      </c>
      <c r="N5980" s="2">
        <v>45107</v>
      </c>
      <c r="O5980" s="2">
        <v>45107</v>
      </c>
      <c r="P5980" t="s">
        <v>40</v>
      </c>
    </row>
    <row r="5981" spans="1:16" x14ac:dyDescent="0.25">
      <c r="A5981" t="s">
        <v>6423</v>
      </c>
      <c r="B5981" t="s">
        <v>33</v>
      </c>
      <c r="C5981" s="2">
        <v>45017</v>
      </c>
      <c r="D5981" s="2">
        <v>45107</v>
      </c>
      <c r="E5981" t="s">
        <v>70</v>
      </c>
      <c r="F5981" t="s">
        <v>71</v>
      </c>
      <c r="G5981" t="s">
        <v>72</v>
      </c>
      <c r="H5981" t="s">
        <v>24</v>
      </c>
      <c r="I5981" t="s">
        <v>70</v>
      </c>
      <c r="J5981" t="s">
        <v>28</v>
      </c>
      <c r="K5981" t="s">
        <v>40</v>
      </c>
      <c r="L5981" t="s">
        <v>38</v>
      </c>
      <c r="M5981" t="s">
        <v>39</v>
      </c>
      <c r="N5981" s="2">
        <v>45107</v>
      </c>
      <c r="O5981" s="2">
        <v>45107</v>
      </c>
      <c r="P5981" t="s">
        <v>40</v>
      </c>
    </row>
    <row r="5982" spans="1:16" x14ac:dyDescent="0.25">
      <c r="A5982" t="s">
        <v>6424</v>
      </c>
      <c r="B5982" t="s">
        <v>33</v>
      </c>
      <c r="C5982" s="2">
        <v>45017</v>
      </c>
      <c r="D5982" s="2">
        <v>45107</v>
      </c>
      <c r="E5982" t="s">
        <v>389</v>
      </c>
      <c r="F5982" t="s">
        <v>840</v>
      </c>
      <c r="G5982" t="s">
        <v>841</v>
      </c>
      <c r="H5982" t="s">
        <v>24</v>
      </c>
      <c r="I5982" t="s">
        <v>389</v>
      </c>
      <c r="J5982" t="s">
        <v>28</v>
      </c>
      <c r="K5982" t="s">
        <v>40</v>
      </c>
      <c r="L5982" t="s">
        <v>38</v>
      </c>
      <c r="M5982" t="s">
        <v>39</v>
      </c>
      <c r="N5982" s="2">
        <v>45107</v>
      </c>
      <c r="O5982" s="2">
        <v>45107</v>
      </c>
      <c r="P5982" t="s">
        <v>40</v>
      </c>
    </row>
    <row r="5983" spans="1:16" x14ac:dyDescent="0.25">
      <c r="A5983" t="s">
        <v>6425</v>
      </c>
      <c r="B5983" t="s">
        <v>33</v>
      </c>
      <c r="C5983" s="2">
        <v>45017</v>
      </c>
      <c r="D5983" s="2">
        <v>45107</v>
      </c>
      <c r="E5983" t="s">
        <v>46</v>
      </c>
      <c r="F5983" t="s">
        <v>47</v>
      </c>
      <c r="G5983" t="s">
        <v>48</v>
      </c>
      <c r="H5983" t="s">
        <v>24</v>
      </c>
      <c r="I5983" t="s">
        <v>46</v>
      </c>
      <c r="J5983" t="s">
        <v>28</v>
      </c>
      <c r="K5983" t="s">
        <v>40</v>
      </c>
      <c r="L5983" t="s">
        <v>38</v>
      </c>
      <c r="M5983" t="s">
        <v>39</v>
      </c>
      <c r="N5983" s="2">
        <v>45107</v>
      </c>
      <c r="O5983" s="2">
        <v>45107</v>
      </c>
      <c r="P5983" t="s">
        <v>40</v>
      </c>
    </row>
    <row r="5984" spans="1:16" x14ac:dyDescent="0.25">
      <c r="A5984" t="s">
        <v>6426</v>
      </c>
      <c r="B5984" t="s">
        <v>33</v>
      </c>
      <c r="C5984" s="2">
        <v>45017</v>
      </c>
      <c r="D5984" s="2">
        <v>45107</v>
      </c>
      <c r="E5984" t="s">
        <v>196</v>
      </c>
      <c r="F5984" t="s">
        <v>161</v>
      </c>
      <c r="G5984" t="s">
        <v>72</v>
      </c>
      <c r="H5984" t="s">
        <v>24</v>
      </c>
      <c r="I5984" t="s">
        <v>196</v>
      </c>
      <c r="J5984" t="s">
        <v>28</v>
      </c>
      <c r="K5984" t="s">
        <v>40</v>
      </c>
      <c r="L5984" t="s">
        <v>38</v>
      </c>
      <c r="M5984" t="s">
        <v>39</v>
      </c>
      <c r="N5984" s="2">
        <v>45107</v>
      </c>
      <c r="O5984" s="2">
        <v>45107</v>
      </c>
      <c r="P5984" t="s">
        <v>40</v>
      </c>
    </row>
    <row r="5985" spans="1:16" x14ac:dyDescent="0.25">
      <c r="A5985" t="s">
        <v>6427</v>
      </c>
      <c r="B5985" t="s">
        <v>33</v>
      </c>
      <c r="C5985" s="2">
        <v>45017</v>
      </c>
      <c r="D5985" s="2">
        <v>45107</v>
      </c>
      <c r="E5985" t="s">
        <v>70</v>
      </c>
      <c r="F5985" t="s">
        <v>71</v>
      </c>
      <c r="G5985" t="s">
        <v>72</v>
      </c>
      <c r="H5985" t="s">
        <v>24</v>
      </c>
      <c r="I5985" t="s">
        <v>70</v>
      </c>
      <c r="J5985" t="s">
        <v>28</v>
      </c>
      <c r="K5985" t="s">
        <v>40</v>
      </c>
      <c r="L5985" t="s">
        <v>38</v>
      </c>
      <c r="M5985" t="s">
        <v>39</v>
      </c>
      <c r="N5985" s="2">
        <v>45107</v>
      </c>
      <c r="O5985" s="2">
        <v>45107</v>
      </c>
      <c r="P5985" t="s">
        <v>40</v>
      </c>
    </row>
    <row r="5986" spans="1:16" x14ac:dyDescent="0.25">
      <c r="A5986" t="s">
        <v>6428</v>
      </c>
      <c r="B5986" t="s">
        <v>33</v>
      </c>
      <c r="C5986" s="2">
        <v>45017</v>
      </c>
      <c r="D5986" s="2">
        <v>45107</v>
      </c>
      <c r="E5986" t="s">
        <v>70</v>
      </c>
      <c r="F5986" t="s">
        <v>2467</v>
      </c>
      <c r="G5986" t="s">
        <v>2468</v>
      </c>
      <c r="H5986" t="s">
        <v>24</v>
      </c>
      <c r="I5986" t="s">
        <v>70</v>
      </c>
      <c r="J5986" t="s">
        <v>28</v>
      </c>
      <c r="K5986" t="s">
        <v>40</v>
      </c>
      <c r="L5986" t="s">
        <v>38</v>
      </c>
      <c r="M5986" t="s">
        <v>39</v>
      </c>
      <c r="N5986" s="2">
        <v>45107</v>
      </c>
      <c r="O5986" s="2">
        <v>45107</v>
      </c>
      <c r="P5986" t="s">
        <v>40</v>
      </c>
    </row>
    <row r="5987" spans="1:16" x14ac:dyDescent="0.25">
      <c r="A5987" t="s">
        <v>6429</v>
      </c>
      <c r="B5987" t="s">
        <v>33</v>
      </c>
      <c r="C5987" s="2">
        <v>45017</v>
      </c>
      <c r="D5987" s="2">
        <v>45107</v>
      </c>
      <c r="E5987" t="s">
        <v>160</v>
      </c>
      <c r="F5987" t="s">
        <v>204</v>
      </c>
      <c r="G5987" t="s">
        <v>90</v>
      </c>
      <c r="H5987" t="s">
        <v>24</v>
      </c>
      <c r="I5987" t="s">
        <v>160</v>
      </c>
      <c r="J5987" t="s">
        <v>28</v>
      </c>
      <c r="K5987" t="s">
        <v>40</v>
      </c>
      <c r="L5987" t="s">
        <v>38</v>
      </c>
      <c r="M5987" t="s">
        <v>39</v>
      </c>
      <c r="N5987" s="2">
        <v>45107</v>
      </c>
      <c r="O5987" s="2">
        <v>45107</v>
      </c>
      <c r="P5987" t="s">
        <v>40</v>
      </c>
    </row>
    <row r="5988" spans="1:16" x14ac:dyDescent="0.25">
      <c r="A5988" t="s">
        <v>6430</v>
      </c>
      <c r="B5988" t="s">
        <v>33</v>
      </c>
      <c r="C5988" s="2">
        <v>45017</v>
      </c>
      <c r="D5988" s="2">
        <v>45107</v>
      </c>
      <c r="E5988" t="s">
        <v>92</v>
      </c>
      <c r="F5988" t="s">
        <v>176</v>
      </c>
      <c r="G5988" t="s">
        <v>52</v>
      </c>
      <c r="H5988" t="s">
        <v>24</v>
      </c>
      <c r="I5988" t="s">
        <v>92</v>
      </c>
      <c r="J5988" t="s">
        <v>28</v>
      </c>
      <c r="K5988" t="s">
        <v>40</v>
      </c>
      <c r="L5988" t="s">
        <v>38</v>
      </c>
      <c r="M5988" t="s">
        <v>39</v>
      </c>
      <c r="N5988" s="2">
        <v>45107</v>
      </c>
      <c r="O5988" s="2">
        <v>45107</v>
      </c>
      <c r="P5988" t="s">
        <v>40</v>
      </c>
    </row>
    <row r="5989" spans="1:16" x14ac:dyDescent="0.25">
      <c r="A5989" t="s">
        <v>6431</v>
      </c>
      <c r="B5989" t="s">
        <v>33</v>
      </c>
      <c r="C5989" s="2">
        <v>45017</v>
      </c>
      <c r="D5989" s="2">
        <v>45107</v>
      </c>
      <c r="E5989" t="s">
        <v>74</v>
      </c>
      <c r="F5989" t="s">
        <v>75</v>
      </c>
      <c r="G5989" t="s">
        <v>44</v>
      </c>
      <c r="H5989" t="s">
        <v>24</v>
      </c>
      <c r="I5989" t="s">
        <v>74</v>
      </c>
      <c r="J5989" t="s">
        <v>28</v>
      </c>
      <c r="K5989" t="s">
        <v>40</v>
      </c>
      <c r="L5989" t="s">
        <v>38</v>
      </c>
      <c r="M5989" t="s">
        <v>39</v>
      </c>
      <c r="N5989" s="2">
        <v>45107</v>
      </c>
      <c r="O5989" s="2">
        <v>45107</v>
      </c>
      <c r="P5989" t="s">
        <v>40</v>
      </c>
    </row>
    <row r="5990" spans="1:16" x14ac:dyDescent="0.25">
      <c r="A5990" t="s">
        <v>6432</v>
      </c>
      <c r="B5990" t="s">
        <v>33</v>
      </c>
      <c r="C5990" s="2">
        <v>45017</v>
      </c>
      <c r="D5990" s="2">
        <v>45107</v>
      </c>
      <c r="E5990" t="s">
        <v>801</v>
      </c>
      <c r="F5990" t="s">
        <v>110</v>
      </c>
      <c r="G5990" t="s">
        <v>72</v>
      </c>
      <c r="H5990" t="s">
        <v>24</v>
      </c>
      <c r="I5990" t="s">
        <v>801</v>
      </c>
      <c r="J5990" t="s">
        <v>28</v>
      </c>
      <c r="K5990" t="s">
        <v>40</v>
      </c>
      <c r="L5990" t="s">
        <v>38</v>
      </c>
      <c r="M5990" t="s">
        <v>39</v>
      </c>
      <c r="N5990" s="2">
        <v>45107</v>
      </c>
      <c r="O5990" s="2">
        <v>45107</v>
      </c>
      <c r="P5990" t="s">
        <v>40</v>
      </c>
    </row>
    <row r="5991" spans="1:16" x14ac:dyDescent="0.25">
      <c r="A5991" t="s">
        <v>6433</v>
      </c>
      <c r="B5991" t="s">
        <v>33</v>
      </c>
      <c r="C5991" s="2">
        <v>45017</v>
      </c>
      <c r="D5991" s="2">
        <v>45107</v>
      </c>
      <c r="E5991" t="s">
        <v>160</v>
      </c>
      <c r="F5991" t="s">
        <v>401</v>
      </c>
      <c r="G5991" t="s">
        <v>128</v>
      </c>
      <c r="H5991" t="s">
        <v>24</v>
      </c>
      <c r="I5991" t="s">
        <v>160</v>
      </c>
      <c r="J5991" t="s">
        <v>28</v>
      </c>
      <c r="K5991" t="s">
        <v>40</v>
      </c>
      <c r="L5991" t="s">
        <v>38</v>
      </c>
      <c r="M5991" t="s">
        <v>39</v>
      </c>
      <c r="N5991" s="2">
        <v>45107</v>
      </c>
      <c r="O5991" s="2">
        <v>45107</v>
      </c>
      <c r="P5991" t="s">
        <v>40</v>
      </c>
    </row>
    <row r="5992" spans="1:16" x14ac:dyDescent="0.25">
      <c r="A5992" t="s">
        <v>6434</v>
      </c>
      <c r="B5992" t="s">
        <v>33</v>
      </c>
      <c r="C5992" s="2">
        <v>45017</v>
      </c>
      <c r="D5992" s="2">
        <v>45107</v>
      </c>
      <c r="E5992" t="s">
        <v>70</v>
      </c>
      <c r="F5992" t="s">
        <v>71</v>
      </c>
      <c r="G5992" t="s">
        <v>72</v>
      </c>
      <c r="H5992" t="s">
        <v>24</v>
      </c>
      <c r="I5992" t="s">
        <v>70</v>
      </c>
      <c r="J5992" t="s">
        <v>28</v>
      </c>
      <c r="K5992" t="s">
        <v>40</v>
      </c>
      <c r="L5992" t="s">
        <v>38</v>
      </c>
      <c r="M5992" t="s">
        <v>39</v>
      </c>
      <c r="N5992" s="2">
        <v>45107</v>
      </c>
      <c r="O5992" s="2">
        <v>45107</v>
      </c>
      <c r="P5992" t="s">
        <v>40</v>
      </c>
    </row>
    <row r="5993" spans="1:16" x14ac:dyDescent="0.25">
      <c r="A5993" t="s">
        <v>6435</v>
      </c>
      <c r="B5993" t="s">
        <v>33</v>
      </c>
      <c r="C5993" s="2">
        <v>45017</v>
      </c>
      <c r="D5993" s="2">
        <v>45107</v>
      </c>
      <c r="E5993" t="s">
        <v>135</v>
      </c>
      <c r="F5993" t="s">
        <v>35</v>
      </c>
      <c r="G5993" t="s">
        <v>36</v>
      </c>
      <c r="H5993" t="s">
        <v>24</v>
      </c>
      <c r="I5993" t="s">
        <v>135</v>
      </c>
      <c r="J5993" t="s">
        <v>28</v>
      </c>
      <c r="K5993" t="s">
        <v>40</v>
      </c>
      <c r="L5993" t="s">
        <v>38</v>
      </c>
      <c r="M5993" t="s">
        <v>39</v>
      </c>
      <c r="N5993" s="2">
        <v>45107</v>
      </c>
      <c r="O5993" s="2">
        <v>45107</v>
      </c>
      <c r="P5993" t="s">
        <v>40</v>
      </c>
    </row>
    <row r="5994" spans="1:16" x14ac:dyDescent="0.25">
      <c r="A5994" t="s">
        <v>6436</v>
      </c>
      <c r="B5994" t="s">
        <v>33</v>
      </c>
      <c r="C5994" s="2">
        <v>45017</v>
      </c>
      <c r="D5994" s="2">
        <v>45107</v>
      </c>
      <c r="E5994" t="s">
        <v>42</v>
      </c>
      <c r="F5994" t="s">
        <v>207</v>
      </c>
      <c r="G5994" t="s">
        <v>79</v>
      </c>
      <c r="H5994" t="s">
        <v>24</v>
      </c>
      <c r="I5994" t="s">
        <v>42</v>
      </c>
      <c r="J5994" t="s">
        <v>28</v>
      </c>
      <c r="K5994" t="s">
        <v>40</v>
      </c>
      <c r="L5994" t="s">
        <v>38</v>
      </c>
      <c r="M5994" t="s">
        <v>39</v>
      </c>
      <c r="N5994" s="2">
        <v>45107</v>
      </c>
      <c r="O5994" s="2">
        <v>45107</v>
      </c>
      <c r="P5994" t="s">
        <v>40</v>
      </c>
    </row>
    <row r="5995" spans="1:16" x14ac:dyDescent="0.25">
      <c r="A5995" t="s">
        <v>6437</v>
      </c>
      <c r="B5995" t="s">
        <v>33</v>
      </c>
      <c r="C5995" s="2">
        <v>45017</v>
      </c>
      <c r="D5995" s="2">
        <v>45107</v>
      </c>
      <c r="E5995" t="s">
        <v>196</v>
      </c>
      <c r="F5995" t="s">
        <v>78</v>
      </c>
      <c r="G5995" t="s">
        <v>72</v>
      </c>
      <c r="H5995" t="s">
        <v>24</v>
      </c>
      <c r="I5995" t="s">
        <v>196</v>
      </c>
      <c r="J5995" t="s">
        <v>28</v>
      </c>
      <c r="K5995" t="s">
        <v>40</v>
      </c>
      <c r="L5995" t="s">
        <v>38</v>
      </c>
      <c r="M5995" t="s">
        <v>39</v>
      </c>
      <c r="N5995" s="2">
        <v>45107</v>
      </c>
      <c r="O5995" s="2">
        <v>45107</v>
      </c>
      <c r="P5995" t="s">
        <v>40</v>
      </c>
    </row>
    <row r="5996" spans="1:16" x14ac:dyDescent="0.25">
      <c r="A5996" t="s">
        <v>6438</v>
      </c>
      <c r="B5996" t="s">
        <v>33</v>
      </c>
      <c r="C5996" s="2">
        <v>45017</v>
      </c>
      <c r="D5996" s="2">
        <v>45107</v>
      </c>
      <c r="E5996" t="s">
        <v>551</v>
      </c>
      <c r="F5996" t="s">
        <v>552</v>
      </c>
      <c r="G5996" t="s">
        <v>72</v>
      </c>
      <c r="H5996" t="s">
        <v>24</v>
      </c>
      <c r="I5996" t="s">
        <v>551</v>
      </c>
      <c r="J5996" t="s">
        <v>28</v>
      </c>
      <c r="K5996" t="s">
        <v>40</v>
      </c>
      <c r="L5996" t="s">
        <v>38</v>
      </c>
      <c r="M5996" t="s">
        <v>39</v>
      </c>
      <c r="N5996" s="2">
        <v>45107</v>
      </c>
      <c r="O5996" s="2">
        <v>45107</v>
      </c>
      <c r="P5996" t="s">
        <v>40</v>
      </c>
    </row>
    <row r="5997" spans="1:16" x14ac:dyDescent="0.25">
      <c r="A5997" t="s">
        <v>6439</v>
      </c>
      <c r="B5997" t="s">
        <v>33</v>
      </c>
      <c r="C5997" s="2">
        <v>45017</v>
      </c>
      <c r="D5997" s="2">
        <v>45107</v>
      </c>
      <c r="E5997" t="s">
        <v>232</v>
      </c>
      <c r="F5997" t="s">
        <v>1483</v>
      </c>
      <c r="G5997" t="s">
        <v>1484</v>
      </c>
      <c r="H5997" t="s">
        <v>24</v>
      </c>
      <c r="I5997" t="s">
        <v>232</v>
      </c>
      <c r="J5997" t="s">
        <v>28</v>
      </c>
      <c r="K5997" t="s">
        <v>40</v>
      </c>
      <c r="L5997" t="s">
        <v>38</v>
      </c>
      <c r="M5997" t="s">
        <v>39</v>
      </c>
      <c r="N5997" s="2">
        <v>45107</v>
      </c>
      <c r="O5997" s="2">
        <v>45107</v>
      </c>
      <c r="P5997" t="s">
        <v>40</v>
      </c>
    </row>
    <row r="5998" spans="1:16" x14ac:dyDescent="0.25">
      <c r="A5998" t="s">
        <v>6440</v>
      </c>
      <c r="B5998" t="s">
        <v>33</v>
      </c>
      <c r="C5998" s="2">
        <v>45017</v>
      </c>
      <c r="D5998" s="2">
        <v>45107</v>
      </c>
      <c r="E5998" t="s">
        <v>151</v>
      </c>
      <c r="F5998" t="s">
        <v>307</v>
      </c>
      <c r="G5998" t="s">
        <v>79</v>
      </c>
      <c r="H5998" t="s">
        <v>24</v>
      </c>
      <c r="I5998" t="s">
        <v>151</v>
      </c>
      <c r="J5998" t="s">
        <v>28</v>
      </c>
      <c r="K5998" t="s">
        <v>40</v>
      </c>
      <c r="L5998" t="s">
        <v>38</v>
      </c>
      <c r="M5998" t="s">
        <v>39</v>
      </c>
      <c r="N5998" s="2">
        <v>45107</v>
      </c>
      <c r="O5998" s="2">
        <v>45107</v>
      </c>
      <c r="P5998" t="s">
        <v>40</v>
      </c>
    </row>
    <row r="5999" spans="1:16" x14ac:dyDescent="0.25">
      <c r="A5999" t="s">
        <v>6441</v>
      </c>
      <c r="B5999" t="s">
        <v>33</v>
      </c>
      <c r="C5999" s="2">
        <v>45017</v>
      </c>
      <c r="D5999" s="2">
        <v>45107</v>
      </c>
      <c r="E5999" t="s">
        <v>284</v>
      </c>
      <c r="F5999" t="s">
        <v>78</v>
      </c>
      <c r="G5999" t="s">
        <v>79</v>
      </c>
      <c r="H5999" t="s">
        <v>24</v>
      </c>
      <c r="I5999" t="s">
        <v>284</v>
      </c>
      <c r="J5999" t="s">
        <v>28</v>
      </c>
      <c r="K5999" t="s">
        <v>40</v>
      </c>
      <c r="L5999" t="s">
        <v>38</v>
      </c>
      <c r="M5999" t="s">
        <v>39</v>
      </c>
      <c r="N5999" s="2">
        <v>45107</v>
      </c>
      <c r="O5999" s="2">
        <v>45107</v>
      </c>
      <c r="P5999" t="s">
        <v>40</v>
      </c>
    </row>
    <row r="6000" spans="1:16" x14ac:dyDescent="0.25">
      <c r="A6000" t="s">
        <v>6442</v>
      </c>
      <c r="B6000" t="s">
        <v>33</v>
      </c>
      <c r="C6000" s="2">
        <v>45017</v>
      </c>
      <c r="D6000" s="2">
        <v>45107</v>
      </c>
      <c r="E6000" t="s">
        <v>101</v>
      </c>
      <c r="F6000" t="s">
        <v>840</v>
      </c>
      <c r="G6000" t="s">
        <v>841</v>
      </c>
      <c r="H6000" t="s">
        <v>24</v>
      </c>
      <c r="I6000" t="s">
        <v>101</v>
      </c>
      <c r="J6000" t="s">
        <v>28</v>
      </c>
      <c r="K6000" t="s">
        <v>40</v>
      </c>
      <c r="L6000" t="s">
        <v>38</v>
      </c>
      <c r="M6000" t="s">
        <v>39</v>
      </c>
      <c r="N6000" s="2">
        <v>45107</v>
      </c>
      <c r="O6000" s="2">
        <v>45107</v>
      </c>
      <c r="P6000" t="s">
        <v>40</v>
      </c>
    </row>
    <row r="6001" spans="1:16" x14ac:dyDescent="0.25">
      <c r="A6001" t="s">
        <v>6443</v>
      </c>
      <c r="B6001" t="s">
        <v>33</v>
      </c>
      <c r="C6001" s="2">
        <v>45017</v>
      </c>
      <c r="D6001" s="2">
        <v>45107</v>
      </c>
      <c r="E6001" t="s">
        <v>160</v>
      </c>
      <c r="F6001" t="s">
        <v>161</v>
      </c>
      <c r="G6001" t="s">
        <v>72</v>
      </c>
      <c r="H6001" t="s">
        <v>24</v>
      </c>
      <c r="I6001" t="s">
        <v>160</v>
      </c>
      <c r="J6001" t="s">
        <v>28</v>
      </c>
      <c r="K6001" t="s">
        <v>40</v>
      </c>
      <c r="L6001" t="s">
        <v>38</v>
      </c>
      <c r="M6001" t="s">
        <v>39</v>
      </c>
      <c r="N6001" s="2">
        <v>45107</v>
      </c>
      <c r="O6001" s="2">
        <v>45107</v>
      </c>
      <c r="P6001" t="s">
        <v>40</v>
      </c>
    </row>
    <row r="6002" spans="1:16" x14ac:dyDescent="0.25">
      <c r="A6002" t="s">
        <v>6444</v>
      </c>
      <c r="B6002" t="s">
        <v>33</v>
      </c>
      <c r="C6002" s="2">
        <v>45017</v>
      </c>
      <c r="D6002" s="2">
        <v>45107</v>
      </c>
      <c r="E6002" t="s">
        <v>106</v>
      </c>
      <c r="F6002" t="s">
        <v>840</v>
      </c>
      <c r="G6002" t="s">
        <v>841</v>
      </c>
      <c r="H6002" t="s">
        <v>24</v>
      </c>
      <c r="I6002" t="s">
        <v>106</v>
      </c>
      <c r="J6002" t="s">
        <v>28</v>
      </c>
      <c r="K6002" t="s">
        <v>40</v>
      </c>
      <c r="L6002" t="s">
        <v>38</v>
      </c>
      <c r="M6002" t="s">
        <v>39</v>
      </c>
      <c r="N6002" s="2">
        <v>45107</v>
      </c>
      <c r="O6002" s="2">
        <v>45107</v>
      </c>
      <c r="P6002" t="s">
        <v>40</v>
      </c>
    </row>
    <row r="6003" spans="1:16" x14ac:dyDescent="0.25">
      <c r="A6003" t="s">
        <v>6445</v>
      </c>
      <c r="B6003" t="s">
        <v>33</v>
      </c>
      <c r="C6003" s="2">
        <v>45017</v>
      </c>
      <c r="D6003" s="2">
        <v>45107</v>
      </c>
      <c r="E6003" t="s">
        <v>70</v>
      </c>
      <c r="F6003" t="s">
        <v>161</v>
      </c>
      <c r="G6003" t="s">
        <v>72</v>
      </c>
      <c r="H6003" t="s">
        <v>24</v>
      </c>
      <c r="I6003" t="s">
        <v>70</v>
      </c>
      <c r="J6003" t="s">
        <v>28</v>
      </c>
      <c r="K6003" t="s">
        <v>40</v>
      </c>
      <c r="L6003" t="s">
        <v>38</v>
      </c>
      <c r="M6003" t="s">
        <v>39</v>
      </c>
      <c r="N6003" s="2">
        <v>45107</v>
      </c>
      <c r="O6003" s="2">
        <v>45107</v>
      </c>
      <c r="P6003" t="s">
        <v>40</v>
      </c>
    </row>
    <row r="6004" spans="1:16" x14ac:dyDescent="0.25">
      <c r="A6004" t="s">
        <v>6446</v>
      </c>
      <c r="B6004" t="s">
        <v>33</v>
      </c>
      <c r="C6004" s="2">
        <v>45017</v>
      </c>
      <c r="D6004" s="2">
        <v>45107</v>
      </c>
      <c r="E6004" t="s">
        <v>74</v>
      </c>
      <c r="F6004" t="s">
        <v>87</v>
      </c>
      <c r="G6004" t="s">
        <v>72</v>
      </c>
      <c r="H6004" t="s">
        <v>24</v>
      </c>
      <c r="I6004" t="s">
        <v>74</v>
      </c>
      <c r="J6004" t="s">
        <v>28</v>
      </c>
      <c r="K6004" t="s">
        <v>40</v>
      </c>
      <c r="L6004" t="s">
        <v>38</v>
      </c>
      <c r="M6004" t="s">
        <v>39</v>
      </c>
      <c r="N6004" s="2">
        <v>45107</v>
      </c>
      <c r="O6004" s="2">
        <v>45107</v>
      </c>
      <c r="P6004" t="s">
        <v>40</v>
      </c>
    </row>
    <row r="6005" spans="1:16" x14ac:dyDescent="0.25">
      <c r="A6005" t="s">
        <v>6447</v>
      </c>
      <c r="B6005" t="s">
        <v>33</v>
      </c>
      <c r="C6005" s="2">
        <v>45017</v>
      </c>
      <c r="D6005" s="2">
        <v>45107</v>
      </c>
      <c r="E6005" t="s">
        <v>68</v>
      </c>
      <c r="F6005" t="s">
        <v>87</v>
      </c>
      <c r="G6005" t="s">
        <v>72</v>
      </c>
      <c r="H6005" t="s">
        <v>24</v>
      </c>
      <c r="I6005" t="s">
        <v>68</v>
      </c>
      <c r="J6005" t="s">
        <v>28</v>
      </c>
      <c r="K6005" t="s">
        <v>40</v>
      </c>
      <c r="L6005" t="s">
        <v>38</v>
      </c>
      <c r="M6005" t="s">
        <v>39</v>
      </c>
      <c r="N6005" s="2">
        <v>45107</v>
      </c>
      <c r="O6005" s="2">
        <v>45107</v>
      </c>
      <c r="P6005" t="s">
        <v>40</v>
      </c>
    </row>
    <row r="6006" spans="1:16" x14ac:dyDescent="0.25">
      <c r="A6006" t="s">
        <v>6448</v>
      </c>
      <c r="B6006" t="s">
        <v>33</v>
      </c>
      <c r="C6006" s="2">
        <v>45017</v>
      </c>
      <c r="D6006" s="2">
        <v>45107</v>
      </c>
      <c r="E6006" t="s">
        <v>1058</v>
      </c>
      <c r="F6006" t="s">
        <v>840</v>
      </c>
      <c r="G6006" t="s">
        <v>841</v>
      </c>
      <c r="H6006" t="s">
        <v>24</v>
      </c>
      <c r="I6006" t="s">
        <v>1058</v>
      </c>
      <c r="J6006" t="s">
        <v>28</v>
      </c>
      <c r="K6006" t="s">
        <v>40</v>
      </c>
      <c r="L6006" t="s">
        <v>38</v>
      </c>
      <c r="M6006" t="s">
        <v>39</v>
      </c>
      <c r="N6006" s="2">
        <v>45107</v>
      </c>
      <c r="O6006" s="2">
        <v>45107</v>
      </c>
      <c r="P6006" t="s">
        <v>40</v>
      </c>
    </row>
    <row r="6007" spans="1:16" x14ac:dyDescent="0.25">
      <c r="A6007" t="s">
        <v>6449</v>
      </c>
      <c r="B6007" t="s">
        <v>33</v>
      </c>
      <c r="C6007" s="2">
        <v>45017</v>
      </c>
      <c r="D6007" s="2">
        <v>45107</v>
      </c>
      <c r="E6007" t="s">
        <v>74</v>
      </c>
      <c r="F6007" t="s">
        <v>78</v>
      </c>
      <c r="G6007" t="s">
        <v>72</v>
      </c>
      <c r="H6007" t="s">
        <v>24</v>
      </c>
      <c r="I6007" t="s">
        <v>74</v>
      </c>
      <c r="J6007" t="s">
        <v>28</v>
      </c>
      <c r="K6007" t="s">
        <v>40</v>
      </c>
      <c r="L6007" t="s">
        <v>38</v>
      </c>
      <c r="M6007" t="s">
        <v>39</v>
      </c>
      <c r="N6007" s="2">
        <v>45107</v>
      </c>
      <c r="O6007" s="2">
        <v>45107</v>
      </c>
      <c r="P6007" t="s">
        <v>40</v>
      </c>
    </row>
    <row r="6008" spans="1:16" x14ac:dyDescent="0.25">
      <c r="A6008" t="s">
        <v>6450</v>
      </c>
      <c r="B6008" t="s">
        <v>33</v>
      </c>
      <c r="C6008" s="2">
        <v>45017</v>
      </c>
      <c r="D6008" s="2">
        <v>45107</v>
      </c>
      <c r="E6008" t="s">
        <v>282</v>
      </c>
      <c r="F6008" t="s">
        <v>89</v>
      </c>
      <c r="G6008" t="s">
        <v>90</v>
      </c>
      <c r="H6008" t="s">
        <v>24</v>
      </c>
      <c r="I6008" t="s">
        <v>282</v>
      </c>
      <c r="J6008" t="s">
        <v>28</v>
      </c>
      <c r="K6008" t="s">
        <v>40</v>
      </c>
      <c r="L6008" t="s">
        <v>38</v>
      </c>
      <c r="M6008" t="s">
        <v>39</v>
      </c>
      <c r="N6008" s="2">
        <v>45107</v>
      </c>
      <c r="O6008" s="2">
        <v>45107</v>
      </c>
      <c r="P6008" t="s">
        <v>40</v>
      </c>
    </row>
    <row r="6009" spans="1:16" x14ac:dyDescent="0.25">
      <c r="A6009" t="s">
        <v>6451</v>
      </c>
      <c r="B6009" t="s">
        <v>33</v>
      </c>
      <c r="C6009" s="2">
        <v>45017</v>
      </c>
      <c r="D6009" s="2">
        <v>45107</v>
      </c>
      <c r="E6009" t="s">
        <v>147</v>
      </c>
      <c r="F6009" t="s">
        <v>246</v>
      </c>
      <c r="G6009" t="s">
        <v>128</v>
      </c>
      <c r="H6009" t="s">
        <v>24</v>
      </c>
      <c r="I6009" t="s">
        <v>147</v>
      </c>
      <c r="J6009" t="s">
        <v>28</v>
      </c>
      <c r="K6009" t="s">
        <v>40</v>
      </c>
      <c r="L6009" t="s">
        <v>38</v>
      </c>
      <c r="M6009" t="s">
        <v>39</v>
      </c>
      <c r="N6009" s="2">
        <v>45107</v>
      </c>
      <c r="O6009" s="2">
        <v>45107</v>
      </c>
      <c r="P6009" t="s">
        <v>40</v>
      </c>
    </row>
    <row r="6010" spans="1:16" x14ac:dyDescent="0.25">
      <c r="A6010" t="s">
        <v>6452</v>
      </c>
      <c r="B6010" t="s">
        <v>33</v>
      </c>
      <c r="C6010" s="2">
        <v>45017</v>
      </c>
      <c r="D6010" s="2">
        <v>45107</v>
      </c>
      <c r="E6010" t="s">
        <v>70</v>
      </c>
      <c r="F6010" t="s">
        <v>71</v>
      </c>
      <c r="G6010" t="s">
        <v>72</v>
      </c>
      <c r="H6010" t="s">
        <v>24</v>
      </c>
      <c r="I6010" t="s">
        <v>70</v>
      </c>
      <c r="J6010" t="s">
        <v>28</v>
      </c>
      <c r="K6010" t="s">
        <v>40</v>
      </c>
      <c r="L6010" t="s">
        <v>38</v>
      </c>
      <c r="M6010" t="s">
        <v>39</v>
      </c>
      <c r="N6010" s="2">
        <v>45107</v>
      </c>
      <c r="O6010" s="2">
        <v>45107</v>
      </c>
      <c r="P6010" t="s">
        <v>40</v>
      </c>
    </row>
    <row r="6011" spans="1:16" x14ac:dyDescent="0.25">
      <c r="A6011" t="s">
        <v>6453</v>
      </c>
      <c r="B6011" t="s">
        <v>33</v>
      </c>
      <c r="C6011" s="2">
        <v>45017</v>
      </c>
      <c r="D6011" s="2">
        <v>45107</v>
      </c>
      <c r="E6011" t="s">
        <v>74</v>
      </c>
      <c r="F6011" t="s">
        <v>176</v>
      </c>
      <c r="G6011" t="s">
        <v>52</v>
      </c>
      <c r="H6011" t="s">
        <v>24</v>
      </c>
      <c r="I6011" t="s">
        <v>74</v>
      </c>
      <c r="J6011" t="s">
        <v>28</v>
      </c>
      <c r="K6011" t="s">
        <v>40</v>
      </c>
      <c r="L6011" t="s">
        <v>38</v>
      </c>
      <c r="M6011" t="s">
        <v>39</v>
      </c>
      <c r="N6011" s="2">
        <v>45107</v>
      </c>
      <c r="O6011" s="2">
        <v>45107</v>
      </c>
      <c r="P6011" t="s">
        <v>40</v>
      </c>
    </row>
    <row r="6012" spans="1:16" x14ac:dyDescent="0.25">
      <c r="A6012" t="s">
        <v>6454</v>
      </c>
      <c r="B6012" t="s">
        <v>33</v>
      </c>
      <c r="C6012" s="2">
        <v>45017</v>
      </c>
      <c r="D6012" s="2">
        <v>45107</v>
      </c>
      <c r="E6012" t="s">
        <v>74</v>
      </c>
      <c r="F6012" t="s">
        <v>497</v>
      </c>
      <c r="G6012" t="s">
        <v>72</v>
      </c>
      <c r="H6012" t="s">
        <v>24</v>
      </c>
      <c r="I6012" t="s">
        <v>74</v>
      </c>
      <c r="J6012" t="s">
        <v>28</v>
      </c>
      <c r="K6012" t="s">
        <v>40</v>
      </c>
      <c r="L6012" t="s">
        <v>38</v>
      </c>
      <c r="M6012" t="s">
        <v>39</v>
      </c>
      <c r="N6012" s="2">
        <v>45107</v>
      </c>
      <c r="O6012" s="2">
        <v>45107</v>
      </c>
      <c r="P6012" t="s">
        <v>40</v>
      </c>
    </row>
    <row r="6013" spans="1:16" x14ac:dyDescent="0.25">
      <c r="A6013" t="s">
        <v>6455</v>
      </c>
      <c r="B6013" t="s">
        <v>33</v>
      </c>
      <c r="C6013" s="2">
        <v>45017</v>
      </c>
      <c r="D6013" s="2">
        <v>45107</v>
      </c>
      <c r="E6013" t="s">
        <v>74</v>
      </c>
      <c r="F6013" t="s">
        <v>127</v>
      </c>
      <c r="G6013" t="s">
        <v>128</v>
      </c>
      <c r="H6013" t="s">
        <v>24</v>
      </c>
      <c r="I6013" t="s">
        <v>74</v>
      </c>
      <c r="J6013" t="s">
        <v>28</v>
      </c>
      <c r="K6013" t="s">
        <v>40</v>
      </c>
      <c r="L6013" t="s">
        <v>38</v>
      </c>
      <c r="M6013" t="s">
        <v>39</v>
      </c>
      <c r="N6013" s="2">
        <v>45107</v>
      </c>
      <c r="O6013" s="2">
        <v>45107</v>
      </c>
      <c r="P6013" t="s">
        <v>40</v>
      </c>
    </row>
    <row r="6014" spans="1:16" x14ac:dyDescent="0.25">
      <c r="A6014" t="s">
        <v>6456</v>
      </c>
      <c r="B6014" t="s">
        <v>33</v>
      </c>
      <c r="C6014" s="2">
        <v>45017</v>
      </c>
      <c r="D6014" s="2">
        <v>45107</v>
      </c>
      <c r="E6014" t="s">
        <v>196</v>
      </c>
      <c r="F6014" t="s">
        <v>110</v>
      </c>
      <c r="G6014" t="s">
        <v>72</v>
      </c>
      <c r="H6014" t="s">
        <v>24</v>
      </c>
      <c r="I6014" t="s">
        <v>196</v>
      </c>
      <c r="J6014" t="s">
        <v>28</v>
      </c>
      <c r="K6014" t="s">
        <v>40</v>
      </c>
      <c r="L6014" t="s">
        <v>38</v>
      </c>
      <c r="M6014" t="s">
        <v>39</v>
      </c>
      <c r="N6014" s="2">
        <v>45107</v>
      </c>
      <c r="O6014" s="2">
        <v>45107</v>
      </c>
      <c r="P6014" t="s">
        <v>40</v>
      </c>
    </row>
    <row r="6015" spans="1:16" x14ac:dyDescent="0.25">
      <c r="A6015" t="s">
        <v>6457</v>
      </c>
      <c r="B6015" t="s">
        <v>33</v>
      </c>
      <c r="C6015" s="2">
        <v>45017</v>
      </c>
      <c r="D6015" s="2">
        <v>45107</v>
      </c>
      <c r="E6015" t="s">
        <v>173</v>
      </c>
      <c r="F6015" t="s">
        <v>3171</v>
      </c>
      <c r="G6015" t="s">
        <v>3172</v>
      </c>
      <c r="H6015" t="s">
        <v>24</v>
      </c>
      <c r="I6015" t="s">
        <v>173</v>
      </c>
      <c r="J6015" t="s">
        <v>28</v>
      </c>
      <c r="K6015" t="s">
        <v>40</v>
      </c>
      <c r="L6015" t="s">
        <v>38</v>
      </c>
      <c r="M6015" t="s">
        <v>39</v>
      </c>
      <c r="N6015" s="2">
        <v>45107</v>
      </c>
      <c r="O6015" s="2">
        <v>45107</v>
      </c>
      <c r="P6015" t="s">
        <v>40</v>
      </c>
    </row>
    <row r="6016" spans="1:16" x14ac:dyDescent="0.25">
      <c r="A6016" t="s">
        <v>6458</v>
      </c>
      <c r="B6016" t="s">
        <v>33</v>
      </c>
      <c r="C6016" s="2">
        <v>45017</v>
      </c>
      <c r="D6016" s="2">
        <v>45107</v>
      </c>
      <c r="E6016" t="s">
        <v>122</v>
      </c>
      <c r="F6016" t="s">
        <v>110</v>
      </c>
      <c r="G6016" t="s">
        <v>72</v>
      </c>
      <c r="H6016" t="s">
        <v>24</v>
      </c>
      <c r="I6016" t="s">
        <v>122</v>
      </c>
      <c r="J6016" t="s">
        <v>28</v>
      </c>
      <c r="K6016" t="s">
        <v>40</v>
      </c>
      <c r="L6016" t="s">
        <v>38</v>
      </c>
      <c r="M6016" t="s">
        <v>39</v>
      </c>
      <c r="N6016" s="2">
        <v>45107</v>
      </c>
      <c r="O6016" s="2">
        <v>45107</v>
      </c>
      <c r="P6016" t="s">
        <v>40</v>
      </c>
    </row>
    <row r="6017" spans="1:16" x14ac:dyDescent="0.25">
      <c r="A6017" t="s">
        <v>6459</v>
      </c>
      <c r="B6017" t="s">
        <v>33</v>
      </c>
      <c r="C6017" s="2">
        <v>45017</v>
      </c>
      <c r="D6017" s="2">
        <v>45107</v>
      </c>
      <c r="E6017" t="s">
        <v>86</v>
      </c>
      <c r="F6017" t="s">
        <v>110</v>
      </c>
      <c r="G6017" t="s">
        <v>72</v>
      </c>
      <c r="H6017" t="s">
        <v>24</v>
      </c>
      <c r="I6017" t="s">
        <v>86</v>
      </c>
      <c r="J6017" t="s">
        <v>28</v>
      </c>
      <c r="K6017" t="s">
        <v>40</v>
      </c>
      <c r="L6017" t="s">
        <v>38</v>
      </c>
      <c r="M6017" t="s">
        <v>39</v>
      </c>
      <c r="N6017" s="2">
        <v>45107</v>
      </c>
      <c r="O6017" s="2">
        <v>45107</v>
      </c>
      <c r="P6017" t="s">
        <v>40</v>
      </c>
    </row>
    <row r="6018" spans="1:16" x14ac:dyDescent="0.25">
      <c r="A6018" t="s">
        <v>6460</v>
      </c>
      <c r="B6018" t="s">
        <v>33</v>
      </c>
      <c r="C6018" s="2">
        <v>45017</v>
      </c>
      <c r="D6018" s="2">
        <v>45107</v>
      </c>
      <c r="E6018" t="s">
        <v>42</v>
      </c>
      <c r="F6018" t="s">
        <v>61</v>
      </c>
      <c r="G6018" t="s">
        <v>62</v>
      </c>
      <c r="H6018" t="s">
        <v>24</v>
      </c>
      <c r="I6018" t="s">
        <v>42</v>
      </c>
      <c r="J6018" t="s">
        <v>28</v>
      </c>
      <c r="K6018" t="s">
        <v>40</v>
      </c>
      <c r="L6018" t="s">
        <v>38</v>
      </c>
      <c r="M6018" t="s">
        <v>39</v>
      </c>
      <c r="N6018" s="2">
        <v>45107</v>
      </c>
      <c r="O6018" s="2">
        <v>45107</v>
      </c>
      <c r="P6018" t="s">
        <v>40</v>
      </c>
    </row>
    <row r="6019" spans="1:16" x14ac:dyDescent="0.25">
      <c r="A6019" t="s">
        <v>6461</v>
      </c>
      <c r="B6019" t="s">
        <v>33</v>
      </c>
      <c r="C6019" s="2">
        <v>45017</v>
      </c>
      <c r="D6019" s="2">
        <v>45107</v>
      </c>
      <c r="E6019" t="s">
        <v>74</v>
      </c>
      <c r="F6019" t="s">
        <v>176</v>
      </c>
      <c r="G6019" t="s">
        <v>52</v>
      </c>
      <c r="H6019" t="s">
        <v>24</v>
      </c>
      <c r="I6019" t="s">
        <v>74</v>
      </c>
      <c r="J6019" t="s">
        <v>28</v>
      </c>
      <c r="K6019" t="s">
        <v>40</v>
      </c>
      <c r="L6019" t="s">
        <v>38</v>
      </c>
      <c r="M6019" t="s">
        <v>39</v>
      </c>
      <c r="N6019" s="2">
        <v>45107</v>
      </c>
      <c r="O6019" s="2">
        <v>45107</v>
      </c>
      <c r="P6019" t="s">
        <v>40</v>
      </c>
    </row>
    <row r="6020" spans="1:16" x14ac:dyDescent="0.25">
      <c r="A6020" t="s">
        <v>6462</v>
      </c>
      <c r="B6020" t="s">
        <v>33</v>
      </c>
      <c r="C6020" s="2">
        <v>45017</v>
      </c>
      <c r="D6020" s="2">
        <v>45107</v>
      </c>
      <c r="E6020" t="s">
        <v>108</v>
      </c>
      <c r="F6020" t="s">
        <v>55</v>
      </c>
      <c r="G6020" t="s">
        <v>36</v>
      </c>
      <c r="H6020" t="s">
        <v>24</v>
      </c>
      <c r="I6020" t="s">
        <v>108</v>
      </c>
      <c r="J6020" t="s">
        <v>28</v>
      </c>
      <c r="K6020" t="s">
        <v>40</v>
      </c>
      <c r="L6020" t="s">
        <v>38</v>
      </c>
      <c r="M6020" t="s">
        <v>39</v>
      </c>
      <c r="N6020" s="2">
        <v>45107</v>
      </c>
      <c r="O6020" s="2">
        <v>45107</v>
      </c>
      <c r="P6020" t="s">
        <v>40</v>
      </c>
    </row>
    <row r="6021" spans="1:16" x14ac:dyDescent="0.25">
      <c r="A6021" t="s">
        <v>6463</v>
      </c>
      <c r="B6021" t="s">
        <v>33</v>
      </c>
      <c r="C6021" s="2">
        <v>45017</v>
      </c>
      <c r="D6021" s="2">
        <v>45107</v>
      </c>
      <c r="E6021" t="s">
        <v>284</v>
      </c>
      <c r="F6021" t="s">
        <v>78</v>
      </c>
      <c r="G6021" t="s">
        <v>72</v>
      </c>
      <c r="H6021" t="s">
        <v>24</v>
      </c>
      <c r="I6021" t="s">
        <v>284</v>
      </c>
      <c r="J6021" t="s">
        <v>28</v>
      </c>
      <c r="K6021" t="s">
        <v>40</v>
      </c>
      <c r="L6021" t="s">
        <v>38</v>
      </c>
      <c r="M6021" t="s">
        <v>39</v>
      </c>
      <c r="N6021" s="2">
        <v>45107</v>
      </c>
      <c r="O6021" s="2">
        <v>45107</v>
      </c>
      <c r="P6021" t="s">
        <v>40</v>
      </c>
    </row>
    <row r="6022" spans="1:16" x14ac:dyDescent="0.25">
      <c r="A6022" t="s">
        <v>6464</v>
      </c>
      <c r="B6022" t="s">
        <v>33</v>
      </c>
      <c r="C6022" s="2">
        <v>45017</v>
      </c>
      <c r="D6022" s="2">
        <v>45107</v>
      </c>
      <c r="E6022" t="s">
        <v>147</v>
      </c>
      <c r="F6022" t="s">
        <v>3662</v>
      </c>
      <c r="G6022" t="s">
        <v>90</v>
      </c>
      <c r="H6022" t="s">
        <v>24</v>
      </c>
      <c r="I6022" t="s">
        <v>147</v>
      </c>
      <c r="J6022" t="s">
        <v>28</v>
      </c>
      <c r="K6022" t="s">
        <v>40</v>
      </c>
      <c r="L6022" t="s">
        <v>38</v>
      </c>
      <c r="M6022" t="s">
        <v>39</v>
      </c>
      <c r="N6022" s="2">
        <v>45107</v>
      </c>
      <c r="O6022" s="2">
        <v>45107</v>
      </c>
      <c r="P6022" t="s">
        <v>40</v>
      </c>
    </row>
    <row r="6023" spans="1:16" x14ac:dyDescent="0.25">
      <c r="A6023" t="s">
        <v>6465</v>
      </c>
      <c r="B6023" t="s">
        <v>33</v>
      </c>
      <c r="C6023" s="2">
        <v>45017</v>
      </c>
      <c r="D6023" s="2">
        <v>45107</v>
      </c>
      <c r="E6023" t="s">
        <v>92</v>
      </c>
      <c r="F6023" t="s">
        <v>96</v>
      </c>
      <c r="G6023" t="s">
        <v>72</v>
      </c>
      <c r="H6023" t="s">
        <v>24</v>
      </c>
      <c r="I6023" t="s">
        <v>92</v>
      </c>
      <c r="J6023" t="s">
        <v>28</v>
      </c>
      <c r="K6023" t="s">
        <v>40</v>
      </c>
      <c r="L6023" t="s">
        <v>38</v>
      </c>
      <c r="M6023" t="s">
        <v>39</v>
      </c>
      <c r="N6023" s="2">
        <v>45107</v>
      </c>
      <c r="O6023" s="2">
        <v>45107</v>
      </c>
      <c r="P6023" t="s">
        <v>40</v>
      </c>
    </row>
    <row r="6024" spans="1:16" x14ac:dyDescent="0.25">
      <c r="A6024" t="s">
        <v>6466</v>
      </c>
      <c r="B6024" t="s">
        <v>33</v>
      </c>
      <c r="C6024" s="2">
        <v>45017</v>
      </c>
      <c r="D6024" s="2">
        <v>45107</v>
      </c>
      <c r="E6024" t="s">
        <v>68</v>
      </c>
      <c r="F6024" t="s">
        <v>840</v>
      </c>
      <c r="G6024" t="s">
        <v>841</v>
      </c>
      <c r="H6024" t="s">
        <v>24</v>
      </c>
      <c r="I6024" t="s">
        <v>68</v>
      </c>
      <c r="J6024" t="s">
        <v>28</v>
      </c>
      <c r="K6024" t="s">
        <v>40</v>
      </c>
      <c r="L6024" t="s">
        <v>38</v>
      </c>
      <c r="M6024" t="s">
        <v>39</v>
      </c>
      <c r="N6024" s="2">
        <v>45107</v>
      </c>
      <c r="O6024" s="2">
        <v>45107</v>
      </c>
      <c r="P6024" t="s">
        <v>40</v>
      </c>
    </row>
    <row r="6025" spans="1:16" x14ac:dyDescent="0.25">
      <c r="A6025" t="s">
        <v>6467</v>
      </c>
      <c r="B6025" t="s">
        <v>33</v>
      </c>
      <c r="C6025" s="2">
        <v>45017</v>
      </c>
      <c r="D6025" s="2">
        <v>45107</v>
      </c>
      <c r="E6025" t="s">
        <v>680</v>
      </c>
      <c r="F6025" t="s">
        <v>110</v>
      </c>
      <c r="G6025" t="s">
        <v>72</v>
      </c>
      <c r="H6025" t="s">
        <v>24</v>
      </c>
      <c r="I6025" t="s">
        <v>680</v>
      </c>
      <c r="J6025" t="s">
        <v>28</v>
      </c>
      <c r="K6025" t="s">
        <v>40</v>
      </c>
      <c r="L6025" t="s">
        <v>38</v>
      </c>
      <c r="M6025" t="s">
        <v>39</v>
      </c>
      <c r="N6025" s="2">
        <v>45107</v>
      </c>
      <c r="O6025" s="2">
        <v>45107</v>
      </c>
      <c r="P6025" t="s">
        <v>40</v>
      </c>
    </row>
    <row r="6026" spans="1:16" x14ac:dyDescent="0.25">
      <c r="A6026" t="s">
        <v>6468</v>
      </c>
      <c r="B6026" t="s">
        <v>33</v>
      </c>
      <c r="C6026" s="2">
        <v>45017</v>
      </c>
      <c r="D6026" s="2">
        <v>45107</v>
      </c>
      <c r="E6026" t="s">
        <v>70</v>
      </c>
      <c r="F6026" t="s">
        <v>71</v>
      </c>
      <c r="G6026" t="s">
        <v>72</v>
      </c>
      <c r="H6026" t="s">
        <v>24</v>
      </c>
      <c r="I6026" t="s">
        <v>70</v>
      </c>
      <c r="J6026" t="s">
        <v>28</v>
      </c>
      <c r="K6026" t="s">
        <v>40</v>
      </c>
      <c r="L6026" t="s">
        <v>38</v>
      </c>
      <c r="M6026" t="s">
        <v>39</v>
      </c>
      <c r="N6026" s="2">
        <v>45107</v>
      </c>
      <c r="O6026" s="2">
        <v>45107</v>
      </c>
      <c r="P6026" t="s">
        <v>40</v>
      </c>
    </row>
    <row r="6027" spans="1:16" x14ac:dyDescent="0.25">
      <c r="A6027" t="s">
        <v>6469</v>
      </c>
      <c r="B6027" t="s">
        <v>33</v>
      </c>
      <c r="C6027" s="2">
        <v>45017</v>
      </c>
      <c r="D6027" s="2">
        <v>45107</v>
      </c>
      <c r="E6027" t="s">
        <v>353</v>
      </c>
      <c r="F6027" t="s">
        <v>840</v>
      </c>
      <c r="G6027" t="s">
        <v>841</v>
      </c>
      <c r="H6027" t="s">
        <v>24</v>
      </c>
      <c r="I6027" t="s">
        <v>353</v>
      </c>
      <c r="J6027" t="s">
        <v>28</v>
      </c>
      <c r="K6027" t="s">
        <v>40</v>
      </c>
      <c r="L6027" t="s">
        <v>38</v>
      </c>
      <c r="M6027" t="s">
        <v>39</v>
      </c>
      <c r="N6027" s="2">
        <v>45107</v>
      </c>
      <c r="O6027" s="2">
        <v>45107</v>
      </c>
      <c r="P6027" t="s">
        <v>40</v>
      </c>
    </row>
    <row r="6028" spans="1:16" x14ac:dyDescent="0.25">
      <c r="A6028" t="s">
        <v>6470</v>
      </c>
      <c r="B6028" t="s">
        <v>33</v>
      </c>
      <c r="C6028" s="2">
        <v>45017</v>
      </c>
      <c r="D6028" s="2">
        <v>45107</v>
      </c>
      <c r="E6028" t="s">
        <v>50</v>
      </c>
      <c r="F6028" t="s">
        <v>78</v>
      </c>
      <c r="G6028" t="s">
        <v>72</v>
      </c>
      <c r="H6028" t="s">
        <v>24</v>
      </c>
      <c r="I6028" t="s">
        <v>50</v>
      </c>
      <c r="J6028" t="s">
        <v>28</v>
      </c>
      <c r="K6028" t="s">
        <v>40</v>
      </c>
      <c r="L6028" t="s">
        <v>38</v>
      </c>
      <c r="M6028" t="s">
        <v>39</v>
      </c>
      <c r="N6028" s="2">
        <v>45107</v>
      </c>
      <c r="O6028" s="2">
        <v>45107</v>
      </c>
      <c r="P6028" t="s">
        <v>40</v>
      </c>
    </row>
    <row r="6029" spans="1:16" x14ac:dyDescent="0.25">
      <c r="A6029" t="s">
        <v>6471</v>
      </c>
      <c r="B6029" t="s">
        <v>33</v>
      </c>
      <c r="C6029" s="2">
        <v>45017</v>
      </c>
      <c r="D6029" s="2">
        <v>45107</v>
      </c>
      <c r="E6029" t="s">
        <v>1970</v>
      </c>
      <c r="F6029" t="s">
        <v>204</v>
      </c>
      <c r="G6029" t="s">
        <v>90</v>
      </c>
      <c r="H6029" t="s">
        <v>24</v>
      </c>
      <c r="I6029" t="s">
        <v>1970</v>
      </c>
      <c r="J6029" t="s">
        <v>28</v>
      </c>
      <c r="K6029" t="s">
        <v>40</v>
      </c>
      <c r="L6029" t="s">
        <v>38</v>
      </c>
      <c r="M6029" t="s">
        <v>39</v>
      </c>
      <c r="N6029" s="2">
        <v>45107</v>
      </c>
      <c r="O6029" s="2">
        <v>45107</v>
      </c>
      <c r="P6029" t="s">
        <v>40</v>
      </c>
    </row>
    <row r="6030" spans="1:16" x14ac:dyDescent="0.25">
      <c r="A6030" t="s">
        <v>6472</v>
      </c>
      <c r="B6030" t="s">
        <v>33</v>
      </c>
      <c r="C6030" s="2">
        <v>45017</v>
      </c>
      <c r="D6030" s="2">
        <v>45107</v>
      </c>
      <c r="E6030" t="s">
        <v>54</v>
      </c>
      <c r="F6030" t="s">
        <v>87</v>
      </c>
      <c r="G6030" t="s">
        <v>72</v>
      </c>
      <c r="H6030" t="s">
        <v>24</v>
      </c>
      <c r="I6030" t="s">
        <v>54</v>
      </c>
      <c r="J6030" t="s">
        <v>28</v>
      </c>
      <c r="K6030" t="s">
        <v>40</v>
      </c>
      <c r="L6030" t="s">
        <v>38</v>
      </c>
      <c r="M6030" t="s">
        <v>39</v>
      </c>
      <c r="N6030" s="2">
        <v>45107</v>
      </c>
      <c r="O6030" s="2">
        <v>45107</v>
      </c>
      <c r="P6030" t="s">
        <v>40</v>
      </c>
    </row>
    <row r="6031" spans="1:16" x14ac:dyDescent="0.25">
      <c r="A6031" t="s">
        <v>6473</v>
      </c>
      <c r="B6031" t="s">
        <v>33</v>
      </c>
      <c r="C6031" s="2">
        <v>45017</v>
      </c>
      <c r="D6031" s="2">
        <v>45107</v>
      </c>
      <c r="E6031" t="s">
        <v>57</v>
      </c>
      <c r="F6031" t="s">
        <v>280</v>
      </c>
      <c r="G6031" t="s">
        <v>44</v>
      </c>
      <c r="H6031" t="s">
        <v>24</v>
      </c>
      <c r="I6031" t="s">
        <v>57</v>
      </c>
      <c r="J6031" t="s">
        <v>28</v>
      </c>
      <c r="K6031" t="s">
        <v>40</v>
      </c>
      <c r="L6031" t="s">
        <v>38</v>
      </c>
      <c r="M6031" t="s">
        <v>39</v>
      </c>
      <c r="N6031" s="2">
        <v>45107</v>
      </c>
      <c r="O6031" s="2">
        <v>45107</v>
      </c>
      <c r="P6031" t="s">
        <v>40</v>
      </c>
    </row>
    <row r="6032" spans="1:16" x14ac:dyDescent="0.25">
      <c r="A6032" t="s">
        <v>6474</v>
      </c>
      <c r="B6032" t="s">
        <v>33</v>
      </c>
      <c r="C6032" s="2">
        <v>45017</v>
      </c>
      <c r="D6032" s="2">
        <v>45107</v>
      </c>
      <c r="E6032" t="s">
        <v>74</v>
      </c>
      <c r="F6032" t="s">
        <v>307</v>
      </c>
      <c r="G6032" t="s">
        <v>79</v>
      </c>
      <c r="H6032" t="s">
        <v>24</v>
      </c>
      <c r="I6032" t="s">
        <v>74</v>
      </c>
      <c r="J6032" t="s">
        <v>28</v>
      </c>
      <c r="K6032" t="s">
        <v>40</v>
      </c>
      <c r="L6032" t="s">
        <v>38</v>
      </c>
      <c r="M6032" t="s">
        <v>39</v>
      </c>
      <c r="N6032" s="2">
        <v>45107</v>
      </c>
      <c r="O6032" s="2">
        <v>45107</v>
      </c>
      <c r="P6032" t="s">
        <v>40</v>
      </c>
    </row>
    <row r="6033" spans="1:16" x14ac:dyDescent="0.25">
      <c r="A6033" t="s">
        <v>6475</v>
      </c>
      <c r="B6033" t="s">
        <v>33</v>
      </c>
      <c r="C6033" s="2">
        <v>45017</v>
      </c>
      <c r="D6033" s="2">
        <v>45107</v>
      </c>
      <c r="E6033" t="s">
        <v>517</v>
      </c>
      <c r="F6033" t="s">
        <v>96</v>
      </c>
      <c r="G6033" t="s">
        <v>72</v>
      </c>
      <c r="H6033" t="s">
        <v>24</v>
      </c>
      <c r="I6033" t="s">
        <v>517</v>
      </c>
      <c r="J6033" t="s">
        <v>28</v>
      </c>
      <c r="K6033" t="s">
        <v>40</v>
      </c>
      <c r="L6033" t="s">
        <v>38</v>
      </c>
      <c r="M6033" t="s">
        <v>39</v>
      </c>
      <c r="N6033" s="2">
        <v>45107</v>
      </c>
      <c r="O6033" s="2">
        <v>45107</v>
      </c>
      <c r="P6033" t="s">
        <v>40</v>
      </c>
    </row>
    <row r="6034" spans="1:16" x14ac:dyDescent="0.25">
      <c r="A6034" t="s">
        <v>6476</v>
      </c>
      <c r="B6034" t="s">
        <v>33</v>
      </c>
      <c r="C6034" s="2">
        <v>45017</v>
      </c>
      <c r="D6034" s="2">
        <v>45107</v>
      </c>
      <c r="E6034" t="s">
        <v>801</v>
      </c>
      <c r="F6034" t="s">
        <v>761</v>
      </c>
      <c r="G6034" t="s">
        <v>36</v>
      </c>
      <c r="H6034" t="s">
        <v>24</v>
      </c>
      <c r="I6034" t="s">
        <v>801</v>
      </c>
      <c r="J6034" t="s">
        <v>28</v>
      </c>
      <c r="K6034" t="s">
        <v>40</v>
      </c>
      <c r="L6034" t="s">
        <v>38</v>
      </c>
      <c r="M6034" t="s">
        <v>39</v>
      </c>
      <c r="N6034" s="2">
        <v>45107</v>
      </c>
      <c r="O6034" s="2">
        <v>45107</v>
      </c>
      <c r="P6034" t="s">
        <v>40</v>
      </c>
    </row>
    <row r="6035" spans="1:16" x14ac:dyDescent="0.25">
      <c r="A6035" t="s">
        <v>6477</v>
      </c>
      <c r="B6035" t="s">
        <v>33</v>
      </c>
      <c r="C6035" s="2">
        <v>45017</v>
      </c>
      <c r="D6035" s="2">
        <v>45107</v>
      </c>
      <c r="E6035" t="s">
        <v>229</v>
      </c>
      <c r="F6035" t="s">
        <v>87</v>
      </c>
      <c r="G6035" t="s">
        <v>72</v>
      </c>
      <c r="H6035" t="s">
        <v>24</v>
      </c>
      <c r="I6035" t="s">
        <v>229</v>
      </c>
      <c r="J6035" t="s">
        <v>28</v>
      </c>
      <c r="K6035" t="s">
        <v>40</v>
      </c>
      <c r="L6035" t="s">
        <v>38</v>
      </c>
      <c r="M6035" t="s">
        <v>39</v>
      </c>
      <c r="N6035" s="2">
        <v>45107</v>
      </c>
      <c r="O6035" s="2">
        <v>45107</v>
      </c>
      <c r="P6035" t="s">
        <v>40</v>
      </c>
    </row>
    <row r="6036" spans="1:16" x14ac:dyDescent="0.25">
      <c r="A6036" t="s">
        <v>6478</v>
      </c>
      <c r="B6036" t="s">
        <v>33</v>
      </c>
      <c r="C6036" s="2">
        <v>45017</v>
      </c>
      <c r="D6036" s="2">
        <v>45107</v>
      </c>
      <c r="E6036" t="s">
        <v>282</v>
      </c>
      <c r="F6036" t="s">
        <v>2865</v>
      </c>
      <c r="G6036" t="s">
        <v>62</v>
      </c>
      <c r="H6036" t="s">
        <v>24</v>
      </c>
      <c r="I6036" t="s">
        <v>282</v>
      </c>
      <c r="J6036" t="s">
        <v>28</v>
      </c>
      <c r="K6036" t="s">
        <v>40</v>
      </c>
      <c r="L6036" t="s">
        <v>38</v>
      </c>
      <c r="M6036" t="s">
        <v>39</v>
      </c>
      <c r="N6036" s="2">
        <v>45107</v>
      </c>
      <c r="O6036" s="2">
        <v>45107</v>
      </c>
      <c r="P6036" t="s">
        <v>40</v>
      </c>
    </row>
    <row r="6037" spans="1:16" x14ac:dyDescent="0.25">
      <c r="A6037" t="s">
        <v>6479</v>
      </c>
      <c r="B6037" t="s">
        <v>33</v>
      </c>
      <c r="C6037" s="2">
        <v>45017</v>
      </c>
      <c r="D6037" s="2">
        <v>45107</v>
      </c>
      <c r="E6037" t="s">
        <v>135</v>
      </c>
      <c r="F6037" t="s">
        <v>559</v>
      </c>
      <c r="G6037" t="s">
        <v>59</v>
      </c>
      <c r="H6037" t="s">
        <v>24</v>
      </c>
      <c r="I6037" t="s">
        <v>135</v>
      </c>
      <c r="J6037" t="s">
        <v>28</v>
      </c>
      <c r="K6037" t="s">
        <v>40</v>
      </c>
      <c r="L6037" t="s">
        <v>38</v>
      </c>
      <c r="M6037" t="s">
        <v>39</v>
      </c>
      <c r="N6037" s="2">
        <v>45107</v>
      </c>
      <c r="O6037" s="2">
        <v>45107</v>
      </c>
      <c r="P6037" t="s">
        <v>40</v>
      </c>
    </row>
    <row r="6038" spans="1:16" x14ac:dyDescent="0.25">
      <c r="A6038" t="s">
        <v>6480</v>
      </c>
      <c r="B6038" t="s">
        <v>33</v>
      </c>
      <c r="C6038" s="2">
        <v>45017</v>
      </c>
      <c r="D6038" s="2">
        <v>45107</v>
      </c>
      <c r="E6038" t="s">
        <v>70</v>
      </c>
      <c r="F6038" t="s">
        <v>71</v>
      </c>
      <c r="G6038" t="s">
        <v>72</v>
      </c>
      <c r="H6038" t="s">
        <v>24</v>
      </c>
      <c r="I6038" t="s">
        <v>70</v>
      </c>
      <c r="J6038" t="s">
        <v>28</v>
      </c>
      <c r="K6038" t="s">
        <v>40</v>
      </c>
      <c r="L6038" t="s">
        <v>38</v>
      </c>
      <c r="M6038" t="s">
        <v>39</v>
      </c>
      <c r="N6038" s="2">
        <v>45107</v>
      </c>
      <c r="O6038" s="2">
        <v>45107</v>
      </c>
      <c r="P6038" t="s">
        <v>40</v>
      </c>
    </row>
    <row r="6039" spans="1:16" x14ac:dyDescent="0.25">
      <c r="A6039" t="s">
        <v>6481</v>
      </c>
      <c r="B6039" t="s">
        <v>33</v>
      </c>
      <c r="C6039" s="2">
        <v>45017</v>
      </c>
      <c r="D6039" s="2">
        <v>45107</v>
      </c>
      <c r="E6039" t="s">
        <v>42</v>
      </c>
      <c r="F6039" t="s">
        <v>131</v>
      </c>
      <c r="G6039" t="s">
        <v>132</v>
      </c>
      <c r="H6039" t="s">
        <v>24</v>
      </c>
      <c r="I6039" t="s">
        <v>42</v>
      </c>
      <c r="J6039" t="s">
        <v>28</v>
      </c>
      <c r="K6039" t="s">
        <v>40</v>
      </c>
      <c r="L6039" t="s">
        <v>38</v>
      </c>
      <c r="M6039" t="s">
        <v>39</v>
      </c>
      <c r="N6039" s="2">
        <v>45107</v>
      </c>
      <c r="O6039" s="2">
        <v>45107</v>
      </c>
      <c r="P6039" t="s">
        <v>40</v>
      </c>
    </row>
    <row r="6040" spans="1:16" x14ac:dyDescent="0.25">
      <c r="A6040" t="s">
        <v>6482</v>
      </c>
      <c r="B6040" t="s">
        <v>33</v>
      </c>
      <c r="C6040" s="2">
        <v>45017</v>
      </c>
      <c r="D6040" s="2">
        <v>45107</v>
      </c>
      <c r="E6040" t="s">
        <v>46</v>
      </c>
      <c r="F6040" t="s">
        <v>75</v>
      </c>
      <c r="G6040" t="s">
        <v>44</v>
      </c>
      <c r="H6040" t="s">
        <v>24</v>
      </c>
      <c r="I6040" t="s">
        <v>46</v>
      </c>
      <c r="J6040" t="s">
        <v>28</v>
      </c>
      <c r="K6040" t="s">
        <v>40</v>
      </c>
      <c r="L6040" t="s">
        <v>38</v>
      </c>
      <c r="M6040" t="s">
        <v>39</v>
      </c>
      <c r="N6040" s="2">
        <v>45107</v>
      </c>
      <c r="O6040" s="2">
        <v>45107</v>
      </c>
      <c r="P6040" t="s">
        <v>40</v>
      </c>
    </row>
    <row r="6041" spans="1:16" x14ac:dyDescent="0.25">
      <c r="A6041" t="s">
        <v>6483</v>
      </c>
      <c r="B6041" t="s">
        <v>33</v>
      </c>
      <c r="C6041" s="2">
        <v>45017</v>
      </c>
      <c r="D6041" s="2">
        <v>45107</v>
      </c>
      <c r="E6041" t="s">
        <v>608</v>
      </c>
      <c r="F6041" t="s">
        <v>840</v>
      </c>
      <c r="G6041" t="s">
        <v>841</v>
      </c>
      <c r="H6041" t="s">
        <v>24</v>
      </c>
      <c r="I6041" t="s">
        <v>608</v>
      </c>
      <c r="J6041" t="s">
        <v>28</v>
      </c>
      <c r="K6041" t="s">
        <v>40</v>
      </c>
      <c r="L6041" t="s">
        <v>38</v>
      </c>
      <c r="M6041" t="s">
        <v>39</v>
      </c>
      <c r="N6041" s="2">
        <v>45107</v>
      </c>
      <c r="O6041" s="2">
        <v>45107</v>
      </c>
      <c r="P6041" t="s">
        <v>40</v>
      </c>
    </row>
    <row r="6042" spans="1:16" x14ac:dyDescent="0.25">
      <c r="A6042" t="s">
        <v>6484</v>
      </c>
      <c r="B6042" t="s">
        <v>33</v>
      </c>
      <c r="C6042" s="2">
        <v>45017</v>
      </c>
      <c r="D6042" s="2">
        <v>45107</v>
      </c>
      <c r="E6042" t="s">
        <v>57</v>
      </c>
      <c r="F6042" t="s">
        <v>55</v>
      </c>
      <c r="G6042" t="s">
        <v>36</v>
      </c>
      <c r="H6042" t="s">
        <v>24</v>
      </c>
      <c r="I6042" t="s">
        <v>57</v>
      </c>
      <c r="J6042" t="s">
        <v>28</v>
      </c>
      <c r="K6042" t="s">
        <v>40</v>
      </c>
      <c r="L6042" t="s">
        <v>38</v>
      </c>
      <c r="M6042" t="s">
        <v>39</v>
      </c>
      <c r="N6042" s="2">
        <v>45107</v>
      </c>
      <c r="O6042" s="2">
        <v>45107</v>
      </c>
      <c r="P6042" t="s">
        <v>40</v>
      </c>
    </row>
    <row r="6043" spans="1:16" x14ac:dyDescent="0.25">
      <c r="A6043" t="s">
        <v>6485</v>
      </c>
      <c r="B6043" t="s">
        <v>33</v>
      </c>
      <c r="C6043" s="2">
        <v>45017</v>
      </c>
      <c r="D6043" s="2">
        <v>45107</v>
      </c>
      <c r="E6043" t="s">
        <v>74</v>
      </c>
      <c r="F6043" t="s">
        <v>75</v>
      </c>
      <c r="G6043" t="s">
        <v>44</v>
      </c>
      <c r="H6043" t="s">
        <v>24</v>
      </c>
      <c r="I6043" t="s">
        <v>74</v>
      </c>
      <c r="J6043" t="s">
        <v>28</v>
      </c>
      <c r="K6043" t="s">
        <v>40</v>
      </c>
      <c r="L6043" t="s">
        <v>38</v>
      </c>
      <c r="M6043" t="s">
        <v>39</v>
      </c>
      <c r="N6043" s="2">
        <v>45107</v>
      </c>
      <c r="O6043" s="2">
        <v>45107</v>
      </c>
      <c r="P6043" t="s">
        <v>40</v>
      </c>
    </row>
    <row r="6044" spans="1:16" x14ac:dyDescent="0.25">
      <c r="A6044" t="s">
        <v>6486</v>
      </c>
      <c r="B6044" t="s">
        <v>33</v>
      </c>
      <c r="C6044" s="2">
        <v>45017</v>
      </c>
      <c r="D6044" s="2">
        <v>45107</v>
      </c>
      <c r="E6044" t="s">
        <v>74</v>
      </c>
      <c r="F6044" t="s">
        <v>176</v>
      </c>
      <c r="G6044" t="s">
        <v>52</v>
      </c>
      <c r="H6044" t="s">
        <v>24</v>
      </c>
      <c r="I6044" t="s">
        <v>74</v>
      </c>
      <c r="J6044" t="s">
        <v>28</v>
      </c>
      <c r="K6044" t="s">
        <v>40</v>
      </c>
      <c r="L6044" t="s">
        <v>38</v>
      </c>
      <c r="M6044" t="s">
        <v>39</v>
      </c>
      <c r="N6044" s="2">
        <v>45107</v>
      </c>
      <c r="O6044" s="2">
        <v>45107</v>
      </c>
      <c r="P6044" t="s">
        <v>40</v>
      </c>
    </row>
    <row r="6045" spans="1:16" x14ac:dyDescent="0.25">
      <c r="A6045" t="s">
        <v>6487</v>
      </c>
      <c r="B6045" t="s">
        <v>33</v>
      </c>
      <c r="C6045" s="2">
        <v>45017</v>
      </c>
      <c r="D6045" s="2">
        <v>45107</v>
      </c>
      <c r="E6045" t="s">
        <v>46</v>
      </c>
      <c r="F6045" t="s">
        <v>280</v>
      </c>
      <c r="G6045" t="s">
        <v>44</v>
      </c>
      <c r="H6045" t="s">
        <v>24</v>
      </c>
      <c r="I6045" t="s">
        <v>46</v>
      </c>
      <c r="J6045" t="s">
        <v>28</v>
      </c>
      <c r="K6045" t="s">
        <v>40</v>
      </c>
      <c r="L6045" t="s">
        <v>38</v>
      </c>
      <c r="M6045" t="s">
        <v>39</v>
      </c>
      <c r="N6045" s="2">
        <v>45107</v>
      </c>
      <c r="O6045" s="2">
        <v>45107</v>
      </c>
      <c r="P6045" t="s">
        <v>40</v>
      </c>
    </row>
    <row r="6046" spans="1:16" x14ac:dyDescent="0.25">
      <c r="A6046" t="s">
        <v>6488</v>
      </c>
      <c r="B6046" t="s">
        <v>33</v>
      </c>
      <c r="C6046" s="2">
        <v>45017</v>
      </c>
      <c r="D6046" s="2">
        <v>45107</v>
      </c>
      <c r="E6046" t="s">
        <v>74</v>
      </c>
      <c r="F6046" t="s">
        <v>87</v>
      </c>
      <c r="G6046" t="s">
        <v>72</v>
      </c>
      <c r="H6046" t="s">
        <v>24</v>
      </c>
      <c r="I6046" t="s">
        <v>74</v>
      </c>
      <c r="J6046" t="s">
        <v>28</v>
      </c>
      <c r="K6046" t="s">
        <v>40</v>
      </c>
      <c r="L6046" t="s">
        <v>38</v>
      </c>
      <c r="M6046" t="s">
        <v>39</v>
      </c>
      <c r="N6046" s="2">
        <v>45107</v>
      </c>
      <c r="O6046" s="2">
        <v>45107</v>
      </c>
      <c r="P6046" t="s">
        <v>40</v>
      </c>
    </row>
    <row r="6047" spans="1:16" x14ac:dyDescent="0.25">
      <c r="A6047" t="s">
        <v>6489</v>
      </c>
      <c r="B6047" t="s">
        <v>33</v>
      </c>
      <c r="C6047" s="2">
        <v>45017</v>
      </c>
      <c r="D6047" s="2">
        <v>45107</v>
      </c>
      <c r="E6047" t="s">
        <v>74</v>
      </c>
      <c r="F6047" t="s">
        <v>75</v>
      </c>
      <c r="G6047" t="s">
        <v>44</v>
      </c>
      <c r="H6047" t="s">
        <v>24</v>
      </c>
      <c r="I6047" t="s">
        <v>74</v>
      </c>
      <c r="J6047" t="s">
        <v>28</v>
      </c>
      <c r="K6047" t="s">
        <v>40</v>
      </c>
      <c r="L6047" t="s">
        <v>38</v>
      </c>
      <c r="M6047" t="s">
        <v>39</v>
      </c>
      <c r="N6047" s="2">
        <v>45107</v>
      </c>
      <c r="O6047" s="2">
        <v>45107</v>
      </c>
      <c r="P6047" t="s">
        <v>40</v>
      </c>
    </row>
    <row r="6048" spans="1:16" x14ac:dyDescent="0.25">
      <c r="A6048" t="s">
        <v>6490</v>
      </c>
      <c r="B6048" t="s">
        <v>33</v>
      </c>
      <c r="C6048" s="2">
        <v>45017</v>
      </c>
      <c r="D6048" s="2">
        <v>45107</v>
      </c>
      <c r="E6048" t="s">
        <v>34</v>
      </c>
      <c r="F6048" t="s">
        <v>78</v>
      </c>
      <c r="G6048" t="s">
        <v>79</v>
      </c>
      <c r="H6048" t="s">
        <v>24</v>
      </c>
      <c r="I6048" t="s">
        <v>34</v>
      </c>
      <c r="J6048" t="s">
        <v>28</v>
      </c>
      <c r="K6048" t="s">
        <v>40</v>
      </c>
      <c r="L6048" t="s">
        <v>38</v>
      </c>
      <c r="M6048" t="s">
        <v>39</v>
      </c>
      <c r="N6048" s="2">
        <v>45107</v>
      </c>
      <c r="O6048" s="2">
        <v>45107</v>
      </c>
      <c r="P6048" t="s">
        <v>40</v>
      </c>
    </row>
    <row r="6049" spans="1:16" x14ac:dyDescent="0.25">
      <c r="A6049" t="s">
        <v>6491</v>
      </c>
      <c r="B6049" t="s">
        <v>33</v>
      </c>
      <c r="C6049" s="2">
        <v>45017</v>
      </c>
      <c r="D6049" s="2">
        <v>45107</v>
      </c>
      <c r="E6049" t="s">
        <v>57</v>
      </c>
      <c r="F6049" t="s">
        <v>316</v>
      </c>
      <c r="G6049" t="s">
        <v>72</v>
      </c>
      <c r="H6049" t="s">
        <v>24</v>
      </c>
      <c r="I6049" t="s">
        <v>57</v>
      </c>
      <c r="J6049" t="s">
        <v>28</v>
      </c>
      <c r="K6049" t="s">
        <v>40</v>
      </c>
      <c r="L6049" t="s">
        <v>38</v>
      </c>
      <c r="M6049" t="s">
        <v>39</v>
      </c>
      <c r="N6049" s="2">
        <v>45107</v>
      </c>
      <c r="O6049" s="2">
        <v>45107</v>
      </c>
      <c r="P6049" t="s">
        <v>40</v>
      </c>
    </row>
    <row r="6050" spans="1:16" x14ac:dyDescent="0.25">
      <c r="A6050" t="s">
        <v>6492</v>
      </c>
      <c r="B6050" t="s">
        <v>33</v>
      </c>
      <c r="C6050" s="2">
        <v>45017</v>
      </c>
      <c r="D6050" s="2">
        <v>45107</v>
      </c>
      <c r="E6050" t="s">
        <v>222</v>
      </c>
      <c r="F6050" t="s">
        <v>78</v>
      </c>
      <c r="G6050" t="s">
        <v>72</v>
      </c>
      <c r="H6050" t="s">
        <v>24</v>
      </c>
      <c r="I6050" t="s">
        <v>222</v>
      </c>
      <c r="J6050" t="s">
        <v>28</v>
      </c>
      <c r="K6050" t="s">
        <v>40</v>
      </c>
      <c r="L6050" t="s">
        <v>38</v>
      </c>
      <c r="M6050" t="s">
        <v>39</v>
      </c>
      <c r="N6050" s="2">
        <v>45107</v>
      </c>
      <c r="O6050" s="2">
        <v>45107</v>
      </c>
      <c r="P6050" t="s">
        <v>40</v>
      </c>
    </row>
    <row r="6051" spans="1:16" x14ac:dyDescent="0.25">
      <c r="A6051" t="s">
        <v>6493</v>
      </c>
      <c r="B6051" t="s">
        <v>33</v>
      </c>
      <c r="C6051" s="2">
        <v>45017</v>
      </c>
      <c r="D6051" s="2">
        <v>45107</v>
      </c>
      <c r="E6051" t="s">
        <v>74</v>
      </c>
      <c r="F6051" t="s">
        <v>163</v>
      </c>
      <c r="G6051" t="s">
        <v>90</v>
      </c>
      <c r="H6051" t="s">
        <v>24</v>
      </c>
      <c r="I6051" t="s">
        <v>74</v>
      </c>
      <c r="J6051" t="s">
        <v>28</v>
      </c>
      <c r="K6051" t="s">
        <v>40</v>
      </c>
      <c r="L6051" t="s">
        <v>38</v>
      </c>
      <c r="M6051" t="s">
        <v>39</v>
      </c>
      <c r="N6051" s="2">
        <v>45107</v>
      </c>
      <c r="O6051" s="2">
        <v>45107</v>
      </c>
      <c r="P6051" t="s">
        <v>40</v>
      </c>
    </row>
    <row r="6052" spans="1:16" x14ac:dyDescent="0.25">
      <c r="A6052" t="s">
        <v>6494</v>
      </c>
      <c r="B6052" t="s">
        <v>33</v>
      </c>
      <c r="C6052" s="2">
        <v>45017</v>
      </c>
      <c r="D6052" s="2">
        <v>45107</v>
      </c>
      <c r="E6052" t="s">
        <v>70</v>
      </c>
      <c r="F6052" t="s">
        <v>71</v>
      </c>
      <c r="G6052" t="s">
        <v>72</v>
      </c>
      <c r="H6052" t="s">
        <v>24</v>
      </c>
      <c r="I6052" t="s">
        <v>70</v>
      </c>
      <c r="J6052" t="s">
        <v>28</v>
      </c>
      <c r="K6052" t="s">
        <v>40</v>
      </c>
      <c r="L6052" t="s">
        <v>38</v>
      </c>
      <c r="M6052" t="s">
        <v>39</v>
      </c>
      <c r="N6052" s="2">
        <v>45107</v>
      </c>
      <c r="O6052" s="2">
        <v>45107</v>
      </c>
      <c r="P6052" t="s">
        <v>40</v>
      </c>
    </row>
    <row r="6053" spans="1:16" x14ac:dyDescent="0.25">
      <c r="A6053" t="s">
        <v>6495</v>
      </c>
      <c r="B6053" t="s">
        <v>33</v>
      </c>
      <c r="C6053" s="2">
        <v>45017</v>
      </c>
      <c r="D6053" s="2">
        <v>45107</v>
      </c>
      <c r="E6053" t="s">
        <v>74</v>
      </c>
      <c r="F6053" t="s">
        <v>176</v>
      </c>
      <c r="G6053" t="s">
        <v>52</v>
      </c>
      <c r="H6053" t="s">
        <v>24</v>
      </c>
      <c r="I6053" t="s">
        <v>74</v>
      </c>
      <c r="J6053" t="s">
        <v>28</v>
      </c>
      <c r="K6053" t="s">
        <v>40</v>
      </c>
      <c r="L6053" t="s">
        <v>38</v>
      </c>
      <c r="M6053" t="s">
        <v>39</v>
      </c>
      <c r="N6053" s="2">
        <v>45107</v>
      </c>
      <c r="O6053" s="2">
        <v>45107</v>
      </c>
      <c r="P6053" t="s">
        <v>40</v>
      </c>
    </row>
    <row r="6054" spans="1:16" x14ac:dyDescent="0.25">
      <c r="A6054" t="s">
        <v>6496</v>
      </c>
      <c r="B6054" t="s">
        <v>33</v>
      </c>
      <c r="C6054" s="2">
        <v>45017</v>
      </c>
      <c r="D6054" s="2">
        <v>45107</v>
      </c>
      <c r="E6054" t="s">
        <v>314</v>
      </c>
      <c r="F6054" t="s">
        <v>35</v>
      </c>
      <c r="G6054" t="s">
        <v>36</v>
      </c>
      <c r="H6054" t="s">
        <v>24</v>
      </c>
      <c r="I6054" t="s">
        <v>314</v>
      </c>
      <c r="J6054" t="s">
        <v>28</v>
      </c>
      <c r="K6054" t="s">
        <v>40</v>
      </c>
      <c r="L6054" t="s">
        <v>38</v>
      </c>
      <c r="M6054" t="s">
        <v>39</v>
      </c>
      <c r="N6054" s="2">
        <v>45107</v>
      </c>
      <c r="O6054" s="2">
        <v>45107</v>
      </c>
      <c r="P6054" t="s">
        <v>40</v>
      </c>
    </row>
    <row r="6055" spans="1:16" x14ac:dyDescent="0.25">
      <c r="A6055" t="s">
        <v>6497</v>
      </c>
      <c r="B6055" t="s">
        <v>33</v>
      </c>
      <c r="C6055" s="2">
        <v>45017</v>
      </c>
      <c r="D6055" s="2">
        <v>45107</v>
      </c>
      <c r="E6055" t="s">
        <v>70</v>
      </c>
      <c r="F6055" t="s">
        <v>71</v>
      </c>
      <c r="G6055" t="s">
        <v>72</v>
      </c>
      <c r="H6055" t="s">
        <v>24</v>
      </c>
      <c r="I6055" t="s">
        <v>70</v>
      </c>
      <c r="J6055" t="s">
        <v>28</v>
      </c>
      <c r="K6055" t="s">
        <v>40</v>
      </c>
      <c r="L6055" t="s">
        <v>38</v>
      </c>
      <c r="M6055" t="s">
        <v>39</v>
      </c>
      <c r="N6055" s="2">
        <v>45107</v>
      </c>
      <c r="O6055" s="2">
        <v>45107</v>
      </c>
      <c r="P6055" t="s">
        <v>40</v>
      </c>
    </row>
    <row r="6056" spans="1:16" x14ac:dyDescent="0.25">
      <c r="A6056" t="s">
        <v>6498</v>
      </c>
      <c r="B6056" t="s">
        <v>33</v>
      </c>
      <c r="C6056" s="2">
        <v>45017</v>
      </c>
      <c r="D6056" s="2">
        <v>45107</v>
      </c>
      <c r="E6056" t="s">
        <v>106</v>
      </c>
      <c r="F6056" t="s">
        <v>659</v>
      </c>
      <c r="G6056" t="s">
        <v>36</v>
      </c>
      <c r="H6056" t="s">
        <v>24</v>
      </c>
      <c r="I6056" t="s">
        <v>106</v>
      </c>
      <c r="J6056" t="s">
        <v>28</v>
      </c>
      <c r="K6056" t="s">
        <v>40</v>
      </c>
      <c r="L6056" t="s">
        <v>38</v>
      </c>
      <c r="M6056" t="s">
        <v>39</v>
      </c>
      <c r="N6056" s="2">
        <v>45107</v>
      </c>
      <c r="O6056" s="2">
        <v>45107</v>
      </c>
      <c r="P6056" t="s">
        <v>40</v>
      </c>
    </row>
    <row r="6057" spans="1:16" x14ac:dyDescent="0.25">
      <c r="A6057" t="s">
        <v>6499</v>
      </c>
      <c r="B6057" t="s">
        <v>33</v>
      </c>
      <c r="C6057" s="2">
        <v>45017</v>
      </c>
      <c r="D6057" s="2">
        <v>45107</v>
      </c>
      <c r="E6057" t="s">
        <v>322</v>
      </c>
      <c r="F6057" t="s">
        <v>47</v>
      </c>
      <c r="G6057" t="s">
        <v>48</v>
      </c>
      <c r="H6057" t="s">
        <v>24</v>
      </c>
      <c r="I6057" t="s">
        <v>322</v>
      </c>
      <c r="J6057" t="s">
        <v>28</v>
      </c>
      <c r="K6057" t="s">
        <v>40</v>
      </c>
      <c r="L6057" t="s">
        <v>38</v>
      </c>
      <c r="M6057" t="s">
        <v>39</v>
      </c>
      <c r="N6057" s="2">
        <v>45107</v>
      </c>
      <c r="O6057" s="2">
        <v>45107</v>
      </c>
      <c r="P6057" t="s">
        <v>40</v>
      </c>
    </row>
    <row r="6058" spans="1:16" x14ac:dyDescent="0.25">
      <c r="A6058" t="s">
        <v>6500</v>
      </c>
      <c r="B6058" t="s">
        <v>33</v>
      </c>
      <c r="C6058" s="2">
        <v>45017</v>
      </c>
      <c r="D6058" s="2">
        <v>45107</v>
      </c>
      <c r="E6058" t="s">
        <v>616</v>
      </c>
      <c r="F6058" t="s">
        <v>840</v>
      </c>
      <c r="G6058" t="s">
        <v>841</v>
      </c>
      <c r="H6058" t="s">
        <v>24</v>
      </c>
      <c r="I6058" t="s">
        <v>616</v>
      </c>
      <c r="J6058" t="s">
        <v>28</v>
      </c>
      <c r="K6058" t="s">
        <v>40</v>
      </c>
      <c r="L6058" t="s">
        <v>38</v>
      </c>
      <c r="M6058" t="s">
        <v>39</v>
      </c>
      <c r="N6058" s="2">
        <v>45107</v>
      </c>
      <c r="O6058" s="2">
        <v>45107</v>
      </c>
      <c r="P6058" t="s">
        <v>40</v>
      </c>
    </row>
    <row r="6059" spans="1:16" x14ac:dyDescent="0.25">
      <c r="A6059" t="s">
        <v>6501</v>
      </c>
      <c r="B6059" t="s">
        <v>33</v>
      </c>
      <c r="C6059" s="2">
        <v>45017</v>
      </c>
      <c r="D6059" s="2">
        <v>45107</v>
      </c>
      <c r="E6059" t="s">
        <v>229</v>
      </c>
      <c r="F6059" t="s">
        <v>110</v>
      </c>
      <c r="G6059" t="s">
        <v>72</v>
      </c>
      <c r="H6059" t="s">
        <v>24</v>
      </c>
      <c r="I6059" t="s">
        <v>229</v>
      </c>
      <c r="J6059" t="s">
        <v>28</v>
      </c>
      <c r="K6059" t="s">
        <v>40</v>
      </c>
      <c r="L6059" t="s">
        <v>38</v>
      </c>
      <c r="M6059" t="s">
        <v>39</v>
      </c>
      <c r="N6059" s="2">
        <v>45107</v>
      </c>
      <c r="O6059" s="2">
        <v>45107</v>
      </c>
      <c r="P6059" t="s">
        <v>40</v>
      </c>
    </row>
    <row r="6060" spans="1:16" x14ac:dyDescent="0.25">
      <c r="A6060" t="s">
        <v>6502</v>
      </c>
      <c r="B6060" t="s">
        <v>33</v>
      </c>
      <c r="C6060" s="2">
        <v>45017</v>
      </c>
      <c r="D6060" s="2">
        <v>45107</v>
      </c>
      <c r="E6060" t="s">
        <v>122</v>
      </c>
      <c r="F6060" t="s">
        <v>280</v>
      </c>
      <c r="G6060" t="s">
        <v>44</v>
      </c>
      <c r="H6060" t="s">
        <v>24</v>
      </c>
      <c r="I6060" t="s">
        <v>122</v>
      </c>
      <c r="J6060" t="s">
        <v>28</v>
      </c>
      <c r="K6060" t="s">
        <v>40</v>
      </c>
      <c r="L6060" t="s">
        <v>38</v>
      </c>
      <c r="M6060" t="s">
        <v>39</v>
      </c>
      <c r="N6060" s="2">
        <v>45107</v>
      </c>
      <c r="O6060" s="2">
        <v>45107</v>
      </c>
      <c r="P6060" t="s">
        <v>40</v>
      </c>
    </row>
    <row r="6061" spans="1:16" x14ac:dyDescent="0.25">
      <c r="A6061" t="s">
        <v>6503</v>
      </c>
      <c r="B6061" t="s">
        <v>33</v>
      </c>
      <c r="C6061" s="2">
        <v>45017</v>
      </c>
      <c r="D6061" s="2">
        <v>45107</v>
      </c>
      <c r="E6061" t="s">
        <v>70</v>
      </c>
      <c r="F6061" t="s">
        <v>71</v>
      </c>
      <c r="G6061" t="s">
        <v>72</v>
      </c>
      <c r="H6061" t="s">
        <v>24</v>
      </c>
      <c r="I6061" t="s">
        <v>70</v>
      </c>
      <c r="J6061" t="s">
        <v>28</v>
      </c>
      <c r="K6061" t="s">
        <v>40</v>
      </c>
      <c r="L6061" t="s">
        <v>38</v>
      </c>
      <c r="M6061" t="s">
        <v>39</v>
      </c>
      <c r="N6061" s="2">
        <v>45107</v>
      </c>
      <c r="O6061" s="2">
        <v>45107</v>
      </c>
      <c r="P6061" t="s">
        <v>40</v>
      </c>
    </row>
    <row r="6062" spans="1:16" x14ac:dyDescent="0.25">
      <c r="A6062" t="s">
        <v>6504</v>
      </c>
      <c r="B6062" t="s">
        <v>33</v>
      </c>
      <c r="C6062" s="2">
        <v>45017</v>
      </c>
      <c r="D6062" s="2">
        <v>45107</v>
      </c>
      <c r="E6062" t="s">
        <v>34</v>
      </c>
      <c r="F6062" t="s">
        <v>176</v>
      </c>
      <c r="G6062" t="s">
        <v>52</v>
      </c>
      <c r="H6062" t="s">
        <v>24</v>
      </c>
      <c r="I6062" t="s">
        <v>34</v>
      </c>
      <c r="J6062" t="s">
        <v>28</v>
      </c>
      <c r="K6062" t="s">
        <v>40</v>
      </c>
      <c r="L6062" t="s">
        <v>38</v>
      </c>
      <c r="M6062" t="s">
        <v>39</v>
      </c>
      <c r="N6062" s="2">
        <v>45107</v>
      </c>
      <c r="O6062" s="2">
        <v>45107</v>
      </c>
      <c r="P6062" t="s">
        <v>40</v>
      </c>
    </row>
    <row r="6063" spans="1:16" x14ac:dyDescent="0.25">
      <c r="A6063" t="s">
        <v>6505</v>
      </c>
      <c r="B6063" t="s">
        <v>33</v>
      </c>
      <c r="C6063" s="2">
        <v>45017</v>
      </c>
      <c r="D6063" s="2">
        <v>45107</v>
      </c>
      <c r="E6063" t="s">
        <v>108</v>
      </c>
      <c r="F6063" t="s">
        <v>61</v>
      </c>
      <c r="G6063" t="s">
        <v>62</v>
      </c>
      <c r="H6063" t="s">
        <v>24</v>
      </c>
      <c r="I6063" t="s">
        <v>108</v>
      </c>
      <c r="J6063" t="s">
        <v>28</v>
      </c>
      <c r="K6063" t="s">
        <v>40</v>
      </c>
      <c r="L6063" t="s">
        <v>38</v>
      </c>
      <c r="M6063" t="s">
        <v>39</v>
      </c>
      <c r="N6063" s="2">
        <v>45107</v>
      </c>
      <c r="O6063" s="2">
        <v>45107</v>
      </c>
      <c r="P6063" t="s">
        <v>40</v>
      </c>
    </row>
    <row r="6064" spans="1:16" x14ac:dyDescent="0.25">
      <c r="A6064" t="s">
        <v>6506</v>
      </c>
      <c r="B6064" t="s">
        <v>33</v>
      </c>
      <c r="C6064" s="2">
        <v>45017</v>
      </c>
      <c r="D6064" s="2">
        <v>45107</v>
      </c>
      <c r="E6064" t="s">
        <v>653</v>
      </c>
      <c r="F6064" t="s">
        <v>82</v>
      </c>
      <c r="G6064" t="s">
        <v>83</v>
      </c>
      <c r="H6064" t="s">
        <v>24</v>
      </c>
      <c r="I6064" t="s">
        <v>653</v>
      </c>
      <c r="J6064" t="s">
        <v>28</v>
      </c>
      <c r="K6064" t="s">
        <v>40</v>
      </c>
      <c r="L6064" t="s">
        <v>38</v>
      </c>
      <c r="M6064" t="s">
        <v>39</v>
      </c>
      <c r="N6064" s="2">
        <v>45107</v>
      </c>
      <c r="O6064" s="2">
        <v>45107</v>
      </c>
      <c r="P6064" t="s">
        <v>40</v>
      </c>
    </row>
    <row r="6065" spans="1:16" x14ac:dyDescent="0.25">
      <c r="A6065" t="s">
        <v>6507</v>
      </c>
      <c r="B6065" t="s">
        <v>33</v>
      </c>
      <c r="C6065" s="2">
        <v>45017</v>
      </c>
      <c r="D6065" s="2">
        <v>45107</v>
      </c>
      <c r="E6065" t="s">
        <v>74</v>
      </c>
      <c r="F6065" t="s">
        <v>75</v>
      </c>
      <c r="G6065" t="s">
        <v>44</v>
      </c>
      <c r="H6065" t="s">
        <v>24</v>
      </c>
      <c r="I6065" t="s">
        <v>74</v>
      </c>
      <c r="J6065" t="s">
        <v>28</v>
      </c>
      <c r="K6065" t="s">
        <v>40</v>
      </c>
      <c r="L6065" t="s">
        <v>38</v>
      </c>
      <c r="M6065" t="s">
        <v>39</v>
      </c>
      <c r="N6065" s="2">
        <v>45107</v>
      </c>
      <c r="O6065" s="2">
        <v>45107</v>
      </c>
      <c r="P6065" t="s">
        <v>40</v>
      </c>
    </row>
    <row r="6066" spans="1:16" x14ac:dyDescent="0.25">
      <c r="A6066" t="s">
        <v>6508</v>
      </c>
      <c r="B6066" t="s">
        <v>33</v>
      </c>
      <c r="C6066" s="2">
        <v>45017</v>
      </c>
      <c r="D6066" s="2">
        <v>45107</v>
      </c>
      <c r="E6066" t="s">
        <v>92</v>
      </c>
      <c r="F6066" t="s">
        <v>204</v>
      </c>
      <c r="G6066" t="s">
        <v>90</v>
      </c>
      <c r="H6066" t="s">
        <v>24</v>
      </c>
      <c r="I6066" t="s">
        <v>92</v>
      </c>
      <c r="J6066" t="s">
        <v>28</v>
      </c>
      <c r="K6066" t="s">
        <v>40</v>
      </c>
      <c r="L6066" t="s">
        <v>38</v>
      </c>
      <c r="M6066" t="s">
        <v>39</v>
      </c>
      <c r="N6066" s="2">
        <v>45107</v>
      </c>
      <c r="O6066" s="2">
        <v>45107</v>
      </c>
      <c r="P6066" t="s">
        <v>40</v>
      </c>
    </row>
    <row r="6067" spans="1:16" x14ac:dyDescent="0.25">
      <c r="A6067" t="s">
        <v>6509</v>
      </c>
      <c r="B6067" t="s">
        <v>33</v>
      </c>
      <c r="C6067" s="2">
        <v>45017</v>
      </c>
      <c r="D6067" s="2">
        <v>45107</v>
      </c>
      <c r="E6067" t="s">
        <v>34</v>
      </c>
      <c r="F6067" t="s">
        <v>35</v>
      </c>
      <c r="G6067" t="s">
        <v>36</v>
      </c>
      <c r="H6067" t="s">
        <v>24</v>
      </c>
      <c r="I6067" t="s">
        <v>34</v>
      </c>
      <c r="J6067" t="s">
        <v>28</v>
      </c>
      <c r="K6067" t="s">
        <v>40</v>
      </c>
      <c r="L6067" t="s">
        <v>38</v>
      </c>
      <c r="M6067" t="s">
        <v>39</v>
      </c>
      <c r="N6067" s="2">
        <v>45107</v>
      </c>
      <c r="O6067" s="2">
        <v>45107</v>
      </c>
      <c r="P6067" t="s">
        <v>40</v>
      </c>
    </row>
    <row r="6068" spans="1:16" x14ac:dyDescent="0.25">
      <c r="A6068" t="s">
        <v>6510</v>
      </c>
      <c r="B6068" t="s">
        <v>33</v>
      </c>
      <c r="C6068" s="2">
        <v>45017</v>
      </c>
      <c r="D6068" s="2">
        <v>45107</v>
      </c>
      <c r="E6068" t="s">
        <v>149</v>
      </c>
      <c r="F6068" t="s">
        <v>87</v>
      </c>
      <c r="G6068" t="s">
        <v>72</v>
      </c>
      <c r="H6068" t="s">
        <v>24</v>
      </c>
      <c r="I6068" t="s">
        <v>149</v>
      </c>
      <c r="J6068" t="s">
        <v>28</v>
      </c>
      <c r="K6068" t="s">
        <v>40</v>
      </c>
      <c r="L6068" t="s">
        <v>38</v>
      </c>
      <c r="M6068" t="s">
        <v>39</v>
      </c>
      <c r="N6068" s="2">
        <v>45107</v>
      </c>
      <c r="O6068" s="2">
        <v>45107</v>
      </c>
      <c r="P6068" t="s">
        <v>40</v>
      </c>
    </row>
    <row r="6069" spans="1:16" x14ac:dyDescent="0.25">
      <c r="A6069" t="s">
        <v>6511</v>
      </c>
      <c r="B6069" t="s">
        <v>33</v>
      </c>
      <c r="C6069" s="2">
        <v>45017</v>
      </c>
      <c r="D6069" s="2">
        <v>45107</v>
      </c>
      <c r="E6069" t="s">
        <v>98</v>
      </c>
      <c r="F6069" t="s">
        <v>61</v>
      </c>
      <c r="G6069" t="s">
        <v>62</v>
      </c>
      <c r="H6069" t="s">
        <v>24</v>
      </c>
      <c r="I6069" t="s">
        <v>98</v>
      </c>
      <c r="J6069" t="s">
        <v>28</v>
      </c>
      <c r="K6069" t="s">
        <v>40</v>
      </c>
      <c r="L6069" t="s">
        <v>38</v>
      </c>
      <c r="M6069" t="s">
        <v>39</v>
      </c>
      <c r="N6069" s="2">
        <v>45107</v>
      </c>
      <c r="O6069" s="2">
        <v>45107</v>
      </c>
      <c r="P6069" t="s">
        <v>40</v>
      </c>
    </row>
    <row r="6070" spans="1:16" x14ac:dyDescent="0.25">
      <c r="A6070" t="s">
        <v>6512</v>
      </c>
      <c r="B6070" t="s">
        <v>33</v>
      </c>
      <c r="C6070" s="2">
        <v>45017</v>
      </c>
      <c r="D6070" s="2">
        <v>45107</v>
      </c>
      <c r="E6070" t="s">
        <v>74</v>
      </c>
      <c r="F6070" t="s">
        <v>176</v>
      </c>
      <c r="G6070" t="s">
        <v>52</v>
      </c>
      <c r="H6070" t="s">
        <v>24</v>
      </c>
      <c r="I6070" t="s">
        <v>74</v>
      </c>
      <c r="J6070" t="s">
        <v>28</v>
      </c>
      <c r="K6070" t="s">
        <v>40</v>
      </c>
      <c r="L6070" t="s">
        <v>38</v>
      </c>
      <c r="M6070" t="s">
        <v>39</v>
      </c>
      <c r="N6070" s="2">
        <v>45107</v>
      </c>
      <c r="O6070" s="2">
        <v>45107</v>
      </c>
      <c r="P6070" t="s">
        <v>40</v>
      </c>
    </row>
    <row r="6071" spans="1:16" x14ac:dyDescent="0.25">
      <c r="A6071" t="s">
        <v>6513</v>
      </c>
      <c r="B6071" t="s">
        <v>33</v>
      </c>
      <c r="C6071" s="2">
        <v>45017</v>
      </c>
      <c r="D6071" s="2">
        <v>45107</v>
      </c>
      <c r="E6071" t="s">
        <v>74</v>
      </c>
      <c r="F6071" t="s">
        <v>87</v>
      </c>
      <c r="G6071" t="s">
        <v>72</v>
      </c>
      <c r="H6071" t="s">
        <v>24</v>
      </c>
      <c r="I6071" t="s">
        <v>74</v>
      </c>
      <c r="J6071" t="s">
        <v>28</v>
      </c>
      <c r="K6071" t="s">
        <v>40</v>
      </c>
      <c r="L6071" t="s">
        <v>38</v>
      </c>
      <c r="M6071" t="s">
        <v>39</v>
      </c>
      <c r="N6071" s="2">
        <v>45107</v>
      </c>
      <c r="O6071" s="2">
        <v>45107</v>
      </c>
      <c r="P6071" t="s">
        <v>40</v>
      </c>
    </row>
    <row r="6072" spans="1:16" x14ac:dyDescent="0.25">
      <c r="A6072" t="s">
        <v>6514</v>
      </c>
      <c r="B6072" t="s">
        <v>33</v>
      </c>
      <c r="C6072" s="2">
        <v>45017</v>
      </c>
      <c r="D6072" s="2">
        <v>45107</v>
      </c>
      <c r="E6072" t="s">
        <v>801</v>
      </c>
      <c r="F6072" t="s">
        <v>35</v>
      </c>
      <c r="G6072" t="s">
        <v>36</v>
      </c>
      <c r="H6072" t="s">
        <v>24</v>
      </c>
      <c r="I6072" t="s">
        <v>801</v>
      </c>
      <c r="J6072" t="s">
        <v>28</v>
      </c>
      <c r="K6072" t="s">
        <v>40</v>
      </c>
      <c r="L6072" t="s">
        <v>38</v>
      </c>
      <c r="M6072" t="s">
        <v>39</v>
      </c>
      <c r="N6072" s="2">
        <v>45107</v>
      </c>
      <c r="O6072" s="2">
        <v>45107</v>
      </c>
      <c r="P6072" t="s">
        <v>40</v>
      </c>
    </row>
    <row r="6073" spans="1:16" x14ac:dyDescent="0.25">
      <c r="A6073" t="s">
        <v>6515</v>
      </c>
      <c r="B6073" t="s">
        <v>33</v>
      </c>
      <c r="C6073" s="2">
        <v>45017</v>
      </c>
      <c r="D6073" s="2">
        <v>45107</v>
      </c>
      <c r="E6073" t="s">
        <v>70</v>
      </c>
      <c r="F6073" t="s">
        <v>71</v>
      </c>
      <c r="G6073" t="s">
        <v>72</v>
      </c>
      <c r="H6073" t="s">
        <v>24</v>
      </c>
      <c r="I6073" t="s">
        <v>70</v>
      </c>
      <c r="J6073" t="s">
        <v>28</v>
      </c>
      <c r="K6073" t="s">
        <v>40</v>
      </c>
      <c r="L6073" t="s">
        <v>38</v>
      </c>
      <c r="M6073" t="s">
        <v>39</v>
      </c>
      <c r="N6073" s="2">
        <v>45107</v>
      </c>
      <c r="O6073" s="2">
        <v>45107</v>
      </c>
      <c r="P6073" t="s">
        <v>40</v>
      </c>
    </row>
    <row r="6074" spans="1:16" x14ac:dyDescent="0.25">
      <c r="A6074" t="s">
        <v>6516</v>
      </c>
      <c r="B6074" t="s">
        <v>33</v>
      </c>
      <c r="C6074" s="2">
        <v>45017</v>
      </c>
      <c r="D6074" s="2">
        <v>45107</v>
      </c>
      <c r="E6074" t="s">
        <v>135</v>
      </c>
      <c r="F6074" t="s">
        <v>35</v>
      </c>
      <c r="G6074" t="s">
        <v>36</v>
      </c>
      <c r="H6074" t="s">
        <v>24</v>
      </c>
      <c r="I6074" t="s">
        <v>135</v>
      </c>
      <c r="J6074" t="s">
        <v>28</v>
      </c>
      <c r="K6074" t="s">
        <v>40</v>
      </c>
      <c r="L6074" t="s">
        <v>38</v>
      </c>
      <c r="M6074" t="s">
        <v>39</v>
      </c>
      <c r="N6074" s="2">
        <v>45107</v>
      </c>
      <c r="O6074" s="2">
        <v>45107</v>
      </c>
      <c r="P6074" t="s">
        <v>40</v>
      </c>
    </row>
    <row r="6075" spans="1:16" x14ac:dyDescent="0.25">
      <c r="A6075" t="s">
        <v>6517</v>
      </c>
      <c r="B6075" t="s">
        <v>33</v>
      </c>
      <c r="C6075" s="2">
        <v>45017</v>
      </c>
      <c r="D6075" s="2">
        <v>45107</v>
      </c>
      <c r="E6075" t="s">
        <v>74</v>
      </c>
      <c r="F6075" t="s">
        <v>158</v>
      </c>
      <c r="G6075" t="s">
        <v>79</v>
      </c>
      <c r="H6075" t="s">
        <v>24</v>
      </c>
      <c r="I6075" t="s">
        <v>74</v>
      </c>
      <c r="J6075" t="s">
        <v>28</v>
      </c>
      <c r="K6075" t="s">
        <v>40</v>
      </c>
      <c r="L6075" t="s">
        <v>38</v>
      </c>
      <c r="M6075" t="s">
        <v>39</v>
      </c>
      <c r="N6075" s="2">
        <v>45107</v>
      </c>
      <c r="O6075" s="2">
        <v>45107</v>
      </c>
      <c r="P6075" t="s">
        <v>40</v>
      </c>
    </row>
    <row r="6076" spans="1:16" x14ac:dyDescent="0.25">
      <c r="A6076" t="s">
        <v>6518</v>
      </c>
      <c r="B6076" t="s">
        <v>33</v>
      </c>
      <c r="C6076" s="2">
        <v>45108</v>
      </c>
      <c r="D6076" s="2">
        <v>45199</v>
      </c>
      <c r="E6076" t="s">
        <v>147</v>
      </c>
      <c r="F6076" t="s">
        <v>110</v>
      </c>
      <c r="G6076" t="s">
        <v>72</v>
      </c>
      <c r="H6076" t="s">
        <v>24</v>
      </c>
      <c r="I6076" t="s">
        <v>147</v>
      </c>
      <c r="J6076" t="s">
        <v>28</v>
      </c>
      <c r="K6076" t="s">
        <v>30</v>
      </c>
      <c r="L6076" t="s">
        <v>38</v>
      </c>
      <c r="M6076" t="s">
        <v>39</v>
      </c>
      <c r="N6076" s="2">
        <v>45199</v>
      </c>
      <c r="O6076" s="2">
        <v>45199</v>
      </c>
      <c r="P6076" t="s">
        <v>40</v>
      </c>
    </row>
    <row r="6077" spans="1:16" x14ac:dyDescent="0.25">
      <c r="A6077" t="s">
        <v>6519</v>
      </c>
      <c r="B6077" t="s">
        <v>33</v>
      </c>
      <c r="C6077" s="2">
        <v>45108</v>
      </c>
      <c r="D6077" s="2">
        <v>45199</v>
      </c>
      <c r="E6077" t="s">
        <v>74</v>
      </c>
      <c r="F6077" t="s">
        <v>176</v>
      </c>
      <c r="G6077" t="s">
        <v>52</v>
      </c>
      <c r="H6077" t="s">
        <v>24</v>
      </c>
      <c r="I6077" t="s">
        <v>74</v>
      </c>
      <c r="J6077" t="s">
        <v>28</v>
      </c>
      <c r="K6077" t="s">
        <v>31</v>
      </c>
      <c r="L6077" t="s">
        <v>38</v>
      </c>
      <c r="M6077" t="s">
        <v>39</v>
      </c>
      <c r="N6077" s="2">
        <v>45199</v>
      </c>
      <c r="O6077" s="2">
        <v>45199</v>
      </c>
      <c r="P6077" t="s">
        <v>40</v>
      </c>
    </row>
    <row r="6078" spans="1:16" x14ac:dyDescent="0.25">
      <c r="A6078" t="s">
        <v>6520</v>
      </c>
      <c r="B6078" t="s">
        <v>33</v>
      </c>
      <c r="C6078" s="2">
        <v>45108</v>
      </c>
      <c r="D6078" s="2">
        <v>45199</v>
      </c>
      <c r="E6078" t="s">
        <v>106</v>
      </c>
      <c r="F6078" t="s">
        <v>840</v>
      </c>
      <c r="G6078" t="s">
        <v>841</v>
      </c>
      <c r="H6078" t="s">
        <v>24</v>
      </c>
      <c r="I6078" t="s">
        <v>106</v>
      </c>
      <c r="J6078" t="s">
        <v>28</v>
      </c>
      <c r="K6078" t="s">
        <v>30</v>
      </c>
      <c r="L6078" t="s">
        <v>38</v>
      </c>
      <c r="M6078" t="s">
        <v>39</v>
      </c>
      <c r="N6078" s="2">
        <v>45199</v>
      </c>
      <c r="O6078" s="2">
        <v>45199</v>
      </c>
      <c r="P6078" t="s">
        <v>40</v>
      </c>
    </row>
    <row r="6079" spans="1:16" x14ac:dyDescent="0.25">
      <c r="A6079" t="s">
        <v>6521</v>
      </c>
      <c r="B6079" t="s">
        <v>33</v>
      </c>
      <c r="C6079" s="2">
        <v>45108</v>
      </c>
      <c r="D6079" s="2">
        <v>45199</v>
      </c>
      <c r="E6079" t="s">
        <v>616</v>
      </c>
      <c r="F6079" t="s">
        <v>806</v>
      </c>
      <c r="G6079" t="s">
        <v>62</v>
      </c>
      <c r="H6079" t="s">
        <v>24</v>
      </c>
      <c r="I6079" t="s">
        <v>616</v>
      </c>
      <c r="J6079" t="s">
        <v>28</v>
      </c>
      <c r="K6079" t="s">
        <v>31</v>
      </c>
      <c r="L6079" t="s">
        <v>38</v>
      </c>
      <c r="M6079" t="s">
        <v>39</v>
      </c>
      <c r="N6079" s="2">
        <v>45199</v>
      </c>
      <c r="O6079" s="2">
        <v>45199</v>
      </c>
      <c r="P6079" t="s">
        <v>40</v>
      </c>
    </row>
    <row r="6080" spans="1:16" x14ac:dyDescent="0.25">
      <c r="A6080" t="s">
        <v>6522</v>
      </c>
      <c r="B6080" t="s">
        <v>33</v>
      </c>
      <c r="C6080" s="2">
        <v>45108</v>
      </c>
      <c r="D6080" s="2">
        <v>45199</v>
      </c>
      <c r="E6080" t="s">
        <v>68</v>
      </c>
      <c r="F6080" t="s">
        <v>96</v>
      </c>
      <c r="G6080" t="s">
        <v>72</v>
      </c>
      <c r="H6080" t="s">
        <v>24</v>
      </c>
      <c r="I6080" t="s">
        <v>68</v>
      </c>
      <c r="J6080" t="s">
        <v>28</v>
      </c>
      <c r="K6080" t="s">
        <v>30</v>
      </c>
      <c r="L6080" t="s">
        <v>38</v>
      </c>
      <c r="M6080" t="s">
        <v>39</v>
      </c>
      <c r="N6080" s="2">
        <v>45199</v>
      </c>
      <c r="O6080" s="2">
        <v>45199</v>
      </c>
      <c r="P6080" t="s">
        <v>40</v>
      </c>
    </row>
    <row r="6081" spans="1:16" x14ac:dyDescent="0.25">
      <c r="A6081" t="s">
        <v>6523</v>
      </c>
      <c r="B6081" t="s">
        <v>33</v>
      </c>
      <c r="C6081" s="2">
        <v>45108</v>
      </c>
      <c r="D6081" s="2">
        <v>45199</v>
      </c>
      <c r="E6081" t="s">
        <v>81</v>
      </c>
      <c r="F6081" t="s">
        <v>2323</v>
      </c>
      <c r="G6081" t="s">
        <v>132</v>
      </c>
      <c r="H6081" t="s">
        <v>24</v>
      </c>
      <c r="I6081" t="s">
        <v>81</v>
      </c>
      <c r="J6081" t="s">
        <v>28</v>
      </c>
      <c r="K6081" t="s">
        <v>30</v>
      </c>
      <c r="L6081" t="s">
        <v>38</v>
      </c>
      <c r="M6081" t="s">
        <v>39</v>
      </c>
      <c r="N6081" s="2">
        <v>45199</v>
      </c>
      <c r="O6081" s="2">
        <v>45199</v>
      </c>
      <c r="P6081" t="s">
        <v>40</v>
      </c>
    </row>
    <row r="6082" spans="1:16" x14ac:dyDescent="0.25">
      <c r="A6082" t="s">
        <v>6524</v>
      </c>
      <c r="B6082" t="s">
        <v>33</v>
      </c>
      <c r="C6082" s="2">
        <v>45108</v>
      </c>
      <c r="D6082" s="2">
        <v>45199</v>
      </c>
      <c r="E6082" t="s">
        <v>57</v>
      </c>
      <c r="F6082" t="s">
        <v>87</v>
      </c>
      <c r="G6082" t="s">
        <v>72</v>
      </c>
      <c r="H6082" t="s">
        <v>24</v>
      </c>
      <c r="I6082" t="s">
        <v>57</v>
      </c>
      <c r="J6082" t="s">
        <v>28</v>
      </c>
      <c r="K6082" t="s">
        <v>30</v>
      </c>
      <c r="L6082" t="s">
        <v>38</v>
      </c>
      <c r="M6082" t="s">
        <v>39</v>
      </c>
      <c r="N6082" s="2">
        <v>45199</v>
      </c>
      <c r="O6082" s="2">
        <v>45199</v>
      </c>
      <c r="P6082" t="s">
        <v>40</v>
      </c>
    </row>
    <row r="6083" spans="1:16" x14ac:dyDescent="0.25">
      <c r="A6083" t="s">
        <v>6525</v>
      </c>
      <c r="B6083" t="s">
        <v>33</v>
      </c>
      <c r="C6083" s="2">
        <v>45108</v>
      </c>
      <c r="D6083" s="2">
        <v>45199</v>
      </c>
      <c r="E6083" t="s">
        <v>616</v>
      </c>
      <c r="F6083" t="s">
        <v>840</v>
      </c>
      <c r="G6083" t="s">
        <v>841</v>
      </c>
      <c r="H6083" t="s">
        <v>24</v>
      </c>
      <c r="I6083" t="s">
        <v>616</v>
      </c>
      <c r="J6083" t="s">
        <v>28</v>
      </c>
      <c r="K6083" t="s">
        <v>31</v>
      </c>
      <c r="L6083" t="s">
        <v>38</v>
      </c>
      <c r="M6083" t="s">
        <v>39</v>
      </c>
      <c r="N6083" s="2">
        <v>45199</v>
      </c>
      <c r="O6083" s="2">
        <v>45199</v>
      </c>
      <c r="P6083" t="s">
        <v>40</v>
      </c>
    </row>
    <row r="6084" spans="1:16" x14ac:dyDescent="0.25">
      <c r="A6084" t="s">
        <v>6526</v>
      </c>
      <c r="B6084" t="s">
        <v>33</v>
      </c>
      <c r="C6084" s="2">
        <v>45108</v>
      </c>
      <c r="D6084" s="2">
        <v>45199</v>
      </c>
      <c r="E6084" t="s">
        <v>180</v>
      </c>
      <c r="F6084" t="s">
        <v>96</v>
      </c>
      <c r="G6084" t="s">
        <v>72</v>
      </c>
      <c r="H6084" t="s">
        <v>24</v>
      </c>
      <c r="I6084" t="s">
        <v>180</v>
      </c>
      <c r="J6084" t="s">
        <v>28</v>
      </c>
      <c r="K6084" t="s">
        <v>30</v>
      </c>
      <c r="L6084" t="s">
        <v>38</v>
      </c>
      <c r="M6084" t="s">
        <v>39</v>
      </c>
      <c r="N6084" s="2">
        <v>45199</v>
      </c>
      <c r="O6084" s="2">
        <v>45199</v>
      </c>
      <c r="P6084" t="s">
        <v>40</v>
      </c>
    </row>
    <row r="6085" spans="1:16" x14ac:dyDescent="0.25">
      <c r="A6085" t="s">
        <v>6527</v>
      </c>
      <c r="B6085" t="s">
        <v>33</v>
      </c>
      <c r="C6085" s="2">
        <v>45108</v>
      </c>
      <c r="D6085" s="2">
        <v>45199</v>
      </c>
      <c r="E6085" t="s">
        <v>46</v>
      </c>
      <c r="F6085" t="s">
        <v>204</v>
      </c>
      <c r="G6085" t="s">
        <v>83</v>
      </c>
      <c r="H6085" t="s">
        <v>24</v>
      </c>
      <c r="I6085" t="s">
        <v>46</v>
      </c>
      <c r="J6085" t="s">
        <v>28</v>
      </c>
      <c r="K6085" t="s">
        <v>30</v>
      </c>
      <c r="L6085" t="s">
        <v>38</v>
      </c>
      <c r="M6085" t="s">
        <v>39</v>
      </c>
      <c r="N6085" s="2">
        <v>45199</v>
      </c>
      <c r="O6085" s="2">
        <v>45199</v>
      </c>
      <c r="P6085" t="s">
        <v>40</v>
      </c>
    </row>
    <row r="6086" spans="1:16" x14ac:dyDescent="0.25">
      <c r="A6086" t="s">
        <v>6528</v>
      </c>
      <c r="B6086" t="s">
        <v>33</v>
      </c>
      <c r="C6086" s="2">
        <v>45108</v>
      </c>
      <c r="D6086" s="2">
        <v>45199</v>
      </c>
      <c r="E6086" t="s">
        <v>92</v>
      </c>
      <c r="F6086" t="s">
        <v>89</v>
      </c>
      <c r="G6086" t="s">
        <v>90</v>
      </c>
      <c r="H6086" t="s">
        <v>24</v>
      </c>
      <c r="I6086" t="s">
        <v>92</v>
      </c>
      <c r="J6086" t="s">
        <v>28</v>
      </c>
      <c r="K6086" t="s">
        <v>30</v>
      </c>
      <c r="L6086" t="s">
        <v>38</v>
      </c>
      <c r="M6086" t="s">
        <v>39</v>
      </c>
      <c r="N6086" s="2">
        <v>45199</v>
      </c>
      <c r="O6086" s="2">
        <v>45199</v>
      </c>
      <c r="P6086" t="s">
        <v>40</v>
      </c>
    </row>
    <row r="6087" spans="1:16" x14ac:dyDescent="0.25">
      <c r="A6087" t="s">
        <v>6529</v>
      </c>
      <c r="B6087" t="s">
        <v>33</v>
      </c>
      <c r="C6087" s="2">
        <v>45108</v>
      </c>
      <c r="D6087" s="2">
        <v>45199</v>
      </c>
      <c r="E6087" t="s">
        <v>42</v>
      </c>
      <c r="F6087" t="s">
        <v>840</v>
      </c>
      <c r="G6087" t="s">
        <v>841</v>
      </c>
      <c r="H6087" t="s">
        <v>24</v>
      </c>
      <c r="I6087" t="s">
        <v>42</v>
      </c>
      <c r="J6087" t="s">
        <v>28</v>
      </c>
      <c r="K6087" t="s">
        <v>31</v>
      </c>
      <c r="L6087" t="s">
        <v>38</v>
      </c>
      <c r="M6087" t="s">
        <v>39</v>
      </c>
      <c r="N6087" s="2">
        <v>45199</v>
      </c>
      <c r="O6087" s="2">
        <v>45199</v>
      </c>
      <c r="P6087" t="s">
        <v>40</v>
      </c>
    </row>
    <row r="6088" spans="1:16" x14ac:dyDescent="0.25">
      <c r="A6088" t="s">
        <v>6530</v>
      </c>
      <c r="B6088" t="s">
        <v>33</v>
      </c>
      <c r="C6088" s="2">
        <v>45108</v>
      </c>
      <c r="D6088" s="2">
        <v>45199</v>
      </c>
      <c r="E6088" t="s">
        <v>74</v>
      </c>
      <c r="F6088" t="s">
        <v>61</v>
      </c>
      <c r="G6088" t="s">
        <v>62</v>
      </c>
      <c r="H6088" t="s">
        <v>24</v>
      </c>
      <c r="I6088" t="s">
        <v>74</v>
      </c>
      <c r="J6088" t="s">
        <v>28</v>
      </c>
      <c r="K6088" t="s">
        <v>31</v>
      </c>
      <c r="L6088" t="s">
        <v>38</v>
      </c>
      <c r="M6088" t="s">
        <v>39</v>
      </c>
      <c r="N6088" s="2">
        <v>45199</v>
      </c>
      <c r="O6088" s="2">
        <v>45199</v>
      </c>
      <c r="P6088" t="s">
        <v>40</v>
      </c>
    </row>
    <row r="6089" spans="1:16" x14ac:dyDescent="0.25">
      <c r="A6089" t="s">
        <v>6531</v>
      </c>
      <c r="B6089" t="s">
        <v>33</v>
      </c>
      <c r="C6089" s="2">
        <v>45108</v>
      </c>
      <c r="D6089" s="2">
        <v>45199</v>
      </c>
      <c r="E6089" t="s">
        <v>314</v>
      </c>
      <c r="F6089" t="s">
        <v>55</v>
      </c>
      <c r="G6089" t="s">
        <v>62</v>
      </c>
      <c r="H6089" t="s">
        <v>24</v>
      </c>
      <c r="I6089" t="s">
        <v>314</v>
      </c>
      <c r="J6089" t="s">
        <v>28</v>
      </c>
      <c r="K6089" t="s">
        <v>31</v>
      </c>
      <c r="L6089" t="s">
        <v>38</v>
      </c>
      <c r="M6089" t="s">
        <v>39</v>
      </c>
      <c r="N6089" s="2">
        <v>45199</v>
      </c>
      <c r="O6089" s="2">
        <v>45199</v>
      </c>
      <c r="P6089" t="s">
        <v>40</v>
      </c>
    </row>
    <row r="6090" spans="1:16" x14ac:dyDescent="0.25">
      <c r="A6090" t="s">
        <v>6532</v>
      </c>
      <c r="B6090" t="s">
        <v>33</v>
      </c>
      <c r="C6090" s="2">
        <v>45108</v>
      </c>
      <c r="D6090" s="2">
        <v>45199</v>
      </c>
      <c r="E6090" t="s">
        <v>801</v>
      </c>
      <c r="F6090" t="s">
        <v>61</v>
      </c>
      <c r="G6090" t="s">
        <v>62</v>
      </c>
      <c r="H6090" t="s">
        <v>24</v>
      </c>
      <c r="I6090" t="s">
        <v>801</v>
      </c>
      <c r="J6090" t="s">
        <v>28</v>
      </c>
      <c r="K6090" t="s">
        <v>30</v>
      </c>
      <c r="L6090" t="s">
        <v>38</v>
      </c>
      <c r="M6090" t="s">
        <v>39</v>
      </c>
      <c r="N6090" s="2">
        <v>45199</v>
      </c>
      <c r="O6090" s="2">
        <v>45199</v>
      </c>
      <c r="P6090" t="s">
        <v>40</v>
      </c>
    </row>
    <row r="6091" spans="1:16" x14ac:dyDescent="0.25">
      <c r="A6091" t="s">
        <v>6533</v>
      </c>
      <c r="B6091" t="s">
        <v>33</v>
      </c>
      <c r="C6091" s="2">
        <v>45108</v>
      </c>
      <c r="D6091" s="2">
        <v>45199</v>
      </c>
      <c r="E6091" t="s">
        <v>403</v>
      </c>
      <c r="F6091" t="s">
        <v>6534</v>
      </c>
      <c r="G6091" t="s">
        <v>48</v>
      </c>
      <c r="H6091" t="s">
        <v>24</v>
      </c>
      <c r="I6091" t="s">
        <v>403</v>
      </c>
      <c r="J6091" t="s">
        <v>28</v>
      </c>
      <c r="K6091" t="s">
        <v>30</v>
      </c>
      <c r="L6091" t="s">
        <v>38</v>
      </c>
      <c r="M6091" t="s">
        <v>39</v>
      </c>
      <c r="N6091" s="2">
        <v>45199</v>
      </c>
      <c r="O6091" s="2">
        <v>45199</v>
      </c>
      <c r="P6091" t="s">
        <v>40</v>
      </c>
    </row>
    <row r="6092" spans="1:16" x14ac:dyDescent="0.25">
      <c r="A6092" t="s">
        <v>6535</v>
      </c>
      <c r="B6092" t="s">
        <v>33</v>
      </c>
      <c r="C6092" s="2">
        <v>45108</v>
      </c>
      <c r="D6092" s="2">
        <v>45199</v>
      </c>
      <c r="E6092" t="s">
        <v>74</v>
      </c>
      <c r="F6092" t="s">
        <v>176</v>
      </c>
      <c r="G6092" t="s">
        <v>52</v>
      </c>
      <c r="H6092" t="s">
        <v>24</v>
      </c>
      <c r="I6092" t="s">
        <v>74</v>
      </c>
      <c r="J6092" t="s">
        <v>28</v>
      </c>
      <c r="K6092" t="s">
        <v>30</v>
      </c>
      <c r="L6092" t="s">
        <v>38</v>
      </c>
      <c r="M6092" t="s">
        <v>39</v>
      </c>
      <c r="N6092" s="2">
        <v>45199</v>
      </c>
      <c r="O6092" s="2">
        <v>45199</v>
      </c>
      <c r="P6092" t="s">
        <v>40</v>
      </c>
    </row>
    <row r="6093" spans="1:16" x14ac:dyDescent="0.25">
      <c r="A6093" t="s">
        <v>6536</v>
      </c>
      <c r="B6093" t="s">
        <v>33</v>
      </c>
      <c r="C6093" s="2">
        <v>45108</v>
      </c>
      <c r="D6093" s="2">
        <v>45199</v>
      </c>
      <c r="E6093" t="s">
        <v>42</v>
      </c>
      <c r="F6093" t="s">
        <v>47</v>
      </c>
      <c r="G6093" t="s">
        <v>48</v>
      </c>
      <c r="H6093" t="s">
        <v>24</v>
      </c>
      <c r="I6093" t="s">
        <v>42</v>
      </c>
      <c r="J6093" t="s">
        <v>28</v>
      </c>
      <c r="K6093" t="s">
        <v>31</v>
      </c>
      <c r="L6093" t="s">
        <v>38</v>
      </c>
      <c r="M6093" t="s">
        <v>39</v>
      </c>
      <c r="N6093" s="2">
        <v>45199</v>
      </c>
      <c r="O6093" s="2">
        <v>45199</v>
      </c>
      <c r="P6093" t="s">
        <v>40</v>
      </c>
    </row>
    <row r="6094" spans="1:16" x14ac:dyDescent="0.25">
      <c r="A6094" t="s">
        <v>6537</v>
      </c>
      <c r="B6094" t="s">
        <v>33</v>
      </c>
      <c r="C6094" s="2">
        <v>45108</v>
      </c>
      <c r="D6094" s="2">
        <v>45199</v>
      </c>
      <c r="E6094" t="s">
        <v>112</v>
      </c>
      <c r="F6094" t="s">
        <v>87</v>
      </c>
      <c r="G6094" t="s">
        <v>72</v>
      </c>
      <c r="H6094" t="s">
        <v>24</v>
      </c>
      <c r="I6094" t="s">
        <v>112</v>
      </c>
      <c r="J6094" t="s">
        <v>28</v>
      </c>
      <c r="K6094" t="s">
        <v>30</v>
      </c>
      <c r="L6094" t="s">
        <v>38</v>
      </c>
      <c r="M6094" t="s">
        <v>39</v>
      </c>
      <c r="N6094" s="2">
        <v>45199</v>
      </c>
      <c r="O6094" s="2">
        <v>45199</v>
      </c>
      <c r="P6094" t="s">
        <v>40</v>
      </c>
    </row>
    <row r="6095" spans="1:16" x14ac:dyDescent="0.25">
      <c r="A6095" t="s">
        <v>6538</v>
      </c>
      <c r="B6095" t="s">
        <v>33</v>
      </c>
      <c r="C6095" s="2">
        <v>45108</v>
      </c>
      <c r="D6095" s="2">
        <v>45199</v>
      </c>
      <c r="E6095" t="s">
        <v>439</v>
      </c>
      <c r="F6095" t="s">
        <v>669</v>
      </c>
      <c r="G6095" t="s">
        <v>59</v>
      </c>
      <c r="H6095" t="s">
        <v>24</v>
      </c>
      <c r="I6095" t="s">
        <v>439</v>
      </c>
      <c r="J6095" t="s">
        <v>28</v>
      </c>
      <c r="K6095" t="s">
        <v>31</v>
      </c>
      <c r="L6095" t="s">
        <v>38</v>
      </c>
      <c r="M6095" t="s">
        <v>39</v>
      </c>
      <c r="N6095" s="2">
        <v>45199</v>
      </c>
      <c r="O6095" s="2">
        <v>45199</v>
      </c>
      <c r="P6095" t="s">
        <v>40</v>
      </c>
    </row>
    <row r="6096" spans="1:16" x14ac:dyDescent="0.25">
      <c r="A6096" t="s">
        <v>6539</v>
      </c>
      <c r="B6096" t="s">
        <v>33</v>
      </c>
      <c r="C6096" s="2">
        <v>45108</v>
      </c>
      <c r="D6096" s="2">
        <v>45199</v>
      </c>
      <c r="E6096" t="s">
        <v>74</v>
      </c>
      <c r="F6096" t="s">
        <v>87</v>
      </c>
      <c r="G6096" t="s">
        <v>72</v>
      </c>
      <c r="H6096" t="s">
        <v>24</v>
      </c>
      <c r="I6096" t="s">
        <v>74</v>
      </c>
      <c r="J6096" t="s">
        <v>28</v>
      </c>
      <c r="K6096" t="s">
        <v>31</v>
      </c>
      <c r="L6096" t="s">
        <v>38</v>
      </c>
      <c r="M6096" t="s">
        <v>39</v>
      </c>
      <c r="N6096" s="2">
        <v>45199</v>
      </c>
      <c r="O6096" s="2">
        <v>45199</v>
      </c>
      <c r="P6096" t="s">
        <v>40</v>
      </c>
    </row>
    <row r="6097" spans="1:16" x14ac:dyDescent="0.25">
      <c r="A6097" t="s">
        <v>6540</v>
      </c>
      <c r="B6097" t="s">
        <v>33</v>
      </c>
      <c r="C6097" s="2">
        <v>45108</v>
      </c>
      <c r="D6097" s="2">
        <v>45199</v>
      </c>
      <c r="E6097" t="s">
        <v>74</v>
      </c>
      <c r="F6097" t="s">
        <v>96</v>
      </c>
      <c r="G6097" t="s">
        <v>72</v>
      </c>
      <c r="H6097" t="s">
        <v>24</v>
      </c>
      <c r="I6097" t="s">
        <v>74</v>
      </c>
      <c r="J6097" t="s">
        <v>28</v>
      </c>
      <c r="K6097" t="s">
        <v>30</v>
      </c>
      <c r="L6097" t="s">
        <v>38</v>
      </c>
      <c r="M6097" t="s">
        <v>39</v>
      </c>
      <c r="N6097" s="2">
        <v>45199</v>
      </c>
      <c r="O6097" s="2">
        <v>45199</v>
      </c>
      <c r="P6097" t="s">
        <v>40</v>
      </c>
    </row>
    <row r="6098" spans="1:16" x14ac:dyDescent="0.25">
      <c r="A6098" t="s">
        <v>6541</v>
      </c>
      <c r="B6098" t="s">
        <v>33</v>
      </c>
      <c r="C6098" s="2">
        <v>45108</v>
      </c>
      <c r="D6098" s="2">
        <v>45199</v>
      </c>
      <c r="E6098" t="s">
        <v>74</v>
      </c>
      <c r="F6098" t="s">
        <v>840</v>
      </c>
      <c r="G6098" t="s">
        <v>841</v>
      </c>
      <c r="H6098" t="s">
        <v>24</v>
      </c>
      <c r="I6098" t="s">
        <v>74</v>
      </c>
      <c r="J6098" t="s">
        <v>28</v>
      </c>
      <c r="K6098" t="s">
        <v>30</v>
      </c>
      <c r="L6098" t="s">
        <v>38</v>
      </c>
      <c r="M6098" t="s">
        <v>39</v>
      </c>
      <c r="N6098" s="2">
        <v>45199</v>
      </c>
      <c r="O6098" s="2">
        <v>45199</v>
      </c>
      <c r="P6098" t="s">
        <v>40</v>
      </c>
    </row>
    <row r="6099" spans="1:16" x14ac:dyDescent="0.25">
      <c r="A6099" t="s">
        <v>6542</v>
      </c>
      <c r="B6099" t="s">
        <v>33</v>
      </c>
      <c r="C6099" s="2">
        <v>45108</v>
      </c>
      <c r="D6099" s="2">
        <v>45199</v>
      </c>
      <c r="E6099" t="s">
        <v>755</v>
      </c>
      <c r="F6099" t="s">
        <v>82</v>
      </c>
      <c r="G6099" t="s">
        <v>83</v>
      </c>
      <c r="H6099" t="s">
        <v>24</v>
      </c>
      <c r="I6099" t="s">
        <v>755</v>
      </c>
      <c r="J6099" t="s">
        <v>28</v>
      </c>
      <c r="K6099" t="s">
        <v>30</v>
      </c>
      <c r="L6099" t="s">
        <v>38</v>
      </c>
      <c r="M6099" t="s">
        <v>39</v>
      </c>
      <c r="N6099" s="2">
        <v>45199</v>
      </c>
      <c r="O6099" s="2">
        <v>45199</v>
      </c>
      <c r="P6099" t="s">
        <v>40</v>
      </c>
    </row>
    <row r="6100" spans="1:16" x14ac:dyDescent="0.25">
      <c r="A6100" t="s">
        <v>6543</v>
      </c>
      <c r="B6100" t="s">
        <v>33</v>
      </c>
      <c r="C6100" s="2">
        <v>45108</v>
      </c>
      <c r="D6100" s="2">
        <v>45199</v>
      </c>
      <c r="E6100" t="s">
        <v>74</v>
      </c>
      <c r="F6100" t="s">
        <v>87</v>
      </c>
      <c r="G6100" t="s">
        <v>72</v>
      </c>
      <c r="H6100" t="s">
        <v>24</v>
      </c>
      <c r="I6100" t="s">
        <v>74</v>
      </c>
      <c r="J6100" t="s">
        <v>28</v>
      </c>
      <c r="K6100" t="s">
        <v>30</v>
      </c>
      <c r="L6100" t="s">
        <v>38</v>
      </c>
      <c r="M6100" t="s">
        <v>39</v>
      </c>
      <c r="N6100" s="2">
        <v>45199</v>
      </c>
      <c r="O6100" s="2">
        <v>45199</v>
      </c>
      <c r="P6100" t="s">
        <v>40</v>
      </c>
    </row>
    <row r="6101" spans="1:16" x14ac:dyDescent="0.25">
      <c r="A6101" t="s">
        <v>6544</v>
      </c>
      <c r="B6101" t="s">
        <v>33</v>
      </c>
      <c r="C6101" s="2">
        <v>45108</v>
      </c>
      <c r="D6101" s="2">
        <v>45199</v>
      </c>
      <c r="E6101" t="s">
        <v>591</v>
      </c>
      <c r="F6101" t="s">
        <v>61</v>
      </c>
      <c r="G6101" t="s">
        <v>62</v>
      </c>
      <c r="H6101" t="s">
        <v>24</v>
      </c>
      <c r="I6101" t="s">
        <v>591</v>
      </c>
      <c r="J6101" t="s">
        <v>28</v>
      </c>
      <c r="K6101" t="s">
        <v>31</v>
      </c>
      <c r="L6101" t="s">
        <v>38</v>
      </c>
      <c r="M6101" t="s">
        <v>39</v>
      </c>
      <c r="N6101" s="2">
        <v>45199</v>
      </c>
      <c r="O6101" s="2">
        <v>45199</v>
      </c>
      <c r="P6101" t="s">
        <v>40</v>
      </c>
    </row>
    <row r="6102" spans="1:16" x14ac:dyDescent="0.25">
      <c r="A6102" t="s">
        <v>6545</v>
      </c>
      <c r="B6102" t="s">
        <v>33</v>
      </c>
      <c r="C6102" s="2">
        <v>45108</v>
      </c>
      <c r="D6102" s="2">
        <v>45199</v>
      </c>
      <c r="E6102" t="s">
        <v>92</v>
      </c>
      <c r="F6102" t="s">
        <v>55</v>
      </c>
      <c r="G6102" t="s">
        <v>36</v>
      </c>
      <c r="H6102" t="s">
        <v>24</v>
      </c>
      <c r="I6102" t="s">
        <v>92</v>
      </c>
      <c r="J6102" t="s">
        <v>28</v>
      </c>
      <c r="K6102" t="s">
        <v>30</v>
      </c>
      <c r="L6102" t="s">
        <v>38</v>
      </c>
      <c r="M6102" t="s">
        <v>39</v>
      </c>
      <c r="N6102" s="2">
        <v>45199</v>
      </c>
      <c r="O6102" s="2">
        <v>45199</v>
      </c>
      <c r="P6102" t="s">
        <v>40</v>
      </c>
    </row>
    <row r="6103" spans="1:16" x14ac:dyDescent="0.25">
      <c r="A6103" t="s">
        <v>6546</v>
      </c>
      <c r="B6103" t="s">
        <v>33</v>
      </c>
      <c r="C6103" s="2">
        <v>45108</v>
      </c>
      <c r="D6103" s="2">
        <v>45199</v>
      </c>
      <c r="E6103" t="s">
        <v>755</v>
      </c>
      <c r="F6103" t="s">
        <v>280</v>
      </c>
      <c r="G6103" t="s">
        <v>44</v>
      </c>
      <c r="H6103" t="s">
        <v>24</v>
      </c>
      <c r="I6103" t="s">
        <v>755</v>
      </c>
      <c r="J6103" t="s">
        <v>28</v>
      </c>
      <c r="K6103" t="s">
        <v>30</v>
      </c>
      <c r="L6103" t="s">
        <v>38</v>
      </c>
      <c r="M6103" t="s">
        <v>39</v>
      </c>
      <c r="N6103" s="2">
        <v>45199</v>
      </c>
      <c r="O6103" s="2">
        <v>45199</v>
      </c>
      <c r="P6103" t="s">
        <v>40</v>
      </c>
    </row>
    <row r="6104" spans="1:16" x14ac:dyDescent="0.25">
      <c r="A6104" t="s">
        <v>6547</v>
      </c>
      <c r="B6104" t="s">
        <v>33</v>
      </c>
      <c r="C6104" s="2">
        <v>45108</v>
      </c>
      <c r="D6104" s="2">
        <v>45199</v>
      </c>
      <c r="E6104" t="s">
        <v>420</v>
      </c>
      <c r="F6104" t="s">
        <v>252</v>
      </c>
      <c r="G6104" t="s">
        <v>120</v>
      </c>
      <c r="H6104" t="s">
        <v>24</v>
      </c>
      <c r="I6104" t="s">
        <v>420</v>
      </c>
      <c r="J6104" t="s">
        <v>28</v>
      </c>
      <c r="K6104" t="s">
        <v>30</v>
      </c>
      <c r="L6104" t="s">
        <v>38</v>
      </c>
      <c r="M6104" t="s">
        <v>39</v>
      </c>
      <c r="N6104" s="2">
        <v>45199</v>
      </c>
      <c r="O6104" s="2">
        <v>45199</v>
      </c>
      <c r="P6104" t="s">
        <v>40</v>
      </c>
    </row>
    <row r="6105" spans="1:16" x14ac:dyDescent="0.25">
      <c r="A6105" t="s">
        <v>6548</v>
      </c>
      <c r="B6105" t="s">
        <v>33</v>
      </c>
      <c r="C6105" s="2">
        <v>45108</v>
      </c>
      <c r="D6105" s="2">
        <v>45199</v>
      </c>
      <c r="E6105" t="s">
        <v>122</v>
      </c>
      <c r="F6105" t="s">
        <v>87</v>
      </c>
      <c r="G6105" t="s">
        <v>72</v>
      </c>
      <c r="H6105" t="s">
        <v>24</v>
      </c>
      <c r="I6105" t="s">
        <v>122</v>
      </c>
      <c r="J6105" t="s">
        <v>28</v>
      </c>
      <c r="K6105" t="s">
        <v>30</v>
      </c>
      <c r="L6105" t="s">
        <v>38</v>
      </c>
      <c r="M6105" t="s">
        <v>39</v>
      </c>
      <c r="N6105" s="2">
        <v>45199</v>
      </c>
      <c r="O6105" s="2">
        <v>45199</v>
      </c>
      <c r="P6105" t="s">
        <v>40</v>
      </c>
    </row>
    <row r="6106" spans="1:16" x14ac:dyDescent="0.25">
      <c r="A6106" t="s">
        <v>6549</v>
      </c>
      <c r="B6106" t="s">
        <v>33</v>
      </c>
      <c r="C6106" s="2">
        <v>45108</v>
      </c>
      <c r="D6106" s="2">
        <v>45199</v>
      </c>
      <c r="E6106" t="s">
        <v>74</v>
      </c>
      <c r="F6106" t="s">
        <v>176</v>
      </c>
      <c r="G6106" t="s">
        <v>52</v>
      </c>
      <c r="H6106" t="s">
        <v>24</v>
      </c>
      <c r="I6106" t="s">
        <v>74</v>
      </c>
      <c r="J6106" t="s">
        <v>28</v>
      </c>
      <c r="K6106" t="s">
        <v>30</v>
      </c>
      <c r="L6106" t="s">
        <v>38</v>
      </c>
      <c r="M6106" t="s">
        <v>39</v>
      </c>
      <c r="N6106" s="2">
        <v>45199</v>
      </c>
      <c r="O6106" s="2">
        <v>45199</v>
      </c>
      <c r="P6106" t="s">
        <v>40</v>
      </c>
    </row>
    <row r="6107" spans="1:16" x14ac:dyDescent="0.25">
      <c r="A6107" t="s">
        <v>6550</v>
      </c>
      <c r="B6107" t="s">
        <v>33</v>
      </c>
      <c r="C6107" s="2">
        <v>45108</v>
      </c>
      <c r="D6107" s="2">
        <v>45199</v>
      </c>
      <c r="E6107" t="s">
        <v>68</v>
      </c>
      <c r="F6107" t="s">
        <v>87</v>
      </c>
      <c r="G6107" t="s">
        <v>72</v>
      </c>
      <c r="H6107" t="s">
        <v>24</v>
      </c>
      <c r="I6107" t="s">
        <v>68</v>
      </c>
      <c r="J6107" t="s">
        <v>28</v>
      </c>
      <c r="K6107" t="s">
        <v>30</v>
      </c>
      <c r="L6107" t="s">
        <v>38</v>
      </c>
      <c r="M6107" t="s">
        <v>39</v>
      </c>
      <c r="N6107" s="2">
        <v>45199</v>
      </c>
      <c r="O6107" s="2">
        <v>45199</v>
      </c>
      <c r="P6107" t="s">
        <v>40</v>
      </c>
    </row>
    <row r="6108" spans="1:16" x14ac:dyDescent="0.25">
      <c r="A6108" t="s">
        <v>6551</v>
      </c>
      <c r="B6108" t="s">
        <v>33</v>
      </c>
      <c r="C6108" s="2">
        <v>45108</v>
      </c>
      <c r="D6108" s="2">
        <v>45199</v>
      </c>
      <c r="E6108" t="s">
        <v>42</v>
      </c>
      <c r="F6108" t="s">
        <v>840</v>
      </c>
      <c r="G6108" t="s">
        <v>841</v>
      </c>
      <c r="H6108" t="s">
        <v>24</v>
      </c>
      <c r="I6108" t="s">
        <v>42</v>
      </c>
      <c r="J6108" t="s">
        <v>28</v>
      </c>
      <c r="K6108" t="s">
        <v>30</v>
      </c>
      <c r="L6108" t="s">
        <v>38</v>
      </c>
      <c r="M6108" t="s">
        <v>39</v>
      </c>
      <c r="N6108" s="2">
        <v>45199</v>
      </c>
      <c r="O6108" s="2">
        <v>45199</v>
      </c>
      <c r="P6108" t="s">
        <v>40</v>
      </c>
    </row>
    <row r="6109" spans="1:16" x14ac:dyDescent="0.25">
      <c r="A6109" t="s">
        <v>6552</v>
      </c>
      <c r="B6109" t="s">
        <v>33</v>
      </c>
      <c r="C6109" s="2">
        <v>45108</v>
      </c>
      <c r="D6109" s="2">
        <v>45199</v>
      </c>
      <c r="E6109" t="s">
        <v>34</v>
      </c>
      <c r="F6109" t="s">
        <v>127</v>
      </c>
      <c r="G6109" t="s">
        <v>62</v>
      </c>
      <c r="H6109" t="s">
        <v>24</v>
      </c>
      <c r="I6109" t="s">
        <v>34</v>
      </c>
      <c r="J6109" t="s">
        <v>28</v>
      </c>
      <c r="K6109" t="s">
        <v>31</v>
      </c>
      <c r="L6109" t="s">
        <v>38</v>
      </c>
      <c r="M6109" t="s">
        <v>39</v>
      </c>
      <c r="N6109" s="2">
        <v>45199</v>
      </c>
      <c r="O6109" s="2">
        <v>45199</v>
      </c>
      <c r="P6109" t="s">
        <v>40</v>
      </c>
    </row>
    <row r="6110" spans="1:16" x14ac:dyDescent="0.25">
      <c r="A6110" t="s">
        <v>6553</v>
      </c>
      <c r="B6110" t="s">
        <v>33</v>
      </c>
      <c r="C6110" s="2">
        <v>45108</v>
      </c>
      <c r="D6110" s="2">
        <v>45199</v>
      </c>
      <c r="E6110" t="s">
        <v>74</v>
      </c>
      <c r="F6110" t="s">
        <v>75</v>
      </c>
      <c r="G6110" t="s">
        <v>44</v>
      </c>
      <c r="H6110" t="s">
        <v>24</v>
      </c>
      <c r="I6110" t="s">
        <v>74</v>
      </c>
      <c r="J6110" t="s">
        <v>28</v>
      </c>
      <c r="K6110" t="s">
        <v>30</v>
      </c>
      <c r="L6110" t="s">
        <v>38</v>
      </c>
      <c r="M6110" t="s">
        <v>39</v>
      </c>
      <c r="N6110" s="2">
        <v>45199</v>
      </c>
      <c r="O6110" s="2">
        <v>45199</v>
      </c>
      <c r="P6110" t="s">
        <v>40</v>
      </c>
    </row>
    <row r="6111" spans="1:16" x14ac:dyDescent="0.25">
      <c r="A6111" t="s">
        <v>6554</v>
      </c>
      <c r="B6111" t="s">
        <v>33</v>
      </c>
      <c r="C6111" s="2">
        <v>45108</v>
      </c>
      <c r="D6111" s="2">
        <v>45199</v>
      </c>
      <c r="E6111" t="s">
        <v>222</v>
      </c>
      <c r="F6111" t="s">
        <v>55</v>
      </c>
      <c r="G6111" t="s">
        <v>36</v>
      </c>
      <c r="H6111" t="s">
        <v>24</v>
      </c>
      <c r="I6111" t="s">
        <v>222</v>
      </c>
      <c r="J6111" t="s">
        <v>28</v>
      </c>
      <c r="K6111" t="s">
        <v>31</v>
      </c>
      <c r="L6111" t="s">
        <v>38</v>
      </c>
      <c r="M6111" t="s">
        <v>39</v>
      </c>
      <c r="N6111" s="2">
        <v>45199</v>
      </c>
      <c r="O6111" s="2">
        <v>45199</v>
      </c>
      <c r="P6111" t="s">
        <v>40</v>
      </c>
    </row>
    <row r="6112" spans="1:16" x14ac:dyDescent="0.25">
      <c r="A6112" t="s">
        <v>6555</v>
      </c>
      <c r="B6112" t="s">
        <v>33</v>
      </c>
      <c r="C6112" s="2">
        <v>45108</v>
      </c>
      <c r="D6112" s="2">
        <v>45199</v>
      </c>
      <c r="E6112" t="s">
        <v>160</v>
      </c>
      <c r="F6112" t="s">
        <v>161</v>
      </c>
      <c r="G6112" t="s">
        <v>72</v>
      </c>
      <c r="H6112" t="s">
        <v>24</v>
      </c>
      <c r="I6112" t="s">
        <v>160</v>
      </c>
      <c r="J6112" t="s">
        <v>28</v>
      </c>
      <c r="K6112" t="s">
        <v>31</v>
      </c>
      <c r="L6112" t="s">
        <v>38</v>
      </c>
      <c r="M6112" t="s">
        <v>39</v>
      </c>
      <c r="N6112" s="2">
        <v>45199</v>
      </c>
      <c r="O6112" s="2">
        <v>45199</v>
      </c>
      <c r="P6112" t="s">
        <v>40</v>
      </c>
    </row>
    <row r="6113" spans="1:16" x14ac:dyDescent="0.25">
      <c r="A6113" t="s">
        <v>6556</v>
      </c>
      <c r="B6113" t="s">
        <v>33</v>
      </c>
      <c r="C6113" s="2">
        <v>45108</v>
      </c>
      <c r="D6113" s="2">
        <v>45199</v>
      </c>
      <c r="E6113" t="s">
        <v>284</v>
      </c>
      <c r="F6113" t="s">
        <v>55</v>
      </c>
      <c r="G6113" t="s">
        <v>36</v>
      </c>
      <c r="H6113" t="s">
        <v>24</v>
      </c>
      <c r="I6113" t="s">
        <v>284</v>
      </c>
      <c r="J6113" t="s">
        <v>28</v>
      </c>
      <c r="K6113" t="s">
        <v>31</v>
      </c>
      <c r="L6113" t="s">
        <v>38</v>
      </c>
      <c r="M6113" t="s">
        <v>39</v>
      </c>
      <c r="N6113" s="2">
        <v>45199</v>
      </c>
      <c r="O6113" s="2">
        <v>45199</v>
      </c>
      <c r="P6113" t="s">
        <v>40</v>
      </c>
    </row>
    <row r="6114" spans="1:16" x14ac:dyDescent="0.25">
      <c r="A6114" t="s">
        <v>6557</v>
      </c>
      <c r="B6114" t="s">
        <v>33</v>
      </c>
      <c r="C6114" s="2">
        <v>45108</v>
      </c>
      <c r="D6114" s="2">
        <v>45199</v>
      </c>
      <c r="E6114" t="s">
        <v>92</v>
      </c>
      <c r="F6114" t="s">
        <v>87</v>
      </c>
      <c r="G6114" t="s">
        <v>72</v>
      </c>
      <c r="H6114" t="s">
        <v>24</v>
      </c>
      <c r="I6114" t="s">
        <v>92</v>
      </c>
      <c r="J6114" t="s">
        <v>28</v>
      </c>
      <c r="K6114" t="s">
        <v>30</v>
      </c>
      <c r="L6114" t="s">
        <v>38</v>
      </c>
      <c r="M6114" t="s">
        <v>39</v>
      </c>
      <c r="N6114" s="2">
        <v>45199</v>
      </c>
      <c r="O6114" s="2">
        <v>45199</v>
      </c>
      <c r="P6114" t="s">
        <v>40</v>
      </c>
    </row>
    <row r="6115" spans="1:16" x14ac:dyDescent="0.25">
      <c r="A6115" t="s">
        <v>6558</v>
      </c>
      <c r="B6115" t="s">
        <v>33</v>
      </c>
      <c r="C6115" s="2">
        <v>45108</v>
      </c>
      <c r="D6115" s="2">
        <v>45199</v>
      </c>
      <c r="E6115" t="s">
        <v>3428</v>
      </c>
      <c r="F6115" t="s">
        <v>840</v>
      </c>
      <c r="G6115" t="s">
        <v>841</v>
      </c>
      <c r="H6115" t="s">
        <v>24</v>
      </c>
      <c r="I6115" t="s">
        <v>3428</v>
      </c>
      <c r="J6115" t="s">
        <v>28</v>
      </c>
      <c r="K6115" t="s">
        <v>30</v>
      </c>
      <c r="L6115" t="s">
        <v>38</v>
      </c>
      <c r="M6115" t="s">
        <v>39</v>
      </c>
      <c r="N6115" s="2">
        <v>45199</v>
      </c>
      <c r="O6115" s="2">
        <v>45199</v>
      </c>
      <c r="P6115" t="s">
        <v>40</v>
      </c>
    </row>
    <row r="6116" spans="1:16" x14ac:dyDescent="0.25">
      <c r="A6116" t="s">
        <v>6559</v>
      </c>
      <c r="B6116" t="s">
        <v>33</v>
      </c>
      <c r="C6116" s="2">
        <v>45108</v>
      </c>
      <c r="D6116" s="2">
        <v>45199</v>
      </c>
      <c r="E6116" t="s">
        <v>2297</v>
      </c>
      <c r="F6116" t="s">
        <v>2780</v>
      </c>
      <c r="G6116" t="s">
        <v>44</v>
      </c>
      <c r="H6116" t="s">
        <v>24</v>
      </c>
      <c r="I6116" t="s">
        <v>2297</v>
      </c>
      <c r="J6116" t="s">
        <v>28</v>
      </c>
      <c r="K6116" t="s">
        <v>31</v>
      </c>
      <c r="L6116" t="s">
        <v>38</v>
      </c>
      <c r="M6116" t="s">
        <v>39</v>
      </c>
      <c r="N6116" s="2">
        <v>45199</v>
      </c>
      <c r="O6116" s="2">
        <v>45199</v>
      </c>
      <c r="P6116" t="s">
        <v>40</v>
      </c>
    </row>
    <row r="6117" spans="1:16" x14ac:dyDescent="0.25">
      <c r="A6117" t="s">
        <v>6560</v>
      </c>
      <c r="B6117" t="s">
        <v>33</v>
      </c>
      <c r="C6117" s="2">
        <v>45108</v>
      </c>
      <c r="D6117" s="2">
        <v>45199</v>
      </c>
      <c r="E6117" t="s">
        <v>303</v>
      </c>
      <c r="F6117" t="s">
        <v>47</v>
      </c>
      <c r="G6117" t="s">
        <v>48</v>
      </c>
      <c r="H6117" t="s">
        <v>24</v>
      </c>
      <c r="I6117" t="s">
        <v>303</v>
      </c>
      <c r="J6117" t="s">
        <v>28</v>
      </c>
      <c r="K6117" t="s">
        <v>31</v>
      </c>
      <c r="L6117" t="s">
        <v>38</v>
      </c>
      <c r="M6117" t="s">
        <v>39</v>
      </c>
      <c r="N6117" s="2">
        <v>45199</v>
      </c>
      <c r="O6117" s="2">
        <v>45199</v>
      </c>
      <c r="P6117" t="s">
        <v>40</v>
      </c>
    </row>
    <row r="6118" spans="1:16" x14ac:dyDescent="0.25">
      <c r="A6118" t="s">
        <v>6561</v>
      </c>
      <c r="B6118" t="s">
        <v>33</v>
      </c>
      <c r="C6118" s="2">
        <v>45108</v>
      </c>
      <c r="D6118" s="2">
        <v>45199</v>
      </c>
      <c r="E6118" t="s">
        <v>46</v>
      </c>
      <c r="F6118" t="s">
        <v>89</v>
      </c>
      <c r="G6118" t="s">
        <v>90</v>
      </c>
      <c r="H6118" t="s">
        <v>24</v>
      </c>
      <c r="I6118" t="s">
        <v>46</v>
      </c>
      <c r="J6118" t="s">
        <v>28</v>
      </c>
      <c r="K6118" t="s">
        <v>30</v>
      </c>
      <c r="L6118" t="s">
        <v>38</v>
      </c>
      <c r="M6118" t="s">
        <v>39</v>
      </c>
      <c r="N6118" s="2">
        <v>45199</v>
      </c>
      <c r="O6118" s="2">
        <v>45199</v>
      </c>
      <c r="P6118" t="s">
        <v>40</v>
      </c>
    </row>
    <row r="6119" spans="1:16" x14ac:dyDescent="0.25">
      <c r="A6119" t="s">
        <v>6562</v>
      </c>
      <c r="B6119" t="s">
        <v>33</v>
      </c>
      <c r="C6119" s="2">
        <v>45108</v>
      </c>
      <c r="D6119" s="2">
        <v>45199</v>
      </c>
      <c r="E6119" t="s">
        <v>314</v>
      </c>
      <c r="F6119" t="s">
        <v>127</v>
      </c>
      <c r="G6119" t="s">
        <v>62</v>
      </c>
      <c r="H6119" t="s">
        <v>24</v>
      </c>
      <c r="I6119" t="s">
        <v>314</v>
      </c>
      <c r="J6119" t="s">
        <v>28</v>
      </c>
      <c r="K6119" t="s">
        <v>31</v>
      </c>
      <c r="L6119" t="s">
        <v>38</v>
      </c>
      <c r="M6119" t="s">
        <v>39</v>
      </c>
      <c r="N6119" s="2">
        <v>45199</v>
      </c>
      <c r="O6119" s="2">
        <v>45199</v>
      </c>
      <c r="P6119" t="s">
        <v>40</v>
      </c>
    </row>
    <row r="6120" spans="1:16" x14ac:dyDescent="0.25">
      <c r="A6120" t="s">
        <v>6563</v>
      </c>
      <c r="B6120" t="s">
        <v>33</v>
      </c>
      <c r="C6120" s="2">
        <v>45108</v>
      </c>
      <c r="D6120" s="2">
        <v>45199</v>
      </c>
      <c r="E6120" t="s">
        <v>322</v>
      </c>
      <c r="F6120" t="s">
        <v>96</v>
      </c>
      <c r="G6120" t="s">
        <v>72</v>
      </c>
      <c r="H6120" t="s">
        <v>24</v>
      </c>
      <c r="I6120" t="s">
        <v>322</v>
      </c>
      <c r="J6120" t="s">
        <v>28</v>
      </c>
      <c r="K6120" t="s">
        <v>31</v>
      </c>
      <c r="L6120" t="s">
        <v>38</v>
      </c>
      <c r="M6120" t="s">
        <v>39</v>
      </c>
      <c r="N6120" s="2">
        <v>45199</v>
      </c>
      <c r="O6120" s="2">
        <v>45199</v>
      </c>
      <c r="P6120" t="s">
        <v>40</v>
      </c>
    </row>
    <row r="6121" spans="1:16" x14ac:dyDescent="0.25">
      <c r="A6121" t="s">
        <v>6564</v>
      </c>
      <c r="B6121" t="s">
        <v>33</v>
      </c>
      <c r="C6121" s="2">
        <v>45108</v>
      </c>
      <c r="D6121" s="2">
        <v>45199</v>
      </c>
      <c r="E6121" t="s">
        <v>478</v>
      </c>
      <c r="F6121" t="s">
        <v>204</v>
      </c>
      <c r="G6121" t="s">
        <v>83</v>
      </c>
      <c r="H6121" t="s">
        <v>24</v>
      </c>
      <c r="I6121" t="s">
        <v>478</v>
      </c>
      <c r="J6121" t="s">
        <v>28</v>
      </c>
      <c r="K6121" t="s">
        <v>30</v>
      </c>
      <c r="L6121" t="s">
        <v>38</v>
      </c>
      <c r="M6121" t="s">
        <v>39</v>
      </c>
      <c r="N6121" s="2">
        <v>45199</v>
      </c>
      <c r="O6121" s="2">
        <v>45199</v>
      </c>
      <c r="P6121" t="s">
        <v>40</v>
      </c>
    </row>
    <row r="6122" spans="1:16" x14ac:dyDescent="0.25">
      <c r="A6122" t="s">
        <v>6565</v>
      </c>
      <c r="B6122" t="s">
        <v>33</v>
      </c>
      <c r="C6122" s="2">
        <v>45108</v>
      </c>
      <c r="D6122" s="2">
        <v>45199</v>
      </c>
      <c r="E6122" t="s">
        <v>34</v>
      </c>
      <c r="F6122" t="s">
        <v>131</v>
      </c>
      <c r="G6122" t="s">
        <v>132</v>
      </c>
      <c r="H6122" t="s">
        <v>24</v>
      </c>
      <c r="I6122" t="s">
        <v>34</v>
      </c>
      <c r="J6122" t="s">
        <v>28</v>
      </c>
      <c r="K6122" t="s">
        <v>30</v>
      </c>
      <c r="L6122" t="s">
        <v>38</v>
      </c>
      <c r="M6122" t="s">
        <v>39</v>
      </c>
      <c r="N6122" s="2">
        <v>45199</v>
      </c>
      <c r="O6122" s="2">
        <v>45199</v>
      </c>
      <c r="P6122" t="s">
        <v>40</v>
      </c>
    </row>
    <row r="6123" spans="1:16" x14ac:dyDescent="0.25">
      <c r="A6123" t="s">
        <v>6566</v>
      </c>
      <c r="B6123" t="s">
        <v>33</v>
      </c>
      <c r="C6123" s="2">
        <v>45108</v>
      </c>
      <c r="D6123" s="2">
        <v>45199</v>
      </c>
      <c r="E6123" t="s">
        <v>251</v>
      </c>
      <c r="F6123" t="s">
        <v>131</v>
      </c>
      <c r="G6123" t="s">
        <v>132</v>
      </c>
      <c r="H6123" t="s">
        <v>24</v>
      </c>
      <c r="I6123" t="s">
        <v>251</v>
      </c>
      <c r="J6123" t="s">
        <v>28</v>
      </c>
      <c r="K6123" t="s">
        <v>31</v>
      </c>
      <c r="L6123" t="s">
        <v>38</v>
      </c>
      <c r="M6123" t="s">
        <v>39</v>
      </c>
      <c r="N6123" s="2">
        <v>45199</v>
      </c>
      <c r="O6123" s="2">
        <v>45199</v>
      </c>
      <c r="P6123" t="s">
        <v>40</v>
      </c>
    </row>
    <row r="6124" spans="1:16" x14ac:dyDescent="0.25">
      <c r="A6124" t="s">
        <v>6567</v>
      </c>
      <c r="B6124" t="s">
        <v>33</v>
      </c>
      <c r="C6124" s="2">
        <v>45108</v>
      </c>
      <c r="D6124" s="2">
        <v>45199</v>
      </c>
      <c r="E6124" t="s">
        <v>57</v>
      </c>
      <c r="F6124" t="s">
        <v>82</v>
      </c>
      <c r="G6124" t="s">
        <v>83</v>
      </c>
      <c r="H6124" t="s">
        <v>24</v>
      </c>
      <c r="I6124" t="s">
        <v>57</v>
      </c>
      <c r="J6124" t="s">
        <v>28</v>
      </c>
      <c r="K6124" t="s">
        <v>30</v>
      </c>
      <c r="L6124" t="s">
        <v>38</v>
      </c>
      <c r="M6124" t="s">
        <v>39</v>
      </c>
      <c r="N6124" s="2">
        <v>45199</v>
      </c>
      <c r="O6124" s="2">
        <v>45199</v>
      </c>
      <c r="P6124" t="s">
        <v>40</v>
      </c>
    </row>
    <row r="6125" spans="1:16" x14ac:dyDescent="0.25">
      <c r="A6125" t="s">
        <v>6568</v>
      </c>
      <c r="B6125" t="s">
        <v>33</v>
      </c>
      <c r="C6125" s="2">
        <v>45108</v>
      </c>
      <c r="D6125" s="2">
        <v>45199</v>
      </c>
      <c r="E6125" t="s">
        <v>57</v>
      </c>
      <c r="F6125" t="s">
        <v>840</v>
      </c>
      <c r="G6125" t="s">
        <v>841</v>
      </c>
      <c r="H6125" t="s">
        <v>24</v>
      </c>
      <c r="I6125" t="s">
        <v>57</v>
      </c>
      <c r="J6125" t="s">
        <v>28</v>
      </c>
      <c r="K6125" t="s">
        <v>30</v>
      </c>
      <c r="L6125" t="s">
        <v>38</v>
      </c>
      <c r="M6125" t="s">
        <v>39</v>
      </c>
      <c r="N6125" s="2">
        <v>45199</v>
      </c>
      <c r="O6125" s="2">
        <v>45199</v>
      </c>
      <c r="P6125" t="s">
        <v>40</v>
      </c>
    </row>
    <row r="6126" spans="1:16" x14ac:dyDescent="0.25">
      <c r="A6126" t="s">
        <v>6569</v>
      </c>
      <c r="B6126" t="s">
        <v>33</v>
      </c>
      <c r="C6126" s="2">
        <v>45108</v>
      </c>
      <c r="D6126" s="2">
        <v>45199</v>
      </c>
      <c r="E6126" t="s">
        <v>57</v>
      </c>
      <c r="F6126" t="s">
        <v>840</v>
      </c>
      <c r="G6126" t="s">
        <v>841</v>
      </c>
      <c r="H6126" t="s">
        <v>24</v>
      </c>
      <c r="I6126" t="s">
        <v>57</v>
      </c>
      <c r="J6126" t="s">
        <v>28</v>
      </c>
      <c r="K6126" t="s">
        <v>30</v>
      </c>
      <c r="L6126" t="s">
        <v>38</v>
      </c>
      <c r="M6126" t="s">
        <v>39</v>
      </c>
      <c r="N6126" s="2">
        <v>45199</v>
      </c>
      <c r="O6126" s="2">
        <v>45199</v>
      </c>
      <c r="P6126" t="s">
        <v>40</v>
      </c>
    </row>
    <row r="6127" spans="1:16" x14ac:dyDescent="0.25">
      <c r="A6127" t="s">
        <v>6570</v>
      </c>
      <c r="B6127" t="s">
        <v>33</v>
      </c>
      <c r="C6127" s="2">
        <v>45108</v>
      </c>
      <c r="D6127" s="2">
        <v>45199</v>
      </c>
      <c r="E6127" t="s">
        <v>64</v>
      </c>
      <c r="F6127" t="s">
        <v>87</v>
      </c>
      <c r="G6127" t="s">
        <v>72</v>
      </c>
      <c r="H6127" t="s">
        <v>24</v>
      </c>
      <c r="I6127" t="s">
        <v>64</v>
      </c>
      <c r="J6127" t="s">
        <v>28</v>
      </c>
      <c r="K6127" t="s">
        <v>30</v>
      </c>
      <c r="L6127" t="s">
        <v>38</v>
      </c>
      <c r="M6127" t="s">
        <v>39</v>
      </c>
      <c r="N6127" s="2">
        <v>45199</v>
      </c>
      <c r="O6127" s="2">
        <v>45199</v>
      </c>
      <c r="P6127" t="s">
        <v>40</v>
      </c>
    </row>
    <row r="6128" spans="1:16" x14ac:dyDescent="0.25">
      <c r="A6128" t="s">
        <v>6571</v>
      </c>
      <c r="B6128" t="s">
        <v>33</v>
      </c>
      <c r="C6128" s="2">
        <v>45108</v>
      </c>
      <c r="D6128" s="2">
        <v>45199</v>
      </c>
      <c r="E6128" t="s">
        <v>122</v>
      </c>
      <c r="F6128" t="s">
        <v>124</v>
      </c>
      <c r="G6128" t="s">
        <v>125</v>
      </c>
      <c r="H6128" t="s">
        <v>24</v>
      </c>
      <c r="I6128" t="s">
        <v>122</v>
      </c>
      <c r="J6128" t="s">
        <v>28</v>
      </c>
      <c r="K6128" t="s">
        <v>31</v>
      </c>
      <c r="L6128" t="s">
        <v>38</v>
      </c>
      <c r="M6128" t="s">
        <v>39</v>
      </c>
      <c r="N6128" s="2">
        <v>45199</v>
      </c>
      <c r="O6128" s="2">
        <v>45199</v>
      </c>
      <c r="P6128" t="s">
        <v>40</v>
      </c>
    </row>
    <row r="6129" spans="1:16" x14ac:dyDescent="0.25">
      <c r="A6129" t="s">
        <v>6572</v>
      </c>
      <c r="B6129" t="s">
        <v>33</v>
      </c>
      <c r="C6129" s="2">
        <v>45108</v>
      </c>
      <c r="D6129" s="2">
        <v>45199</v>
      </c>
      <c r="E6129" t="s">
        <v>57</v>
      </c>
      <c r="F6129" t="s">
        <v>204</v>
      </c>
      <c r="G6129" t="s">
        <v>83</v>
      </c>
      <c r="H6129" t="s">
        <v>24</v>
      </c>
      <c r="I6129" t="s">
        <v>57</v>
      </c>
      <c r="J6129" t="s">
        <v>28</v>
      </c>
      <c r="K6129" t="s">
        <v>30</v>
      </c>
      <c r="L6129" t="s">
        <v>38</v>
      </c>
      <c r="M6129" t="s">
        <v>39</v>
      </c>
      <c r="N6129" s="2">
        <v>45199</v>
      </c>
      <c r="O6129" s="2">
        <v>45199</v>
      </c>
      <c r="P6129" t="s">
        <v>40</v>
      </c>
    </row>
    <row r="6130" spans="1:16" x14ac:dyDescent="0.25">
      <c r="A6130" t="s">
        <v>6573</v>
      </c>
      <c r="B6130" t="s">
        <v>33</v>
      </c>
      <c r="C6130" s="2">
        <v>45108</v>
      </c>
      <c r="D6130" s="2">
        <v>45199</v>
      </c>
      <c r="E6130" t="s">
        <v>34</v>
      </c>
      <c r="F6130" t="s">
        <v>78</v>
      </c>
      <c r="G6130" t="s">
        <v>72</v>
      </c>
      <c r="H6130" t="s">
        <v>24</v>
      </c>
      <c r="I6130" t="s">
        <v>34</v>
      </c>
      <c r="J6130" t="s">
        <v>28</v>
      </c>
      <c r="K6130" t="s">
        <v>30</v>
      </c>
      <c r="L6130" t="s">
        <v>38</v>
      </c>
      <c r="M6130" t="s">
        <v>39</v>
      </c>
      <c r="N6130" s="2">
        <v>45199</v>
      </c>
      <c r="O6130" s="2">
        <v>45199</v>
      </c>
      <c r="P6130" t="s">
        <v>40</v>
      </c>
    </row>
    <row r="6131" spans="1:16" x14ac:dyDescent="0.25">
      <c r="A6131" t="s">
        <v>6574</v>
      </c>
      <c r="B6131" t="s">
        <v>33</v>
      </c>
      <c r="C6131" s="2">
        <v>45108</v>
      </c>
      <c r="D6131" s="2">
        <v>45199</v>
      </c>
      <c r="E6131" t="s">
        <v>353</v>
      </c>
      <c r="F6131" t="s">
        <v>127</v>
      </c>
      <c r="G6131" t="s">
        <v>72</v>
      </c>
      <c r="H6131" t="s">
        <v>24</v>
      </c>
      <c r="I6131" t="s">
        <v>353</v>
      </c>
      <c r="J6131" t="s">
        <v>28</v>
      </c>
      <c r="K6131" t="s">
        <v>31</v>
      </c>
      <c r="L6131" t="s">
        <v>38</v>
      </c>
      <c r="M6131" t="s">
        <v>39</v>
      </c>
      <c r="N6131" s="2">
        <v>45199</v>
      </c>
      <c r="O6131" s="2">
        <v>45199</v>
      </c>
      <c r="P6131" t="s">
        <v>40</v>
      </c>
    </row>
    <row r="6132" spans="1:16" x14ac:dyDescent="0.25">
      <c r="A6132" t="s">
        <v>6575</v>
      </c>
      <c r="B6132" t="s">
        <v>33</v>
      </c>
      <c r="C6132" s="2">
        <v>45108</v>
      </c>
      <c r="D6132" s="2">
        <v>45199</v>
      </c>
      <c r="E6132" t="s">
        <v>68</v>
      </c>
      <c r="F6132" t="s">
        <v>840</v>
      </c>
      <c r="G6132" t="s">
        <v>841</v>
      </c>
      <c r="H6132" t="s">
        <v>24</v>
      </c>
      <c r="I6132" t="s">
        <v>68</v>
      </c>
      <c r="J6132" t="s">
        <v>28</v>
      </c>
      <c r="K6132" t="s">
        <v>30</v>
      </c>
      <c r="L6132" t="s">
        <v>38</v>
      </c>
      <c r="M6132" t="s">
        <v>39</v>
      </c>
      <c r="N6132" s="2">
        <v>45199</v>
      </c>
      <c r="O6132" s="2">
        <v>45199</v>
      </c>
      <c r="P6132" t="s">
        <v>40</v>
      </c>
    </row>
    <row r="6133" spans="1:16" x14ac:dyDescent="0.25">
      <c r="A6133" t="s">
        <v>6576</v>
      </c>
      <c r="B6133" t="s">
        <v>33</v>
      </c>
      <c r="C6133" s="2">
        <v>45108</v>
      </c>
      <c r="D6133" s="2">
        <v>45199</v>
      </c>
      <c r="E6133" t="s">
        <v>46</v>
      </c>
      <c r="F6133" t="s">
        <v>47</v>
      </c>
      <c r="G6133" t="s">
        <v>48</v>
      </c>
      <c r="H6133" t="s">
        <v>24</v>
      </c>
      <c r="I6133" t="s">
        <v>46</v>
      </c>
      <c r="J6133" t="s">
        <v>28</v>
      </c>
      <c r="K6133" t="s">
        <v>30</v>
      </c>
      <c r="L6133" t="s">
        <v>38</v>
      </c>
      <c r="M6133" t="s">
        <v>39</v>
      </c>
      <c r="N6133" s="2">
        <v>45199</v>
      </c>
      <c r="O6133" s="2">
        <v>45199</v>
      </c>
      <c r="P6133" t="s">
        <v>40</v>
      </c>
    </row>
    <row r="6134" spans="1:16" x14ac:dyDescent="0.25">
      <c r="A6134" t="s">
        <v>6577</v>
      </c>
      <c r="B6134" t="s">
        <v>33</v>
      </c>
      <c r="C6134" s="2">
        <v>45108</v>
      </c>
      <c r="D6134" s="2">
        <v>45199</v>
      </c>
      <c r="E6134" t="s">
        <v>282</v>
      </c>
      <c r="F6134" t="s">
        <v>2972</v>
      </c>
      <c r="G6134" t="s">
        <v>59</v>
      </c>
      <c r="H6134" t="s">
        <v>24</v>
      </c>
      <c r="I6134" t="s">
        <v>282</v>
      </c>
      <c r="J6134" t="s">
        <v>28</v>
      </c>
      <c r="K6134" t="s">
        <v>30</v>
      </c>
      <c r="L6134" t="s">
        <v>38</v>
      </c>
      <c r="M6134" t="s">
        <v>39</v>
      </c>
      <c r="N6134" s="2">
        <v>45199</v>
      </c>
      <c r="O6134" s="2">
        <v>45199</v>
      </c>
      <c r="P6134" t="s">
        <v>40</v>
      </c>
    </row>
    <row r="6135" spans="1:16" x14ac:dyDescent="0.25">
      <c r="A6135" t="s">
        <v>6578</v>
      </c>
      <c r="B6135" t="s">
        <v>33</v>
      </c>
      <c r="C6135" s="2">
        <v>45108</v>
      </c>
      <c r="D6135" s="2">
        <v>45199</v>
      </c>
      <c r="E6135" t="s">
        <v>92</v>
      </c>
      <c r="F6135" t="s">
        <v>89</v>
      </c>
      <c r="G6135" t="s">
        <v>90</v>
      </c>
      <c r="H6135" t="s">
        <v>24</v>
      </c>
      <c r="I6135" t="s">
        <v>92</v>
      </c>
      <c r="J6135" t="s">
        <v>28</v>
      </c>
      <c r="K6135" t="s">
        <v>31</v>
      </c>
      <c r="L6135" t="s">
        <v>38</v>
      </c>
      <c r="M6135" t="s">
        <v>39</v>
      </c>
      <c r="N6135" s="2">
        <v>45199</v>
      </c>
      <c r="O6135" s="2">
        <v>45199</v>
      </c>
      <c r="P6135" t="s">
        <v>40</v>
      </c>
    </row>
    <row r="6136" spans="1:16" x14ac:dyDescent="0.25">
      <c r="A6136" t="s">
        <v>6579</v>
      </c>
      <c r="B6136" t="s">
        <v>33</v>
      </c>
      <c r="C6136" s="2">
        <v>45108</v>
      </c>
      <c r="D6136" s="2">
        <v>45199</v>
      </c>
      <c r="E6136" t="s">
        <v>42</v>
      </c>
      <c r="F6136" t="s">
        <v>61</v>
      </c>
      <c r="G6136" t="s">
        <v>62</v>
      </c>
      <c r="H6136" t="s">
        <v>24</v>
      </c>
      <c r="I6136" t="s">
        <v>42</v>
      </c>
      <c r="J6136" t="s">
        <v>28</v>
      </c>
      <c r="K6136" t="s">
        <v>31</v>
      </c>
      <c r="L6136" t="s">
        <v>38</v>
      </c>
      <c r="M6136" t="s">
        <v>39</v>
      </c>
      <c r="N6136" s="2">
        <v>45199</v>
      </c>
      <c r="O6136" s="2">
        <v>45199</v>
      </c>
      <c r="P6136" t="s">
        <v>40</v>
      </c>
    </row>
    <row r="6137" spans="1:16" x14ac:dyDescent="0.25">
      <c r="A6137" t="s">
        <v>6580</v>
      </c>
      <c r="B6137" t="s">
        <v>33</v>
      </c>
      <c r="C6137" s="2">
        <v>45108</v>
      </c>
      <c r="D6137" s="2">
        <v>45199</v>
      </c>
      <c r="E6137" t="s">
        <v>81</v>
      </c>
      <c r="F6137" t="s">
        <v>82</v>
      </c>
      <c r="G6137" t="s">
        <v>83</v>
      </c>
      <c r="H6137" t="s">
        <v>24</v>
      </c>
      <c r="I6137" t="s">
        <v>81</v>
      </c>
      <c r="J6137" t="s">
        <v>28</v>
      </c>
      <c r="K6137" t="s">
        <v>30</v>
      </c>
      <c r="L6137" t="s">
        <v>38</v>
      </c>
      <c r="M6137" t="s">
        <v>39</v>
      </c>
      <c r="N6137" s="2">
        <v>45199</v>
      </c>
      <c r="O6137" s="2">
        <v>45199</v>
      </c>
      <c r="P6137" t="s">
        <v>40</v>
      </c>
    </row>
    <row r="6138" spans="1:16" x14ac:dyDescent="0.25">
      <c r="A6138" t="s">
        <v>6581</v>
      </c>
      <c r="B6138" t="s">
        <v>33</v>
      </c>
      <c r="C6138" s="2">
        <v>45108</v>
      </c>
      <c r="D6138" s="2">
        <v>45199</v>
      </c>
      <c r="E6138" t="s">
        <v>68</v>
      </c>
      <c r="F6138" t="s">
        <v>82</v>
      </c>
      <c r="G6138" t="s">
        <v>83</v>
      </c>
      <c r="H6138" t="s">
        <v>24</v>
      </c>
      <c r="I6138" t="s">
        <v>68</v>
      </c>
      <c r="J6138" t="s">
        <v>28</v>
      </c>
      <c r="K6138" t="s">
        <v>30</v>
      </c>
      <c r="L6138" t="s">
        <v>38</v>
      </c>
      <c r="M6138" t="s">
        <v>39</v>
      </c>
      <c r="N6138" s="2">
        <v>45199</v>
      </c>
      <c r="O6138" s="2">
        <v>45199</v>
      </c>
      <c r="P6138" t="s">
        <v>40</v>
      </c>
    </row>
    <row r="6139" spans="1:16" x14ac:dyDescent="0.25">
      <c r="A6139" t="s">
        <v>6582</v>
      </c>
      <c r="B6139" t="s">
        <v>33</v>
      </c>
      <c r="C6139" s="2">
        <v>45108</v>
      </c>
      <c r="D6139" s="2">
        <v>45199</v>
      </c>
      <c r="E6139" t="s">
        <v>74</v>
      </c>
      <c r="F6139" t="s">
        <v>75</v>
      </c>
      <c r="G6139" t="s">
        <v>44</v>
      </c>
      <c r="H6139" t="s">
        <v>24</v>
      </c>
      <c r="I6139" t="s">
        <v>74</v>
      </c>
      <c r="J6139" t="s">
        <v>28</v>
      </c>
      <c r="K6139" t="s">
        <v>30</v>
      </c>
      <c r="L6139" t="s">
        <v>38</v>
      </c>
      <c r="M6139" t="s">
        <v>39</v>
      </c>
      <c r="N6139" s="2">
        <v>45199</v>
      </c>
      <c r="O6139" s="2">
        <v>45199</v>
      </c>
      <c r="P6139" t="s">
        <v>40</v>
      </c>
    </row>
    <row r="6140" spans="1:16" x14ac:dyDescent="0.25">
      <c r="A6140" t="s">
        <v>6583</v>
      </c>
      <c r="B6140" t="s">
        <v>33</v>
      </c>
      <c r="C6140" s="2">
        <v>45108</v>
      </c>
      <c r="D6140" s="2">
        <v>45199</v>
      </c>
      <c r="E6140" t="s">
        <v>478</v>
      </c>
      <c r="F6140" t="s">
        <v>840</v>
      </c>
      <c r="G6140" t="s">
        <v>841</v>
      </c>
      <c r="H6140" t="s">
        <v>24</v>
      </c>
      <c r="I6140" t="s">
        <v>478</v>
      </c>
      <c r="J6140" t="s">
        <v>28</v>
      </c>
      <c r="K6140" t="s">
        <v>31</v>
      </c>
      <c r="L6140" t="s">
        <v>38</v>
      </c>
      <c r="M6140" t="s">
        <v>39</v>
      </c>
      <c r="N6140" s="2">
        <v>45199</v>
      </c>
      <c r="O6140" s="2">
        <v>45199</v>
      </c>
      <c r="P6140" t="s">
        <v>40</v>
      </c>
    </row>
    <row r="6141" spans="1:16" x14ac:dyDescent="0.25">
      <c r="A6141" t="s">
        <v>6584</v>
      </c>
      <c r="B6141" t="s">
        <v>33</v>
      </c>
      <c r="C6141" s="2">
        <v>45108</v>
      </c>
      <c r="D6141" s="2">
        <v>45199</v>
      </c>
      <c r="E6141" t="s">
        <v>140</v>
      </c>
      <c r="F6141" t="s">
        <v>141</v>
      </c>
      <c r="G6141" t="s">
        <v>142</v>
      </c>
      <c r="H6141" t="s">
        <v>24</v>
      </c>
      <c r="I6141" t="s">
        <v>140</v>
      </c>
      <c r="J6141" t="s">
        <v>28</v>
      </c>
      <c r="K6141" t="s">
        <v>30</v>
      </c>
      <c r="L6141" t="s">
        <v>38</v>
      </c>
      <c r="M6141" t="s">
        <v>39</v>
      </c>
      <c r="N6141" s="2">
        <v>45199</v>
      </c>
      <c r="O6141" s="2">
        <v>45199</v>
      </c>
      <c r="P6141" t="s">
        <v>40</v>
      </c>
    </row>
    <row r="6142" spans="1:16" x14ac:dyDescent="0.25">
      <c r="A6142" t="s">
        <v>6585</v>
      </c>
      <c r="B6142" t="s">
        <v>33</v>
      </c>
      <c r="C6142" s="2">
        <v>45108</v>
      </c>
      <c r="D6142" s="2">
        <v>45199</v>
      </c>
      <c r="E6142" t="s">
        <v>74</v>
      </c>
      <c r="F6142" t="s">
        <v>307</v>
      </c>
      <c r="G6142" t="s">
        <v>79</v>
      </c>
      <c r="H6142" t="s">
        <v>24</v>
      </c>
      <c r="I6142" t="s">
        <v>74</v>
      </c>
      <c r="J6142" t="s">
        <v>28</v>
      </c>
      <c r="K6142" t="s">
        <v>30</v>
      </c>
      <c r="L6142" t="s">
        <v>38</v>
      </c>
      <c r="M6142" t="s">
        <v>39</v>
      </c>
      <c r="N6142" s="2">
        <v>45199</v>
      </c>
      <c r="O6142" s="2">
        <v>45199</v>
      </c>
      <c r="P6142" t="s">
        <v>40</v>
      </c>
    </row>
    <row r="6143" spans="1:16" x14ac:dyDescent="0.25">
      <c r="A6143" t="s">
        <v>6586</v>
      </c>
      <c r="B6143" t="s">
        <v>33</v>
      </c>
      <c r="C6143" s="2">
        <v>45108</v>
      </c>
      <c r="D6143" s="2">
        <v>45199</v>
      </c>
      <c r="E6143" t="s">
        <v>101</v>
      </c>
      <c r="F6143" t="s">
        <v>1217</v>
      </c>
      <c r="G6143" t="s">
        <v>59</v>
      </c>
      <c r="H6143" t="s">
        <v>24</v>
      </c>
      <c r="I6143" t="s">
        <v>101</v>
      </c>
      <c r="J6143" t="s">
        <v>28</v>
      </c>
      <c r="K6143" t="s">
        <v>30</v>
      </c>
      <c r="L6143" t="s">
        <v>38</v>
      </c>
      <c r="M6143" t="s">
        <v>39</v>
      </c>
      <c r="N6143" s="2">
        <v>45199</v>
      </c>
      <c r="O6143" s="2">
        <v>45199</v>
      </c>
      <c r="P6143" t="s">
        <v>40</v>
      </c>
    </row>
    <row r="6144" spans="1:16" x14ac:dyDescent="0.25">
      <c r="A6144" t="s">
        <v>6587</v>
      </c>
      <c r="B6144" t="s">
        <v>33</v>
      </c>
      <c r="C6144" s="2">
        <v>45108</v>
      </c>
      <c r="D6144" s="2">
        <v>45199</v>
      </c>
      <c r="E6144" t="s">
        <v>74</v>
      </c>
      <c r="F6144" t="s">
        <v>75</v>
      </c>
      <c r="G6144" t="s">
        <v>44</v>
      </c>
      <c r="H6144" t="s">
        <v>24</v>
      </c>
      <c r="I6144" t="s">
        <v>74</v>
      </c>
      <c r="J6144" t="s">
        <v>28</v>
      </c>
      <c r="K6144" t="s">
        <v>30</v>
      </c>
      <c r="L6144" t="s">
        <v>38</v>
      </c>
      <c r="M6144" t="s">
        <v>39</v>
      </c>
      <c r="N6144" s="2">
        <v>45199</v>
      </c>
      <c r="O6144" s="2">
        <v>45199</v>
      </c>
      <c r="P6144" t="s">
        <v>40</v>
      </c>
    </row>
    <row r="6145" spans="1:16" x14ac:dyDescent="0.25">
      <c r="A6145" t="s">
        <v>6588</v>
      </c>
      <c r="B6145" t="s">
        <v>33</v>
      </c>
      <c r="C6145" s="2">
        <v>45108</v>
      </c>
      <c r="D6145" s="2">
        <v>45199</v>
      </c>
      <c r="E6145" t="s">
        <v>180</v>
      </c>
      <c r="F6145" t="s">
        <v>1093</v>
      </c>
      <c r="G6145" t="s">
        <v>44</v>
      </c>
      <c r="H6145" t="s">
        <v>24</v>
      </c>
      <c r="I6145" t="s">
        <v>180</v>
      </c>
      <c r="J6145" t="s">
        <v>28</v>
      </c>
      <c r="K6145" t="s">
        <v>30</v>
      </c>
      <c r="L6145" t="s">
        <v>38</v>
      </c>
      <c r="M6145" t="s">
        <v>39</v>
      </c>
      <c r="N6145" s="2">
        <v>45199</v>
      </c>
      <c r="O6145" s="2">
        <v>45199</v>
      </c>
      <c r="P6145" t="s">
        <v>40</v>
      </c>
    </row>
    <row r="6146" spans="1:16" x14ac:dyDescent="0.25">
      <c r="A6146" t="s">
        <v>6589</v>
      </c>
      <c r="B6146" t="s">
        <v>33</v>
      </c>
      <c r="C6146" s="2">
        <v>45108</v>
      </c>
      <c r="D6146" s="2">
        <v>45199</v>
      </c>
      <c r="E6146" t="s">
        <v>74</v>
      </c>
      <c r="F6146" t="s">
        <v>75</v>
      </c>
      <c r="G6146" t="s">
        <v>44</v>
      </c>
      <c r="H6146" t="s">
        <v>24</v>
      </c>
      <c r="I6146" t="s">
        <v>74</v>
      </c>
      <c r="J6146" t="s">
        <v>28</v>
      </c>
      <c r="K6146" t="s">
        <v>31</v>
      </c>
      <c r="L6146" t="s">
        <v>38</v>
      </c>
      <c r="M6146" t="s">
        <v>39</v>
      </c>
      <c r="N6146" s="2">
        <v>45199</v>
      </c>
      <c r="O6146" s="2">
        <v>45199</v>
      </c>
      <c r="P6146" t="s">
        <v>40</v>
      </c>
    </row>
    <row r="6147" spans="1:16" x14ac:dyDescent="0.25">
      <c r="A6147" t="s">
        <v>6590</v>
      </c>
      <c r="B6147" t="s">
        <v>33</v>
      </c>
      <c r="C6147" s="2">
        <v>45108</v>
      </c>
      <c r="D6147" s="2">
        <v>45199</v>
      </c>
      <c r="E6147" t="s">
        <v>74</v>
      </c>
      <c r="F6147" t="s">
        <v>75</v>
      </c>
      <c r="G6147" t="s">
        <v>44</v>
      </c>
      <c r="H6147" t="s">
        <v>24</v>
      </c>
      <c r="I6147" t="s">
        <v>74</v>
      </c>
      <c r="J6147" t="s">
        <v>28</v>
      </c>
      <c r="K6147" t="s">
        <v>30</v>
      </c>
      <c r="L6147" t="s">
        <v>38</v>
      </c>
      <c r="M6147" t="s">
        <v>39</v>
      </c>
      <c r="N6147" s="2">
        <v>45199</v>
      </c>
      <c r="O6147" s="2">
        <v>45199</v>
      </c>
      <c r="P6147" t="s">
        <v>40</v>
      </c>
    </row>
    <row r="6148" spans="1:16" x14ac:dyDescent="0.25">
      <c r="A6148" t="s">
        <v>6591</v>
      </c>
      <c r="B6148" t="s">
        <v>33</v>
      </c>
      <c r="C6148" s="2">
        <v>45108</v>
      </c>
      <c r="D6148" s="2">
        <v>45199</v>
      </c>
      <c r="E6148" t="s">
        <v>491</v>
      </c>
      <c r="F6148" t="s">
        <v>492</v>
      </c>
      <c r="G6148" t="s">
        <v>59</v>
      </c>
      <c r="H6148" t="s">
        <v>24</v>
      </c>
      <c r="I6148" t="s">
        <v>491</v>
      </c>
      <c r="J6148" t="s">
        <v>28</v>
      </c>
      <c r="K6148" t="s">
        <v>31</v>
      </c>
      <c r="L6148" t="s">
        <v>38</v>
      </c>
      <c r="M6148" t="s">
        <v>39</v>
      </c>
      <c r="N6148" s="2">
        <v>45199</v>
      </c>
      <c r="O6148" s="2">
        <v>45199</v>
      </c>
      <c r="P6148" t="s">
        <v>40</v>
      </c>
    </row>
    <row r="6149" spans="1:16" x14ac:dyDescent="0.25">
      <c r="A6149" t="s">
        <v>6592</v>
      </c>
      <c r="B6149" t="s">
        <v>33</v>
      </c>
      <c r="C6149" s="2">
        <v>45108</v>
      </c>
      <c r="D6149" s="2">
        <v>45199</v>
      </c>
      <c r="E6149" t="s">
        <v>203</v>
      </c>
      <c r="F6149" t="s">
        <v>110</v>
      </c>
      <c r="G6149" t="s">
        <v>72</v>
      </c>
      <c r="H6149" t="s">
        <v>24</v>
      </c>
      <c r="I6149" t="s">
        <v>203</v>
      </c>
      <c r="J6149" t="s">
        <v>28</v>
      </c>
      <c r="K6149" t="s">
        <v>31</v>
      </c>
      <c r="L6149" t="s">
        <v>38</v>
      </c>
      <c r="M6149" t="s">
        <v>39</v>
      </c>
      <c r="N6149" s="2">
        <v>45199</v>
      </c>
      <c r="O6149" s="2">
        <v>45199</v>
      </c>
      <c r="P6149" t="s">
        <v>40</v>
      </c>
    </row>
    <row r="6150" spans="1:16" x14ac:dyDescent="0.25">
      <c r="A6150" t="s">
        <v>6593</v>
      </c>
      <c r="B6150" t="s">
        <v>33</v>
      </c>
      <c r="C6150" s="2">
        <v>45108</v>
      </c>
      <c r="D6150" s="2">
        <v>45199</v>
      </c>
      <c r="E6150" t="s">
        <v>443</v>
      </c>
      <c r="F6150" t="s">
        <v>99</v>
      </c>
      <c r="G6150" t="s">
        <v>83</v>
      </c>
      <c r="H6150" t="s">
        <v>24</v>
      </c>
      <c r="I6150" t="s">
        <v>443</v>
      </c>
      <c r="J6150" t="s">
        <v>28</v>
      </c>
      <c r="K6150" t="s">
        <v>31</v>
      </c>
      <c r="L6150" t="s">
        <v>38</v>
      </c>
      <c r="M6150" t="s">
        <v>39</v>
      </c>
      <c r="N6150" s="2">
        <v>45199</v>
      </c>
      <c r="O6150" s="2">
        <v>45199</v>
      </c>
      <c r="P6150" t="s">
        <v>40</v>
      </c>
    </row>
    <row r="6151" spans="1:16" x14ac:dyDescent="0.25">
      <c r="A6151" t="s">
        <v>6594</v>
      </c>
      <c r="B6151" t="s">
        <v>33</v>
      </c>
      <c r="C6151" s="2">
        <v>45108</v>
      </c>
      <c r="D6151" s="2">
        <v>45199</v>
      </c>
      <c r="E6151" t="s">
        <v>149</v>
      </c>
      <c r="F6151" t="s">
        <v>110</v>
      </c>
      <c r="G6151" t="s">
        <v>72</v>
      </c>
      <c r="H6151" t="s">
        <v>24</v>
      </c>
      <c r="I6151" t="s">
        <v>149</v>
      </c>
      <c r="J6151" t="s">
        <v>28</v>
      </c>
      <c r="K6151" t="s">
        <v>31</v>
      </c>
      <c r="L6151" t="s">
        <v>38</v>
      </c>
      <c r="M6151" t="s">
        <v>39</v>
      </c>
      <c r="N6151" s="2">
        <v>45199</v>
      </c>
      <c r="O6151" s="2">
        <v>45199</v>
      </c>
      <c r="P6151" t="s">
        <v>40</v>
      </c>
    </row>
    <row r="6152" spans="1:16" x14ac:dyDescent="0.25">
      <c r="A6152" t="s">
        <v>6595</v>
      </c>
      <c r="B6152" t="s">
        <v>33</v>
      </c>
      <c r="C6152" s="2">
        <v>45108</v>
      </c>
      <c r="D6152" s="2">
        <v>45199</v>
      </c>
      <c r="E6152" t="s">
        <v>74</v>
      </c>
      <c r="F6152" t="s">
        <v>307</v>
      </c>
      <c r="G6152" t="s">
        <v>79</v>
      </c>
      <c r="H6152" t="s">
        <v>24</v>
      </c>
      <c r="I6152" t="s">
        <v>74</v>
      </c>
      <c r="J6152" t="s">
        <v>28</v>
      </c>
      <c r="K6152" t="s">
        <v>30</v>
      </c>
      <c r="L6152" t="s">
        <v>38</v>
      </c>
      <c r="M6152" t="s">
        <v>39</v>
      </c>
      <c r="N6152" s="2">
        <v>45199</v>
      </c>
      <c r="O6152" s="2">
        <v>45199</v>
      </c>
      <c r="P6152" t="s">
        <v>40</v>
      </c>
    </row>
    <row r="6153" spans="1:16" x14ac:dyDescent="0.25">
      <c r="A6153" t="s">
        <v>6596</v>
      </c>
      <c r="B6153" t="s">
        <v>33</v>
      </c>
      <c r="C6153" s="2">
        <v>45108</v>
      </c>
      <c r="D6153" s="2">
        <v>45199</v>
      </c>
      <c r="E6153" t="s">
        <v>70</v>
      </c>
      <c r="F6153" t="s">
        <v>161</v>
      </c>
      <c r="G6153" t="s">
        <v>72</v>
      </c>
      <c r="H6153" t="s">
        <v>24</v>
      </c>
      <c r="I6153" t="s">
        <v>70</v>
      </c>
      <c r="J6153" t="s">
        <v>28</v>
      </c>
      <c r="K6153" t="s">
        <v>31</v>
      </c>
      <c r="L6153" t="s">
        <v>38</v>
      </c>
      <c r="M6153" t="s">
        <v>39</v>
      </c>
      <c r="N6153" s="2">
        <v>45199</v>
      </c>
      <c r="O6153" s="2">
        <v>45199</v>
      </c>
      <c r="P6153" t="s">
        <v>40</v>
      </c>
    </row>
    <row r="6154" spans="1:16" x14ac:dyDescent="0.25">
      <c r="A6154" t="s">
        <v>6597</v>
      </c>
      <c r="B6154" t="s">
        <v>33</v>
      </c>
      <c r="C6154" s="2">
        <v>45108</v>
      </c>
      <c r="D6154" s="2">
        <v>45199</v>
      </c>
      <c r="E6154" t="s">
        <v>74</v>
      </c>
      <c r="F6154" t="s">
        <v>96</v>
      </c>
      <c r="G6154" t="s">
        <v>72</v>
      </c>
      <c r="H6154" t="s">
        <v>24</v>
      </c>
      <c r="I6154" t="s">
        <v>74</v>
      </c>
      <c r="J6154" t="s">
        <v>28</v>
      </c>
      <c r="K6154" t="s">
        <v>30</v>
      </c>
      <c r="L6154" t="s">
        <v>38</v>
      </c>
      <c r="M6154" t="s">
        <v>39</v>
      </c>
      <c r="N6154" s="2">
        <v>45199</v>
      </c>
      <c r="O6154" s="2">
        <v>45199</v>
      </c>
      <c r="P6154" t="s">
        <v>40</v>
      </c>
    </row>
    <row r="6155" spans="1:16" x14ac:dyDescent="0.25">
      <c r="A6155" t="s">
        <v>6598</v>
      </c>
      <c r="B6155" t="s">
        <v>33</v>
      </c>
      <c r="C6155" s="2">
        <v>45108</v>
      </c>
      <c r="D6155" s="2">
        <v>45199</v>
      </c>
      <c r="E6155" t="s">
        <v>42</v>
      </c>
      <c r="F6155" t="s">
        <v>1217</v>
      </c>
      <c r="G6155" t="s">
        <v>59</v>
      </c>
      <c r="H6155" t="s">
        <v>24</v>
      </c>
      <c r="I6155" t="s">
        <v>42</v>
      </c>
      <c r="J6155" t="s">
        <v>28</v>
      </c>
      <c r="K6155" t="s">
        <v>31</v>
      </c>
      <c r="L6155" t="s">
        <v>38</v>
      </c>
      <c r="M6155" t="s">
        <v>39</v>
      </c>
      <c r="N6155" s="2">
        <v>45199</v>
      </c>
      <c r="O6155" s="2">
        <v>45199</v>
      </c>
      <c r="P6155" t="s">
        <v>40</v>
      </c>
    </row>
    <row r="6156" spans="1:16" x14ac:dyDescent="0.25">
      <c r="A6156" t="s">
        <v>6599</v>
      </c>
      <c r="B6156" t="s">
        <v>33</v>
      </c>
      <c r="C6156" s="2">
        <v>45108</v>
      </c>
      <c r="D6156" s="2">
        <v>45199</v>
      </c>
      <c r="E6156" t="s">
        <v>624</v>
      </c>
      <c r="F6156" t="s">
        <v>840</v>
      </c>
      <c r="G6156" t="s">
        <v>841</v>
      </c>
      <c r="H6156" t="s">
        <v>24</v>
      </c>
      <c r="I6156" t="s">
        <v>624</v>
      </c>
      <c r="J6156" t="s">
        <v>28</v>
      </c>
      <c r="K6156" t="s">
        <v>30</v>
      </c>
      <c r="L6156" t="s">
        <v>38</v>
      </c>
      <c r="M6156" t="s">
        <v>39</v>
      </c>
      <c r="N6156" s="2">
        <v>45199</v>
      </c>
      <c r="O6156" s="2">
        <v>45199</v>
      </c>
      <c r="P6156" t="s">
        <v>40</v>
      </c>
    </row>
    <row r="6157" spans="1:16" x14ac:dyDescent="0.25">
      <c r="A6157" t="s">
        <v>6600</v>
      </c>
      <c r="B6157" t="s">
        <v>33</v>
      </c>
      <c r="C6157" s="2">
        <v>45108</v>
      </c>
      <c r="D6157" s="2">
        <v>45199</v>
      </c>
      <c r="E6157" t="s">
        <v>229</v>
      </c>
      <c r="F6157" t="s">
        <v>78</v>
      </c>
      <c r="G6157" t="s">
        <v>72</v>
      </c>
      <c r="H6157" t="s">
        <v>24</v>
      </c>
      <c r="I6157" t="s">
        <v>229</v>
      </c>
      <c r="J6157" t="s">
        <v>28</v>
      </c>
      <c r="K6157" t="s">
        <v>30</v>
      </c>
      <c r="L6157" t="s">
        <v>38</v>
      </c>
      <c r="M6157" t="s">
        <v>39</v>
      </c>
      <c r="N6157" s="2">
        <v>45199</v>
      </c>
      <c r="O6157" s="2">
        <v>45199</v>
      </c>
      <c r="P6157" t="s">
        <v>40</v>
      </c>
    </row>
    <row r="6158" spans="1:16" x14ac:dyDescent="0.25">
      <c r="A6158" t="s">
        <v>6601</v>
      </c>
      <c r="B6158" t="s">
        <v>33</v>
      </c>
      <c r="C6158" s="2">
        <v>45108</v>
      </c>
      <c r="D6158" s="2">
        <v>45199</v>
      </c>
      <c r="E6158" t="s">
        <v>624</v>
      </c>
      <c r="F6158" t="s">
        <v>840</v>
      </c>
      <c r="G6158" t="s">
        <v>841</v>
      </c>
      <c r="H6158" t="s">
        <v>24</v>
      </c>
      <c r="I6158" t="s">
        <v>624</v>
      </c>
      <c r="J6158" t="s">
        <v>28</v>
      </c>
      <c r="K6158" t="s">
        <v>30</v>
      </c>
      <c r="L6158" t="s">
        <v>38</v>
      </c>
      <c r="M6158" t="s">
        <v>39</v>
      </c>
      <c r="N6158" s="2">
        <v>45199</v>
      </c>
      <c r="O6158" s="2">
        <v>45199</v>
      </c>
      <c r="P6158" t="s">
        <v>40</v>
      </c>
    </row>
    <row r="6159" spans="1:16" x14ac:dyDescent="0.25">
      <c r="A6159" t="s">
        <v>6602</v>
      </c>
      <c r="B6159" t="s">
        <v>33</v>
      </c>
      <c r="C6159" s="2">
        <v>45108</v>
      </c>
      <c r="D6159" s="2">
        <v>45199</v>
      </c>
      <c r="E6159" t="s">
        <v>616</v>
      </c>
      <c r="F6159" t="s">
        <v>141</v>
      </c>
      <c r="G6159" t="s">
        <v>142</v>
      </c>
      <c r="H6159" t="s">
        <v>24</v>
      </c>
      <c r="I6159" t="s">
        <v>616</v>
      </c>
      <c r="J6159" t="s">
        <v>28</v>
      </c>
      <c r="K6159" t="s">
        <v>30</v>
      </c>
      <c r="L6159" t="s">
        <v>38</v>
      </c>
      <c r="M6159" t="s">
        <v>39</v>
      </c>
      <c r="N6159" s="2">
        <v>45199</v>
      </c>
      <c r="O6159" s="2">
        <v>45199</v>
      </c>
      <c r="P6159" t="s">
        <v>40</v>
      </c>
    </row>
    <row r="6160" spans="1:16" x14ac:dyDescent="0.25">
      <c r="A6160" t="s">
        <v>6603</v>
      </c>
      <c r="B6160" t="s">
        <v>33</v>
      </c>
      <c r="C6160" s="2">
        <v>45108</v>
      </c>
      <c r="D6160" s="2">
        <v>45199</v>
      </c>
      <c r="E6160" t="s">
        <v>169</v>
      </c>
      <c r="F6160" t="s">
        <v>131</v>
      </c>
      <c r="G6160" t="s">
        <v>132</v>
      </c>
      <c r="H6160" t="s">
        <v>24</v>
      </c>
      <c r="I6160" t="s">
        <v>169</v>
      </c>
      <c r="J6160" t="s">
        <v>28</v>
      </c>
      <c r="K6160" t="s">
        <v>30</v>
      </c>
      <c r="L6160" t="s">
        <v>38</v>
      </c>
      <c r="M6160" t="s">
        <v>39</v>
      </c>
      <c r="N6160" s="2">
        <v>45199</v>
      </c>
      <c r="O6160" s="2">
        <v>45199</v>
      </c>
      <c r="P6160" t="s">
        <v>40</v>
      </c>
    </row>
    <row r="6161" spans="1:16" x14ac:dyDescent="0.25">
      <c r="A6161" t="s">
        <v>6604</v>
      </c>
      <c r="B6161" t="s">
        <v>33</v>
      </c>
      <c r="C6161" s="2">
        <v>45108</v>
      </c>
      <c r="D6161" s="2">
        <v>45199</v>
      </c>
      <c r="E6161" t="s">
        <v>2297</v>
      </c>
      <c r="F6161" t="s">
        <v>35</v>
      </c>
      <c r="G6161" t="s">
        <v>36</v>
      </c>
      <c r="H6161" t="s">
        <v>24</v>
      </c>
      <c r="I6161" t="s">
        <v>2297</v>
      </c>
      <c r="J6161" t="s">
        <v>28</v>
      </c>
      <c r="K6161" t="s">
        <v>31</v>
      </c>
      <c r="L6161" t="s">
        <v>38</v>
      </c>
      <c r="M6161" t="s">
        <v>39</v>
      </c>
      <c r="N6161" s="2">
        <v>45199</v>
      </c>
      <c r="O6161" s="2">
        <v>45199</v>
      </c>
      <c r="P6161" t="s">
        <v>40</v>
      </c>
    </row>
    <row r="6162" spans="1:16" x14ac:dyDescent="0.25">
      <c r="A6162" t="s">
        <v>6605</v>
      </c>
      <c r="B6162" t="s">
        <v>33</v>
      </c>
      <c r="C6162" s="2">
        <v>45108</v>
      </c>
      <c r="D6162" s="2">
        <v>45199</v>
      </c>
      <c r="E6162" t="s">
        <v>74</v>
      </c>
      <c r="F6162" t="s">
        <v>307</v>
      </c>
      <c r="G6162" t="s">
        <v>79</v>
      </c>
      <c r="H6162" t="s">
        <v>24</v>
      </c>
      <c r="I6162" t="s">
        <v>74</v>
      </c>
      <c r="J6162" t="s">
        <v>28</v>
      </c>
      <c r="K6162" t="s">
        <v>30</v>
      </c>
      <c r="L6162" t="s">
        <v>38</v>
      </c>
      <c r="M6162" t="s">
        <v>39</v>
      </c>
      <c r="N6162" s="2">
        <v>45199</v>
      </c>
      <c r="O6162" s="2">
        <v>45199</v>
      </c>
      <c r="P6162" t="s">
        <v>40</v>
      </c>
    </row>
    <row r="6163" spans="1:16" x14ac:dyDescent="0.25">
      <c r="A6163" t="s">
        <v>6606</v>
      </c>
      <c r="B6163" t="s">
        <v>33</v>
      </c>
      <c r="C6163" s="2">
        <v>45108</v>
      </c>
      <c r="D6163" s="2">
        <v>45199</v>
      </c>
      <c r="E6163" t="s">
        <v>34</v>
      </c>
      <c r="F6163" t="s">
        <v>212</v>
      </c>
      <c r="G6163" t="s">
        <v>79</v>
      </c>
      <c r="H6163" t="s">
        <v>24</v>
      </c>
      <c r="I6163" t="s">
        <v>34</v>
      </c>
      <c r="J6163" t="s">
        <v>28</v>
      </c>
      <c r="K6163" t="s">
        <v>30</v>
      </c>
      <c r="L6163" t="s">
        <v>38</v>
      </c>
      <c r="M6163" t="s">
        <v>39</v>
      </c>
      <c r="N6163" s="2">
        <v>45199</v>
      </c>
      <c r="O6163" s="2">
        <v>45199</v>
      </c>
      <c r="P6163" t="s">
        <v>40</v>
      </c>
    </row>
    <row r="6164" spans="1:16" x14ac:dyDescent="0.25">
      <c r="A6164" t="s">
        <v>6607</v>
      </c>
      <c r="B6164" t="s">
        <v>33</v>
      </c>
      <c r="C6164" s="2">
        <v>45108</v>
      </c>
      <c r="D6164" s="2">
        <v>45199</v>
      </c>
      <c r="E6164" t="s">
        <v>74</v>
      </c>
      <c r="F6164" t="s">
        <v>127</v>
      </c>
      <c r="G6164" t="s">
        <v>72</v>
      </c>
      <c r="H6164" t="s">
        <v>24</v>
      </c>
      <c r="I6164" t="s">
        <v>74</v>
      </c>
      <c r="J6164" t="s">
        <v>28</v>
      </c>
      <c r="K6164" t="s">
        <v>30</v>
      </c>
      <c r="L6164" t="s">
        <v>38</v>
      </c>
      <c r="M6164" t="s">
        <v>39</v>
      </c>
      <c r="N6164" s="2">
        <v>45199</v>
      </c>
      <c r="O6164" s="2">
        <v>45199</v>
      </c>
      <c r="P6164" t="s">
        <v>40</v>
      </c>
    </row>
    <row r="6165" spans="1:16" x14ac:dyDescent="0.25">
      <c r="A6165" t="s">
        <v>6608</v>
      </c>
      <c r="B6165" t="s">
        <v>33</v>
      </c>
      <c r="C6165" s="2">
        <v>45108</v>
      </c>
      <c r="D6165" s="2">
        <v>45199</v>
      </c>
      <c r="E6165" t="s">
        <v>801</v>
      </c>
      <c r="F6165" t="s">
        <v>35</v>
      </c>
      <c r="G6165" t="s">
        <v>36</v>
      </c>
      <c r="H6165" t="s">
        <v>24</v>
      </c>
      <c r="I6165" t="s">
        <v>801</v>
      </c>
      <c r="J6165" t="s">
        <v>28</v>
      </c>
      <c r="K6165" t="s">
        <v>31</v>
      </c>
      <c r="L6165" t="s">
        <v>38</v>
      </c>
      <c r="M6165" t="s">
        <v>39</v>
      </c>
      <c r="N6165" s="2">
        <v>45199</v>
      </c>
      <c r="O6165" s="2">
        <v>45199</v>
      </c>
      <c r="P6165" t="s">
        <v>40</v>
      </c>
    </row>
    <row r="6166" spans="1:16" x14ac:dyDescent="0.25">
      <c r="A6166" t="s">
        <v>6609</v>
      </c>
      <c r="B6166" t="s">
        <v>33</v>
      </c>
      <c r="C6166" s="2">
        <v>45108</v>
      </c>
      <c r="D6166" s="2">
        <v>45199</v>
      </c>
      <c r="E6166" t="s">
        <v>34</v>
      </c>
      <c r="F6166" t="s">
        <v>176</v>
      </c>
      <c r="G6166" t="s">
        <v>59</v>
      </c>
      <c r="H6166" t="s">
        <v>24</v>
      </c>
      <c r="I6166" t="s">
        <v>34</v>
      </c>
      <c r="J6166" t="s">
        <v>28</v>
      </c>
      <c r="K6166" t="s">
        <v>31</v>
      </c>
      <c r="L6166" t="s">
        <v>38</v>
      </c>
      <c r="M6166" t="s">
        <v>39</v>
      </c>
      <c r="N6166" s="2">
        <v>45199</v>
      </c>
      <c r="O6166" s="2">
        <v>45199</v>
      </c>
      <c r="P6166" t="s">
        <v>40</v>
      </c>
    </row>
    <row r="6167" spans="1:16" x14ac:dyDescent="0.25">
      <c r="A6167" t="s">
        <v>6610</v>
      </c>
      <c r="B6167" t="s">
        <v>33</v>
      </c>
      <c r="C6167" s="2">
        <v>45108</v>
      </c>
      <c r="D6167" s="2">
        <v>45199</v>
      </c>
      <c r="E6167" t="s">
        <v>282</v>
      </c>
      <c r="F6167" t="s">
        <v>110</v>
      </c>
      <c r="G6167" t="s">
        <v>72</v>
      </c>
      <c r="H6167" t="s">
        <v>24</v>
      </c>
      <c r="I6167" t="s">
        <v>282</v>
      </c>
      <c r="J6167" t="s">
        <v>28</v>
      </c>
      <c r="K6167" t="s">
        <v>30</v>
      </c>
      <c r="L6167" t="s">
        <v>38</v>
      </c>
      <c r="M6167" t="s">
        <v>39</v>
      </c>
      <c r="N6167" s="2">
        <v>45199</v>
      </c>
      <c r="O6167" s="2">
        <v>45199</v>
      </c>
      <c r="P6167" t="s">
        <v>40</v>
      </c>
    </row>
    <row r="6168" spans="1:16" x14ac:dyDescent="0.25">
      <c r="A6168" t="s">
        <v>6611</v>
      </c>
      <c r="B6168" t="s">
        <v>33</v>
      </c>
      <c r="C6168" s="2">
        <v>45108</v>
      </c>
      <c r="D6168" s="2">
        <v>45199</v>
      </c>
      <c r="E6168" t="s">
        <v>222</v>
      </c>
      <c r="F6168" t="s">
        <v>246</v>
      </c>
      <c r="G6168" t="s">
        <v>128</v>
      </c>
      <c r="H6168" t="s">
        <v>24</v>
      </c>
      <c r="I6168" t="s">
        <v>222</v>
      </c>
      <c r="J6168" t="s">
        <v>28</v>
      </c>
      <c r="K6168" t="s">
        <v>31</v>
      </c>
      <c r="L6168" t="s">
        <v>38</v>
      </c>
      <c r="M6168" t="s">
        <v>39</v>
      </c>
      <c r="N6168" s="2">
        <v>45199</v>
      </c>
      <c r="O6168" s="2">
        <v>45199</v>
      </c>
      <c r="P6168" t="s">
        <v>40</v>
      </c>
    </row>
    <row r="6169" spans="1:16" x14ac:dyDescent="0.25">
      <c r="A6169" t="s">
        <v>6612</v>
      </c>
      <c r="B6169" t="s">
        <v>33</v>
      </c>
      <c r="C6169" s="2">
        <v>45108</v>
      </c>
      <c r="D6169" s="2">
        <v>45199</v>
      </c>
      <c r="E6169" t="s">
        <v>106</v>
      </c>
      <c r="F6169" t="s">
        <v>840</v>
      </c>
      <c r="G6169" t="s">
        <v>841</v>
      </c>
      <c r="H6169" t="s">
        <v>24</v>
      </c>
      <c r="I6169" t="s">
        <v>106</v>
      </c>
      <c r="J6169" t="s">
        <v>28</v>
      </c>
      <c r="K6169" t="s">
        <v>31</v>
      </c>
      <c r="L6169" t="s">
        <v>38</v>
      </c>
      <c r="M6169" t="s">
        <v>39</v>
      </c>
      <c r="N6169" s="2">
        <v>45199</v>
      </c>
      <c r="O6169" s="2">
        <v>45199</v>
      </c>
      <c r="P6169" t="s">
        <v>40</v>
      </c>
    </row>
    <row r="6170" spans="1:16" x14ac:dyDescent="0.25">
      <c r="A6170" t="s">
        <v>6613</v>
      </c>
      <c r="B6170" t="s">
        <v>33</v>
      </c>
      <c r="C6170" s="2">
        <v>45108</v>
      </c>
      <c r="D6170" s="2">
        <v>45199</v>
      </c>
      <c r="E6170" t="s">
        <v>801</v>
      </c>
      <c r="F6170" t="s">
        <v>840</v>
      </c>
      <c r="G6170" t="s">
        <v>841</v>
      </c>
      <c r="H6170" t="s">
        <v>24</v>
      </c>
      <c r="I6170" t="s">
        <v>801</v>
      </c>
      <c r="J6170" t="s">
        <v>28</v>
      </c>
      <c r="K6170" t="s">
        <v>31</v>
      </c>
      <c r="L6170" t="s">
        <v>38</v>
      </c>
      <c r="M6170" t="s">
        <v>39</v>
      </c>
      <c r="N6170" s="2">
        <v>45199</v>
      </c>
      <c r="O6170" s="2">
        <v>45199</v>
      </c>
      <c r="P6170" t="s">
        <v>40</v>
      </c>
    </row>
    <row r="6171" spans="1:16" x14ac:dyDescent="0.25">
      <c r="A6171" t="s">
        <v>6614</v>
      </c>
      <c r="B6171" t="s">
        <v>33</v>
      </c>
      <c r="C6171" s="2">
        <v>45108</v>
      </c>
      <c r="D6171" s="2">
        <v>45199</v>
      </c>
      <c r="E6171" t="s">
        <v>106</v>
      </c>
      <c r="F6171" t="s">
        <v>75</v>
      </c>
      <c r="G6171" t="s">
        <v>44</v>
      </c>
      <c r="H6171" t="s">
        <v>24</v>
      </c>
      <c r="I6171" t="s">
        <v>106</v>
      </c>
      <c r="J6171" t="s">
        <v>28</v>
      </c>
      <c r="K6171" t="s">
        <v>31</v>
      </c>
      <c r="L6171" t="s">
        <v>38</v>
      </c>
      <c r="M6171" t="s">
        <v>39</v>
      </c>
      <c r="N6171" s="2">
        <v>45199</v>
      </c>
      <c r="O6171" s="2">
        <v>45199</v>
      </c>
      <c r="P6171" t="s">
        <v>40</v>
      </c>
    </row>
    <row r="6172" spans="1:16" x14ac:dyDescent="0.25">
      <c r="A6172" t="s">
        <v>6615</v>
      </c>
      <c r="B6172" t="s">
        <v>33</v>
      </c>
      <c r="C6172" s="2">
        <v>45108</v>
      </c>
      <c r="D6172" s="2">
        <v>45199</v>
      </c>
      <c r="E6172" t="s">
        <v>70</v>
      </c>
      <c r="F6172" t="s">
        <v>87</v>
      </c>
      <c r="G6172" t="s">
        <v>72</v>
      </c>
      <c r="H6172" t="s">
        <v>24</v>
      </c>
      <c r="I6172" t="s">
        <v>70</v>
      </c>
      <c r="J6172" t="s">
        <v>28</v>
      </c>
      <c r="K6172" t="s">
        <v>31</v>
      </c>
      <c r="L6172" t="s">
        <v>38</v>
      </c>
      <c r="M6172" t="s">
        <v>39</v>
      </c>
      <c r="N6172" s="2">
        <v>45199</v>
      </c>
      <c r="O6172" s="2">
        <v>45199</v>
      </c>
      <c r="P6172" t="s">
        <v>40</v>
      </c>
    </row>
    <row r="6173" spans="1:16" x14ac:dyDescent="0.25">
      <c r="A6173" t="s">
        <v>6616</v>
      </c>
      <c r="B6173" t="s">
        <v>33</v>
      </c>
      <c r="C6173" s="2">
        <v>45108</v>
      </c>
      <c r="D6173" s="2">
        <v>45199</v>
      </c>
      <c r="E6173" t="s">
        <v>122</v>
      </c>
      <c r="F6173" t="s">
        <v>669</v>
      </c>
      <c r="G6173" t="s">
        <v>59</v>
      </c>
      <c r="H6173" t="s">
        <v>24</v>
      </c>
      <c r="I6173" t="s">
        <v>122</v>
      </c>
      <c r="J6173" t="s">
        <v>28</v>
      </c>
      <c r="K6173" t="s">
        <v>30</v>
      </c>
      <c r="L6173" t="s">
        <v>38</v>
      </c>
      <c r="M6173" t="s">
        <v>39</v>
      </c>
      <c r="N6173" s="2">
        <v>45199</v>
      </c>
      <c r="O6173" s="2">
        <v>45199</v>
      </c>
      <c r="P6173" t="s">
        <v>40</v>
      </c>
    </row>
    <row r="6174" spans="1:16" x14ac:dyDescent="0.25">
      <c r="A6174" t="s">
        <v>6617</v>
      </c>
      <c r="B6174" t="s">
        <v>33</v>
      </c>
      <c r="C6174" s="2">
        <v>45108</v>
      </c>
      <c r="D6174" s="2">
        <v>45199</v>
      </c>
      <c r="E6174" t="s">
        <v>688</v>
      </c>
      <c r="F6174" t="s">
        <v>82</v>
      </c>
      <c r="G6174" t="s">
        <v>83</v>
      </c>
      <c r="H6174" t="s">
        <v>24</v>
      </c>
      <c r="I6174" t="s">
        <v>688</v>
      </c>
      <c r="J6174" t="s">
        <v>28</v>
      </c>
      <c r="K6174" t="s">
        <v>30</v>
      </c>
      <c r="L6174" t="s">
        <v>38</v>
      </c>
      <c r="M6174" t="s">
        <v>39</v>
      </c>
      <c r="N6174" s="2">
        <v>45199</v>
      </c>
      <c r="O6174" s="2">
        <v>45199</v>
      </c>
      <c r="P6174" t="s">
        <v>40</v>
      </c>
    </row>
    <row r="6175" spans="1:16" x14ac:dyDescent="0.25">
      <c r="A6175" t="s">
        <v>6618</v>
      </c>
      <c r="B6175" t="s">
        <v>33</v>
      </c>
      <c r="C6175" s="2">
        <v>45108</v>
      </c>
      <c r="D6175" s="2">
        <v>45199</v>
      </c>
      <c r="E6175" t="s">
        <v>149</v>
      </c>
      <c r="F6175" t="s">
        <v>6619</v>
      </c>
      <c r="G6175" t="s">
        <v>59</v>
      </c>
      <c r="H6175" t="s">
        <v>24</v>
      </c>
      <c r="I6175" t="s">
        <v>149</v>
      </c>
      <c r="J6175" t="s">
        <v>28</v>
      </c>
      <c r="K6175" t="s">
        <v>30</v>
      </c>
      <c r="L6175" t="s">
        <v>38</v>
      </c>
      <c r="M6175" t="s">
        <v>39</v>
      </c>
      <c r="N6175" s="2">
        <v>45199</v>
      </c>
      <c r="O6175" s="2">
        <v>45199</v>
      </c>
      <c r="P6175" t="s">
        <v>40</v>
      </c>
    </row>
    <row r="6176" spans="1:16" x14ac:dyDescent="0.25">
      <c r="A6176" t="s">
        <v>6620</v>
      </c>
      <c r="B6176" t="s">
        <v>33</v>
      </c>
      <c r="C6176" s="2">
        <v>45108</v>
      </c>
      <c r="D6176" s="2">
        <v>45199</v>
      </c>
      <c r="E6176" t="s">
        <v>284</v>
      </c>
      <c r="F6176" t="s">
        <v>96</v>
      </c>
      <c r="G6176" t="s">
        <v>72</v>
      </c>
      <c r="H6176" t="s">
        <v>24</v>
      </c>
      <c r="I6176" t="s">
        <v>284</v>
      </c>
      <c r="J6176" t="s">
        <v>28</v>
      </c>
      <c r="K6176" t="s">
        <v>30</v>
      </c>
      <c r="L6176" t="s">
        <v>38</v>
      </c>
      <c r="M6176" t="s">
        <v>39</v>
      </c>
      <c r="N6176" s="2">
        <v>45199</v>
      </c>
      <c r="O6176" s="2">
        <v>45199</v>
      </c>
      <c r="P6176" t="s">
        <v>40</v>
      </c>
    </row>
    <row r="6177" spans="1:16" x14ac:dyDescent="0.25">
      <c r="A6177" t="s">
        <v>6621</v>
      </c>
      <c r="B6177" t="s">
        <v>33</v>
      </c>
      <c r="C6177" s="2">
        <v>45108</v>
      </c>
      <c r="D6177" s="2">
        <v>45199</v>
      </c>
      <c r="E6177" t="s">
        <v>229</v>
      </c>
      <c r="F6177" t="s">
        <v>161</v>
      </c>
      <c r="G6177" t="s">
        <v>72</v>
      </c>
      <c r="H6177" t="s">
        <v>24</v>
      </c>
      <c r="I6177" t="s">
        <v>229</v>
      </c>
      <c r="J6177" t="s">
        <v>28</v>
      </c>
      <c r="K6177" t="s">
        <v>30</v>
      </c>
      <c r="L6177" t="s">
        <v>38</v>
      </c>
      <c r="M6177" t="s">
        <v>39</v>
      </c>
      <c r="N6177" s="2">
        <v>45199</v>
      </c>
      <c r="O6177" s="2">
        <v>45199</v>
      </c>
      <c r="P6177" t="s">
        <v>40</v>
      </c>
    </row>
    <row r="6178" spans="1:16" x14ac:dyDescent="0.25">
      <c r="A6178" t="s">
        <v>6622</v>
      </c>
      <c r="B6178" t="s">
        <v>33</v>
      </c>
      <c r="C6178" s="2">
        <v>45108</v>
      </c>
      <c r="D6178" s="2">
        <v>45199</v>
      </c>
      <c r="E6178" t="s">
        <v>147</v>
      </c>
      <c r="F6178" t="s">
        <v>61</v>
      </c>
      <c r="G6178" t="s">
        <v>62</v>
      </c>
      <c r="H6178" t="s">
        <v>24</v>
      </c>
      <c r="I6178" t="s">
        <v>147</v>
      </c>
      <c r="J6178" t="s">
        <v>28</v>
      </c>
      <c r="K6178" t="s">
        <v>31</v>
      </c>
      <c r="L6178" t="s">
        <v>38</v>
      </c>
      <c r="M6178" t="s">
        <v>39</v>
      </c>
      <c r="N6178" s="2">
        <v>45199</v>
      </c>
      <c r="O6178" s="2">
        <v>45199</v>
      </c>
      <c r="P6178" t="s">
        <v>40</v>
      </c>
    </row>
    <row r="6179" spans="1:16" x14ac:dyDescent="0.25">
      <c r="A6179" t="s">
        <v>6623</v>
      </c>
      <c r="B6179" t="s">
        <v>33</v>
      </c>
      <c r="C6179" s="2">
        <v>45108</v>
      </c>
      <c r="D6179" s="2">
        <v>45199</v>
      </c>
      <c r="E6179" t="s">
        <v>282</v>
      </c>
      <c r="F6179" t="s">
        <v>176</v>
      </c>
      <c r="G6179" t="s">
        <v>52</v>
      </c>
      <c r="H6179" t="s">
        <v>24</v>
      </c>
      <c r="I6179" t="s">
        <v>282</v>
      </c>
      <c r="J6179" t="s">
        <v>28</v>
      </c>
      <c r="K6179" t="s">
        <v>30</v>
      </c>
      <c r="L6179" t="s">
        <v>38</v>
      </c>
      <c r="M6179" t="s">
        <v>39</v>
      </c>
      <c r="N6179" s="2">
        <v>45199</v>
      </c>
      <c r="O6179" s="2">
        <v>45199</v>
      </c>
      <c r="P6179" t="s">
        <v>40</v>
      </c>
    </row>
    <row r="6180" spans="1:16" x14ac:dyDescent="0.25">
      <c r="A6180" t="s">
        <v>6624</v>
      </c>
      <c r="B6180" t="s">
        <v>33</v>
      </c>
      <c r="C6180" s="2">
        <v>45108</v>
      </c>
      <c r="D6180" s="2">
        <v>45199</v>
      </c>
      <c r="E6180" t="s">
        <v>319</v>
      </c>
      <c r="F6180" t="s">
        <v>96</v>
      </c>
      <c r="G6180" t="s">
        <v>72</v>
      </c>
      <c r="H6180" t="s">
        <v>24</v>
      </c>
      <c r="I6180" t="s">
        <v>319</v>
      </c>
      <c r="J6180" t="s">
        <v>28</v>
      </c>
      <c r="K6180" t="s">
        <v>30</v>
      </c>
      <c r="L6180" t="s">
        <v>38</v>
      </c>
      <c r="M6180" t="s">
        <v>39</v>
      </c>
      <c r="N6180" s="2">
        <v>45199</v>
      </c>
      <c r="O6180" s="2">
        <v>45199</v>
      </c>
      <c r="P6180" t="s">
        <v>40</v>
      </c>
    </row>
    <row r="6181" spans="1:16" x14ac:dyDescent="0.25">
      <c r="A6181" t="s">
        <v>6625</v>
      </c>
      <c r="B6181" t="s">
        <v>33</v>
      </c>
      <c r="C6181" s="2">
        <v>45108</v>
      </c>
      <c r="D6181" s="2">
        <v>45199</v>
      </c>
      <c r="E6181" t="s">
        <v>70</v>
      </c>
      <c r="F6181" t="s">
        <v>71</v>
      </c>
      <c r="G6181" t="s">
        <v>72</v>
      </c>
      <c r="H6181" t="s">
        <v>24</v>
      </c>
      <c r="I6181" t="s">
        <v>70</v>
      </c>
      <c r="J6181" t="s">
        <v>28</v>
      </c>
      <c r="K6181" t="s">
        <v>31</v>
      </c>
      <c r="L6181" t="s">
        <v>38</v>
      </c>
      <c r="M6181" t="s">
        <v>39</v>
      </c>
      <c r="N6181" s="2">
        <v>45199</v>
      </c>
      <c r="O6181" s="2">
        <v>45199</v>
      </c>
      <c r="P6181" t="s">
        <v>40</v>
      </c>
    </row>
    <row r="6182" spans="1:16" x14ac:dyDescent="0.25">
      <c r="A6182" t="s">
        <v>6626</v>
      </c>
      <c r="B6182" t="s">
        <v>33</v>
      </c>
      <c r="C6182" s="2">
        <v>45108</v>
      </c>
      <c r="D6182" s="2">
        <v>45199</v>
      </c>
      <c r="E6182" t="s">
        <v>70</v>
      </c>
      <c r="F6182" t="s">
        <v>71</v>
      </c>
      <c r="G6182" t="s">
        <v>72</v>
      </c>
      <c r="H6182" t="s">
        <v>24</v>
      </c>
      <c r="I6182" t="s">
        <v>70</v>
      </c>
      <c r="J6182" t="s">
        <v>28</v>
      </c>
      <c r="K6182" t="s">
        <v>31</v>
      </c>
      <c r="L6182" t="s">
        <v>38</v>
      </c>
      <c r="M6182" t="s">
        <v>39</v>
      </c>
      <c r="N6182" s="2">
        <v>45199</v>
      </c>
      <c r="O6182" s="2">
        <v>45199</v>
      </c>
      <c r="P6182" t="s">
        <v>40</v>
      </c>
    </row>
    <row r="6183" spans="1:16" x14ac:dyDescent="0.25">
      <c r="A6183" t="s">
        <v>6627</v>
      </c>
      <c r="B6183" t="s">
        <v>33</v>
      </c>
      <c r="C6183" s="2">
        <v>45108</v>
      </c>
      <c r="D6183" s="2">
        <v>45199</v>
      </c>
      <c r="E6183" t="s">
        <v>74</v>
      </c>
      <c r="F6183" t="s">
        <v>110</v>
      </c>
      <c r="G6183" t="s">
        <v>72</v>
      </c>
      <c r="H6183" t="s">
        <v>24</v>
      </c>
      <c r="I6183" t="s">
        <v>74</v>
      </c>
      <c r="J6183" t="s">
        <v>28</v>
      </c>
      <c r="K6183" t="s">
        <v>30</v>
      </c>
      <c r="L6183" t="s">
        <v>38</v>
      </c>
      <c r="M6183" t="s">
        <v>39</v>
      </c>
      <c r="N6183" s="2">
        <v>45199</v>
      </c>
      <c r="O6183" s="2">
        <v>45199</v>
      </c>
      <c r="P6183" t="s">
        <v>40</v>
      </c>
    </row>
    <row r="6184" spans="1:16" x14ac:dyDescent="0.25">
      <c r="A6184" t="s">
        <v>6628</v>
      </c>
      <c r="B6184" t="s">
        <v>33</v>
      </c>
      <c r="C6184" s="2">
        <v>45108</v>
      </c>
      <c r="D6184" s="2">
        <v>45199</v>
      </c>
      <c r="E6184" t="s">
        <v>106</v>
      </c>
      <c r="F6184" t="s">
        <v>840</v>
      </c>
      <c r="G6184" t="s">
        <v>841</v>
      </c>
      <c r="H6184" t="s">
        <v>24</v>
      </c>
      <c r="I6184" t="s">
        <v>106</v>
      </c>
      <c r="J6184" t="s">
        <v>28</v>
      </c>
      <c r="K6184" t="s">
        <v>30</v>
      </c>
      <c r="L6184" t="s">
        <v>38</v>
      </c>
      <c r="M6184" t="s">
        <v>39</v>
      </c>
      <c r="N6184" s="2">
        <v>45199</v>
      </c>
      <c r="O6184" s="2">
        <v>45199</v>
      </c>
      <c r="P6184" t="s">
        <v>40</v>
      </c>
    </row>
    <row r="6185" spans="1:16" x14ac:dyDescent="0.25">
      <c r="A6185" t="s">
        <v>6629</v>
      </c>
      <c r="B6185" t="s">
        <v>33</v>
      </c>
      <c r="C6185" s="2">
        <v>45108</v>
      </c>
      <c r="D6185" s="2">
        <v>45199</v>
      </c>
      <c r="E6185" t="s">
        <v>284</v>
      </c>
      <c r="F6185" t="s">
        <v>78</v>
      </c>
      <c r="G6185" t="s">
        <v>72</v>
      </c>
      <c r="H6185" t="s">
        <v>24</v>
      </c>
      <c r="I6185" t="s">
        <v>284</v>
      </c>
      <c r="J6185" t="s">
        <v>28</v>
      </c>
      <c r="K6185" t="s">
        <v>31</v>
      </c>
      <c r="L6185" t="s">
        <v>38</v>
      </c>
      <c r="M6185" t="s">
        <v>39</v>
      </c>
      <c r="N6185" s="2">
        <v>45199</v>
      </c>
      <c r="O6185" s="2">
        <v>45199</v>
      </c>
      <c r="P6185" t="s">
        <v>40</v>
      </c>
    </row>
    <row r="6186" spans="1:16" x14ac:dyDescent="0.25">
      <c r="A6186" t="s">
        <v>6630</v>
      </c>
      <c r="B6186" t="s">
        <v>33</v>
      </c>
      <c r="C6186" s="2">
        <v>45108</v>
      </c>
      <c r="D6186" s="2">
        <v>45199</v>
      </c>
      <c r="E6186" t="s">
        <v>293</v>
      </c>
      <c r="F6186" t="s">
        <v>329</v>
      </c>
      <c r="G6186" t="s">
        <v>330</v>
      </c>
      <c r="H6186" t="s">
        <v>24</v>
      </c>
      <c r="I6186" t="s">
        <v>293</v>
      </c>
      <c r="J6186" t="s">
        <v>28</v>
      </c>
      <c r="K6186" t="s">
        <v>31</v>
      </c>
      <c r="L6186" t="s">
        <v>38</v>
      </c>
      <c r="M6186" t="s">
        <v>39</v>
      </c>
      <c r="N6186" s="2">
        <v>45199</v>
      </c>
      <c r="O6186" s="2">
        <v>45199</v>
      </c>
      <c r="P6186" t="s">
        <v>40</v>
      </c>
    </row>
    <row r="6187" spans="1:16" x14ac:dyDescent="0.25">
      <c r="A6187" t="s">
        <v>6631</v>
      </c>
      <c r="B6187" t="s">
        <v>33</v>
      </c>
      <c r="C6187" s="2">
        <v>45108</v>
      </c>
      <c r="D6187" s="2">
        <v>45199</v>
      </c>
      <c r="E6187" t="s">
        <v>74</v>
      </c>
      <c r="F6187" t="s">
        <v>75</v>
      </c>
      <c r="G6187" t="s">
        <v>44</v>
      </c>
      <c r="H6187" t="s">
        <v>24</v>
      </c>
      <c r="I6187" t="s">
        <v>74</v>
      </c>
      <c r="J6187" t="s">
        <v>28</v>
      </c>
      <c r="K6187" t="s">
        <v>30</v>
      </c>
      <c r="L6187" t="s">
        <v>38</v>
      </c>
      <c r="M6187" t="s">
        <v>39</v>
      </c>
      <c r="N6187" s="2">
        <v>45199</v>
      </c>
      <c r="O6187" s="2">
        <v>45199</v>
      </c>
      <c r="P6187" t="s">
        <v>40</v>
      </c>
    </row>
    <row r="6188" spans="1:16" x14ac:dyDescent="0.25">
      <c r="A6188" t="s">
        <v>6632</v>
      </c>
      <c r="B6188" t="s">
        <v>33</v>
      </c>
      <c r="C6188" s="2">
        <v>45108</v>
      </c>
      <c r="D6188" s="2">
        <v>45199</v>
      </c>
      <c r="E6188" t="s">
        <v>34</v>
      </c>
      <c r="F6188" t="s">
        <v>204</v>
      </c>
      <c r="G6188" t="s">
        <v>90</v>
      </c>
      <c r="H6188" t="s">
        <v>24</v>
      </c>
      <c r="I6188" t="s">
        <v>34</v>
      </c>
      <c r="J6188" t="s">
        <v>28</v>
      </c>
      <c r="K6188" t="s">
        <v>31</v>
      </c>
      <c r="L6188" t="s">
        <v>38</v>
      </c>
      <c r="M6188" t="s">
        <v>39</v>
      </c>
      <c r="N6188" s="2">
        <v>45199</v>
      </c>
      <c r="O6188" s="2">
        <v>45199</v>
      </c>
      <c r="P6188" t="s">
        <v>40</v>
      </c>
    </row>
    <row r="6189" spans="1:16" x14ac:dyDescent="0.25">
      <c r="A6189" t="s">
        <v>6633</v>
      </c>
      <c r="B6189" t="s">
        <v>33</v>
      </c>
      <c r="C6189" s="2">
        <v>45108</v>
      </c>
      <c r="D6189" s="2">
        <v>45199</v>
      </c>
      <c r="E6189" t="s">
        <v>135</v>
      </c>
      <c r="F6189" t="s">
        <v>450</v>
      </c>
      <c r="G6189" t="s">
        <v>72</v>
      </c>
      <c r="H6189" t="s">
        <v>24</v>
      </c>
      <c r="I6189" t="s">
        <v>135</v>
      </c>
      <c r="J6189" t="s">
        <v>28</v>
      </c>
      <c r="K6189" t="s">
        <v>31</v>
      </c>
      <c r="L6189" t="s">
        <v>38</v>
      </c>
      <c r="M6189" t="s">
        <v>39</v>
      </c>
      <c r="N6189" s="2">
        <v>45199</v>
      </c>
      <c r="O6189" s="2">
        <v>45199</v>
      </c>
      <c r="P6189" t="s">
        <v>40</v>
      </c>
    </row>
    <row r="6190" spans="1:16" x14ac:dyDescent="0.25">
      <c r="A6190" t="s">
        <v>6634</v>
      </c>
      <c r="B6190" t="s">
        <v>33</v>
      </c>
      <c r="C6190" s="2">
        <v>45108</v>
      </c>
      <c r="D6190" s="2">
        <v>45199</v>
      </c>
      <c r="E6190" t="s">
        <v>616</v>
      </c>
      <c r="F6190" t="s">
        <v>806</v>
      </c>
      <c r="G6190" t="s">
        <v>62</v>
      </c>
      <c r="H6190" t="s">
        <v>24</v>
      </c>
      <c r="I6190" t="s">
        <v>616</v>
      </c>
      <c r="J6190" t="s">
        <v>28</v>
      </c>
      <c r="K6190" t="s">
        <v>30</v>
      </c>
      <c r="L6190" t="s">
        <v>38</v>
      </c>
      <c r="M6190" t="s">
        <v>39</v>
      </c>
      <c r="N6190" s="2">
        <v>45199</v>
      </c>
      <c r="O6190" s="2">
        <v>45199</v>
      </c>
      <c r="P6190" t="s">
        <v>40</v>
      </c>
    </row>
    <row r="6191" spans="1:16" x14ac:dyDescent="0.25">
      <c r="A6191" t="s">
        <v>6635</v>
      </c>
      <c r="B6191" t="s">
        <v>33</v>
      </c>
      <c r="C6191" s="2">
        <v>45108</v>
      </c>
      <c r="D6191" s="2">
        <v>45199</v>
      </c>
      <c r="E6191" t="s">
        <v>160</v>
      </c>
      <c r="F6191" t="s">
        <v>840</v>
      </c>
      <c r="G6191" t="s">
        <v>841</v>
      </c>
      <c r="H6191" t="s">
        <v>24</v>
      </c>
      <c r="I6191" t="s">
        <v>160</v>
      </c>
      <c r="J6191" t="s">
        <v>28</v>
      </c>
      <c r="K6191" t="s">
        <v>30</v>
      </c>
      <c r="L6191" t="s">
        <v>38</v>
      </c>
      <c r="M6191" t="s">
        <v>39</v>
      </c>
      <c r="N6191" s="2">
        <v>45199</v>
      </c>
      <c r="O6191" s="2">
        <v>45199</v>
      </c>
      <c r="P6191" t="s">
        <v>40</v>
      </c>
    </row>
    <row r="6192" spans="1:16" x14ac:dyDescent="0.25">
      <c r="A6192" t="s">
        <v>6636</v>
      </c>
      <c r="B6192" t="s">
        <v>33</v>
      </c>
      <c r="C6192" s="2">
        <v>45108</v>
      </c>
      <c r="D6192" s="2">
        <v>45199</v>
      </c>
      <c r="E6192" t="s">
        <v>74</v>
      </c>
      <c r="F6192" t="s">
        <v>75</v>
      </c>
      <c r="G6192" t="s">
        <v>44</v>
      </c>
      <c r="H6192" t="s">
        <v>24</v>
      </c>
      <c r="I6192" t="s">
        <v>74</v>
      </c>
      <c r="J6192" t="s">
        <v>28</v>
      </c>
      <c r="K6192" t="s">
        <v>30</v>
      </c>
      <c r="L6192" t="s">
        <v>38</v>
      </c>
      <c r="M6192" t="s">
        <v>39</v>
      </c>
      <c r="N6192" s="2">
        <v>45199</v>
      </c>
      <c r="O6192" s="2">
        <v>45199</v>
      </c>
      <c r="P6192" t="s">
        <v>40</v>
      </c>
    </row>
    <row r="6193" spans="1:16" x14ac:dyDescent="0.25">
      <c r="A6193" t="s">
        <v>6637</v>
      </c>
      <c r="B6193" t="s">
        <v>33</v>
      </c>
      <c r="C6193" s="2">
        <v>45108</v>
      </c>
      <c r="D6193" s="2">
        <v>45199</v>
      </c>
      <c r="E6193" t="s">
        <v>68</v>
      </c>
      <c r="F6193" t="s">
        <v>61</v>
      </c>
      <c r="G6193" t="s">
        <v>62</v>
      </c>
      <c r="H6193" t="s">
        <v>24</v>
      </c>
      <c r="I6193" t="s">
        <v>68</v>
      </c>
      <c r="J6193" t="s">
        <v>28</v>
      </c>
      <c r="K6193" t="s">
        <v>30</v>
      </c>
      <c r="L6193" t="s">
        <v>38</v>
      </c>
      <c r="M6193" t="s">
        <v>39</v>
      </c>
      <c r="N6193" s="2">
        <v>45199</v>
      </c>
      <c r="O6193" s="2">
        <v>45199</v>
      </c>
      <c r="P6193" t="s">
        <v>40</v>
      </c>
    </row>
    <row r="6194" spans="1:16" x14ac:dyDescent="0.25">
      <c r="A6194" t="s">
        <v>6638</v>
      </c>
      <c r="B6194" t="s">
        <v>33</v>
      </c>
      <c r="C6194" s="2">
        <v>45108</v>
      </c>
      <c r="D6194" s="2">
        <v>45199</v>
      </c>
      <c r="E6194" t="s">
        <v>517</v>
      </c>
      <c r="F6194" t="s">
        <v>119</v>
      </c>
      <c r="G6194" t="s">
        <v>120</v>
      </c>
      <c r="H6194" t="s">
        <v>24</v>
      </c>
      <c r="I6194" t="s">
        <v>517</v>
      </c>
      <c r="J6194" t="s">
        <v>28</v>
      </c>
      <c r="K6194" t="s">
        <v>31</v>
      </c>
      <c r="L6194" t="s">
        <v>38</v>
      </c>
      <c r="M6194" t="s">
        <v>39</v>
      </c>
      <c r="N6194" s="2">
        <v>45199</v>
      </c>
      <c r="O6194" s="2">
        <v>45199</v>
      </c>
      <c r="P6194" t="s">
        <v>40</v>
      </c>
    </row>
    <row r="6195" spans="1:16" x14ac:dyDescent="0.25">
      <c r="A6195" t="s">
        <v>6639</v>
      </c>
      <c r="B6195" t="s">
        <v>33</v>
      </c>
      <c r="C6195" s="2">
        <v>45108</v>
      </c>
      <c r="D6195" s="2">
        <v>45199</v>
      </c>
      <c r="E6195" t="s">
        <v>203</v>
      </c>
      <c r="F6195" t="s">
        <v>61</v>
      </c>
      <c r="G6195" t="s">
        <v>62</v>
      </c>
      <c r="H6195" t="s">
        <v>24</v>
      </c>
      <c r="I6195" t="s">
        <v>203</v>
      </c>
      <c r="J6195" t="s">
        <v>28</v>
      </c>
      <c r="K6195" t="s">
        <v>31</v>
      </c>
      <c r="L6195" t="s">
        <v>38</v>
      </c>
      <c r="M6195" t="s">
        <v>39</v>
      </c>
      <c r="N6195" s="2">
        <v>45199</v>
      </c>
      <c r="O6195" s="2">
        <v>45199</v>
      </c>
      <c r="P6195" t="s">
        <v>40</v>
      </c>
    </row>
    <row r="6196" spans="1:16" x14ac:dyDescent="0.25">
      <c r="A6196" t="s">
        <v>6640</v>
      </c>
      <c r="B6196" t="s">
        <v>33</v>
      </c>
      <c r="C6196" s="2">
        <v>45108</v>
      </c>
      <c r="D6196" s="2">
        <v>45199</v>
      </c>
      <c r="E6196" t="s">
        <v>210</v>
      </c>
      <c r="F6196" t="s">
        <v>47</v>
      </c>
      <c r="G6196" t="s">
        <v>48</v>
      </c>
      <c r="H6196" t="s">
        <v>24</v>
      </c>
      <c r="I6196" t="s">
        <v>210</v>
      </c>
      <c r="J6196" t="s">
        <v>28</v>
      </c>
      <c r="K6196" t="s">
        <v>31</v>
      </c>
      <c r="L6196" t="s">
        <v>38</v>
      </c>
      <c r="M6196" t="s">
        <v>39</v>
      </c>
      <c r="N6196" s="2">
        <v>45199</v>
      </c>
      <c r="O6196" s="2">
        <v>45199</v>
      </c>
      <c r="P6196" t="s">
        <v>40</v>
      </c>
    </row>
    <row r="6197" spans="1:16" x14ac:dyDescent="0.25">
      <c r="A6197" t="s">
        <v>6641</v>
      </c>
      <c r="B6197" t="s">
        <v>33</v>
      </c>
      <c r="C6197" s="2">
        <v>45108</v>
      </c>
      <c r="D6197" s="2">
        <v>45199</v>
      </c>
      <c r="E6197" t="s">
        <v>366</v>
      </c>
      <c r="F6197" t="s">
        <v>96</v>
      </c>
      <c r="G6197" t="s">
        <v>72</v>
      </c>
      <c r="H6197" t="s">
        <v>24</v>
      </c>
      <c r="I6197" t="s">
        <v>366</v>
      </c>
      <c r="J6197" t="s">
        <v>28</v>
      </c>
      <c r="K6197" t="s">
        <v>30</v>
      </c>
      <c r="L6197" t="s">
        <v>38</v>
      </c>
      <c r="M6197" t="s">
        <v>39</v>
      </c>
      <c r="N6197" s="2">
        <v>45199</v>
      </c>
      <c r="O6197" s="2">
        <v>45199</v>
      </c>
      <c r="P6197" t="s">
        <v>40</v>
      </c>
    </row>
    <row r="6198" spans="1:16" x14ac:dyDescent="0.25">
      <c r="A6198" t="s">
        <v>6642</v>
      </c>
      <c r="B6198" t="s">
        <v>33</v>
      </c>
      <c r="C6198" s="2">
        <v>45108</v>
      </c>
      <c r="D6198" s="2">
        <v>45199</v>
      </c>
      <c r="E6198" t="s">
        <v>64</v>
      </c>
      <c r="F6198" t="s">
        <v>75</v>
      </c>
      <c r="G6198" t="s">
        <v>44</v>
      </c>
      <c r="H6198" t="s">
        <v>24</v>
      </c>
      <c r="I6198" t="s">
        <v>64</v>
      </c>
      <c r="J6198" t="s">
        <v>28</v>
      </c>
      <c r="K6198" t="s">
        <v>31</v>
      </c>
      <c r="L6198" t="s">
        <v>38</v>
      </c>
      <c r="M6198" t="s">
        <v>39</v>
      </c>
      <c r="N6198" s="2">
        <v>45199</v>
      </c>
      <c r="O6198" s="2">
        <v>45199</v>
      </c>
      <c r="P6198" t="s">
        <v>40</v>
      </c>
    </row>
    <row r="6199" spans="1:16" x14ac:dyDescent="0.25">
      <c r="A6199" t="s">
        <v>6643</v>
      </c>
      <c r="B6199" t="s">
        <v>33</v>
      </c>
      <c r="C6199" s="2">
        <v>45108</v>
      </c>
      <c r="D6199" s="2">
        <v>45199</v>
      </c>
      <c r="E6199" t="s">
        <v>106</v>
      </c>
      <c r="F6199" t="s">
        <v>840</v>
      </c>
      <c r="G6199" t="s">
        <v>841</v>
      </c>
      <c r="H6199" t="s">
        <v>24</v>
      </c>
      <c r="I6199" t="s">
        <v>106</v>
      </c>
      <c r="J6199" t="s">
        <v>28</v>
      </c>
      <c r="K6199" t="s">
        <v>31</v>
      </c>
      <c r="L6199" t="s">
        <v>38</v>
      </c>
      <c r="M6199" t="s">
        <v>39</v>
      </c>
      <c r="N6199" s="2">
        <v>45199</v>
      </c>
      <c r="O6199" s="2">
        <v>45199</v>
      </c>
      <c r="P6199" t="s">
        <v>40</v>
      </c>
    </row>
    <row r="6200" spans="1:16" x14ac:dyDescent="0.25">
      <c r="A6200" t="s">
        <v>6644</v>
      </c>
      <c r="B6200" t="s">
        <v>33</v>
      </c>
      <c r="C6200" s="2">
        <v>45108</v>
      </c>
      <c r="D6200" s="2">
        <v>45199</v>
      </c>
      <c r="E6200" t="s">
        <v>688</v>
      </c>
      <c r="F6200" t="s">
        <v>35</v>
      </c>
      <c r="G6200" t="s">
        <v>36</v>
      </c>
      <c r="H6200" t="s">
        <v>24</v>
      </c>
      <c r="I6200" t="s">
        <v>688</v>
      </c>
      <c r="J6200" t="s">
        <v>28</v>
      </c>
      <c r="K6200" t="s">
        <v>31</v>
      </c>
      <c r="L6200" t="s">
        <v>38</v>
      </c>
      <c r="M6200" t="s">
        <v>39</v>
      </c>
      <c r="N6200" s="2">
        <v>45199</v>
      </c>
      <c r="O6200" s="2">
        <v>45199</v>
      </c>
      <c r="P6200" t="s">
        <v>40</v>
      </c>
    </row>
    <row r="6201" spans="1:16" x14ac:dyDescent="0.25">
      <c r="A6201" t="s">
        <v>6645</v>
      </c>
      <c r="B6201" t="s">
        <v>33</v>
      </c>
      <c r="C6201" s="2">
        <v>45108</v>
      </c>
      <c r="D6201" s="2">
        <v>45199</v>
      </c>
      <c r="E6201" t="s">
        <v>74</v>
      </c>
      <c r="F6201" t="s">
        <v>127</v>
      </c>
      <c r="G6201" t="s">
        <v>72</v>
      </c>
      <c r="H6201" t="s">
        <v>24</v>
      </c>
      <c r="I6201" t="s">
        <v>74</v>
      </c>
      <c r="J6201" t="s">
        <v>28</v>
      </c>
      <c r="K6201" t="s">
        <v>30</v>
      </c>
      <c r="L6201" t="s">
        <v>38</v>
      </c>
      <c r="M6201" t="s">
        <v>39</v>
      </c>
      <c r="N6201" s="2">
        <v>45199</v>
      </c>
      <c r="O6201" s="2">
        <v>45199</v>
      </c>
      <c r="P6201" t="s">
        <v>40</v>
      </c>
    </row>
    <row r="6202" spans="1:16" x14ac:dyDescent="0.25">
      <c r="A6202" t="s">
        <v>6646</v>
      </c>
      <c r="B6202" t="s">
        <v>33</v>
      </c>
      <c r="C6202" s="2">
        <v>45108</v>
      </c>
      <c r="D6202" s="2">
        <v>45199</v>
      </c>
      <c r="E6202" t="s">
        <v>106</v>
      </c>
      <c r="F6202" t="s">
        <v>840</v>
      </c>
      <c r="G6202" t="s">
        <v>841</v>
      </c>
      <c r="H6202" t="s">
        <v>24</v>
      </c>
      <c r="I6202" t="s">
        <v>106</v>
      </c>
      <c r="J6202" t="s">
        <v>28</v>
      </c>
      <c r="K6202" t="s">
        <v>30</v>
      </c>
      <c r="L6202" t="s">
        <v>38</v>
      </c>
      <c r="M6202" t="s">
        <v>39</v>
      </c>
      <c r="N6202" s="2">
        <v>45199</v>
      </c>
      <c r="O6202" s="2">
        <v>45199</v>
      </c>
      <c r="P6202" t="s">
        <v>40</v>
      </c>
    </row>
    <row r="6203" spans="1:16" x14ac:dyDescent="0.25">
      <c r="A6203" t="s">
        <v>6647</v>
      </c>
      <c r="B6203" t="s">
        <v>33</v>
      </c>
      <c r="C6203" s="2">
        <v>45108</v>
      </c>
      <c r="D6203" s="2">
        <v>45199</v>
      </c>
      <c r="E6203" t="s">
        <v>295</v>
      </c>
      <c r="F6203" t="s">
        <v>1418</v>
      </c>
      <c r="G6203" t="s">
        <v>62</v>
      </c>
      <c r="H6203" t="s">
        <v>24</v>
      </c>
      <c r="I6203" t="s">
        <v>295</v>
      </c>
      <c r="J6203" t="s">
        <v>28</v>
      </c>
      <c r="K6203" t="s">
        <v>30</v>
      </c>
      <c r="L6203" t="s">
        <v>38</v>
      </c>
      <c r="M6203" t="s">
        <v>39</v>
      </c>
      <c r="N6203" s="2">
        <v>45199</v>
      </c>
      <c r="O6203" s="2">
        <v>45199</v>
      </c>
      <c r="P6203" t="s">
        <v>40</v>
      </c>
    </row>
    <row r="6204" spans="1:16" x14ac:dyDescent="0.25">
      <c r="A6204" t="s">
        <v>6648</v>
      </c>
      <c r="B6204" t="s">
        <v>33</v>
      </c>
      <c r="C6204" s="2">
        <v>45108</v>
      </c>
      <c r="D6204" s="2">
        <v>45199</v>
      </c>
      <c r="E6204" t="s">
        <v>68</v>
      </c>
      <c r="F6204" t="s">
        <v>82</v>
      </c>
      <c r="G6204" t="s">
        <v>83</v>
      </c>
      <c r="H6204" t="s">
        <v>24</v>
      </c>
      <c r="I6204" t="s">
        <v>68</v>
      </c>
      <c r="J6204" t="s">
        <v>28</v>
      </c>
      <c r="K6204" t="s">
        <v>30</v>
      </c>
      <c r="L6204" t="s">
        <v>38</v>
      </c>
      <c r="M6204" t="s">
        <v>39</v>
      </c>
      <c r="N6204" s="2">
        <v>45199</v>
      </c>
      <c r="O6204" s="2">
        <v>45199</v>
      </c>
      <c r="P6204" t="s">
        <v>40</v>
      </c>
    </row>
    <row r="6205" spans="1:16" x14ac:dyDescent="0.25">
      <c r="A6205" t="s">
        <v>6649</v>
      </c>
      <c r="B6205" t="s">
        <v>33</v>
      </c>
      <c r="C6205" s="2">
        <v>45108</v>
      </c>
      <c r="D6205" s="2">
        <v>45199</v>
      </c>
      <c r="E6205" t="s">
        <v>42</v>
      </c>
      <c r="F6205" t="s">
        <v>840</v>
      </c>
      <c r="G6205" t="s">
        <v>841</v>
      </c>
      <c r="H6205" t="s">
        <v>24</v>
      </c>
      <c r="I6205" t="s">
        <v>42</v>
      </c>
      <c r="J6205" t="s">
        <v>28</v>
      </c>
      <c r="K6205" t="s">
        <v>30</v>
      </c>
      <c r="L6205" t="s">
        <v>38</v>
      </c>
      <c r="M6205" t="s">
        <v>39</v>
      </c>
      <c r="N6205" s="2">
        <v>45199</v>
      </c>
      <c r="O6205" s="2">
        <v>45199</v>
      </c>
      <c r="P6205" t="s">
        <v>40</v>
      </c>
    </row>
    <row r="6206" spans="1:16" x14ac:dyDescent="0.25">
      <c r="A6206" t="s">
        <v>6650</v>
      </c>
      <c r="B6206" t="s">
        <v>33</v>
      </c>
      <c r="C6206" s="2">
        <v>45108</v>
      </c>
      <c r="D6206" s="2">
        <v>45199</v>
      </c>
      <c r="E6206" t="s">
        <v>74</v>
      </c>
      <c r="F6206" t="s">
        <v>176</v>
      </c>
      <c r="G6206" t="s">
        <v>52</v>
      </c>
      <c r="H6206" t="s">
        <v>24</v>
      </c>
      <c r="I6206" t="s">
        <v>74</v>
      </c>
      <c r="J6206" t="s">
        <v>28</v>
      </c>
      <c r="K6206" t="s">
        <v>30</v>
      </c>
      <c r="L6206" t="s">
        <v>38</v>
      </c>
      <c r="M6206" t="s">
        <v>39</v>
      </c>
      <c r="N6206" s="2">
        <v>45199</v>
      </c>
      <c r="O6206" s="2">
        <v>45199</v>
      </c>
      <c r="P6206" t="s">
        <v>40</v>
      </c>
    </row>
    <row r="6207" spans="1:16" x14ac:dyDescent="0.25">
      <c r="A6207" t="s">
        <v>6651</v>
      </c>
      <c r="B6207" t="s">
        <v>33</v>
      </c>
      <c r="C6207" s="2">
        <v>45108</v>
      </c>
      <c r="D6207" s="2">
        <v>45199</v>
      </c>
      <c r="E6207" t="s">
        <v>284</v>
      </c>
      <c r="F6207" t="s">
        <v>78</v>
      </c>
      <c r="G6207" t="s">
        <v>72</v>
      </c>
      <c r="H6207" t="s">
        <v>24</v>
      </c>
      <c r="I6207" t="s">
        <v>284</v>
      </c>
      <c r="J6207" t="s">
        <v>28</v>
      </c>
      <c r="K6207" t="s">
        <v>31</v>
      </c>
      <c r="L6207" t="s">
        <v>38</v>
      </c>
      <c r="M6207" t="s">
        <v>39</v>
      </c>
      <c r="N6207" s="2">
        <v>45199</v>
      </c>
      <c r="O6207" s="2">
        <v>45199</v>
      </c>
      <c r="P6207" t="s">
        <v>40</v>
      </c>
    </row>
    <row r="6208" spans="1:16" x14ac:dyDescent="0.25">
      <c r="A6208" t="s">
        <v>6652</v>
      </c>
      <c r="B6208" t="s">
        <v>33</v>
      </c>
      <c r="C6208" s="2">
        <v>45108</v>
      </c>
      <c r="D6208" s="2">
        <v>45199</v>
      </c>
      <c r="E6208" t="s">
        <v>68</v>
      </c>
      <c r="F6208" t="s">
        <v>659</v>
      </c>
      <c r="G6208" t="s">
        <v>36</v>
      </c>
      <c r="H6208" t="s">
        <v>24</v>
      </c>
      <c r="I6208" t="s">
        <v>68</v>
      </c>
      <c r="J6208" t="s">
        <v>28</v>
      </c>
      <c r="K6208" t="s">
        <v>30</v>
      </c>
      <c r="L6208" t="s">
        <v>38</v>
      </c>
      <c r="M6208" t="s">
        <v>39</v>
      </c>
      <c r="N6208" s="2">
        <v>45199</v>
      </c>
      <c r="O6208" s="2">
        <v>45199</v>
      </c>
      <c r="P6208" t="s">
        <v>40</v>
      </c>
    </row>
    <row r="6209" spans="1:16" x14ac:dyDescent="0.25">
      <c r="A6209" t="s">
        <v>6653</v>
      </c>
      <c r="B6209" t="s">
        <v>33</v>
      </c>
      <c r="C6209" s="2">
        <v>45108</v>
      </c>
      <c r="D6209" s="2">
        <v>45199</v>
      </c>
      <c r="E6209" t="s">
        <v>74</v>
      </c>
      <c r="F6209" t="s">
        <v>127</v>
      </c>
      <c r="G6209" t="s">
        <v>128</v>
      </c>
      <c r="H6209" t="s">
        <v>24</v>
      </c>
      <c r="I6209" t="s">
        <v>74</v>
      </c>
      <c r="J6209" t="s">
        <v>28</v>
      </c>
      <c r="K6209" t="s">
        <v>30</v>
      </c>
      <c r="L6209" t="s">
        <v>38</v>
      </c>
      <c r="M6209" t="s">
        <v>39</v>
      </c>
      <c r="N6209" s="2">
        <v>45199</v>
      </c>
      <c r="O6209" s="2">
        <v>45199</v>
      </c>
      <c r="P6209" t="s">
        <v>40</v>
      </c>
    </row>
    <row r="6210" spans="1:16" x14ac:dyDescent="0.25">
      <c r="A6210" t="s">
        <v>6654</v>
      </c>
      <c r="B6210" t="s">
        <v>33</v>
      </c>
      <c r="C6210" s="2">
        <v>45108</v>
      </c>
      <c r="D6210" s="2">
        <v>45199</v>
      </c>
      <c r="E6210" t="s">
        <v>112</v>
      </c>
      <c r="F6210" t="s">
        <v>96</v>
      </c>
      <c r="G6210" t="s">
        <v>72</v>
      </c>
      <c r="H6210" t="s">
        <v>24</v>
      </c>
      <c r="I6210" t="s">
        <v>112</v>
      </c>
      <c r="J6210" t="s">
        <v>28</v>
      </c>
      <c r="K6210" t="s">
        <v>30</v>
      </c>
      <c r="L6210" t="s">
        <v>38</v>
      </c>
      <c r="M6210" t="s">
        <v>39</v>
      </c>
      <c r="N6210" s="2">
        <v>45199</v>
      </c>
      <c r="O6210" s="2">
        <v>45199</v>
      </c>
      <c r="P6210" t="s">
        <v>40</v>
      </c>
    </row>
    <row r="6211" spans="1:16" x14ac:dyDescent="0.25">
      <c r="A6211" t="s">
        <v>6655</v>
      </c>
      <c r="B6211" t="s">
        <v>33</v>
      </c>
      <c r="C6211" s="2">
        <v>45108</v>
      </c>
      <c r="D6211" s="2">
        <v>45199</v>
      </c>
      <c r="E6211" t="s">
        <v>57</v>
      </c>
      <c r="F6211" t="s">
        <v>840</v>
      </c>
      <c r="G6211" t="s">
        <v>841</v>
      </c>
      <c r="H6211" t="s">
        <v>24</v>
      </c>
      <c r="I6211" t="s">
        <v>57</v>
      </c>
      <c r="J6211" t="s">
        <v>28</v>
      </c>
      <c r="K6211" t="s">
        <v>30</v>
      </c>
      <c r="L6211" t="s">
        <v>38</v>
      </c>
      <c r="M6211" t="s">
        <v>39</v>
      </c>
      <c r="N6211" s="2">
        <v>45199</v>
      </c>
      <c r="O6211" s="2">
        <v>45199</v>
      </c>
      <c r="P6211" t="s">
        <v>40</v>
      </c>
    </row>
    <row r="6212" spans="1:16" x14ac:dyDescent="0.25">
      <c r="A6212" t="s">
        <v>6656</v>
      </c>
      <c r="B6212" t="s">
        <v>33</v>
      </c>
      <c r="C6212" s="2">
        <v>45108</v>
      </c>
      <c r="D6212" s="2">
        <v>45199</v>
      </c>
      <c r="E6212" t="s">
        <v>74</v>
      </c>
      <c r="F6212" t="s">
        <v>75</v>
      </c>
      <c r="G6212" t="s">
        <v>44</v>
      </c>
      <c r="H6212" t="s">
        <v>24</v>
      </c>
      <c r="I6212" t="s">
        <v>74</v>
      </c>
      <c r="J6212" t="s">
        <v>28</v>
      </c>
      <c r="K6212" t="s">
        <v>30</v>
      </c>
      <c r="L6212" t="s">
        <v>38</v>
      </c>
      <c r="M6212" t="s">
        <v>39</v>
      </c>
      <c r="N6212" s="2">
        <v>45199</v>
      </c>
      <c r="O6212" s="2">
        <v>45199</v>
      </c>
      <c r="P6212" t="s">
        <v>40</v>
      </c>
    </row>
    <row r="6213" spans="1:16" x14ac:dyDescent="0.25">
      <c r="A6213" t="s">
        <v>6657</v>
      </c>
      <c r="B6213" t="s">
        <v>33</v>
      </c>
      <c r="C6213" s="2">
        <v>45108</v>
      </c>
      <c r="D6213" s="2">
        <v>45199</v>
      </c>
      <c r="E6213" t="s">
        <v>382</v>
      </c>
      <c r="F6213" t="s">
        <v>61</v>
      </c>
      <c r="G6213" t="s">
        <v>62</v>
      </c>
      <c r="H6213" t="s">
        <v>24</v>
      </c>
      <c r="I6213" t="s">
        <v>382</v>
      </c>
      <c r="J6213" t="s">
        <v>28</v>
      </c>
      <c r="K6213" t="s">
        <v>31</v>
      </c>
      <c r="L6213" t="s">
        <v>38</v>
      </c>
      <c r="M6213" t="s">
        <v>39</v>
      </c>
      <c r="N6213" s="2">
        <v>45199</v>
      </c>
      <c r="O6213" s="2">
        <v>45199</v>
      </c>
      <c r="P6213" t="s">
        <v>40</v>
      </c>
    </row>
    <row r="6214" spans="1:16" x14ac:dyDescent="0.25">
      <c r="A6214" t="s">
        <v>6658</v>
      </c>
      <c r="B6214" t="s">
        <v>33</v>
      </c>
      <c r="C6214" s="2">
        <v>45108</v>
      </c>
      <c r="D6214" s="2">
        <v>45199</v>
      </c>
      <c r="E6214" t="s">
        <v>68</v>
      </c>
      <c r="F6214" t="s">
        <v>761</v>
      </c>
      <c r="G6214" t="s">
        <v>36</v>
      </c>
      <c r="H6214" t="s">
        <v>24</v>
      </c>
      <c r="I6214" t="s">
        <v>68</v>
      </c>
      <c r="J6214" t="s">
        <v>28</v>
      </c>
      <c r="K6214" t="s">
        <v>30</v>
      </c>
      <c r="L6214" t="s">
        <v>38</v>
      </c>
      <c r="M6214" t="s">
        <v>39</v>
      </c>
      <c r="N6214" s="2">
        <v>45199</v>
      </c>
      <c r="O6214" s="2">
        <v>45199</v>
      </c>
      <c r="P6214" t="s">
        <v>40</v>
      </c>
    </row>
    <row r="6215" spans="1:16" x14ac:dyDescent="0.25">
      <c r="A6215" t="s">
        <v>6659</v>
      </c>
      <c r="B6215" t="s">
        <v>33</v>
      </c>
      <c r="C6215" s="2">
        <v>45108</v>
      </c>
      <c r="D6215" s="2">
        <v>45199</v>
      </c>
      <c r="E6215" t="s">
        <v>391</v>
      </c>
      <c r="F6215" t="s">
        <v>78</v>
      </c>
      <c r="G6215" t="s">
        <v>72</v>
      </c>
      <c r="H6215" t="s">
        <v>24</v>
      </c>
      <c r="I6215" t="s">
        <v>391</v>
      </c>
      <c r="J6215" t="s">
        <v>28</v>
      </c>
      <c r="K6215" t="s">
        <v>30</v>
      </c>
      <c r="L6215" t="s">
        <v>38</v>
      </c>
      <c r="M6215" t="s">
        <v>39</v>
      </c>
      <c r="N6215" s="2">
        <v>45199</v>
      </c>
      <c r="O6215" s="2">
        <v>45199</v>
      </c>
      <c r="P6215" t="s">
        <v>40</v>
      </c>
    </row>
    <row r="6216" spans="1:16" x14ac:dyDescent="0.25">
      <c r="A6216" t="s">
        <v>6660</v>
      </c>
      <c r="B6216" t="s">
        <v>33</v>
      </c>
      <c r="C6216" s="2">
        <v>45108</v>
      </c>
      <c r="D6216" s="2">
        <v>45199</v>
      </c>
      <c r="E6216" t="s">
        <v>528</v>
      </c>
      <c r="F6216" t="s">
        <v>4329</v>
      </c>
      <c r="G6216" t="s">
        <v>59</v>
      </c>
      <c r="H6216" t="s">
        <v>24</v>
      </c>
      <c r="I6216" t="s">
        <v>528</v>
      </c>
      <c r="J6216" t="s">
        <v>28</v>
      </c>
      <c r="K6216" t="s">
        <v>30</v>
      </c>
      <c r="L6216" t="s">
        <v>38</v>
      </c>
      <c r="M6216" t="s">
        <v>39</v>
      </c>
      <c r="N6216" s="2">
        <v>45199</v>
      </c>
      <c r="O6216" s="2">
        <v>45199</v>
      </c>
      <c r="P6216" t="s">
        <v>40</v>
      </c>
    </row>
    <row r="6217" spans="1:16" x14ac:dyDescent="0.25">
      <c r="A6217" t="s">
        <v>6661</v>
      </c>
      <c r="B6217" t="s">
        <v>33</v>
      </c>
      <c r="C6217" s="2">
        <v>45108</v>
      </c>
      <c r="D6217" s="2">
        <v>45199</v>
      </c>
      <c r="E6217" t="s">
        <v>74</v>
      </c>
      <c r="F6217" t="s">
        <v>75</v>
      </c>
      <c r="G6217" t="s">
        <v>44</v>
      </c>
      <c r="H6217" t="s">
        <v>24</v>
      </c>
      <c r="I6217" t="s">
        <v>74</v>
      </c>
      <c r="J6217" t="s">
        <v>28</v>
      </c>
      <c r="K6217" t="s">
        <v>30</v>
      </c>
      <c r="L6217" t="s">
        <v>38</v>
      </c>
      <c r="M6217" t="s">
        <v>39</v>
      </c>
      <c r="N6217" s="2">
        <v>45199</v>
      </c>
      <c r="O6217" s="2">
        <v>45199</v>
      </c>
      <c r="P6217" t="s">
        <v>40</v>
      </c>
    </row>
    <row r="6218" spans="1:16" x14ac:dyDescent="0.25">
      <c r="A6218" t="s">
        <v>6662</v>
      </c>
      <c r="B6218" t="s">
        <v>33</v>
      </c>
      <c r="C6218" s="2">
        <v>45108</v>
      </c>
      <c r="D6218" s="2">
        <v>45199</v>
      </c>
      <c r="E6218" t="s">
        <v>57</v>
      </c>
      <c r="F6218" t="s">
        <v>103</v>
      </c>
      <c r="G6218" t="s">
        <v>72</v>
      </c>
      <c r="H6218" t="s">
        <v>24</v>
      </c>
      <c r="I6218" t="s">
        <v>57</v>
      </c>
      <c r="J6218" t="s">
        <v>28</v>
      </c>
      <c r="K6218" t="s">
        <v>30</v>
      </c>
      <c r="L6218" t="s">
        <v>38</v>
      </c>
      <c r="M6218" t="s">
        <v>39</v>
      </c>
      <c r="N6218" s="2">
        <v>45199</v>
      </c>
      <c r="O6218" s="2">
        <v>45199</v>
      </c>
      <c r="P6218" t="s">
        <v>40</v>
      </c>
    </row>
    <row r="6219" spans="1:16" x14ac:dyDescent="0.25">
      <c r="A6219" t="s">
        <v>6663</v>
      </c>
      <c r="B6219" t="s">
        <v>33</v>
      </c>
      <c r="C6219" s="2">
        <v>45108</v>
      </c>
      <c r="D6219" s="2">
        <v>45199</v>
      </c>
      <c r="E6219" t="s">
        <v>608</v>
      </c>
      <c r="F6219" t="s">
        <v>96</v>
      </c>
      <c r="G6219" t="s">
        <v>72</v>
      </c>
      <c r="H6219" t="s">
        <v>24</v>
      </c>
      <c r="I6219" t="s">
        <v>608</v>
      </c>
      <c r="J6219" t="s">
        <v>28</v>
      </c>
      <c r="K6219" t="s">
        <v>30</v>
      </c>
      <c r="L6219" t="s">
        <v>38</v>
      </c>
      <c r="M6219" t="s">
        <v>39</v>
      </c>
      <c r="N6219" s="2">
        <v>45199</v>
      </c>
      <c r="O6219" s="2">
        <v>45199</v>
      </c>
      <c r="P6219" t="s">
        <v>40</v>
      </c>
    </row>
    <row r="6220" spans="1:16" x14ac:dyDescent="0.25">
      <c r="A6220" t="s">
        <v>6664</v>
      </c>
      <c r="B6220" t="s">
        <v>33</v>
      </c>
      <c r="C6220" s="2">
        <v>45108</v>
      </c>
      <c r="D6220" s="2">
        <v>45199</v>
      </c>
      <c r="E6220" t="s">
        <v>322</v>
      </c>
      <c r="F6220" t="s">
        <v>75</v>
      </c>
      <c r="G6220" t="s">
        <v>44</v>
      </c>
      <c r="H6220" t="s">
        <v>24</v>
      </c>
      <c r="I6220" t="s">
        <v>322</v>
      </c>
      <c r="J6220" t="s">
        <v>28</v>
      </c>
      <c r="K6220" t="s">
        <v>31</v>
      </c>
      <c r="L6220" t="s">
        <v>38</v>
      </c>
      <c r="M6220" t="s">
        <v>39</v>
      </c>
      <c r="N6220" s="2">
        <v>45199</v>
      </c>
      <c r="O6220" s="2">
        <v>45199</v>
      </c>
      <c r="P6220" t="s">
        <v>40</v>
      </c>
    </row>
    <row r="6221" spans="1:16" x14ac:dyDescent="0.25">
      <c r="A6221" t="s">
        <v>6665</v>
      </c>
      <c r="B6221" t="s">
        <v>33</v>
      </c>
      <c r="C6221" s="2">
        <v>45108</v>
      </c>
      <c r="D6221" s="2">
        <v>45199</v>
      </c>
      <c r="E6221" t="s">
        <v>74</v>
      </c>
      <c r="F6221" t="s">
        <v>840</v>
      </c>
      <c r="G6221" t="s">
        <v>841</v>
      </c>
      <c r="H6221" t="s">
        <v>24</v>
      </c>
      <c r="I6221" t="s">
        <v>74</v>
      </c>
      <c r="J6221" t="s">
        <v>28</v>
      </c>
      <c r="K6221" t="s">
        <v>30</v>
      </c>
      <c r="L6221" t="s">
        <v>38</v>
      </c>
      <c r="M6221" t="s">
        <v>39</v>
      </c>
      <c r="N6221" s="2">
        <v>45199</v>
      </c>
      <c r="O6221" s="2">
        <v>45199</v>
      </c>
      <c r="P6221" t="s">
        <v>40</v>
      </c>
    </row>
    <row r="6222" spans="1:16" x14ac:dyDescent="0.25">
      <c r="A6222" t="s">
        <v>6666</v>
      </c>
      <c r="B6222" t="s">
        <v>33</v>
      </c>
      <c r="C6222" s="2">
        <v>45108</v>
      </c>
      <c r="D6222" s="2">
        <v>45199</v>
      </c>
      <c r="E6222" t="s">
        <v>54</v>
      </c>
      <c r="F6222" t="s">
        <v>55</v>
      </c>
      <c r="G6222" t="s">
        <v>36</v>
      </c>
      <c r="H6222" t="s">
        <v>24</v>
      </c>
      <c r="I6222" t="s">
        <v>54</v>
      </c>
      <c r="J6222" t="s">
        <v>28</v>
      </c>
      <c r="K6222" t="s">
        <v>30</v>
      </c>
      <c r="L6222" t="s">
        <v>38</v>
      </c>
      <c r="M6222" t="s">
        <v>39</v>
      </c>
      <c r="N6222" s="2">
        <v>45199</v>
      </c>
      <c r="O6222" s="2">
        <v>45199</v>
      </c>
      <c r="P6222" t="s">
        <v>40</v>
      </c>
    </row>
    <row r="6223" spans="1:16" x14ac:dyDescent="0.25">
      <c r="A6223" t="s">
        <v>6667</v>
      </c>
      <c r="B6223" t="s">
        <v>33</v>
      </c>
      <c r="C6223" s="2">
        <v>45108</v>
      </c>
      <c r="D6223" s="2">
        <v>45199</v>
      </c>
      <c r="E6223" t="s">
        <v>81</v>
      </c>
      <c r="F6223" t="s">
        <v>89</v>
      </c>
      <c r="G6223" t="s">
        <v>90</v>
      </c>
      <c r="H6223" t="s">
        <v>24</v>
      </c>
      <c r="I6223" t="s">
        <v>81</v>
      </c>
      <c r="J6223" t="s">
        <v>28</v>
      </c>
      <c r="K6223" t="s">
        <v>31</v>
      </c>
      <c r="L6223" t="s">
        <v>38</v>
      </c>
      <c r="M6223" t="s">
        <v>39</v>
      </c>
      <c r="N6223" s="2">
        <v>45199</v>
      </c>
      <c r="O6223" s="2">
        <v>45199</v>
      </c>
      <c r="P6223" t="s">
        <v>40</v>
      </c>
    </row>
    <row r="6224" spans="1:16" x14ac:dyDescent="0.25">
      <c r="A6224" t="s">
        <v>6668</v>
      </c>
      <c r="B6224" t="s">
        <v>33</v>
      </c>
      <c r="C6224" s="2">
        <v>45108</v>
      </c>
      <c r="D6224" s="2">
        <v>45199</v>
      </c>
      <c r="E6224" t="s">
        <v>420</v>
      </c>
      <c r="F6224" t="s">
        <v>1217</v>
      </c>
      <c r="G6224" t="s">
        <v>59</v>
      </c>
      <c r="H6224" t="s">
        <v>24</v>
      </c>
      <c r="I6224" t="s">
        <v>420</v>
      </c>
      <c r="J6224" t="s">
        <v>28</v>
      </c>
      <c r="K6224" t="s">
        <v>30</v>
      </c>
      <c r="L6224" t="s">
        <v>38</v>
      </c>
      <c r="M6224" t="s">
        <v>39</v>
      </c>
      <c r="N6224" s="2">
        <v>45199</v>
      </c>
      <c r="O6224" s="2">
        <v>45199</v>
      </c>
      <c r="P6224" t="s">
        <v>40</v>
      </c>
    </row>
    <row r="6225" spans="1:16" x14ac:dyDescent="0.25">
      <c r="A6225" t="s">
        <v>6669</v>
      </c>
      <c r="B6225" t="s">
        <v>33</v>
      </c>
      <c r="C6225" s="2">
        <v>45108</v>
      </c>
      <c r="D6225" s="2">
        <v>45199</v>
      </c>
      <c r="E6225" t="s">
        <v>112</v>
      </c>
      <c r="F6225" t="s">
        <v>792</v>
      </c>
      <c r="G6225" t="s">
        <v>59</v>
      </c>
      <c r="H6225" t="s">
        <v>24</v>
      </c>
      <c r="I6225" t="s">
        <v>112</v>
      </c>
      <c r="J6225" t="s">
        <v>28</v>
      </c>
      <c r="K6225" t="s">
        <v>31</v>
      </c>
      <c r="L6225" t="s">
        <v>38</v>
      </c>
      <c r="M6225" t="s">
        <v>39</v>
      </c>
      <c r="N6225" s="2">
        <v>45199</v>
      </c>
      <c r="O6225" s="2">
        <v>45199</v>
      </c>
      <c r="P6225" t="s">
        <v>40</v>
      </c>
    </row>
    <row r="6226" spans="1:16" x14ac:dyDescent="0.25">
      <c r="A6226" t="s">
        <v>6670</v>
      </c>
      <c r="B6226" t="s">
        <v>33</v>
      </c>
      <c r="C6226" s="2">
        <v>45108</v>
      </c>
      <c r="D6226" s="2">
        <v>45199</v>
      </c>
      <c r="E6226" t="s">
        <v>106</v>
      </c>
      <c r="F6226" t="s">
        <v>61</v>
      </c>
      <c r="G6226" t="s">
        <v>62</v>
      </c>
      <c r="H6226" t="s">
        <v>24</v>
      </c>
      <c r="I6226" t="s">
        <v>106</v>
      </c>
      <c r="J6226" t="s">
        <v>28</v>
      </c>
      <c r="K6226" t="s">
        <v>30</v>
      </c>
      <c r="L6226" t="s">
        <v>38</v>
      </c>
      <c r="M6226" t="s">
        <v>39</v>
      </c>
      <c r="N6226" s="2">
        <v>45199</v>
      </c>
      <c r="O6226" s="2">
        <v>45199</v>
      </c>
      <c r="P6226" t="s">
        <v>40</v>
      </c>
    </row>
    <row r="6227" spans="1:16" x14ac:dyDescent="0.25">
      <c r="A6227" t="s">
        <v>6671</v>
      </c>
      <c r="B6227" t="s">
        <v>33</v>
      </c>
      <c r="C6227" s="2">
        <v>45108</v>
      </c>
      <c r="D6227" s="2">
        <v>45199</v>
      </c>
      <c r="E6227" t="s">
        <v>680</v>
      </c>
      <c r="F6227" t="s">
        <v>178</v>
      </c>
      <c r="G6227" t="s">
        <v>90</v>
      </c>
      <c r="H6227" t="s">
        <v>24</v>
      </c>
      <c r="I6227" t="s">
        <v>680</v>
      </c>
      <c r="J6227" t="s">
        <v>28</v>
      </c>
      <c r="K6227" t="s">
        <v>31</v>
      </c>
      <c r="L6227" t="s">
        <v>38</v>
      </c>
      <c r="M6227" t="s">
        <v>39</v>
      </c>
      <c r="N6227" s="2">
        <v>45199</v>
      </c>
      <c r="O6227" s="2">
        <v>45199</v>
      </c>
      <c r="P6227" t="s">
        <v>40</v>
      </c>
    </row>
    <row r="6228" spans="1:16" x14ac:dyDescent="0.25">
      <c r="A6228" t="s">
        <v>6672</v>
      </c>
      <c r="B6228" t="s">
        <v>33</v>
      </c>
      <c r="C6228" s="2">
        <v>45108</v>
      </c>
      <c r="D6228" s="2">
        <v>45199</v>
      </c>
      <c r="E6228" t="s">
        <v>106</v>
      </c>
      <c r="F6228" t="s">
        <v>840</v>
      </c>
      <c r="G6228" t="s">
        <v>841</v>
      </c>
      <c r="H6228" t="s">
        <v>24</v>
      </c>
      <c r="I6228" t="s">
        <v>106</v>
      </c>
      <c r="J6228" t="s">
        <v>28</v>
      </c>
      <c r="K6228" t="s">
        <v>30</v>
      </c>
      <c r="L6228" t="s">
        <v>38</v>
      </c>
      <c r="M6228" t="s">
        <v>39</v>
      </c>
      <c r="N6228" s="2">
        <v>45199</v>
      </c>
      <c r="O6228" s="2">
        <v>45199</v>
      </c>
      <c r="P6228" t="s">
        <v>40</v>
      </c>
    </row>
    <row r="6229" spans="1:16" x14ac:dyDescent="0.25">
      <c r="A6229" t="s">
        <v>6673</v>
      </c>
      <c r="B6229" t="s">
        <v>33</v>
      </c>
      <c r="C6229" s="2">
        <v>45108</v>
      </c>
      <c r="D6229" s="2">
        <v>45199</v>
      </c>
      <c r="E6229" t="s">
        <v>74</v>
      </c>
      <c r="F6229" t="s">
        <v>87</v>
      </c>
      <c r="G6229" t="s">
        <v>72</v>
      </c>
      <c r="H6229" t="s">
        <v>24</v>
      </c>
      <c r="I6229" t="s">
        <v>74</v>
      </c>
      <c r="J6229" t="s">
        <v>28</v>
      </c>
      <c r="K6229" t="s">
        <v>30</v>
      </c>
      <c r="L6229" t="s">
        <v>38</v>
      </c>
      <c r="M6229" t="s">
        <v>39</v>
      </c>
      <c r="N6229" s="2">
        <v>45199</v>
      </c>
      <c r="O6229" s="2">
        <v>45199</v>
      </c>
      <c r="P6229" t="s">
        <v>40</v>
      </c>
    </row>
    <row r="6230" spans="1:16" x14ac:dyDescent="0.25">
      <c r="A6230" t="s">
        <v>6674</v>
      </c>
      <c r="B6230" t="s">
        <v>33</v>
      </c>
      <c r="C6230" s="2">
        <v>45108</v>
      </c>
      <c r="D6230" s="2">
        <v>45199</v>
      </c>
      <c r="E6230" t="s">
        <v>135</v>
      </c>
      <c r="F6230" t="s">
        <v>176</v>
      </c>
      <c r="G6230" t="s">
        <v>59</v>
      </c>
      <c r="H6230" t="s">
        <v>24</v>
      </c>
      <c r="I6230" t="s">
        <v>135</v>
      </c>
      <c r="J6230" t="s">
        <v>28</v>
      </c>
      <c r="K6230" t="s">
        <v>30</v>
      </c>
      <c r="L6230" t="s">
        <v>38</v>
      </c>
      <c r="M6230" t="s">
        <v>39</v>
      </c>
      <c r="N6230" s="2">
        <v>45199</v>
      </c>
      <c r="O6230" s="2">
        <v>45199</v>
      </c>
      <c r="P6230" t="s">
        <v>40</v>
      </c>
    </row>
    <row r="6231" spans="1:16" x14ac:dyDescent="0.25">
      <c r="A6231" t="s">
        <v>6675</v>
      </c>
      <c r="B6231" t="s">
        <v>33</v>
      </c>
      <c r="C6231" s="2">
        <v>45108</v>
      </c>
      <c r="D6231" s="2">
        <v>45199</v>
      </c>
      <c r="E6231" t="s">
        <v>248</v>
      </c>
      <c r="F6231" t="s">
        <v>131</v>
      </c>
      <c r="G6231" t="s">
        <v>132</v>
      </c>
      <c r="H6231" t="s">
        <v>24</v>
      </c>
      <c r="I6231" t="s">
        <v>248</v>
      </c>
      <c r="J6231" t="s">
        <v>28</v>
      </c>
      <c r="K6231" t="s">
        <v>30</v>
      </c>
      <c r="L6231" t="s">
        <v>38</v>
      </c>
      <c r="M6231" t="s">
        <v>39</v>
      </c>
      <c r="N6231" s="2">
        <v>45199</v>
      </c>
      <c r="O6231" s="2">
        <v>45199</v>
      </c>
      <c r="P6231" t="s">
        <v>40</v>
      </c>
    </row>
    <row r="6232" spans="1:16" x14ac:dyDescent="0.25">
      <c r="A6232" t="s">
        <v>6676</v>
      </c>
      <c r="B6232" t="s">
        <v>33</v>
      </c>
      <c r="C6232" s="2">
        <v>45108</v>
      </c>
      <c r="D6232" s="2">
        <v>45199</v>
      </c>
      <c r="E6232" t="s">
        <v>74</v>
      </c>
      <c r="F6232" t="s">
        <v>96</v>
      </c>
      <c r="G6232" t="s">
        <v>72</v>
      </c>
      <c r="H6232" t="s">
        <v>24</v>
      </c>
      <c r="I6232" t="s">
        <v>74</v>
      </c>
      <c r="J6232" t="s">
        <v>28</v>
      </c>
      <c r="K6232" t="s">
        <v>31</v>
      </c>
      <c r="L6232" t="s">
        <v>38</v>
      </c>
      <c r="M6232" t="s">
        <v>39</v>
      </c>
      <c r="N6232" s="2">
        <v>45199</v>
      </c>
      <c r="O6232" s="2">
        <v>45199</v>
      </c>
      <c r="P6232" t="s">
        <v>40</v>
      </c>
    </row>
    <row r="6233" spans="1:16" x14ac:dyDescent="0.25">
      <c r="A6233" t="s">
        <v>6677</v>
      </c>
      <c r="B6233" t="s">
        <v>33</v>
      </c>
      <c r="C6233" s="2">
        <v>45108</v>
      </c>
      <c r="D6233" s="2">
        <v>45199</v>
      </c>
      <c r="E6233" t="s">
        <v>46</v>
      </c>
      <c r="F6233" t="s">
        <v>87</v>
      </c>
      <c r="G6233" t="s">
        <v>72</v>
      </c>
      <c r="H6233" t="s">
        <v>24</v>
      </c>
      <c r="I6233" t="s">
        <v>46</v>
      </c>
      <c r="J6233" t="s">
        <v>28</v>
      </c>
      <c r="K6233" t="s">
        <v>30</v>
      </c>
      <c r="L6233" t="s">
        <v>38</v>
      </c>
      <c r="M6233" t="s">
        <v>39</v>
      </c>
      <c r="N6233" s="2">
        <v>45199</v>
      </c>
      <c r="O6233" s="2">
        <v>45199</v>
      </c>
      <c r="P6233" t="s">
        <v>40</v>
      </c>
    </row>
    <row r="6234" spans="1:16" x14ac:dyDescent="0.25">
      <c r="A6234" t="s">
        <v>6678</v>
      </c>
      <c r="B6234" t="s">
        <v>33</v>
      </c>
      <c r="C6234" s="2">
        <v>45108</v>
      </c>
      <c r="D6234" s="2">
        <v>45199</v>
      </c>
      <c r="E6234" t="s">
        <v>64</v>
      </c>
      <c r="F6234" t="s">
        <v>161</v>
      </c>
      <c r="G6234" t="s">
        <v>72</v>
      </c>
      <c r="H6234" t="s">
        <v>24</v>
      </c>
      <c r="I6234" t="s">
        <v>64</v>
      </c>
      <c r="J6234" t="s">
        <v>28</v>
      </c>
      <c r="K6234" t="s">
        <v>31</v>
      </c>
      <c r="L6234" t="s">
        <v>38</v>
      </c>
      <c r="M6234" t="s">
        <v>39</v>
      </c>
      <c r="N6234" s="2">
        <v>45199</v>
      </c>
      <c r="O6234" s="2">
        <v>45199</v>
      </c>
      <c r="P6234" t="s">
        <v>40</v>
      </c>
    </row>
    <row r="6235" spans="1:16" x14ac:dyDescent="0.25">
      <c r="A6235" t="s">
        <v>6679</v>
      </c>
      <c r="B6235" t="s">
        <v>33</v>
      </c>
      <c r="C6235" s="2">
        <v>45108</v>
      </c>
      <c r="D6235" s="2">
        <v>45199</v>
      </c>
      <c r="E6235" t="s">
        <v>106</v>
      </c>
      <c r="F6235" t="s">
        <v>87</v>
      </c>
      <c r="G6235" t="s">
        <v>72</v>
      </c>
      <c r="H6235" t="s">
        <v>24</v>
      </c>
      <c r="I6235" t="s">
        <v>106</v>
      </c>
      <c r="J6235" t="s">
        <v>28</v>
      </c>
      <c r="K6235" t="s">
        <v>30</v>
      </c>
      <c r="L6235" t="s">
        <v>38</v>
      </c>
      <c r="M6235" t="s">
        <v>39</v>
      </c>
      <c r="N6235" s="2">
        <v>45199</v>
      </c>
      <c r="O6235" s="2">
        <v>45199</v>
      </c>
      <c r="P6235" t="s">
        <v>40</v>
      </c>
    </row>
    <row r="6236" spans="1:16" x14ac:dyDescent="0.25">
      <c r="A6236" t="s">
        <v>6680</v>
      </c>
      <c r="B6236" t="s">
        <v>33</v>
      </c>
      <c r="C6236" s="2">
        <v>45108</v>
      </c>
      <c r="D6236" s="2">
        <v>45199</v>
      </c>
      <c r="E6236" t="s">
        <v>74</v>
      </c>
      <c r="F6236" t="s">
        <v>252</v>
      </c>
      <c r="G6236" t="s">
        <v>120</v>
      </c>
      <c r="H6236" t="s">
        <v>24</v>
      </c>
      <c r="I6236" t="s">
        <v>74</v>
      </c>
      <c r="J6236" t="s">
        <v>28</v>
      </c>
      <c r="K6236" t="s">
        <v>30</v>
      </c>
      <c r="L6236" t="s">
        <v>38</v>
      </c>
      <c r="M6236" t="s">
        <v>39</v>
      </c>
      <c r="N6236" s="2">
        <v>45199</v>
      </c>
      <c r="O6236" s="2">
        <v>45199</v>
      </c>
      <c r="P6236" t="s">
        <v>40</v>
      </c>
    </row>
    <row r="6237" spans="1:16" x14ac:dyDescent="0.25">
      <c r="A6237" t="s">
        <v>6681</v>
      </c>
      <c r="B6237" t="s">
        <v>33</v>
      </c>
      <c r="C6237" s="2">
        <v>45108</v>
      </c>
      <c r="D6237" s="2">
        <v>45199</v>
      </c>
      <c r="E6237" t="s">
        <v>169</v>
      </c>
      <c r="F6237" t="s">
        <v>110</v>
      </c>
      <c r="G6237" t="s">
        <v>72</v>
      </c>
      <c r="H6237" t="s">
        <v>24</v>
      </c>
      <c r="I6237" t="s">
        <v>169</v>
      </c>
      <c r="J6237" t="s">
        <v>28</v>
      </c>
      <c r="K6237" t="s">
        <v>31</v>
      </c>
      <c r="L6237" t="s">
        <v>38</v>
      </c>
      <c r="M6237" t="s">
        <v>39</v>
      </c>
      <c r="N6237" s="2">
        <v>45199</v>
      </c>
      <c r="O6237" s="2">
        <v>45199</v>
      </c>
      <c r="P6237" t="s">
        <v>40</v>
      </c>
    </row>
    <row r="6238" spans="1:16" x14ac:dyDescent="0.25">
      <c r="A6238" t="s">
        <v>6682</v>
      </c>
      <c r="B6238" t="s">
        <v>33</v>
      </c>
      <c r="C6238" s="2">
        <v>45108</v>
      </c>
      <c r="D6238" s="2">
        <v>45199</v>
      </c>
      <c r="E6238" t="s">
        <v>74</v>
      </c>
      <c r="F6238" t="s">
        <v>761</v>
      </c>
      <c r="G6238" t="s">
        <v>36</v>
      </c>
      <c r="H6238" t="s">
        <v>24</v>
      </c>
      <c r="I6238" t="s">
        <v>74</v>
      </c>
      <c r="J6238" t="s">
        <v>28</v>
      </c>
      <c r="K6238" t="s">
        <v>30</v>
      </c>
      <c r="L6238" t="s">
        <v>38</v>
      </c>
      <c r="M6238" t="s">
        <v>39</v>
      </c>
      <c r="N6238" s="2">
        <v>45199</v>
      </c>
      <c r="O6238" s="2">
        <v>45199</v>
      </c>
      <c r="P6238" t="s">
        <v>40</v>
      </c>
    </row>
    <row r="6239" spans="1:16" x14ac:dyDescent="0.25">
      <c r="A6239" t="s">
        <v>6683</v>
      </c>
      <c r="B6239" t="s">
        <v>33</v>
      </c>
      <c r="C6239" s="2">
        <v>45108</v>
      </c>
      <c r="D6239" s="2">
        <v>45199</v>
      </c>
      <c r="E6239" t="s">
        <v>74</v>
      </c>
      <c r="F6239" t="s">
        <v>176</v>
      </c>
      <c r="G6239" t="s">
        <v>52</v>
      </c>
      <c r="H6239" t="s">
        <v>24</v>
      </c>
      <c r="I6239" t="s">
        <v>74</v>
      </c>
      <c r="J6239" t="s">
        <v>28</v>
      </c>
      <c r="K6239" t="s">
        <v>31</v>
      </c>
      <c r="L6239" t="s">
        <v>38</v>
      </c>
      <c r="M6239" t="s">
        <v>39</v>
      </c>
      <c r="N6239" s="2">
        <v>45199</v>
      </c>
      <c r="O6239" s="2">
        <v>45199</v>
      </c>
      <c r="P6239" t="s">
        <v>40</v>
      </c>
    </row>
    <row r="6240" spans="1:16" x14ac:dyDescent="0.25">
      <c r="A6240" t="s">
        <v>6684</v>
      </c>
      <c r="B6240" t="s">
        <v>33</v>
      </c>
      <c r="C6240" s="2">
        <v>45108</v>
      </c>
      <c r="D6240" s="2">
        <v>45199</v>
      </c>
      <c r="E6240" t="s">
        <v>160</v>
      </c>
      <c r="F6240" t="s">
        <v>884</v>
      </c>
      <c r="G6240" t="s">
        <v>59</v>
      </c>
      <c r="H6240" t="s">
        <v>24</v>
      </c>
      <c r="I6240" t="s">
        <v>160</v>
      </c>
      <c r="J6240" t="s">
        <v>28</v>
      </c>
      <c r="K6240" t="s">
        <v>31</v>
      </c>
      <c r="L6240" t="s">
        <v>38</v>
      </c>
      <c r="M6240" t="s">
        <v>39</v>
      </c>
      <c r="N6240" s="2">
        <v>45199</v>
      </c>
      <c r="O6240" s="2">
        <v>45199</v>
      </c>
      <c r="P6240" t="s">
        <v>40</v>
      </c>
    </row>
    <row r="6241" spans="1:16" x14ac:dyDescent="0.25">
      <c r="A6241" t="s">
        <v>6685</v>
      </c>
      <c r="B6241" t="s">
        <v>33</v>
      </c>
      <c r="C6241" s="2">
        <v>45108</v>
      </c>
      <c r="D6241" s="2">
        <v>45199</v>
      </c>
      <c r="E6241" t="s">
        <v>319</v>
      </c>
      <c r="F6241" t="s">
        <v>840</v>
      </c>
      <c r="G6241" t="s">
        <v>841</v>
      </c>
      <c r="H6241" t="s">
        <v>24</v>
      </c>
      <c r="I6241" t="s">
        <v>319</v>
      </c>
      <c r="J6241" t="s">
        <v>28</v>
      </c>
      <c r="K6241" t="s">
        <v>31</v>
      </c>
      <c r="L6241" t="s">
        <v>38</v>
      </c>
      <c r="M6241" t="s">
        <v>39</v>
      </c>
      <c r="N6241" s="2">
        <v>45199</v>
      </c>
      <c r="O6241" s="2">
        <v>45199</v>
      </c>
      <c r="P6241" t="s">
        <v>40</v>
      </c>
    </row>
    <row r="6242" spans="1:16" x14ac:dyDescent="0.25">
      <c r="A6242" t="s">
        <v>6686</v>
      </c>
      <c r="B6242" t="s">
        <v>33</v>
      </c>
      <c r="C6242" s="2">
        <v>45108</v>
      </c>
      <c r="D6242" s="2">
        <v>45199</v>
      </c>
      <c r="E6242" t="s">
        <v>81</v>
      </c>
      <c r="F6242" t="s">
        <v>252</v>
      </c>
      <c r="G6242" t="s">
        <v>120</v>
      </c>
      <c r="H6242" t="s">
        <v>24</v>
      </c>
      <c r="I6242" t="s">
        <v>81</v>
      </c>
      <c r="J6242" t="s">
        <v>28</v>
      </c>
      <c r="K6242" t="s">
        <v>31</v>
      </c>
      <c r="L6242" t="s">
        <v>38</v>
      </c>
      <c r="M6242" t="s">
        <v>39</v>
      </c>
      <c r="N6242" s="2">
        <v>45199</v>
      </c>
      <c r="O6242" s="2">
        <v>45199</v>
      </c>
      <c r="P6242" t="s">
        <v>40</v>
      </c>
    </row>
    <row r="6243" spans="1:16" x14ac:dyDescent="0.25">
      <c r="A6243" t="s">
        <v>6687</v>
      </c>
      <c r="B6243" t="s">
        <v>33</v>
      </c>
      <c r="C6243" s="2">
        <v>45108</v>
      </c>
      <c r="D6243" s="2">
        <v>45199</v>
      </c>
      <c r="E6243" t="s">
        <v>106</v>
      </c>
      <c r="F6243" t="s">
        <v>761</v>
      </c>
      <c r="G6243" t="s">
        <v>36</v>
      </c>
      <c r="H6243" t="s">
        <v>24</v>
      </c>
      <c r="I6243" t="s">
        <v>106</v>
      </c>
      <c r="J6243" t="s">
        <v>28</v>
      </c>
      <c r="K6243" t="s">
        <v>30</v>
      </c>
      <c r="L6243" t="s">
        <v>38</v>
      </c>
      <c r="M6243" t="s">
        <v>39</v>
      </c>
      <c r="N6243" s="2">
        <v>45199</v>
      </c>
      <c r="O6243" s="2">
        <v>45199</v>
      </c>
      <c r="P6243" t="s">
        <v>40</v>
      </c>
    </row>
    <row r="6244" spans="1:16" x14ac:dyDescent="0.25">
      <c r="A6244" t="s">
        <v>6688</v>
      </c>
      <c r="B6244" t="s">
        <v>33</v>
      </c>
      <c r="C6244" s="2">
        <v>45108</v>
      </c>
      <c r="D6244" s="2">
        <v>45199</v>
      </c>
      <c r="E6244" t="s">
        <v>248</v>
      </c>
      <c r="F6244" t="s">
        <v>78</v>
      </c>
      <c r="G6244" t="s">
        <v>72</v>
      </c>
      <c r="H6244" t="s">
        <v>24</v>
      </c>
      <c r="I6244" t="s">
        <v>248</v>
      </c>
      <c r="J6244" t="s">
        <v>28</v>
      </c>
      <c r="K6244" t="s">
        <v>30</v>
      </c>
      <c r="L6244" t="s">
        <v>38</v>
      </c>
      <c r="M6244" t="s">
        <v>39</v>
      </c>
      <c r="N6244" s="2">
        <v>45199</v>
      </c>
      <c r="O6244" s="2">
        <v>45199</v>
      </c>
      <c r="P6244" t="s">
        <v>40</v>
      </c>
    </row>
    <row r="6245" spans="1:16" x14ac:dyDescent="0.25">
      <c r="A6245" t="s">
        <v>6689</v>
      </c>
      <c r="B6245" t="s">
        <v>33</v>
      </c>
      <c r="C6245" s="2">
        <v>45108</v>
      </c>
      <c r="D6245" s="2">
        <v>45199</v>
      </c>
      <c r="E6245" t="s">
        <v>458</v>
      </c>
      <c r="F6245" t="s">
        <v>119</v>
      </c>
      <c r="G6245" t="s">
        <v>120</v>
      </c>
      <c r="H6245" t="s">
        <v>24</v>
      </c>
      <c r="I6245" t="s">
        <v>458</v>
      </c>
      <c r="J6245" t="s">
        <v>28</v>
      </c>
      <c r="K6245" t="s">
        <v>31</v>
      </c>
      <c r="L6245" t="s">
        <v>38</v>
      </c>
      <c r="M6245" t="s">
        <v>39</v>
      </c>
      <c r="N6245" s="2">
        <v>45199</v>
      </c>
      <c r="O6245" s="2">
        <v>45199</v>
      </c>
      <c r="P6245" t="s">
        <v>40</v>
      </c>
    </row>
    <row r="6246" spans="1:16" x14ac:dyDescent="0.25">
      <c r="A6246" t="s">
        <v>6690</v>
      </c>
      <c r="B6246" t="s">
        <v>33</v>
      </c>
      <c r="C6246" s="2">
        <v>45108</v>
      </c>
      <c r="D6246" s="2">
        <v>45199</v>
      </c>
      <c r="E6246" t="s">
        <v>112</v>
      </c>
      <c r="F6246" t="s">
        <v>113</v>
      </c>
      <c r="G6246" t="s">
        <v>79</v>
      </c>
      <c r="H6246" t="s">
        <v>24</v>
      </c>
      <c r="I6246" t="s">
        <v>112</v>
      </c>
      <c r="J6246" t="s">
        <v>28</v>
      </c>
      <c r="K6246" t="s">
        <v>30</v>
      </c>
      <c r="L6246" t="s">
        <v>38</v>
      </c>
      <c r="M6246" t="s">
        <v>39</v>
      </c>
      <c r="N6246" s="2">
        <v>45199</v>
      </c>
      <c r="O6246" s="2">
        <v>45199</v>
      </c>
      <c r="P6246" t="s">
        <v>40</v>
      </c>
    </row>
    <row r="6247" spans="1:16" x14ac:dyDescent="0.25">
      <c r="A6247" t="s">
        <v>6691</v>
      </c>
      <c r="B6247" t="s">
        <v>33</v>
      </c>
      <c r="C6247" s="2">
        <v>45108</v>
      </c>
      <c r="D6247" s="2">
        <v>45199</v>
      </c>
      <c r="E6247" t="s">
        <v>74</v>
      </c>
      <c r="F6247" t="s">
        <v>87</v>
      </c>
      <c r="G6247" t="s">
        <v>72</v>
      </c>
      <c r="H6247" t="s">
        <v>24</v>
      </c>
      <c r="I6247" t="s">
        <v>74</v>
      </c>
      <c r="J6247" t="s">
        <v>28</v>
      </c>
      <c r="K6247" t="s">
        <v>30</v>
      </c>
      <c r="L6247" t="s">
        <v>38</v>
      </c>
      <c r="M6247" t="s">
        <v>39</v>
      </c>
      <c r="N6247" s="2">
        <v>45199</v>
      </c>
      <c r="O6247" s="2">
        <v>45199</v>
      </c>
      <c r="P6247" t="s">
        <v>40</v>
      </c>
    </row>
    <row r="6248" spans="1:16" x14ac:dyDescent="0.25">
      <c r="A6248" t="s">
        <v>6692</v>
      </c>
      <c r="B6248" t="s">
        <v>33</v>
      </c>
      <c r="C6248" s="2">
        <v>45108</v>
      </c>
      <c r="D6248" s="2">
        <v>45199</v>
      </c>
      <c r="E6248" t="s">
        <v>375</v>
      </c>
      <c r="F6248" t="s">
        <v>61</v>
      </c>
      <c r="G6248" t="s">
        <v>62</v>
      </c>
      <c r="H6248" t="s">
        <v>24</v>
      </c>
      <c r="I6248" t="s">
        <v>375</v>
      </c>
      <c r="J6248" t="s">
        <v>28</v>
      </c>
      <c r="K6248" t="s">
        <v>31</v>
      </c>
      <c r="L6248" t="s">
        <v>38</v>
      </c>
      <c r="M6248" t="s">
        <v>39</v>
      </c>
      <c r="N6248" s="2">
        <v>45199</v>
      </c>
      <c r="O6248" s="2">
        <v>45199</v>
      </c>
      <c r="P6248" t="s">
        <v>40</v>
      </c>
    </row>
    <row r="6249" spans="1:16" x14ac:dyDescent="0.25">
      <c r="A6249" t="s">
        <v>6693</v>
      </c>
      <c r="B6249" t="s">
        <v>33</v>
      </c>
      <c r="C6249" s="2">
        <v>45108</v>
      </c>
      <c r="D6249" s="2">
        <v>45199</v>
      </c>
      <c r="E6249" t="s">
        <v>74</v>
      </c>
      <c r="F6249" t="s">
        <v>840</v>
      </c>
      <c r="G6249" t="s">
        <v>841</v>
      </c>
      <c r="H6249" t="s">
        <v>24</v>
      </c>
      <c r="I6249" t="s">
        <v>74</v>
      </c>
      <c r="J6249" t="s">
        <v>28</v>
      </c>
      <c r="K6249" t="s">
        <v>30</v>
      </c>
      <c r="L6249" t="s">
        <v>38</v>
      </c>
      <c r="M6249" t="s">
        <v>39</v>
      </c>
      <c r="N6249" s="2">
        <v>45199</v>
      </c>
      <c r="O6249" s="2">
        <v>45199</v>
      </c>
      <c r="P6249" t="s">
        <v>40</v>
      </c>
    </row>
    <row r="6250" spans="1:16" x14ac:dyDescent="0.25">
      <c r="A6250" t="s">
        <v>6694</v>
      </c>
      <c r="B6250" t="s">
        <v>33</v>
      </c>
      <c r="C6250" s="2">
        <v>45108</v>
      </c>
      <c r="D6250" s="2">
        <v>45199</v>
      </c>
      <c r="E6250" t="s">
        <v>74</v>
      </c>
      <c r="F6250" t="s">
        <v>87</v>
      </c>
      <c r="G6250" t="s">
        <v>72</v>
      </c>
      <c r="H6250" t="s">
        <v>24</v>
      </c>
      <c r="I6250" t="s">
        <v>74</v>
      </c>
      <c r="J6250" t="s">
        <v>28</v>
      </c>
      <c r="K6250" t="s">
        <v>31</v>
      </c>
      <c r="L6250" t="s">
        <v>38</v>
      </c>
      <c r="M6250" t="s">
        <v>39</v>
      </c>
      <c r="N6250" s="2">
        <v>45199</v>
      </c>
      <c r="O6250" s="2">
        <v>45199</v>
      </c>
      <c r="P6250" t="s">
        <v>40</v>
      </c>
    </row>
    <row r="6251" spans="1:16" x14ac:dyDescent="0.25">
      <c r="A6251" t="s">
        <v>6695</v>
      </c>
      <c r="B6251" t="s">
        <v>33</v>
      </c>
      <c r="C6251" s="2">
        <v>45108</v>
      </c>
      <c r="D6251" s="2">
        <v>45199</v>
      </c>
      <c r="E6251" t="s">
        <v>70</v>
      </c>
      <c r="F6251" t="s">
        <v>71</v>
      </c>
      <c r="G6251" t="s">
        <v>72</v>
      </c>
      <c r="H6251" t="s">
        <v>24</v>
      </c>
      <c r="I6251" t="s">
        <v>70</v>
      </c>
      <c r="J6251" t="s">
        <v>28</v>
      </c>
      <c r="K6251" t="s">
        <v>31</v>
      </c>
      <c r="L6251" t="s">
        <v>38</v>
      </c>
      <c r="M6251" t="s">
        <v>39</v>
      </c>
      <c r="N6251" s="2">
        <v>45199</v>
      </c>
      <c r="O6251" s="2">
        <v>45199</v>
      </c>
      <c r="P6251" t="s">
        <v>40</v>
      </c>
    </row>
    <row r="6252" spans="1:16" x14ac:dyDescent="0.25">
      <c r="A6252" t="s">
        <v>6696</v>
      </c>
      <c r="B6252" t="s">
        <v>33</v>
      </c>
      <c r="C6252" s="2">
        <v>45108</v>
      </c>
      <c r="D6252" s="2">
        <v>45199</v>
      </c>
      <c r="E6252" t="s">
        <v>64</v>
      </c>
      <c r="F6252" t="s">
        <v>87</v>
      </c>
      <c r="G6252" t="s">
        <v>72</v>
      </c>
      <c r="H6252" t="s">
        <v>24</v>
      </c>
      <c r="I6252" t="s">
        <v>64</v>
      </c>
      <c r="J6252" t="s">
        <v>28</v>
      </c>
      <c r="K6252" t="s">
        <v>30</v>
      </c>
      <c r="L6252" t="s">
        <v>38</v>
      </c>
      <c r="M6252" t="s">
        <v>39</v>
      </c>
      <c r="N6252" s="2">
        <v>45199</v>
      </c>
      <c r="O6252" s="2">
        <v>45199</v>
      </c>
      <c r="P6252" t="s">
        <v>40</v>
      </c>
    </row>
    <row r="6253" spans="1:16" x14ac:dyDescent="0.25">
      <c r="A6253" t="s">
        <v>6697</v>
      </c>
      <c r="B6253" t="s">
        <v>33</v>
      </c>
      <c r="C6253" s="2">
        <v>45108</v>
      </c>
      <c r="D6253" s="2">
        <v>45199</v>
      </c>
      <c r="E6253" t="s">
        <v>147</v>
      </c>
      <c r="F6253" t="s">
        <v>693</v>
      </c>
      <c r="G6253" t="s">
        <v>79</v>
      </c>
      <c r="H6253" t="s">
        <v>24</v>
      </c>
      <c r="I6253" t="s">
        <v>147</v>
      </c>
      <c r="J6253" t="s">
        <v>28</v>
      </c>
      <c r="K6253" t="s">
        <v>31</v>
      </c>
      <c r="L6253" t="s">
        <v>38</v>
      </c>
      <c r="M6253" t="s">
        <v>39</v>
      </c>
      <c r="N6253" s="2">
        <v>45199</v>
      </c>
      <c r="O6253" s="2">
        <v>45199</v>
      </c>
      <c r="P6253" t="s">
        <v>40</v>
      </c>
    </row>
    <row r="6254" spans="1:16" x14ac:dyDescent="0.25">
      <c r="A6254" t="s">
        <v>6698</v>
      </c>
      <c r="B6254" t="s">
        <v>33</v>
      </c>
      <c r="C6254" s="2">
        <v>45108</v>
      </c>
      <c r="D6254" s="2">
        <v>45199</v>
      </c>
      <c r="E6254" t="s">
        <v>412</v>
      </c>
      <c r="F6254" t="s">
        <v>161</v>
      </c>
      <c r="G6254" t="s">
        <v>72</v>
      </c>
      <c r="H6254" t="s">
        <v>24</v>
      </c>
      <c r="I6254" t="s">
        <v>412</v>
      </c>
      <c r="J6254" t="s">
        <v>28</v>
      </c>
      <c r="K6254" t="s">
        <v>31</v>
      </c>
      <c r="L6254" t="s">
        <v>38</v>
      </c>
      <c r="M6254" t="s">
        <v>39</v>
      </c>
      <c r="N6254" s="2">
        <v>45199</v>
      </c>
      <c r="O6254" s="2">
        <v>45199</v>
      </c>
      <c r="P6254" t="s">
        <v>40</v>
      </c>
    </row>
    <row r="6255" spans="1:16" x14ac:dyDescent="0.25">
      <c r="A6255" t="s">
        <v>6699</v>
      </c>
      <c r="B6255" t="s">
        <v>33</v>
      </c>
      <c r="C6255" s="2">
        <v>45108</v>
      </c>
      <c r="D6255" s="2">
        <v>45199</v>
      </c>
      <c r="E6255" t="s">
        <v>92</v>
      </c>
      <c r="F6255" t="s">
        <v>99</v>
      </c>
      <c r="G6255" t="s">
        <v>83</v>
      </c>
      <c r="H6255" t="s">
        <v>24</v>
      </c>
      <c r="I6255" t="s">
        <v>92</v>
      </c>
      <c r="J6255" t="s">
        <v>28</v>
      </c>
      <c r="K6255" t="s">
        <v>31</v>
      </c>
      <c r="L6255" t="s">
        <v>38</v>
      </c>
      <c r="M6255" t="s">
        <v>39</v>
      </c>
      <c r="N6255" s="2">
        <v>45199</v>
      </c>
      <c r="O6255" s="2">
        <v>45199</v>
      </c>
      <c r="P6255" t="s">
        <v>40</v>
      </c>
    </row>
    <row r="6256" spans="1:16" x14ac:dyDescent="0.25">
      <c r="A6256" t="s">
        <v>6700</v>
      </c>
      <c r="B6256" t="s">
        <v>33</v>
      </c>
      <c r="C6256" s="2">
        <v>45108</v>
      </c>
      <c r="D6256" s="2">
        <v>45199</v>
      </c>
      <c r="E6256" t="s">
        <v>284</v>
      </c>
      <c r="F6256" t="s">
        <v>55</v>
      </c>
      <c r="G6256" t="s">
        <v>62</v>
      </c>
      <c r="H6256" t="s">
        <v>24</v>
      </c>
      <c r="I6256" t="s">
        <v>284</v>
      </c>
      <c r="J6256" t="s">
        <v>28</v>
      </c>
      <c r="K6256" t="s">
        <v>30</v>
      </c>
      <c r="L6256" t="s">
        <v>38</v>
      </c>
      <c r="M6256" t="s">
        <v>39</v>
      </c>
      <c r="N6256" s="2">
        <v>45199</v>
      </c>
      <c r="O6256" s="2">
        <v>45199</v>
      </c>
      <c r="P6256" t="s">
        <v>40</v>
      </c>
    </row>
    <row r="6257" spans="1:16" x14ac:dyDescent="0.25">
      <c r="A6257" t="s">
        <v>6701</v>
      </c>
      <c r="B6257" t="s">
        <v>33</v>
      </c>
      <c r="C6257" s="2">
        <v>45108</v>
      </c>
      <c r="D6257" s="2">
        <v>45199</v>
      </c>
      <c r="E6257" t="s">
        <v>68</v>
      </c>
      <c r="F6257" t="s">
        <v>87</v>
      </c>
      <c r="G6257" t="s">
        <v>72</v>
      </c>
      <c r="H6257" t="s">
        <v>24</v>
      </c>
      <c r="I6257" t="s">
        <v>68</v>
      </c>
      <c r="J6257" t="s">
        <v>28</v>
      </c>
      <c r="K6257" t="s">
        <v>30</v>
      </c>
      <c r="L6257" t="s">
        <v>38</v>
      </c>
      <c r="M6257" t="s">
        <v>39</v>
      </c>
      <c r="N6257" s="2">
        <v>45199</v>
      </c>
      <c r="O6257" s="2">
        <v>45199</v>
      </c>
      <c r="P6257" t="s">
        <v>40</v>
      </c>
    </row>
    <row r="6258" spans="1:16" x14ac:dyDescent="0.25">
      <c r="A6258" t="s">
        <v>6702</v>
      </c>
      <c r="B6258" t="s">
        <v>33</v>
      </c>
      <c r="C6258" s="2">
        <v>45108</v>
      </c>
      <c r="D6258" s="2">
        <v>45199</v>
      </c>
      <c r="E6258" t="s">
        <v>153</v>
      </c>
      <c r="F6258" t="s">
        <v>89</v>
      </c>
      <c r="G6258" t="s">
        <v>90</v>
      </c>
      <c r="H6258" t="s">
        <v>24</v>
      </c>
      <c r="I6258" t="s">
        <v>153</v>
      </c>
      <c r="J6258" t="s">
        <v>28</v>
      </c>
      <c r="K6258" t="s">
        <v>30</v>
      </c>
      <c r="L6258" t="s">
        <v>38</v>
      </c>
      <c r="M6258" t="s">
        <v>39</v>
      </c>
      <c r="N6258" s="2">
        <v>45199</v>
      </c>
      <c r="O6258" s="2">
        <v>45199</v>
      </c>
      <c r="P6258" t="s">
        <v>40</v>
      </c>
    </row>
    <row r="6259" spans="1:16" x14ac:dyDescent="0.25">
      <c r="A6259" t="s">
        <v>6703</v>
      </c>
      <c r="B6259" t="s">
        <v>33</v>
      </c>
      <c r="C6259" s="2">
        <v>45108</v>
      </c>
      <c r="D6259" s="2">
        <v>45199</v>
      </c>
      <c r="E6259" t="s">
        <v>81</v>
      </c>
      <c r="F6259" t="s">
        <v>61</v>
      </c>
      <c r="G6259" t="s">
        <v>62</v>
      </c>
      <c r="H6259" t="s">
        <v>24</v>
      </c>
      <c r="I6259" t="s">
        <v>81</v>
      </c>
      <c r="J6259" t="s">
        <v>28</v>
      </c>
      <c r="K6259" t="s">
        <v>30</v>
      </c>
      <c r="L6259" t="s">
        <v>38</v>
      </c>
      <c r="M6259" t="s">
        <v>39</v>
      </c>
      <c r="N6259" s="2">
        <v>45199</v>
      </c>
      <c r="O6259" s="2">
        <v>45199</v>
      </c>
      <c r="P6259" t="s">
        <v>40</v>
      </c>
    </row>
    <row r="6260" spans="1:16" x14ac:dyDescent="0.25">
      <c r="A6260" t="s">
        <v>6704</v>
      </c>
      <c r="B6260" t="s">
        <v>33</v>
      </c>
      <c r="C6260" s="2">
        <v>45108</v>
      </c>
      <c r="D6260" s="2">
        <v>45199</v>
      </c>
      <c r="E6260" t="s">
        <v>70</v>
      </c>
      <c r="F6260" t="s">
        <v>71</v>
      </c>
      <c r="G6260" t="s">
        <v>72</v>
      </c>
      <c r="H6260" t="s">
        <v>24</v>
      </c>
      <c r="I6260" t="s">
        <v>70</v>
      </c>
      <c r="J6260" t="s">
        <v>28</v>
      </c>
      <c r="K6260" t="s">
        <v>31</v>
      </c>
      <c r="L6260" t="s">
        <v>38</v>
      </c>
      <c r="M6260" t="s">
        <v>39</v>
      </c>
      <c r="N6260" s="2">
        <v>45199</v>
      </c>
      <c r="O6260" s="2">
        <v>45199</v>
      </c>
      <c r="P6260" t="s">
        <v>40</v>
      </c>
    </row>
    <row r="6261" spans="1:16" x14ac:dyDescent="0.25">
      <c r="A6261" t="s">
        <v>6705</v>
      </c>
      <c r="B6261" t="s">
        <v>33</v>
      </c>
      <c r="C6261" s="2">
        <v>45108</v>
      </c>
      <c r="D6261" s="2">
        <v>45199</v>
      </c>
      <c r="E6261" t="s">
        <v>229</v>
      </c>
      <c r="F6261" t="s">
        <v>89</v>
      </c>
      <c r="G6261" t="s">
        <v>90</v>
      </c>
      <c r="H6261" t="s">
        <v>24</v>
      </c>
      <c r="I6261" t="s">
        <v>229</v>
      </c>
      <c r="J6261" t="s">
        <v>28</v>
      </c>
      <c r="K6261" t="s">
        <v>30</v>
      </c>
      <c r="L6261" t="s">
        <v>38</v>
      </c>
      <c r="M6261" t="s">
        <v>39</v>
      </c>
      <c r="N6261" s="2">
        <v>45199</v>
      </c>
      <c r="O6261" s="2">
        <v>45199</v>
      </c>
      <c r="P6261" t="s">
        <v>40</v>
      </c>
    </row>
    <row r="6262" spans="1:16" x14ac:dyDescent="0.25">
      <c r="A6262" t="s">
        <v>6706</v>
      </c>
      <c r="B6262" t="s">
        <v>33</v>
      </c>
      <c r="C6262" s="2">
        <v>45108</v>
      </c>
      <c r="D6262" s="2">
        <v>45199</v>
      </c>
      <c r="E6262" t="s">
        <v>108</v>
      </c>
      <c r="F6262" t="s">
        <v>246</v>
      </c>
      <c r="G6262" t="s">
        <v>128</v>
      </c>
      <c r="H6262" t="s">
        <v>24</v>
      </c>
      <c r="I6262" t="s">
        <v>108</v>
      </c>
      <c r="J6262" t="s">
        <v>28</v>
      </c>
      <c r="K6262" t="s">
        <v>31</v>
      </c>
      <c r="L6262" t="s">
        <v>38</v>
      </c>
      <c r="M6262" t="s">
        <v>39</v>
      </c>
      <c r="N6262" s="2">
        <v>45199</v>
      </c>
      <c r="O6262" s="2">
        <v>45199</v>
      </c>
      <c r="P6262" t="s">
        <v>40</v>
      </c>
    </row>
    <row r="6263" spans="1:16" x14ac:dyDescent="0.25">
      <c r="A6263" t="s">
        <v>6707</v>
      </c>
      <c r="B6263" t="s">
        <v>33</v>
      </c>
      <c r="C6263" s="2">
        <v>45108</v>
      </c>
      <c r="D6263" s="2">
        <v>45199</v>
      </c>
      <c r="E6263" t="s">
        <v>528</v>
      </c>
      <c r="F6263" t="s">
        <v>485</v>
      </c>
      <c r="G6263" t="s">
        <v>59</v>
      </c>
      <c r="H6263" t="s">
        <v>24</v>
      </c>
      <c r="I6263" t="s">
        <v>528</v>
      </c>
      <c r="J6263" t="s">
        <v>28</v>
      </c>
      <c r="K6263" t="s">
        <v>30</v>
      </c>
      <c r="L6263" t="s">
        <v>38</v>
      </c>
      <c r="M6263" t="s">
        <v>39</v>
      </c>
      <c r="N6263" s="2">
        <v>45199</v>
      </c>
      <c r="O6263" s="2">
        <v>45199</v>
      </c>
      <c r="P6263" t="s">
        <v>40</v>
      </c>
    </row>
    <row r="6264" spans="1:16" x14ac:dyDescent="0.25">
      <c r="A6264" t="s">
        <v>6708</v>
      </c>
      <c r="B6264" t="s">
        <v>33</v>
      </c>
      <c r="C6264" s="2">
        <v>45108</v>
      </c>
      <c r="D6264" s="2">
        <v>45199</v>
      </c>
      <c r="E6264" t="s">
        <v>42</v>
      </c>
      <c r="F6264" t="s">
        <v>96</v>
      </c>
      <c r="G6264" t="s">
        <v>72</v>
      </c>
      <c r="H6264" t="s">
        <v>24</v>
      </c>
      <c r="I6264" t="s">
        <v>42</v>
      </c>
      <c r="J6264" t="s">
        <v>28</v>
      </c>
      <c r="K6264" t="s">
        <v>30</v>
      </c>
      <c r="L6264" t="s">
        <v>38</v>
      </c>
      <c r="M6264" t="s">
        <v>39</v>
      </c>
      <c r="N6264" s="2">
        <v>45199</v>
      </c>
      <c r="O6264" s="2">
        <v>45199</v>
      </c>
      <c r="P6264" t="s">
        <v>40</v>
      </c>
    </row>
    <row r="6265" spans="1:16" x14ac:dyDescent="0.25">
      <c r="A6265" t="s">
        <v>6709</v>
      </c>
      <c r="B6265" t="s">
        <v>33</v>
      </c>
      <c r="C6265" s="2">
        <v>45108</v>
      </c>
      <c r="D6265" s="2">
        <v>45199</v>
      </c>
      <c r="E6265" t="s">
        <v>74</v>
      </c>
      <c r="F6265" t="s">
        <v>2313</v>
      </c>
      <c r="G6265" t="s">
        <v>72</v>
      </c>
      <c r="H6265" t="s">
        <v>24</v>
      </c>
      <c r="I6265" t="s">
        <v>74</v>
      </c>
      <c r="J6265" t="s">
        <v>28</v>
      </c>
      <c r="K6265" t="s">
        <v>30</v>
      </c>
      <c r="L6265" t="s">
        <v>38</v>
      </c>
      <c r="M6265" t="s">
        <v>39</v>
      </c>
      <c r="N6265" s="2">
        <v>45199</v>
      </c>
      <c r="O6265" s="2">
        <v>45199</v>
      </c>
      <c r="P6265" t="s">
        <v>40</v>
      </c>
    </row>
    <row r="6266" spans="1:16" x14ac:dyDescent="0.25">
      <c r="A6266" t="s">
        <v>6710</v>
      </c>
      <c r="B6266" t="s">
        <v>33</v>
      </c>
      <c r="C6266" s="2">
        <v>45108</v>
      </c>
      <c r="D6266" s="2">
        <v>45199</v>
      </c>
      <c r="E6266" t="s">
        <v>680</v>
      </c>
      <c r="F6266" t="s">
        <v>55</v>
      </c>
      <c r="G6266" t="s">
        <v>36</v>
      </c>
      <c r="H6266" t="s">
        <v>24</v>
      </c>
      <c r="I6266" t="s">
        <v>680</v>
      </c>
      <c r="J6266" t="s">
        <v>28</v>
      </c>
      <c r="K6266" t="s">
        <v>30</v>
      </c>
      <c r="L6266" t="s">
        <v>38</v>
      </c>
      <c r="M6266" t="s">
        <v>39</v>
      </c>
      <c r="N6266" s="2">
        <v>45199</v>
      </c>
      <c r="O6266" s="2">
        <v>45199</v>
      </c>
      <c r="P6266" t="s">
        <v>40</v>
      </c>
    </row>
    <row r="6267" spans="1:16" x14ac:dyDescent="0.25">
      <c r="A6267" t="s">
        <v>6711</v>
      </c>
      <c r="B6267" t="s">
        <v>33</v>
      </c>
      <c r="C6267" s="2">
        <v>45108</v>
      </c>
      <c r="D6267" s="2">
        <v>45199</v>
      </c>
      <c r="E6267" t="s">
        <v>57</v>
      </c>
      <c r="F6267" t="s">
        <v>840</v>
      </c>
      <c r="G6267" t="s">
        <v>841</v>
      </c>
      <c r="H6267" t="s">
        <v>24</v>
      </c>
      <c r="I6267" t="s">
        <v>57</v>
      </c>
      <c r="J6267" t="s">
        <v>28</v>
      </c>
      <c r="K6267" t="s">
        <v>30</v>
      </c>
      <c r="L6267" t="s">
        <v>38</v>
      </c>
      <c r="M6267" t="s">
        <v>39</v>
      </c>
      <c r="N6267" s="2">
        <v>45199</v>
      </c>
      <c r="O6267" s="2">
        <v>45199</v>
      </c>
      <c r="P6267" t="s">
        <v>40</v>
      </c>
    </row>
    <row r="6268" spans="1:16" x14ac:dyDescent="0.25">
      <c r="A6268" t="s">
        <v>6712</v>
      </c>
      <c r="B6268" t="s">
        <v>33</v>
      </c>
      <c r="C6268" s="2">
        <v>45108</v>
      </c>
      <c r="D6268" s="2">
        <v>45199</v>
      </c>
      <c r="E6268" t="s">
        <v>251</v>
      </c>
      <c r="F6268" t="s">
        <v>2120</v>
      </c>
      <c r="G6268" t="s">
        <v>120</v>
      </c>
      <c r="H6268" t="s">
        <v>24</v>
      </c>
      <c r="I6268" t="s">
        <v>251</v>
      </c>
      <c r="J6268" t="s">
        <v>28</v>
      </c>
      <c r="K6268" t="s">
        <v>30</v>
      </c>
      <c r="L6268" t="s">
        <v>38</v>
      </c>
      <c r="M6268" t="s">
        <v>39</v>
      </c>
      <c r="N6268" s="2">
        <v>45199</v>
      </c>
      <c r="O6268" s="2">
        <v>45199</v>
      </c>
      <c r="P6268" t="s">
        <v>40</v>
      </c>
    </row>
    <row r="6269" spans="1:16" x14ac:dyDescent="0.25">
      <c r="A6269" t="s">
        <v>6713</v>
      </c>
      <c r="B6269" t="s">
        <v>33</v>
      </c>
      <c r="C6269" s="2">
        <v>45108</v>
      </c>
      <c r="D6269" s="2">
        <v>45199</v>
      </c>
      <c r="E6269" t="s">
        <v>70</v>
      </c>
      <c r="F6269" t="s">
        <v>71</v>
      </c>
      <c r="G6269" t="s">
        <v>72</v>
      </c>
      <c r="H6269" t="s">
        <v>24</v>
      </c>
      <c r="I6269" t="s">
        <v>70</v>
      </c>
      <c r="J6269" t="s">
        <v>28</v>
      </c>
      <c r="K6269" t="s">
        <v>31</v>
      </c>
      <c r="L6269" t="s">
        <v>38</v>
      </c>
      <c r="M6269" t="s">
        <v>39</v>
      </c>
      <c r="N6269" s="2">
        <v>45199</v>
      </c>
      <c r="O6269" s="2">
        <v>45199</v>
      </c>
      <c r="P6269" t="s">
        <v>40</v>
      </c>
    </row>
    <row r="6270" spans="1:16" x14ac:dyDescent="0.25">
      <c r="A6270" t="s">
        <v>6714</v>
      </c>
      <c r="B6270" t="s">
        <v>33</v>
      </c>
      <c r="C6270" s="2">
        <v>45108</v>
      </c>
      <c r="D6270" s="2">
        <v>45199</v>
      </c>
      <c r="E6270" t="s">
        <v>101</v>
      </c>
      <c r="F6270" t="s">
        <v>51</v>
      </c>
      <c r="G6270" t="s">
        <v>52</v>
      </c>
      <c r="H6270" t="s">
        <v>24</v>
      </c>
      <c r="I6270" t="s">
        <v>101</v>
      </c>
      <c r="J6270" t="s">
        <v>28</v>
      </c>
      <c r="K6270" t="s">
        <v>30</v>
      </c>
      <c r="L6270" t="s">
        <v>38</v>
      </c>
      <c r="M6270" t="s">
        <v>39</v>
      </c>
      <c r="N6270" s="2">
        <v>45199</v>
      </c>
      <c r="O6270" s="2">
        <v>45199</v>
      </c>
      <c r="P6270" t="s">
        <v>40</v>
      </c>
    </row>
    <row r="6271" spans="1:16" x14ac:dyDescent="0.25">
      <c r="A6271" t="s">
        <v>6715</v>
      </c>
      <c r="B6271" t="s">
        <v>33</v>
      </c>
      <c r="C6271" s="2">
        <v>45108</v>
      </c>
      <c r="D6271" s="2">
        <v>45199</v>
      </c>
      <c r="E6271" t="s">
        <v>688</v>
      </c>
      <c r="F6271" t="s">
        <v>61</v>
      </c>
      <c r="G6271" t="s">
        <v>62</v>
      </c>
      <c r="H6271" t="s">
        <v>24</v>
      </c>
      <c r="I6271" t="s">
        <v>688</v>
      </c>
      <c r="J6271" t="s">
        <v>28</v>
      </c>
      <c r="K6271" t="s">
        <v>30</v>
      </c>
      <c r="L6271" t="s">
        <v>38</v>
      </c>
      <c r="M6271" t="s">
        <v>39</v>
      </c>
      <c r="N6271" s="2">
        <v>45199</v>
      </c>
      <c r="O6271" s="2">
        <v>45199</v>
      </c>
      <c r="P6271" t="s">
        <v>40</v>
      </c>
    </row>
    <row r="6272" spans="1:16" x14ac:dyDescent="0.25">
      <c r="A6272" t="s">
        <v>6716</v>
      </c>
      <c r="B6272" t="s">
        <v>33</v>
      </c>
      <c r="C6272" s="2">
        <v>45108</v>
      </c>
      <c r="D6272" s="2">
        <v>45199</v>
      </c>
      <c r="E6272" t="s">
        <v>92</v>
      </c>
      <c r="F6272" t="s">
        <v>82</v>
      </c>
      <c r="G6272" t="s">
        <v>83</v>
      </c>
      <c r="H6272" t="s">
        <v>24</v>
      </c>
      <c r="I6272" t="s">
        <v>92</v>
      </c>
      <c r="J6272" t="s">
        <v>28</v>
      </c>
      <c r="K6272" t="s">
        <v>30</v>
      </c>
      <c r="L6272" t="s">
        <v>38</v>
      </c>
      <c r="M6272" t="s">
        <v>39</v>
      </c>
      <c r="N6272" s="2">
        <v>45199</v>
      </c>
      <c r="O6272" s="2">
        <v>45199</v>
      </c>
      <c r="P6272" t="s">
        <v>40</v>
      </c>
    </row>
    <row r="6273" spans="1:16" x14ac:dyDescent="0.25">
      <c r="A6273" t="s">
        <v>6717</v>
      </c>
      <c r="B6273" t="s">
        <v>33</v>
      </c>
      <c r="C6273" s="2">
        <v>45108</v>
      </c>
      <c r="D6273" s="2">
        <v>45199</v>
      </c>
      <c r="E6273" t="s">
        <v>347</v>
      </c>
      <c r="F6273" t="s">
        <v>87</v>
      </c>
      <c r="G6273" t="s">
        <v>72</v>
      </c>
      <c r="H6273" t="s">
        <v>24</v>
      </c>
      <c r="I6273" t="s">
        <v>347</v>
      </c>
      <c r="J6273" t="s">
        <v>28</v>
      </c>
      <c r="K6273" t="s">
        <v>31</v>
      </c>
      <c r="L6273" t="s">
        <v>38</v>
      </c>
      <c r="M6273" t="s">
        <v>39</v>
      </c>
      <c r="N6273" s="2">
        <v>45199</v>
      </c>
      <c r="O6273" s="2">
        <v>45199</v>
      </c>
      <c r="P6273" t="s">
        <v>40</v>
      </c>
    </row>
    <row r="6274" spans="1:16" x14ac:dyDescent="0.25">
      <c r="A6274" t="s">
        <v>6718</v>
      </c>
      <c r="B6274" t="s">
        <v>33</v>
      </c>
      <c r="C6274" s="2">
        <v>45108</v>
      </c>
      <c r="D6274" s="2">
        <v>45199</v>
      </c>
      <c r="E6274" t="s">
        <v>70</v>
      </c>
      <c r="F6274" t="s">
        <v>71</v>
      </c>
      <c r="G6274" t="s">
        <v>72</v>
      </c>
      <c r="H6274" t="s">
        <v>24</v>
      </c>
      <c r="I6274" t="s">
        <v>70</v>
      </c>
      <c r="J6274" t="s">
        <v>28</v>
      </c>
      <c r="K6274" t="s">
        <v>31</v>
      </c>
      <c r="L6274" t="s">
        <v>38</v>
      </c>
      <c r="M6274" t="s">
        <v>39</v>
      </c>
      <c r="N6274" s="2">
        <v>45199</v>
      </c>
      <c r="O6274" s="2">
        <v>45199</v>
      </c>
      <c r="P6274" t="s">
        <v>40</v>
      </c>
    </row>
    <row r="6275" spans="1:16" x14ac:dyDescent="0.25">
      <c r="A6275" t="s">
        <v>6719</v>
      </c>
      <c r="B6275" t="s">
        <v>33</v>
      </c>
      <c r="C6275" s="2">
        <v>45108</v>
      </c>
      <c r="D6275" s="2">
        <v>45199</v>
      </c>
      <c r="E6275" t="s">
        <v>293</v>
      </c>
      <c r="F6275" t="s">
        <v>131</v>
      </c>
      <c r="G6275" t="s">
        <v>132</v>
      </c>
      <c r="H6275" t="s">
        <v>24</v>
      </c>
      <c r="I6275" t="s">
        <v>293</v>
      </c>
      <c r="J6275" t="s">
        <v>28</v>
      </c>
      <c r="K6275" t="s">
        <v>31</v>
      </c>
      <c r="L6275" t="s">
        <v>38</v>
      </c>
      <c r="M6275" t="s">
        <v>39</v>
      </c>
      <c r="N6275" s="2">
        <v>45199</v>
      </c>
      <c r="O6275" s="2">
        <v>45199</v>
      </c>
      <c r="P6275" t="s">
        <v>40</v>
      </c>
    </row>
    <row r="6276" spans="1:16" x14ac:dyDescent="0.25">
      <c r="A6276" t="s">
        <v>6720</v>
      </c>
      <c r="B6276" t="s">
        <v>33</v>
      </c>
      <c r="C6276" s="2">
        <v>45108</v>
      </c>
      <c r="D6276" s="2">
        <v>45199</v>
      </c>
      <c r="E6276" t="s">
        <v>42</v>
      </c>
      <c r="F6276" t="s">
        <v>492</v>
      </c>
      <c r="G6276" t="s">
        <v>59</v>
      </c>
      <c r="H6276" t="s">
        <v>24</v>
      </c>
      <c r="I6276" t="s">
        <v>42</v>
      </c>
      <c r="J6276" t="s">
        <v>28</v>
      </c>
      <c r="K6276" t="s">
        <v>30</v>
      </c>
      <c r="L6276" t="s">
        <v>38</v>
      </c>
      <c r="M6276" t="s">
        <v>39</v>
      </c>
      <c r="N6276" s="2">
        <v>45199</v>
      </c>
      <c r="O6276" s="2">
        <v>45199</v>
      </c>
      <c r="P6276" t="s">
        <v>40</v>
      </c>
    </row>
    <row r="6277" spans="1:16" x14ac:dyDescent="0.25">
      <c r="A6277" t="s">
        <v>6721</v>
      </c>
      <c r="B6277" t="s">
        <v>33</v>
      </c>
      <c r="C6277" s="2">
        <v>45108</v>
      </c>
      <c r="D6277" s="2">
        <v>45199</v>
      </c>
      <c r="E6277" t="s">
        <v>517</v>
      </c>
      <c r="F6277" t="s">
        <v>176</v>
      </c>
      <c r="G6277" t="s">
        <v>59</v>
      </c>
      <c r="H6277" t="s">
        <v>24</v>
      </c>
      <c r="I6277" t="s">
        <v>517</v>
      </c>
      <c r="J6277" t="s">
        <v>28</v>
      </c>
      <c r="K6277" t="s">
        <v>30</v>
      </c>
      <c r="L6277" t="s">
        <v>38</v>
      </c>
      <c r="M6277" t="s">
        <v>39</v>
      </c>
      <c r="N6277" s="2">
        <v>45199</v>
      </c>
      <c r="O6277" s="2">
        <v>45199</v>
      </c>
      <c r="P6277" t="s">
        <v>40</v>
      </c>
    </row>
    <row r="6278" spans="1:16" x14ac:dyDescent="0.25">
      <c r="A6278" t="s">
        <v>6722</v>
      </c>
      <c r="B6278" t="s">
        <v>33</v>
      </c>
      <c r="C6278" s="2">
        <v>45108</v>
      </c>
      <c r="D6278" s="2">
        <v>45199</v>
      </c>
      <c r="E6278" t="s">
        <v>86</v>
      </c>
      <c r="F6278" t="s">
        <v>87</v>
      </c>
      <c r="G6278" t="s">
        <v>72</v>
      </c>
      <c r="H6278" t="s">
        <v>24</v>
      </c>
      <c r="I6278" t="s">
        <v>86</v>
      </c>
      <c r="J6278" t="s">
        <v>28</v>
      </c>
      <c r="K6278" t="s">
        <v>31</v>
      </c>
      <c r="L6278" t="s">
        <v>38</v>
      </c>
      <c r="M6278" t="s">
        <v>39</v>
      </c>
      <c r="N6278" s="2">
        <v>45199</v>
      </c>
      <c r="O6278" s="2">
        <v>45199</v>
      </c>
      <c r="P6278" t="s">
        <v>40</v>
      </c>
    </row>
    <row r="6279" spans="1:16" x14ac:dyDescent="0.25">
      <c r="A6279" t="s">
        <v>6723</v>
      </c>
      <c r="B6279" t="s">
        <v>33</v>
      </c>
      <c r="C6279" s="2">
        <v>45108</v>
      </c>
      <c r="D6279" s="2">
        <v>45199</v>
      </c>
      <c r="E6279" t="s">
        <v>282</v>
      </c>
      <c r="F6279" t="s">
        <v>204</v>
      </c>
      <c r="G6279" t="s">
        <v>90</v>
      </c>
      <c r="H6279" t="s">
        <v>24</v>
      </c>
      <c r="I6279" t="s">
        <v>282</v>
      </c>
      <c r="J6279" t="s">
        <v>28</v>
      </c>
      <c r="K6279" t="s">
        <v>31</v>
      </c>
      <c r="L6279" t="s">
        <v>38</v>
      </c>
      <c r="M6279" t="s">
        <v>39</v>
      </c>
      <c r="N6279" s="2">
        <v>45199</v>
      </c>
      <c r="O6279" s="2">
        <v>45199</v>
      </c>
      <c r="P6279" t="s">
        <v>40</v>
      </c>
    </row>
    <row r="6280" spans="1:16" x14ac:dyDescent="0.25">
      <c r="A6280" t="s">
        <v>6724</v>
      </c>
      <c r="B6280" t="s">
        <v>33</v>
      </c>
      <c r="C6280" s="2">
        <v>45108</v>
      </c>
      <c r="D6280" s="2">
        <v>45199</v>
      </c>
      <c r="E6280" t="s">
        <v>74</v>
      </c>
      <c r="F6280" t="s">
        <v>75</v>
      </c>
      <c r="G6280" t="s">
        <v>44</v>
      </c>
      <c r="H6280" t="s">
        <v>24</v>
      </c>
      <c r="I6280" t="s">
        <v>74</v>
      </c>
      <c r="J6280" t="s">
        <v>28</v>
      </c>
      <c r="K6280" t="s">
        <v>31</v>
      </c>
      <c r="L6280" t="s">
        <v>38</v>
      </c>
      <c r="M6280" t="s">
        <v>39</v>
      </c>
      <c r="N6280" s="2">
        <v>45199</v>
      </c>
      <c r="O6280" s="2">
        <v>45199</v>
      </c>
      <c r="P6280" t="s">
        <v>40</v>
      </c>
    </row>
    <row r="6281" spans="1:16" x14ac:dyDescent="0.25">
      <c r="A6281" t="s">
        <v>6725</v>
      </c>
      <c r="B6281" t="s">
        <v>33</v>
      </c>
      <c r="C6281" s="2">
        <v>45108</v>
      </c>
      <c r="D6281" s="2">
        <v>45199</v>
      </c>
      <c r="E6281" t="s">
        <v>70</v>
      </c>
      <c r="F6281" t="s">
        <v>71</v>
      </c>
      <c r="G6281" t="s">
        <v>72</v>
      </c>
      <c r="H6281" t="s">
        <v>24</v>
      </c>
      <c r="I6281" t="s">
        <v>70</v>
      </c>
      <c r="J6281" t="s">
        <v>28</v>
      </c>
      <c r="K6281" t="s">
        <v>31</v>
      </c>
      <c r="L6281" t="s">
        <v>38</v>
      </c>
      <c r="M6281" t="s">
        <v>39</v>
      </c>
      <c r="N6281" s="2">
        <v>45199</v>
      </c>
      <c r="O6281" s="2">
        <v>45199</v>
      </c>
      <c r="P6281" t="s">
        <v>40</v>
      </c>
    </row>
    <row r="6282" spans="1:16" x14ac:dyDescent="0.25">
      <c r="A6282" t="s">
        <v>6726</v>
      </c>
      <c r="B6282" t="s">
        <v>33</v>
      </c>
      <c r="C6282" s="2">
        <v>45108</v>
      </c>
      <c r="D6282" s="2">
        <v>45199</v>
      </c>
      <c r="E6282" t="s">
        <v>248</v>
      </c>
      <c r="F6282" t="s">
        <v>131</v>
      </c>
      <c r="G6282" t="s">
        <v>132</v>
      </c>
      <c r="H6282" t="s">
        <v>24</v>
      </c>
      <c r="I6282" t="s">
        <v>248</v>
      </c>
      <c r="J6282" t="s">
        <v>28</v>
      </c>
      <c r="K6282" t="s">
        <v>31</v>
      </c>
      <c r="L6282" t="s">
        <v>38</v>
      </c>
      <c r="M6282" t="s">
        <v>39</v>
      </c>
      <c r="N6282" s="2">
        <v>45199</v>
      </c>
      <c r="O6282" s="2">
        <v>45199</v>
      </c>
      <c r="P6282" t="s">
        <v>40</v>
      </c>
    </row>
    <row r="6283" spans="1:16" x14ac:dyDescent="0.25">
      <c r="A6283" t="s">
        <v>6727</v>
      </c>
      <c r="B6283" t="s">
        <v>33</v>
      </c>
      <c r="C6283" s="2">
        <v>45108</v>
      </c>
      <c r="D6283" s="2">
        <v>45199</v>
      </c>
      <c r="E6283" t="s">
        <v>81</v>
      </c>
      <c r="F6283" t="s">
        <v>61</v>
      </c>
      <c r="G6283" t="s">
        <v>62</v>
      </c>
      <c r="H6283" t="s">
        <v>24</v>
      </c>
      <c r="I6283" t="s">
        <v>81</v>
      </c>
      <c r="J6283" t="s">
        <v>28</v>
      </c>
      <c r="K6283" t="s">
        <v>31</v>
      </c>
      <c r="L6283" t="s">
        <v>38</v>
      </c>
      <c r="M6283" t="s">
        <v>39</v>
      </c>
      <c r="N6283" s="2">
        <v>45199</v>
      </c>
      <c r="O6283" s="2">
        <v>45199</v>
      </c>
      <c r="P6283" t="s">
        <v>40</v>
      </c>
    </row>
    <row r="6284" spans="1:16" x14ac:dyDescent="0.25">
      <c r="A6284" t="s">
        <v>6728</v>
      </c>
      <c r="B6284" t="s">
        <v>33</v>
      </c>
      <c r="C6284" s="2">
        <v>45108</v>
      </c>
      <c r="D6284" s="2">
        <v>45199</v>
      </c>
      <c r="E6284" t="s">
        <v>135</v>
      </c>
      <c r="F6284" t="s">
        <v>386</v>
      </c>
      <c r="G6284" t="s">
        <v>59</v>
      </c>
      <c r="H6284" t="s">
        <v>24</v>
      </c>
      <c r="I6284" t="s">
        <v>135</v>
      </c>
      <c r="J6284" t="s">
        <v>28</v>
      </c>
      <c r="K6284" t="s">
        <v>31</v>
      </c>
      <c r="L6284" t="s">
        <v>38</v>
      </c>
      <c r="M6284" t="s">
        <v>39</v>
      </c>
      <c r="N6284" s="2">
        <v>45199</v>
      </c>
      <c r="O6284" s="2">
        <v>45199</v>
      </c>
      <c r="P6284" t="s">
        <v>40</v>
      </c>
    </row>
    <row r="6285" spans="1:16" x14ac:dyDescent="0.25">
      <c r="A6285" t="s">
        <v>6729</v>
      </c>
      <c r="B6285" t="s">
        <v>33</v>
      </c>
      <c r="C6285" s="2">
        <v>45108</v>
      </c>
      <c r="D6285" s="2">
        <v>45199</v>
      </c>
      <c r="E6285" t="s">
        <v>904</v>
      </c>
      <c r="F6285" t="s">
        <v>55</v>
      </c>
      <c r="G6285" t="s">
        <v>36</v>
      </c>
      <c r="H6285" t="s">
        <v>24</v>
      </c>
      <c r="I6285" t="s">
        <v>904</v>
      </c>
      <c r="J6285" t="s">
        <v>28</v>
      </c>
      <c r="K6285" t="s">
        <v>31</v>
      </c>
      <c r="L6285" t="s">
        <v>38</v>
      </c>
      <c r="M6285" t="s">
        <v>39</v>
      </c>
      <c r="N6285" s="2">
        <v>45199</v>
      </c>
      <c r="O6285" s="2">
        <v>45199</v>
      </c>
      <c r="P6285" t="s">
        <v>40</v>
      </c>
    </row>
    <row r="6286" spans="1:16" x14ac:dyDescent="0.25">
      <c r="A6286" t="s">
        <v>6730</v>
      </c>
      <c r="B6286" t="s">
        <v>33</v>
      </c>
      <c r="C6286" s="2">
        <v>45108</v>
      </c>
      <c r="D6286" s="2">
        <v>45199</v>
      </c>
      <c r="E6286" t="s">
        <v>57</v>
      </c>
      <c r="F6286" t="s">
        <v>204</v>
      </c>
      <c r="G6286" t="s">
        <v>83</v>
      </c>
      <c r="H6286" t="s">
        <v>24</v>
      </c>
      <c r="I6286" t="s">
        <v>57</v>
      </c>
      <c r="J6286" t="s">
        <v>28</v>
      </c>
      <c r="K6286" t="s">
        <v>30</v>
      </c>
      <c r="L6286" t="s">
        <v>38</v>
      </c>
      <c r="M6286" t="s">
        <v>39</v>
      </c>
      <c r="N6286" s="2">
        <v>45199</v>
      </c>
      <c r="O6286" s="2">
        <v>45199</v>
      </c>
      <c r="P6286" t="s">
        <v>40</v>
      </c>
    </row>
    <row r="6287" spans="1:16" x14ac:dyDescent="0.25">
      <c r="A6287" t="s">
        <v>6731</v>
      </c>
      <c r="B6287" t="s">
        <v>33</v>
      </c>
      <c r="C6287" s="2">
        <v>45108</v>
      </c>
      <c r="D6287" s="2">
        <v>45199</v>
      </c>
      <c r="E6287" t="s">
        <v>1968</v>
      </c>
      <c r="F6287" t="s">
        <v>161</v>
      </c>
      <c r="G6287" t="s">
        <v>72</v>
      </c>
      <c r="H6287" t="s">
        <v>24</v>
      </c>
      <c r="I6287" t="s">
        <v>1968</v>
      </c>
      <c r="J6287" t="s">
        <v>28</v>
      </c>
      <c r="K6287" t="s">
        <v>31</v>
      </c>
      <c r="L6287" t="s">
        <v>38</v>
      </c>
      <c r="M6287" t="s">
        <v>39</v>
      </c>
      <c r="N6287" s="2">
        <v>45199</v>
      </c>
      <c r="O6287" s="2">
        <v>45199</v>
      </c>
      <c r="P6287" t="s">
        <v>40</v>
      </c>
    </row>
    <row r="6288" spans="1:16" x14ac:dyDescent="0.25">
      <c r="A6288" t="s">
        <v>6732</v>
      </c>
      <c r="B6288" t="s">
        <v>33</v>
      </c>
      <c r="C6288" s="2">
        <v>45108</v>
      </c>
      <c r="D6288" s="2">
        <v>45199</v>
      </c>
      <c r="E6288" t="s">
        <v>46</v>
      </c>
      <c r="F6288" t="s">
        <v>280</v>
      </c>
      <c r="G6288" t="s">
        <v>44</v>
      </c>
      <c r="H6288" t="s">
        <v>24</v>
      </c>
      <c r="I6288" t="s">
        <v>46</v>
      </c>
      <c r="J6288" t="s">
        <v>28</v>
      </c>
      <c r="K6288" t="s">
        <v>30</v>
      </c>
      <c r="L6288" t="s">
        <v>38</v>
      </c>
      <c r="M6288" t="s">
        <v>39</v>
      </c>
      <c r="N6288" s="2">
        <v>45199</v>
      </c>
      <c r="O6288" s="2">
        <v>45199</v>
      </c>
      <c r="P6288" t="s">
        <v>40</v>
      </c>
    </row>
    <row r="6289" spans="1:16" x14ac:dyDescent="0.25">
      <c r="A6289" t="s">
        <v>6733</v>
      </c>
      <c r="B6289" t="s">
        <v>33</v>
      </c>
      <c r="C6289" s="2">
        <v>45108</v>
      </c>
      <c r="D6289" s="2">
        <v>45199</v>
      </c>
      <c r="E6289" t="s">
        <v>229</v>
      </c>
      <c r="F6289" t="s">
        <v>96</v>
      </c>
      <c r="G6289" t="s">
        <v>72</v>
      </c>
      <c r="H6289" t="s">
        <v>24</v>
      </c>
      <c r="I6289" t="s">
        <v>229</v>
      </c>
      <c r="J6289" t="s">
        <v>28</v>
      </c>
      <c r="K6289" t="s">
        <v>30</v>
      </c>
      <c r="L6289" t="s">
        <v>38</v>
      </c>
      <c r="M6289" t="s">
        <v>39</v>
      </c>
      <c r="N6289" s="2">
        <v>45199</v>
      </c>
      <c r="O6289" s="2">
        <v>45199</v>
      </c>
      <c r="P6289" t="s">
        <v>40</v>
      </c>
    </row>
    <row r="6290" spans="1:16" x14ac:dyDescent="0.25">
      <c r="A6290" t="s">
        <v>6734</v>
      </c>
      <c r="B6290" t="s">
        <v>33</v>
      </c>
      <c r="C6290" s="2">
        <v>45108</v>
      </c>
      <c r="D6290" s="2">
        <v>45199</v>
      </c>
      <c r="E6290" t="s">
        <v>46</v>
      </c>
      <c r="F6290" t="s">
        <v>87</v>
      </c>
      <c r="G6290" t="s">
        <v>72</v>
      </c>
      <c r="H6290" t="s">
        <v>24</v>
      </c>
      <c r="I6290" t="s">
        <v>46</v>
      </c>
      <c r="J6290" t="s">
        <v>28</v>
      </c>
      <c r="K6290" t="s">
        <v>31</v>
      </c>
      <c r="L6290" t="s">
        <v>38</v>
      </c>
      <c r="M6290" t="s">
        <v>39</v>
      </c>
      <c r="N6290" s="2">
        <v>45199</v>
      </c>
      <c r="O6290" s="2">
        <v>45199</v>
      </c>
      <c r="P6290" t="s">
        <v>40</v>
      </c>
    </row>
    <row r="6291" spans="1:16" x14ac:dyDescent="0.25">
      <c r="A6291" t="s">
        <v>6735</v>
      </c>
      <c r="B6291" t="s">
        <v>33</v>
      </c>
      <c r="C6291" s="2">
        <v>45108</v>
      </c>
      <c r="D6291" s="2">
        <v>45199</v>
      </c>
      <c r="E6291" t="s">
        <v>608</v>
      </c>
      <c r="F6291" t="s">
        <v>78</v>
      </c>
      <c r="G6291" t="s">
        <v>79</v>
      </c>
      <c r="H6291" t="s">
        <v>24</v>
      </c>
      <c r="I6291" t="s">
        <v>608</v>
      </c>
      <c r="J6291" t="s">
        <v>28</v>
      </c>
      <c r="K6291" t="s">
        <v>30</v>
      </c>
      <c r="L6291" t="s">
        <v>38</v>
      </c>
      <c r="M6291" t="s">
        <v>39</v>
      </c>
      <c r="N6291" s="2">
        <v>45199</v>
      </c>
      <c r="O6291" s="2">
        <v>45199</v>
      </c>
      <c r="P6291" t="s">
        <v>40</v>
      </c>
    </row>
    <row r="6292" spans="1:16" x14ac:dyDescent="0.25">
      <c r="A6292" t="s">
        <v>6736</v>
      </c>
      <c r="B6292" t="s">
        <v>33</v>
      </c>
      <c r="C6292" s="2">
        <v>45108</v>
      </c>
      <c r="D6292" s="2">
        <v>45199</v>
      </c>
      <c r="E6292" t="s">
        <v>755</v>
      </c>
      <c r="F6292" t="s">
        <v>246</v>
      </c>
      <c r="G6292" t="s">
        <v>128</v>
      </c>
      <c r="H6292" t="s">
        <v>24</v>
      </c>
      <c r="I6292" t="s">
        <v>755</v>
      </c>
      <c r="J6292" t="s">
        <v>28</v>
      </c>
      <c r="K6292" t="s">
        <v>30</v>
      </c>
      <c r="L6292" t="s">
        <v>38</v>
      </c>
      <c r="M6292" t="s">
        <v>39</v>
      </c>
      <c r="N6292" s="2">
        <v>45199</v>
      </c>
      <c r="O6292" s="2">
        <v>45199</v>
      </c>
      <c r="P6292" t="s">
        <v>40</v>
      </c>
    </row>
    <row r="6293" spans="1:16" x14ac:dyDescent="0.25">
      <c r="A6293" t="s">
        <v>6737</v>
      </c>
      <c r="B6293" t="s">
        <v>33</v>
      </c>
      <c r="C6293" s="2">
        <v>45108</v>
      </c>
      <c r="D6293" s="2">
        <v>45199</v>
      </c>
      <c r="E6293" t="s">
        <v>701</v>
      </c>
      <c r="F6293" t="s">
        <v>61</v>
      </c>
      <c r="G6293" t="s">
        <v>62</v>
      </c>
      <c r="H6293" t="s">
        <v>24</v>
      </c>
      <c r="I6293" t="s">
        <v>701</v>
      </c>
      <c r="J6293" t="s">
        <v>28</v>
      </c>
      <c r="K6293" t="s">
        <v>31</v>
      </c>
      <c r="L6293" t="s">
        <v>38</v>
      </c>
      <c r="M6293" t="s">
        <v>39</v>
      </c>
      <c r="N6293" s="2">
        <v>45199</v>
      </c>
      <c r="O6293" s="2">
        <v>45199</v>
      </c>
      <c r="P6293" t="s">
        <v>40</v>
      </c>
    </row>
    <row r="6294" spans="1:16" x14ac:dyDescent="0.25">
      <c r="A6294" t="s">
        <v>6738</v>
      </c>
      <c r="B6294" t="s">
        <v>33</v>
      </c>
      <c r="C6294" s="2">
        <v>45108</v>
      </c>
      <c r="D6294" s="2">
        <v>45199</v>
      </c>
      <c r="E6294" t="s">
        <v>478</v>
      </c>
      <c r="F6294" t="s">
        <v>204</v>
      </c>
      <c r="G6294" t="s">
        <v>90</v>
      </c>
      <c r="H6294" t="s">
        <v>24</v>
      </c>
      <c r="I6294" t="s">
        <v>478</v>
      </c>
      <c r="J6294" t="s">
        <v>28</v>
      </c>
      <c r="K6294" t="s">
        <v>31</v>
      </c>
      <c r="L6294" t="s">
        <v>38</v>
      </c>
      <c r="M6294" t="s">
        <v>39</v>
      </c>
      <c r="N6294" s="2">
        <v>45199</v>
      </c>
      <c r="O6294" s="2">
        <v>45199</v>
      </c>
      <c r="P6294" t="s">
        <v>40</v>
      </c>
    </row>
    <row r="6295" spans="1:16" x14ac:dyDescent="0.25">
      <c r="A6295" t="s">
        <v>6739</v>
      </c>
      <c r="B6295" t="s">
        <v>33</v>
      </c>
      <c r="C6295" s="2">
        <v>45108</v>
      </c>
      <c r="D6295" s="2">
        <v>45199</v>
      </c>
      <c r="E6295" t="s">
        <v>1613</v>
      </c>
      <c r="F6295" t="s">
        <v>840</v>
      </c>
      <c r="G6295" t="s">
        <v>841</v>
      </c>
      <c r="H6295" t="s">
        <v>24</v>
      </c>
      <c r="I6295" t="s">
        <v>1613</v>
      </c>
      <c r="J6295" t="s">
        <v>28</v>
      </c>
      <c r="K6295" t="s">
        <v>31</v>
      </c>
      <c r="L6295" t="s">
        <v>38</v>
      </c>
      <c r="M6295" t="s">
        <v>39</v>
      </c>
      <c r="N6295" s="2">
        <v>45199</v>
      </c>
      <c r="O6295" s="2">
        <v>45199</v>
      </c>
      <c r="P6295" t="s">
        <v>40</v>
      </c>
    </row>
    <row r="6296" spans="1:16" x14ac:dyDescent="0.25">
      <c r="A6296" t="s">
        <v>6740</v>
      </c>
      <c r="B6296" t="s">
        <v>33</v>
      </c>
      <c r="C6296" s="2">
        <v>45108</v>
      </c>
      <c r="D6296" s="2">
        <v>45199</v>
      </c>
      <c r="E6296" t="s">
        <v>591</v>
      </c>
      <c r="F6296" t="s">
        <v>61</v>
      </c>
      <c r="G6296" t="s">
        <v>62</v>
      </c>
      <c r="H6296" t="s">
        <v>24</v>
      </c>
      <c r="I6296" t="s">
        <v>591</v>
      </c>
      <c r="J6296" t="s">
        <v>28</v>
      </c>
      <c r="K6296" t="s">
        <v>30</v>
      </c>
      <c r="L6296" t="s">
        <v>38</v>
      </c>
      <c r="M6296" t="s">
        <v>39</v>
      </c>
      <c r="N6296" s="2">
        <v>45199</v>
      </c>
      <c r="O6296" s="2">
        <v>45199</v>
      </c>
      <c r="P6296" t="s">
        <v>40</v>
      </c>
    </row>
    <row r="6297" spans="1:16" x14ac:dyDescent="0.25">
      <c r="A6297" t="s">
        <v>6741</v>
      </c>
      <c r="B6297" t="s">
        <v>33</v>
      </c>
      <c r="C6297" s="2">
        <v>45108</v>
      </c>
      <c r="D6297" s="2">
        <v>45199</v>
      </c>
      <c r="E6297" t="s">
        <v>284</v>
      </c>
      <c r="F6297" t="s">
        <v>35</v>
      </c>
      <c r="G6297" t="s">
        <v>36</v>
      </c>
      <c r="H6297" t="s">
        <v>24</v>
      </c>
      <c r="I6297" t="s">
        <v>284</v>
      </c>
      <c r="J6297" t="s">
        <v>28</v>
      </c>
      <c r="K6297" t="s">
        <v>30</v>
      </c>
      <c r="L6297" t="s">
        <v>38</v>
      </c>
      <c r="M6297" t="s">
        <v>39</v>
      </c>
      <c r="N6297" s="2">
        <v>45199</v>
      </c>
      <c r="O6297" s="2">
        <v>45199</v>
      </c>
      <c r="P6297" t="s">
        <v>40</v>
      </c>
    </row>
    <row r="6298" spans="1:16" x14ac:dyDescent="0.25">
      <c r="A6298" t="s">
        <v>6742</v>
      </c>
      <c r="B6298" t="s">
        <v>33</v>
      </c>
      <c r="C6298" s="2">
        <v>45108</v>
      </c>
      <c r="D6298" s="2">
        <v>45199</v>
      </c>
      <c r="E6298" t="s">
        <v>106</v>
      </c>
      <c r="F6298" t="s">
        <v>840</v>
      </c>
      <c r="G6298" t="s">
        <v>841</v>
      </c>
      <c r="H6298" t="s">
        <v>24</v>
      </c>
      <c r="I6298" t="s">
        <v>106</v>
      </c>
      <c r="J6298" t="s">
        <v>28</v>
      </c>
      <c r="K6298" t="s">
        <v>31</v>
      </c>
      <c r="L6298" t="s">
        <v>38</v>
      </c>
      <c r="M6298" t="s">
        <v>39</v>
      </c>
      <c r="N6298" s="2">
        <v>45199</v>
      </c>
      <c r="O6298" s="2">
        <v>45199</v>
      </c>
      <c r="P6298" t="s">
        <v>40</v>
      </c>
    </row>
    <row r="6299" spans="1:16" x14ac:dyDescent="0.25">
      <c r="A6299" t="s">
        <v>6743</v>
      </c>
      <c r="B6299" t="s">
        <v>33</v>
      </c>
      <c r="C6299" s="2">
        <v>45108</v>
      </c>
      <c r="D6299" s="2">
        <v>45199</v>
      </c>
      <c r="E6299" t="s">
        <v>106</v>
      </c>
      <c r="F6299" t="s">
        <v>840</v>
      </c>
      <c r="G6299" t="s">
        <v>841</v>
      </c>
      <c r="H6299" t="s">
        <v>24</v>
      </c>
      <c r="I6299" t="s">
        <v>106</v>
      </c>
      <c r="J6299" t="s">
        <v>28</v>
      </c>
      <c r="K6299" t="s">
        <v>30</v>
      </c>
      <c r="L6299" t="s">
        <v>38</v>
      </c>
      <c r="M6299" t="s">
        <v>39</v>
      </c>
      <c r="N6299" s="2">
        <v>45199</v>
      </c>
      <c r="O6299" s="2">
        <v>45199</v>
      </c>
      <c r="P6299" t="s">
        <v>40</v>
      </c>
    </row>
    <row r="6300" spans="1:16" x14ac:dyDescent="0.25">
      <c r="A6300" t="s">
        <v>6744</v>
      </c>
      <c r="B6300" t="s">
        <v>33</v>
      </c>
      <c r="C6300" s="2">
        <v>45108</v>
      </c>
      <c r="D6300" s="2">
        <v>45199</v>
      </c>
      <c r="E6300" t="s">
        <v>57</v>
      </c>
      <c r="F6300" t="s">
        <v>176</v>
      </c>
      <c r="G6300" t="s">
        <v>52</v>
      </c>
      <c r="H6300" t="s">
        <v>24</v>
      </c>
      <c r="I6300" t="s">
        <v>57</v>
      </c>
      <c r="J6300" t="s">
        <v>28</v>
      </c>
      <c r="K6300" t="s">
        <v>30</v>
      </c>
      <c r="L6300" t="s">
        <v>38</v>
      </c>
      <c r="M6300" t="s">
        <v>39</v>
      </c>
      <c r="N6300" s="2">
        <v>45199</v>
      </c>
      <c r="O6300" s="2">
        <v>45199</v>
      </c>
      <c r="P6300" t="s">
        <v>40</v>
      </c>
    </row>
    <row r="6301" spans="1:16" x14ac:dyDescent="0.25">
      <c r="A6301" t="s">
        <v>6745</v>
      </c>
      <c r="B6301" t="s">
        <v>33</v>
      </c>
      <c r="C6301" s="2">
        <v>45108</v>
      </c>
      <c r="D6301" s="2">
        <v>45199</v>
      </c>
      <c r="E6301" t="s">
        <v>478</v>
      </c>
      <c r="F6301" t="s">
        <v>35</v>
      </c>
      <c r="G6301" t="s">
        <v>36</v>
      </c>
      <c r="H6301" t="s">
        <v>24</v>
      </c>
      <c r="I6301" t="s">
        <v>478</v>
      </c>
      <c r="J6301" t="s">
        <v>28</v>
      </c>
      <c r="K6301" t="s">
        <v>30</v>
      </c>
      <c r="L6301" t="s">
        <v>38</v>
      </c>
      <c r="M6301" t="s">
        <v>39</v>
      </c>
      <c r="N6301" s="2">
        <v>45199</v>
      </c>
      <c r="O6301" s="2">
        <v>45199</v>
      </c>
      <c r="P6301" t="s">
        <v>40</v>
      </c>
    </row>
    <row r="6302" spans="1:16" x14ac:dyDescent="0.25">
      <c r="A6302" t="s">
        <v>6746</v>
      </c>
      <c r="B6302" t="s">
        <v>33</v>
      </c>
      <c r="C6302" s="2">
        <v>45108</v>
      </c>
      <c r="D6302" s="2">
        <v>45199</v>
      </c>
      <c r="E6302" t="s">
        <v>74</v>
      </c>
      <c r="F6302" t="s">
        <v>840</v>
      </c>
      <c r="G6302" t="s">
        <v>841</v>
      </c>
      <c r="H6302" t="s">
        <v>24</v>
      </c>
      <c r="I6302" t="s">
        <v>74</v>
      </c>
      <c r="J6302" t="s">
        <v>28</v>
      </c>
      <c r="K6302" t="s">
        <v>30</v>
      </c>
      <c r="L6302" t="s">
        <v>38</v>
      </c>
      <c r="M6302" t="s">
        <v>39</v>
      </c>
      <c r="N6302" s="2">
        <v>45199</v>
      </c>
      <c r="O6302" s="2">
        <v>45199</v>
      </c>
      <c r="P6302" t="s">
        <v>40</v>
      </c>
    </row>
    <row r="6303" spans="1:16" x14ac:dyDescent="0.25">
      <c r="A6303" t="s">
        <v>6747</v>
      </c>
      <c r="B6303" t="s">
        <v>33</v>
      </c>
      <c r="C6303" s="2">
        <v>45108</v>
      </c>
      <c r="D6303" s="2">
        <v>45199</v>
      </c>
      <c r="E6303" t="s">
        <v>1288</v>
      </c>
      <c r="F6303" t="s">
        <v>792</v>
      </c>
      <c r="G6303" t="s">
        <v>59</v>
      </c>
      <c r="H6303" t="s">
        <v>24</v>
      </c>
      <c r="I6303" t="s">
        <v>1288</v>
      </c>
      <c r="J6303" t="s">
        <v>28</v>
      </c>
      <c r="K6303" t="s">
        <v>31</v>
      </c>
      <c r="L6303" t="s">
        <v>38</v>
      </c>
      <c r="M6303" t="s">
        <v>39</v>
      </c>
      <c r="N6303" s="2">
        <v>45199</v>
      </c>
      <c r="O6303" s="2">
        <v>45199</v>
      </c>
      <c r="P6303" t="s">
        <v>40</v>
      </c>
    </row>
    <row r="6304" spans="1:16" x14ac:dyDescent="0.25">
      <c r="A6304" t="s">
        <v>6748</v>
      </c>
      <c r="B6304" t="s">
        <v>33</v>
      </c>
      <c r="C6304" s="2">
        <v>45108</v>
      </c>
      <c r="D6304" s="2">
        <v>45199</v>
      </c>
      <c r="E6304" t="s">
        <v>50</v>
      </c>
      <c r="F6304" t="s">
        <v>78</v>
      </c>
      <c r="G6304" t="s">
        <v>72</v>
      </c>
      <c r="H6304" t="s">
        <v>24</v>
      </c>
      <c r="I6304" t="s">
        <v>50</v>
      </c>
      <c r="J6304" t="s">
        <v>28</v>
      </c>
      <c r="K6304" t="s">
        <v>30</v>
      </c>
      <c r="L6304" t="s">
        <v>38</v>
      </c>
      <c r="M6304" t="s">
        <v>39</v>
      </c>
      <c r="N6304" s="2">
        <v>45199</v>
      </c>
      <c r="O6304" s="2">
        <v>45199</v>
      </c>
      <c r="P6304" t="s">
        <v>40</v>
      </c>
    </row>
    <row r="6305" spans="1:16" x14ac:dyDescent="0.25">
      <c r="A6305" t="s">
        <v>6749</v>
      </c>
      <c r="B6305" t="s">
        <v>33</v>
      </c>
      <c r="C6305" s="2">
        <v>45108</v>
      </c>
      <c r="D6305" s="2">
        <v>45199</v>
      </c>
      <c r="E6305" t="s">
        <v>68</v>
      </c>
      <c r="F6305" t="s">
        <v>55</v>
      </c>
      <c r="G6305" t="s">
        <v>62</v>
      </c>
      <c r="H6305" t="s">
        <v>24</v>
      </c>
      <c r="I6305" t="s">
        <v>68</v>
      </c>
      <c r="J6305" t="s">
        <v>28</v>
      </c>
      <c r="K6305" t="s">
        <v>30</v>
      </c>
      <c r="L6305" t="s">
        <v>38</v>
      </c>
      <c r="M6305" t="s">
        <v>39</v>
      </c>
      <c r="N6305" s="2">
        <v>45199</v>
      </c>
      <c r="O6305" s="2">
        <v>45199</v>
      </c>
      <c r="P6305" t="s">
        <v>40</v>
      </c>
    </row>
    <row r="6306" spans="1:16" x14ac:dyDescent="0.25">
      <c r="A6306" t="s">
        <v>6750</v>
      </c>
      <c r="B6306" t="s">
        <v>33</v>
      </c>
      <c r="C6306" s="2">
        <v>45108</v>
      </c>
      <c r="D6306" s="2">
        <v>45199</v>
      </c>
      <c r="E6306" t="s">
        <v>282</v>
      </c>
      <c r="F6306" t="s">
        <v>47</v>
      </c>
      <c r="G6306" t="s">
        <v>48</v>
      </c>
      <c r="H6306" t="s">
        <v>24</v>
      </c>
      <c r="I6306" t="s">
        <v>282</v>
      </c>
      <c r="J6306" t="s">
        <v>28</v>
      </c>
      <c r="K6306" t="s">
        <v>30</v>
      </c>
      <c r="L6306" t="s">
        <v>38</v>
      </c>
      <c r="M6306" t="s">
        <v>39</v>
      </c>
      <c r="N6306" s="2">
        <v>45199</v>
      </c>
      <c r="O6306" s="2">
        <v>45199</v>
      </c>
      <c r="P6306" t="s">
        <v>40</v>
      </c>
    </row>
    <row r="6307" spans="1:16" x14ac:dyDescent="0.25">
      <c r="A6307" t="s">
        <v>6751</v>
      </c>
      <c r="B6307" t="s">
        <v>33</v>
      </c>
      <c r="C6307" s="2">
        <v>45108</v>
      </c>
      <c r="D6307" s="2">
        <v>45199</v>
      </c>
      <c r="E6307" t="s">
        <v>232</v>
      </c>
      <c r="F6307" t="s">
        <v>840</v>
      </c>
      <c r="G6307" t="s">
        <v>841</v>
      </c>
      <c r="H6307" t="s">
        <v>24</v>
      </c>
      <c r="I6307" t="s">
        <v>232</v>
      </c>
      <c r="J6307" t="s">
        <v>28</v>
      </c>
      <c r="K6307" t="s">
        <v>31</v>
      </c>
      <c r="L6307" t="s">
        <v>38</v>
      </c>
      <c r="M6307" t="s">
        <v>39</v>
      </c>
      <c r="N6307" s="2">
        <v>45199</v>
      </c>
      <c r="O6307" s="2">
        <v>45199</v>
      </c>
      <c r="P6307" t="s">
        <v>40</v>
      </c>
    </row>
    <row r="6308" spans="1:16" x14ac:dyDescent="0.25">
      <c r="A6308" t="s">
        <v>6752</v>
      </c>
      <c r="B6308" t="s">
        <v>33</v>
      </c>
      <c r="C6308" s="2">
        <v>45108</v>
      </c>
      <c r="D6308" s="2">
        <v>45199</v>
      </c>
      <c r="E6308" t="s">
        <v>130</v>
      </c>
      <c r="F6308" t="s">
        <v>96</v>
      </c>
      <c r="G6308" t="s">
        <v>72</v>
      </c>
      <c r="H6308" t="s">
        <v>24</v>
      </c>
      <c r="I6308" t="s">
        <v>130</v>
      </c>
      <c r="J6308" t="s">
        <v>28</v>
      </c>
      <c r="K6308" t="s">
        <v>30</v>
      </c>
      <c r="L6308" t="s">
        <v>38</v>
      </c>
      <c r="M6308" t="s">
        <v>39</v>
      </c>
      <c r="N6308" s="2">
        <v>45199</v>
      </c>
      <c r="O6308" s="2">
        <v>45199</v>
      </c>
      <c r="P6308" t="s">
        <v>40</v>
      </c>
    </row>
    <row r="6309" spans="1:16" x14ac:dyDescent="0.25">
      <c r="A6309" t="s">
        <v>6753</v>
      </c>
      <c r="B6309" t="s">
        <v>33</v>
      </c>
      <c r="C6309" s="2">
        <v>45108</v>
      </c>
      <c r="D6309" s="2">
        <v>45199</v>
      </c>
      <c r="E6309" t="s">
        <v>282</v>
      </c>
      <c r="F6309" t="s">
        <v>161</v>
      </c>
      <c r="G6309" t="s">
        <v>72</v>
      </c>
      <c r="H6309" t="s">
        <v>24</v>
      </c>
      <c r="I6309" t="s">
        <v>282</v>
      </c>
      <c r="J6309" t="s">
        <v>28</v>
      </c>
      <c r="K6309" t="s">
        <v>31</v>
      </c>
      <c r="L6309" t="s">
        <v>38</v>
      </c>
      <c r="M6309" t="s">
        <v>39</v>
      </c>
      <c r="N6309" s="2">
        <v>45199</v>
      </c>
      <c r="O6309" s="2">
        <v>45199</v>
      </c>
      <c r="P6309" t="s">
        <v>40</v>
      </c>
    </row>
    <row r="6310" spans="1:16" x14ac:dyDescent="0.25">
      <c r="A6310" t="s">
        <v>6754</v>
      </c>
      <c r="B6310" t="s">
        <v>33</v>
      </c>
      <c r="C6310" s="2">
        <v>45108</v>
      </c>
      <c r="D6310" s="2">
        <v>45199</v>
      </c>
      <c r="E6310" t="s">
        <v>74</v>
      </c>
      <c r="F6310" t="s">
        <v>6755</v>
      </c>
      <c r="G6310" t="s">
        <v>72</v>
      </c>
      <c r="H6310" t="s">
        <v>24</v>
      </c>
      <c r="I6310" t="s">
        <v>74</v>
      </c>
      <c r="J6310" t="s">
        <v>28</v>
      </c>
      <c r="K6310" t="s">
        <v>30</v>
      </c>
      <c r="L6310" t="s">
        <v>38</v>
      </c>
      <c r="M6310" t="s">
        <v>39</v>
      </c>
      <c r="N6310" s="2">
        <v>45199</v>
      </c>
      <c r="O6310" s="2">
        <v>45199</v>
      </c>
      <c r="P6310" t="s">
        <v>40</v>
      </c>
    </row>
    <row r="6311" spans="1:16" x14ac:dyDescent="0.25">
      <c r="A6311" t="s">
        <v>6756</v>
      </c>
      <c r="B6311" t="s">
        <v>33</v>
      </c>
      <c r="C6311" s="2">
        <v>45108</v>
      </c>
      <c r="D6311" s="2">
        <v>45199</v>
      </c>
      <c r="E6311" t="s">
        <v>74</v>
      </c>
      <c r="F6311" t="s">
        <v>87</v>
      </c>
      <c r="G6311" t="s">
        <v>72</v>
      </c>
      <c r="H6311" t="s">
        <v>24</v>
      </c>
      <c r="I6311" t="s">
        <v>74</v>
      </c>
      <c r="J6311" t="s">
        <v>28</v>
      </c>
      <c r="K6311" t="s">
        <v>30</v>
      </c>
      <c r="L6311" t="s">
        <v>38</v>
      </c>
      <c r="M6311" t="s">
        <v>39</v>
      </c>
      <c r="N6311" s="2">
        <v>45199</v>
      </c>
      <c r="O6311" s="2">
        <v>45199</v>
      </c>
      <c r="P6311" t="s">
        <v>40</v>
      </c>
    </row>
    <row r="6312" spans="1:16" x14ac:dyDescent="0.25">
      <c r="A6312" t="s">
        <v>6757</v>
      </c>
      <c r="B6312" t="s">
        <v>33</v>
      </c>
      <c r="C6312" s="2">
        <v>45108</v>
      </c>
      <c r="D6312" s="2">
        <v>45199</v>
      </c>
      <c r="E6312" t="s">
        <v>74</v>
      </c>
      <c r="F6312" t="s">
        <v>176</v>
      </c>
      <c r="G6312" t="s">
        <v>52</v>
      </c>
      <c r="H6312" t="s">
        <v>24</v>
      </c>
      <c r="I6312" t="s">
        <v>74</v>
      </c>
      <c r="J6312" t="s">
        <v>28</v>
      </c>
      <c r="K6312" t="s">
        <v>30</v>
      </c>
      <c r="L6312" t="s">
        <v>38</v>
      </c>
      <c r="M6312" t="s">
        <v>39</v>
      </c>
      <c r="N6312" s="2">
        <v>45199</v>
      </c>
      <c r="O6312" s="2">
        <v>45199</v>
      </c>
      <c r="P6312" t="s">
        <v>40</v>
      </c>
    </row>
    <row r="6313" spans="1:16" x14ac:dyDescent="0.25">
      <c r="A6313" t="s">
        <v>6758</v>
      </c>
      <c r="B6313" t="s">
        <v>33</v>
      </c>
      <c r="C6313" s="2">
        <v>45108</v>
      </c>
      <c r="D6313" s="2">
        <v>45199</v>
      </c>
      <c r="E6313" t="s">
        <v>74</v>
      </c>
      <c r="F6313" t="s">
        <v>176</v>
      </c>
      <c r="G6313" t="s">
        <v>52</v>
      </c>
      <c r="H6313" t="s">
        <v>24</v>
      </c>
      <c r="I6313" t="s">
        <v>74</v>
      </c>
      <c r="J6313" t="s">
        <v>28</v>
      </c>
      <c r="K6313" t="s">
        <v>30</v>
      </c>
      <c r="L6313" t="s">
        <v>38</v>
      </c>
      <c r="M6313" t="s">
        <v>39</v>
      </c>
      <c r="N6313" s="2">
        <v>45199</v>
      </c>
      <c r="O6313" s="2">
        <v>45199</v>
      </c>
      <c r="P6313" t="s">
        <v>40</v>
      </c>
    </row>
    <row r="6314" spans="1:16" x14ac:dyDescent="0.25">
      <c r="A6314" t="s">
        <v>6759</v>
      </c>
      <c r="B6314" t="s">
        <v>33</v>
      </c>
      <c r="C6314" s="2">
        <v>45108</v>
      </c>
      <c r="D6314" s="2">
        <v>45199</v>
      </c>
      <c r="E6314" t="s">
        <v>74</v>
      </c>
      <c r="F6314" t="s">
        <v>110</v>
      </c>
      <c r="G6314" t="s">
        <v>72</v>
      </c>
      <c r="H6314" t="s">
        <v>24</v>
      </c>
      <c r="I6314" t="s">
        <v>74</v>
      </c>
      <c r="J6314" t="s">
        <v>28</v>
      </c>
      <c r="K6314" t="s">
        <v>30</v>
      </c>
      <c r="L6314" t="s">
        <v>38</v>
      </c>
      <c r="M6314" t="s">
        <v>39</v>
      </c>
      <c r="N6314" s="2">
        <v>45199</v>
      </c>
      <c r="O6314" s="2">
        <v>45199</v>
      </c>
      <c r="P6314" t="s">
        <v>40</v>
      </c>
    </row>
    <row r="6315" spans="1:16" x14ac:dyDescent="0.25">
      <c r="A6315" t="s">
        <v>6760</v>
      </c>
      <c r="B6315" t="s">
        <v>33</v>
      </c>
      <c r="C6315" s="2">
        <v>45108</v>
      </c>
      <c r="D6315" s="2">
        <v>45199</v>
      </c>
      <c r="E6315" t="s">
        <v>74</v>
      </c>
      <c r="F6315" t="s">
        <v>96</v>
      </c>
      <c r="G6315" t="s">
        <v>72</v>
      </c>
      <c r="H6315" t="s">
        <v>24</v>
      </c>
      <c r="I6315" t="s">
        <v>74</v>
      </c>
      <c r="J6315" t="s">
        <v>28</v>
      </c>
      <c r="K6315" t="s">
        <v>30</v>
      </c>
      <c r="L6315" t="s">
        <v>38</v>
      </c>
      <c r="M6315" t="s">
        <v>39</v>
      </c>
      <c r="N6315" s="2">
        <v>45199</v>
      </c>
      <c r="O6315" s="2">
        <v>45199</v>
      </c>
      <c r="P6315" t="s">
        <v>40</v>
      </c>
    </row>
    <row r="6316" spans="1:16" x14ac:dyDescent="0.25">
      <c r="A6316" t="s">
        <v>6761</v>
      </c>
      <c r="B6316" t="s">
        <v>33</v>
      </c>
      <c r="C6316" s="2">
        <v>45108</v>
      </c>
      <c r="D6316" s="2">
        <v>45199</v>
      </c>
      <c r="E6316" t="s">
        <v>74</v>
      </c>
      <c r="F6316" t="s">
        <v>87</v>
      </c>
      <c r="G6316" t="s">
        <v>72</v>
      </c>
      <c r="H6316" t="s">
        <v>24</v>
      </c>
      <c r="I6316" t="s">
        <v>74</v>
      </c>
      <c r="J6316" t="s">
        <v>28</v>
      </c>
      <c r="K6316" t="s">
        <v>30</v>
      </c>
      <c r="L6316" t="s">
        <v>38</v>
      </c>
      <c r="M6316" t="s">
        <v>39</v>
      </c>
      <c r="N6316" s="2">
        <v>45199</v>
      </c>
      <c r="O6316" s="2">
        <v>45199</v>
      </c>
      <c r="P6316" t="s">
        <v>40</v>
      </c>
    </row>
    <row r="6317" spans="1:16" x14ac:dyDescent="0.25">
      <c r="A6317" t="s">
        <v>6762</v>
      </c>
      <c r="B6317" t="s">
        <v>33</v>
      </c>
      <c r="C6317" s="2">
        <v>45108</v>
      </c>
      <c r="D6317" s="2">
        <v>45199</v>
      </c>
      <c r="E6317" t="s">
        <v>46</v>
      </c>
      <c r="F6317" t="s">
        <v>87</v>
      </c>
      <c r="G6317" t="s">
        <v>72</v>
      </c>
      <c r="H6317" t="s">
        <v>24</v>
      </c>
      <c r="I6317" t="s">
        <v>46</v>
      </c>
      <c r="J6317" t="s">
        <v>28</v>
      </c>
      <c r="K6317" t="s">
        <v>30</v>
      </c>
      <c r="L6317" t="s">
        <v>38</v>
      </c>
      <c r="M6317" t="s">
        <v>39</v>
      </c>
      <c r="N6317" s="2">
        <v>45199</v>
      </c>
      <c r="O6317" s="2">
        <v>45199</v>
      </c>
      <c r="P6317" t="s">
        <v>40</v>
      </c>
    </row>
    <row r="6318" spans="1:16" x14ac:dyDescent="0.25">
      <c r="A6318" t="s">
        <v>6763</v>
      </c>
      <c r="B6318" t="s">
        <v>33</v>
      </c>
      <c r="C6318" s="2">
        <v>45108</v>
      </c>
      <c r="D6318" s="2">
        <v>45199</v>
      </c>
      <c r="E6318" t="s">
        <v>70</v>
      </c>
      <c r="F6318" t="s">
        <v>71</v>
      </c>
      <c r="G6318" t="s">
        <v>72</v>
      </c>
      <c r="H6318" t="s">
        <v>24</v>
      </c>
      <c r="I6318" t="s">
        <v>70</v>
      </c>
      <c r="J6318" t="s">
        <v>28</v>
      </c>
      <c r="K6318" t="s">
        <v>31</v>
      </c>
      <c r="L6318" t="s">
        <v>38</v>
      </c>
      <c r="M6318" t="s">
        <v>39</v>
      </c>
      <c r="N6318" s="2">
        <v>45199</v>
      </c>
      <c r="O6318" s="2">
        <v>45199</v>
      </c>
      <c r="P6318" t="s">
        <v>40</v>
      </c>
    </row>
    <row r="6319" spans="1:16" x14ac:dyDescent="0.25">
      <c r="A6319" t="s">
        <v>6764</v>
      </c>
      <c r="B6319" t="s">
        <v>33</v>
      </c>
      <c r="C6319" s="2">
        <v>45108</v>
      </c>
      <c r="D6319" s="2">
        <v>45199</v>
      </c>
      <c r="E6319" t="s">
        <v>74</v>
      </c>
      <c r="F6319" t="s">
        <v>307</v>
      </c>
      <c r="G6319" t="s">
        <v>79</v>
      </c>
      <c r="H6319" t="s">
        <v>24</v>
      </c>
      <c r="I6319" t="s">
        <v>74</v>
      </c>
      <c r="J6319" t="s">
        <v>28</v>
      </c>
      <c r="K6319" t="s">
        <v>30</v>
      </c>
      <c r="L6319" t="s">
        <v>38</v>
      </c>
      <c r="M6319" t="s">
        <v>39</v>
      </c>
      <c r="N6319" s="2">
        <v>45199</v>
      </c>
      <c r="O6319" s="2">
        <v>45199</v>
      </c>
      <c r="P6319" t="s">
        <v>40</v>
      </c>
    </row>
    <row r="6320" spans="1:16" x14ac:dyDescent="0.25">
      <c r="A6320" t="s">
        <v>6765</v>
      </c>
      <c r="B6320" t="s">
        <v>33</v>
      </c>
      <c r="C6320" s="2">
        <v>45108</v>
      </c>
      <c r="D6320" s="2">
        <v>45199</v>
      </c>
      <c r="E6320" t="s">
        <v>74</v>
      </c>
      <c r="F6320" t="s">
        <v>176</v>
      </c>
      <c r="G6320" t="s">
        <v>52</v>
      </c>
      <c r="H6320" t="s">
        <v>24</v>
      </c>
      <c r="I6320" t="s">
        <v>74</v>
      </c>
      <c r="J6320" t="s">
        <v>28</v>
      </c>
      <c r="K6320" t="s">
        <v>30</v>
      </c>
      <c r="L6320" t="s">
        <v>38</v>
      </c>
      <c r="M6320" t="s">
        <v>39</v>
      </c>
      <c r="N6320" s="2">
        <v>45199</v>
      </c>
      <c r="O6320" s="2">
        <v>45199</v>
      </c>
      <c r="P6320" t="s">
        <v>40</v>
      </c>
    </row>
    <row r="6321" spans="1:16" x14ac:dyDescent="0.25">
      <c r="A6321" t="s">
        <v>6766</v>
      </c>
      <c r="B6321" t="s">
        <v>33</v>
      </c>
      <c r="C6321" s="2">
        <v>45108</v>
      </c>
      <c r="D6321" s="2">
        <v>45199</v>
      </c>
      <c r="E6321" t="s">
        <v>74</v>
      </c>
      <c r="F6321" t="s">
        <v>307</v>
      </c>
      <c r="G6321" t="s">
        <v>79</v>
      </c>
      <c r="H6321" t="s">
        <v>24</v>
      </c>
      <c r="I6321" t="s">
        <v>74</v>
      </c>
      <c r="J6321" t="s">
        <v>28</v>
      </c>
      <c r="K6321" t="s">
        <v>30</v>
      </c>
      <c r="L6321" t="s">
        <v>38</v>
      </c>
      <c r="M6321" t="s">
        <v>39</v>
      </c>
      <c r="N6321" s="2">
        <v>45199</v>
      </c>
      <c r="O6321" s="2">
        <v>45199</v>
      </c>
      <c r="P6321" t="s">
        <v>40</v>
      </c>
    </row>
    <row r="6322" spans="1:16" x14ac:dyDescent="0.25">
      <c r="A6322" t="s">
        <v>6767</v>
      </c>
      <c r="B6322" t="s">
        <v>33</v>
      </c>
      <c r="C6322" s="2">
        <v>45108</v>
      </c>
      <c r="D6322" s="2">
        <v>45199</v>
      </c>
      <c r="E6322" t="s">
        <v>92</v>
      </c>
      <c r="F6322" t="s">
        <v>834</v>
      </c>
      <c r="G6322" t="s">
        <v>59</v>
      </c>
      <c r="H6322" t="s">
        <v>24</v>
      </c>
      <c r="I6322" t="s">
        <v>92</v>
      </c>
      <c r="J6322" t="s">
        <v>28</v>
      </c>
      <c r="K6322" t="s">
        <v>30</v>
      </c>
      <c r="L6322" t="s">
        <v>38</v>
      </c>
      <c r="M6322" t="s">
        <v>39</v>
      </c>
      <c r="N6322" s="2">
        <v>45199</v>
      </c>
      <c r="O6322" s="2">
        <v>45199</v>
      </c>
      <c r="P6322" t="s">
        <v>40</v>
      </c>
    </row>
    <row r="6323" spans="1:16" x14ac:dyDescent="0.25">
      <c r="A6323" t="s">
        <v>6768</v>
      </c>
      <c r="B6323" t="s">
        <v>33</v>
      </c>
      <c r="C6323" s="2">
        <v>45108</v>
      </c>
      <c r="D6323" s="2">
        <v>45199</v>
      </c>
      <c r="E6323" t="s">
        <v>151</v>
      </c>
      <c r="F6323" t="s">
        <v>82</v>
      </c>
      <c r="G6323" t="s">
        <v>83</v>
      </c>
      <c r="H6323" t="s">
        <v>24</v>
      </c>
      <c r="I6323" t="s">
        <v>151</v>
      </c>
      <c r="J6323" t="s">
        <v>28</v>
      </c>
      <c r="K6323" t="s">
        <v>30</v>
      </c>
      <c r="L6323" t="s">
        <v>38</v>
      </c>
      <c r="M6323" t="s">
        <v>39</v>
      </c>
      <c r="N6323" s="2">
        <v>45199</v>
      </c>
      <c r="O6323" s="2">
        <v>45199</v>
      </c>
      <c r="P6323" t="s">
        <v>40</v>
      </c>
    </row>
    <row r="6324" spans="1:16" x14ac:dyDescent="0.25">
      <c r="A6324" t="s">
        <v>6769</v>
      </c>
      <c r="B6324" t="s">
        <v>33</v>
      </c>
      <c r="C6324" s="2">
        <v>45108</v>
      </c>
      <c r="D6324" s="2">
        <v>45199</v>
      </c>
      <c r="E6324" t="s">
        <v>98</v>
      </c>
      <c r="F6324" t="s">
        <v>6770</v>
      </c>
      <c r="G6324" t="s">
        <v>90</v>
      </c>
      <c r="H6324" t="s">
        <v>24</v>
      </c>
      <c r="I6324" t="s">
        <v>98</v>
      </c>
      <c r="J6324" t="s">
        <v>28</v>
      </c>
      <c r="K6324" t="s">
        <v>30</v>
      </c>
      <c r="L6324" t="s">
        <v>38</v>
      </c>
      <c r="M6324" t="s">
        <v>39</v>
      </c>
      <c r="N6324" s="2">
        <v>45199</v>
      </c>
      <c r="O6324" s="2">
        <v>45199</v>
      </c>
      <c r="P6324" t="s">
        <v>40</v>
      </c>
    </row>
    <row r="6325" spans="1:16" x14ac:dyDescent="0.25">
      <c r="A6325" t="s">
        <v>6771</v>
      </c>
      <c r="B6325" t="s">
        <v>33</v>
      </c>
      <c r="C6325" s="2">
        <v>45108</v>
      </c>
      <c r="D6325" s="2">
        <v>45199</v>
      </c>
      <c r="E6325" t="s">
        <v>389</v>
      </c>
      <c r="F6325" t="s">
        <v>176</v>
      </c>
      <c r="G6325" t="s">
        <v>59</v>
      </c>
      <c r="H6325" t="s">
        <v>24</v>
      </c>
      <c r="I6325" t="s">
        <v>389</v>
      </c>
      <c r="J6325" t="s">
        <v>28</v>
      </c>
      <c r="K6325" t="s">
        <v>30</v>
      </c>
      <c r="L6325" t="s">
        <v>38</v>
      </c>
      <c r="M6325" t="s">
        <v>39</v>
      </c>
      <c r="N6325" s="2">
        <v>45199</v>
      </c>
      <c r="O6325" s="2">
        <v>45199</v>
      </c>
      <c r="P6325" t="s">
        <v>40</v>
      </c>
    </row>
    <row r="6326" spans="1:16" x14ac:dyDescent="0.25">
      <c r="A6326" t="s">
        <v>6772</v>
      </c>
      <c r="B6326" t="s">
        <v>33</v>
      </c>
      <c r="C6326" s="2">
        <v>45108</v>
      </c>
      <c r="D6326" s="2">
        <v>45199</v>
      </c>
      <c r="E6326" t="s">
        <v>74</v>
      </c>
      <c r="F6326" t="s">
        <v>307</v>
      </c>
      <c r="G6326" t="s">
        <v>79</v>
      </c>
      <c r="H6326" t="s">
        <v>24</v>
      </c>
      <c r="I6326" t="s">
        <v>74</v>
      </c>
      <c r="J6326" t="s">
        <v>28</v>
      </c>
      <c r="K6326" t="s">
        <v>30</v>
      </c>
      <c r="L6326" t="s">
        <v>38</v>
      </c>
      <c r="M6326" t="s">
        <v>39</v>
      </c>
      <c r="N6326" s="2">
        <v>45199</v>
      </c>
      <c r="O6326" s="2">
        <v>45199</v>
      </c>
      <c r="P6326" t="s">
        <v>40</v>
      </c>
    </row>
    <row r="6327" spans="1:16" x14ac:dyDescent="0.25">
      <c r="A6327" t="s">
        <v>6773</v>
      </c>
      <c r="B6327" t="s">
        <v>33</v>
      </c>
      <c r="C6327" s="2">
        <v>45108</v>
      </c>
      <c r="D6327" s="2">
        <v>45199</v>
      </c>
      <c r="E6327" t="s">
        <v>196</v>
      </c>
      <c r="F6327" t="s">
        <v>1217</v>
      </c>
      <c r="G6327" t="s">
        <v>59</v>
      </c>
      <c r="H6327" t="s">
        <v>24</v>
      </c>
      <c r="I6327" t="s">
        <v>196</v>
      </c>
      <c r="J6327" t="s">
        <v>28</v>
      </c>
      <c r="K6327" t="s">
        <v>30</v>
      </c>
      <c r="L6327" t="s">
        <v>38</v>
      </c>
      <c r="M6327" t="s">
        <v>39</v>
      </c>
      <c r="N6327" s="2">
        <v>45199</v>
      </c>
      <c r="O6327" s="2">
        <v>45199</v>
      </c>
      <c r="P6327" t="s">
        <v>40</v>
      </c>
    </row>
    <row r="6328" spans="1:16" x14ac:dyDescent="0.25">
      <c r="A6328" t="s">
        <v>6774</v>
      </c>
      <c r="B6328" t="s">
        <v>33</v>
      </c>
      <c r="C6328" s="2">
        <v>45108</v>
      </c>
      <c r="D6328" s="2">
        <v>45199</v>
      </c>
      <c r="E6328" t="s">
        <v>160</v>
      </c>
      <c r="F6328" t="s">
        <v>55</v>
      </c>
      <c r="G6328" t="s">
        <v>36</v>
      </c>
      <c r="H6328" t="s">
        <v>24</v>
      </c>
      <c r="I6328" t="s">
        <v>160</v>
      </c>
      <c r="J6328" t="s">
        <v>28</v>
      </c>
      <c r="K6328" t="s">
        <v>31</v>
      </c>
      <c r="L6328" t="s">
        <v>38</v>
      </c>
      <c r="M6328" t="s">
        <v>39</v>
      </c>
      <c r="N6328" s="2">
        <v>45199</v>
      </c>
      <c r="O6328" s="2">
        <v>45199</v>
      </c>
      <c r="P6328" t="s">
        <v>40</v>
      </c>
    </row>
    <row r="6329" spans="1:16" x14ac:dyDescent="0.25">
      <c r="A6329" t="s">
        <v>6775</v>
      </c>
      <c r="B6329" t="s">
        <v>33</v>
      </c>
      <c r="C6329" s="2">
        <v>45108</v>
      </c>
      <c r="D6329" s="2">
        <v>45199</v>
      </c>
      <c r="E6329" t="s">
        <v>50</v>
      </c>
      <c r="F6329" t="s">
        <v>840</v>
      </c>
      <c r="G6329" t="s">
        <v>841</v>
      </c>
      <c r="H6329" t="s">
        <v>24</v>
      </c>
      <c r="I6329" t="s">
        <v>50</v>
      </c>
      <c r="J6329" t="s">
        <v>28</v>
      </c>
      <c r="K6329" t="s">
        <v>30</v>
      </c>
      <c r="L6329" t="s">
        <v>38</v>
      </c>
      <c r="M6329" t="s">
        <v>39</v>
      </c>
      <c r="N6329" s="2">
        <v>45199</v>
      </c>
      <c r="O6329" s="2">
        <v>45199</v>
      </c>
      <c r="P6329" t="s">
        <v>40</v>
      </c>
    </row>
    <row r="6330" spans="1:16" x14ac:dyDescent="0.25">
      <c r="A6330" t="s">
        <v>6776</v>
      </c>
      <c r="B6330" t="s">
        <v>33</v>
      </c>
      <c r="C6330" s="2">
        <v>45108</v>
      </c>
      <c r="D6330" s="2">
        <v>45199</v>
      </c>
      <c r="E6330" t="s">
        <v>122</v>
      </c>
      <c r="F6330" t="s">
        <v>2865</v>
      </c>
      <c r="G6330" t="s">
        <v>62</v>
      </c>
      <c r="H6330" t="s">
        <v>24</v>
      </c>
      <c r="I6330" t="s">
        <v>122</v>
      </c>
      <c r="J6330" t="s">
        <v>28</v>
      </c>
      <c r="K6330" t="s">
        <v>31</v>
      </c>
      <c r="L6330" t="s">
        <v>38</v>
      </c>
      <c r="M6330" t="s">
        <v>39</v>
      </c>
      <c r="N6330" s="2">
        <v>45199</v>
      </c>
      <c r="O6330" s="2">
        <v>45199</v>
      </c>
      <c r="P6330" t="s">
        <v>40</v>
      </c>
    </row>
    <row r="6331" spans="1:16" x14ac:dyDescent="0.25">
      <c r="A6331" t="s">
        <v>6777</v>
      </c>
      <c r="B6331" t="s">
        <v>33</v>
      </c>
      <c r="C6331" s="2">
        <v>45108</v>
      </c>
      <c r="D6331" s="2">
        <v>45199</v>
      </c>
      <c r="E6331" t="s">
        <v>74</v>
      </c>
      <c r="F6331" t="s">
        <v>307</v>
      </c>
      <c r="G6331" t="s">
        <v>79</v>
      </c>
      <c r="H6331" t="s">
        <v>24</v>
      </c>
      <c r="I6331" t="s">
        <v>74</v>
      </c>
      <c r="J6331" t="s">
        <v>28</v>
      </c>
      <c r="K6331" t="s">
        <v>30</v>
      </c>
      <c r="L6331" t="s">
        <v>38</v>
      </c>
      <c r="M6331" t="s">
        <v>39</v>
      </c>
      <c r="N6331" s="2">
        <v>45199</v>
      </c>
      <c r="O6331" s="2">
        <v>45199</v>
      </c>
      <c r="P6331" t="s">
        <v>40</v>
      </c>
    </row>
    <row r="6332" spans="1:16" x14ac:dyDescent="0.25">
      <c r="A6332" t="s">
        <v>6778</v>
      </c>
      <c r="B6332" t="s">
        <v>33</v>
      </c>
      <c r="C6332" s="2">
        <v>45108</v>
      </c>
      <c r="D6332" s="2">
        <v>45199</v>
      </c>
      <c r="E6332" t="s">
        <v>42</v>
      </c>
      <c r="F6332" t="s">
        <v>89</v>
      </c>
      <c r="G6332" t="s">
        <v>90</v>
      </c>
      <c r="H6332" t="s">
        <v>24</v>
      </c>
      <c r="I6332" t="s">
        <v>42</v>
      </c>
      <c r="J6332" t="s">
        <v>28</v>
      </c>
      <c r="K6332" t="s">
        <v>30</v>
      </c>
      <c r="L6332" t="s">
        <v>38</v>
      </c>
      <c r="M6332" t="s">
        <v>39</v>
      </c>
      <c r="N6332" s="2">
        <v>45199</v>
      </c>
      <c r="O6332" s="2">
        <v>45199</v>
      </c>
      <c r="P6332" t="s">
        <v>40</v>
      </c>
    </row>
    <row r="6333" spans="1:16" x14ac:dyDescent="0.25">
      <c r="A6333" t="s">
        <v>6779</v>
      </c>
      <c r="B6333" t="s">
        <v>33</v>
      </c>
      <c r="C6333" s="2">
        <v>45108</v>
      </c>
      <c r="D6333" s="2">
        <v>45199</v>
      </c>
      <c r="E6333" t="s">
        <v>34</v>
      </c>
      <c r="F6333" t="s">
        <v>131</v>
      </c>
      <c r="G6333" t="s">
        <v>132</v>
      </c>
      <c r="H6333" t="s">
        <v>24</v>
      </c>
      <c r="I6333" t="s">
        <v>34</v>
      </c>
      <c r="J6333" t="s">
        <v>28</v>
      </c>
      <c r="K6333" t="s">
        <v>31</v>
      </c>
      <c r="L6333" t="s">
        <v>38</v>
      </c>
      <c r="M6333" t="s">
        <v>39</v>
      </c>
      <c r="N6333" s="2">
        <v>45199</v>
      </c>
      <c r="O6333" s="2">
        <v>45199</v>
      </c>
      <c r="P6333" t="s">
        <v>40</v>
      </c>
    </row>
    <row r="6334" spans="1:16" x14ac:dyDescent="0.25">
      <c r="A6334" t="s">
        <v>6780</v>
      </c>
      <c r="B6334" t="s">
        <v>33</v>
      </c>
      <c r="C6334" s="2">
        <v>45108</v>
      </c>
      <c r="D6334" s="2">
        <v>45199</v>
      </c>
      <c r="E6334" t="s">
        <v>74</v>
      </c>
      <c r="F6334" t="s">
        <v>307</v>
      </c>
      <c r="G6334" t="s">
        <v>79</v>
      </c>
      <c r="H6334" t="s">
        <v>24</v>
      </c>
      <c r="I6334" t="s">
        <v>74</v>
      </c>
      <c r="J6334" t="s">
        <v>28</v>
      </c>
      <c r="K6334" t="s">
        <v>30</v>
      </c>
      <c r="L6334" t="s">
        <v>38</v>
      </c>
      <c r="M6334" t="s">
        <v>39</v>
      </c>
      <c r="N6334" s="2">
        <v>45199</v>
      </c>
      <c r="O6334" s="2">
        <v>45199</v>
      </c>
      <c r="P6334" t="s">
        <v>40</v>
      </c>
    </row>
    <row r="6335" spans="1:16" x14ac:dyDescent="0.25">
      <c r="A6335" t="s">
        <v>6781</v>
      </c>
      <c r="B6335" t="s">
        <v>33</v>
      </c>
      <c r="C6335" s="2">
        <v>45108</v>
      </c>
      <c r="D6335" s="2">
        <v>45199</v>
      </c>
      <c r="E6335" t="s">
        <v>50</v>
      </c>
      <c r="F6335" t="s">
        <v>96</v>
      </c>
      <c r="G6335" t="s">
        <v>72</v>
      </c>
      <c r="H6335" t="s">
        <v>24</v>
      </c>
      <c r="I6335" t="s">
        <v>50</v>
      </c>
      <c r="J6335" t="s">
        <v>28</v>
      </c>
      <c r="K6335" t="s">
        <v>30</v>
      </c>
      <c r="L6335" t="s">
        <v>38</v>
      </c>
      <c r="M6335" t="s">
        <v>39</v>
      </c>
      <c r="N6335" s="2">
        <v>45199</v>
      </c>
      <c r="O6335" s="2">
        <v>45199</v>
      </c>
      <c r="P6335" t="s">
        <v>40</v>
      </c>
    </row>
    <row r="6336" spans="1:16" x14ac:dyDescent="0.25">
      <c r="A6336" t="s">
        <v>6782</v>
      </c>
      <c r="B6336" t="s">
        <v>33</v>
      </c>
      <c r="C6336" s="2">
        <v>45108</v>
      </c>
      <c r="D6336" s="2">
        <v>45199</v>
      </c>
      <c r="E6336" t="s">
        <v>122</v>
      </c>
      <c r="F6336" t="s">
        <v>165</v>
      </c>
      <c r="G6336" t="s">
        <v>166</v>
      </c>
      <c r="H6336" t="s">
        <v>24</v>
      </c>
      <c r="I6336" t="s">
        <v>122</v>
      </c>
      <c r="J6336" t="s">
        <v>28</v>
      </c>
      <c r="K6336" t="s">
        <v>31</v>
      </c>
      <c r="L6336" t="s">
        <v>38</v>
      </c>
      <c r="M6336" t="s">
        <v>39</v>
      </c>
      <c r="N6336" s="2">
        <v>45199</v>
      </c>
      <c r="O6336" s="2">
        <v>45199</v>
      </c>
      <c r="P6336" t="s">
        <v>40</v>
      </c>
    </row>
    <row r="6337" spans="1:16" x14ac:dyDescent="0.25">
      <c r="A6337" t="s">
        <v>6783</v>
      </c>
      <c r="B6337" t="s">
        <v>33</v>
      </c>
      <c r="C6337" s="2">
        <v>45108</v>
      </c>
      <c r="D6337" s="2">
        <v>45199</v>
      </c>
      <c r="E6337" t="s">
        <v>366</v>
      </c>
      <c r="F6337" t="s">
        <v>55</v>
      </c>
      <c r="G6337" t="s">
        <v>36</v>
      </c>
      <c r="H6337" t="s">
        <v>24</v>
      </c>
      <c r="I6337" t="s">
        <v>366</v>
      </c>
      <c r="J6337" t="s">
        <v>28</v>
      </c>
      <c r="K6337" t="s">
        <v>31</v>
      </c>
      <c r="L6337" t="s">
        <v>38</v>
      </c>
      <c r="M6337" t="s">
        <v>39</v>
      </c>
      <c r="N6337" s="2">
        <v>45199</v>
      </c>
      <c r="O6337" s="2">
        <v>45199</v>
      </c>
      <c r="P6337" t="s">
        <v>40</v>
      </c>
    </row>
    <row r="6338" spans="1:16" x14ac:dyDescent="0.25">
      <c r="A6338" t="s">
        <v>6784</v>
      </c>
      <c r="B6338" t="s">
        <v>33</v>
      </c>
      <c r="C6338" s="2">
        <v>45108</v>
      </c>
      <c r="D6338" s="2">
        <v>45199</v>
      </c>
      <c r="E6338" t="s">
        <v>151</v>
      </c>
      <c r="F6338" t="s">
        <v>6619</v>
      </c>
      <c r="G6338" t="s">
        <v>83</v>
      </c>
      <c r="H6338" t="s">
        <v>24</v>
      </c>
      <c r="I6338" t="s">
        <v>151</v>
      </c>
      <c r="J6338" t="s">
        <v>28</v>
      </c>
      <c r="K6338" t="s">
        <v>30</v>
      </c>
      <c r="L6338" t="s">
        <v>38</v>
      </c>
      <c r="M6338" t="s">
        <v>39</v>
      </c>
      <c r="N6338" s="2">
        <v>45199</v>
      </c>
      <c r="O6338" s="2">
        <v>45199</v>
      </c>
      <c r="P6338" t="s">
        <v>40</v>
      </c>
    </row>
    <row r="6339" spans="1:16" x14ac:dyDescent="0.25">
      <c r="A6339" t="s">
        <v>6785</v>
      </c>
      <c r="B6339" t="s">
        <v>33</v>
      </c>
      <c r="C6339" s="2">
        <v>45108</v>
      </c>
      <c r="D6339" s="2">
        <v>45199</v>
      </c>
      <c r="E6339" t="s">
        <v>551</v>
      </c>
      <c r="F6339" t="s">
        <v>61</v>
      </c>
      <c r="G6339" t="s">
        <v>62</v>
      </c>
      <c r="H6339" t="s">
        <v>24</v>
      </c>
      <c r="I6339" t="s">
        <v>551</v>
      </c>
      <c r="J6339" t="s">
        <v>28</v>
      </c>
      <c r="K6339" t="s">
        <v>30</v>
      </c>
      <c r="L6339" t="s">
        <v>38</v>
      </c>
      <c r="M6339" t="s">
        <v>39</v>
      </c>
      <c r="N6339" s="2">
        <v>45199</v>
      </c>
      <c r="O6339" s="2">
        <v>45199</v>
      </c>
      <c r="P6339" t="s">
        <v>40</v>
      </c>
    </row>
    <row r="6340" spans="1:16" x14ac:dyDescent="0.25">
      <c r="A6340" t="s">
        <v>6786</v>
      </c>
      <c r="B6340" t="s">
        <v>33</v>
      </c>
      <c r="C6340" s="2">
        <v>45108</v>
      </c>
      <c r="D6340" s="2">
        <v>45199</v>
      </c>
      <c r="E6340" t="s">
        <v>160</v>
      </c>
      <c r="F6340" t="s">
        <v>840</v>
      </c>
      <c r="G6340" t="s">
        <v>841</v>
      </c>
      <c r="H6340" t="s">
        <v>24</v>
      </c>
      <c r="I6340" t="s">
        <v>160</v>
      </c>
      <c r="J6340" t="s">
        <v>28</v>
      </c>
      <c r="K6340" t="s">
        <v>31</v>
      </c>
      <c r="L6340" t="s">
        <v>38</v>
      </c>
      <c r="M6340" t="s">
        <v>39</v>
      </c>
      <c r="N6340" s="2">
        <v>45199</v>
      </c>
      <c r="O6340" s="2">
        <v>45199</v>
      </c>
      <c r="P6340" t="s">
        <v>40</v>
      </c>
    </row>
    <row r="6341" spans="1:16" x14ac:dyDescent="0.25">
      <c r="A6341" t="s">
        <v>6787</v>
      </c>
      <c r="B6341" t="s">
        <v>33</v>
      </c>
      <c r="C6341" s="2">
        <v>45108</v>
      </c>
      <c r="D6341" s="2">
        <v>45199</v>
      </c>
      <c r="E6341" t="s">
        <v>251</v>
      </c>
      <c r="F6341" t="s">
        <v>99</v>
      </c>
      <c r="G6341" t="s">
        <v>83</v>
      </c>
      <c r="H6341" t="s">
        <v>24</v>
      </c>
      <c r="I6341" t="s">
        <v>251</v>
      </c>
      <c r="J6341" t="s">
        <v>28</v>
      </c>
      <c r="K6341" t="s">
        <v>31</v>
      </c>
      <c r="L6341" t="s">
        <v>38</v>
      </c>
      <c r="M6341" t="s">
        <v>39</v>
      </c>
      <c r="N6341" s="2">
        <v>45199</v>
      </c>
      <c r="O6341" s="2">
        <v>45199</v>
      </c>
      <c r="P6341" t="s">
        <v>40</v>
      </c>
    </row>
    <row r="6342" spans="1:16" x14ac:dyDescent="0.25">
      <c r="A6342" t="s">
        <v>6788</v>
      </c>
      <c r="B6342" t="s">
        <v>33</v>
      </c>
      <c r="C6342" s="2">
        <v>45108</v>
      </c>
      <c r="D6342" s="2">
        <v>45199</v>
      </c>
      <c r="E6342" t="s">
        <v>46</v>
      </c>
      <c r="F6342" t="s">
        <v>55</v>
      </c>
      <c r="G6342" t="s">
        <v>36</v>
      </c>
      <c r="H6342" t="s">
        <v>24</v>
      </c>
      <c r="I6342" t="s">
        <v>46</v>
      </c>
      <c r="J6342" t="s">
        <v>28</v>
      </c>
      <c r="K6342" t="s">
        <v>30</v>
      </c>
      <c r="L6342" t="s">
        <v>38</v>
      </c>
      <c r="M6342" t="s">
        <v>39</v>
      </c>
      <c r="N6342" s="2">
        <v>45199</v>
      </c>
      <c r="O6342" s="2">
        <v>45199</v>
      </c>
      <c r="P6342" t="s">
        <v>40</v>
      </c>
    </row>
    <row r="6343" spans="1:16" x14ac:dyDescent="0.25">
      <c r="A6343" t="s">
        <v>6789</v>
      </c>
      <c r="B6343" t="s">
        <v>33</v>
      </c>
      <c r="C6343" s="2">
        <v>45108</v>
      </c>
      <c r="D6343" s="2">
        <v>45199</v>
      </c>
      <c r="E6343" t="s">
        <v>74</v>
      </c>
      <c r="F6343" t="s">
        <v>96</v>
      </c>
      <c r="G6343" t="s">
        <v>72</v>
      </c>
      <c r="H6343" t="s">
        <v>24</v>
      </c>
      <c r="I6343" t="s">
        <v>74</v>
      </c>
      <c r="J6343" t="s">
        <v>28</v>
      </c>
      <c r="K6343" t="s">
        <v>31</v>
      </c>
      <c r="L6343" t="s">
        <v>38</v>
      </c>
      <c r="M6343" t="s">
        <v>39</v>
      </c>
      <c r="N6343" s="2">
        <v>45199</v>
      </c>
      <c r="O6343" s="2">
        <v>45199</v>
      </c>
      <c r="P6343" t="s">
        <v>40</v>
      </c>
    </row>
    <row r="6344" spans="1:16" x14ac:dyDescent="0.25">
      <c r="A6344" t="s">
        <v>6790</v>
      </c>
      <c r="B6344" t="s">
        <v>33</v>
      </c>
      <c r="C6344" s="2">
        <v>45108</v>
      </c>
      <c r="D6344" s="2">
        <v>45199</v>
      </c>
      <c r="E6344" t="s">
        <v>70</v>
      </c>
      <c r="F6344" t="s">
        <v>71</v>
      </c>
      <c r="G6344" t="s">
        <v>72</v>
      </c>
      <c r="H6344" t="s">
        <v>24</v>
      </c>
      <c r="I6344" t="s">
        <v>70</v>
      </c>
      <c r="J6344" t="s">
        <v>28</v>
      </c>
      <c r="K6344" t="s">
        <v>31</v>
      </c>
      <c r="L6344" t="s">
        <v>38</v>
      </c>
      <c r="M6344" t="s">
        <v>39</v>
      </c>
      <c r="N6344" s="2">
        <v>45199</v>
      </c>
      <c r="O6344" s="2">
        <v>45199</v>
      </c>
      <c r="P6344" t="s">
        <v>40</v>
      </c>
    </row>
    <row r="6345" spans="1:16" x14ac:dyDescent="0.25">
      <c r="A6345" t="s">
        <v>6791</v>
      </c>
      <c r="B6345" t="s">
        <v>33</v>
      </c>
      <c r="C6345" s="2">
        <v>45108</v>
      </c>
      <c r="D6345" s="2">
        <v>45199</v>
      </c>
      <c r="E6345" t="s">
        <v>850</v>
      </c>
      <c r="F6345" t="s">
        <v>35</v>
      </c>
      <c r="G6345" t="s">
        <v>36</v>
      </c>
      <c r="H6345" t="s">
        <v>24</v>
      </c>
      <c r="I6345" t="s">
        <v>850</v>
      </c>
      <c r="J6345" t="s">
        <v>28</v>
      </c>
      <c r="K6345" t="s">
        <v>31</v>
      </c>
      <c r="L6345" t="s">
        <v>38</v>
      </c>
      <c r="M6345" t="s">
        <v>39</v>
      </c>
      <c r="N6345" s="2">
        <v>45199</v>
      </c>
      <c r="O6345" s="2">
        <v>45199</v>
      </c>
      <c r="P6345" t="s">
        <v>40</v>
      </c>
    </row>
    <row r="6346" spans="1:16" x14ac:dyDescent="0.25">
      <c r="A6346" t="s">
        <v>6792</v>
      </c>
      <c r="B6346" t="s">
        <v>33</v>
      </c>
      <c r="C6346" s="2">
        <v>45108</v>
      </c>
      <c r="D6346" s="2">
        <v>45199</v>
      </c>
      <c r="E6346" t="s">
        <v>122</v>
      </c>
      <c r="F6346" t="s">
        <v>124</v>
      </c>
      <c r="G6346" t="s">
        <v>125</v>
      </c>
      <c r="H6346" t="s">
        <v>24</v>
      </c>
      <c r="I6346" t="s">
        <v>122</v>
      </c>
      <c r="J6346" t="s">
        <v>28</v>
      </c>
      <c r="K6346" t="s">
        <v>30</v>
      </c>
      <c r="L6346" t="s">
        <v>38</v>
      </c>
      <c r="M6346" t="s">
        <v>39</v>
      </c>
      <c r="N6346" s="2">
        <v>45199</v>
      </c>
      <c r="O6346" s="2">
        <v>45199</v>
      </c>
      <c r="P6346" t="s">
        <v>40</v>
      </c>
    </row>
    <row r="6347" spans="1:16" x14ac:dyDescent="0.25">
      <c r="A6347" t="s">
        <v>6793</v>
      </c>
      <c r="B6347" t="s">
        <v>33</v>
      </c>
      <c r="C6347" s="2">
        <v>45108</v>
      </c>
      <c r="D6347" s="2">
        <v>45199</v>
      </c>
      <c r="E6347" t="s">
        <v>407</v>
      </c>
      <c r="F6347" t="s">
        <v>565</v>
      </c>
      <c r="G6347" t="s">
        <v>72</v>
      </c>
      <c r="H6347" t="s">
        <v>24</v>
      </c>
      <c r="I6347" t="s">
        <v>407</v>
      </c>
      <c r="J6347" t="s">
        <v>28</v>
      </c>
      <c r="K6347" t="s">
        <v>30</v>
      </c>
      <c r="L6347" t="s">
        <v>38</v>
      </c>
      <c r="M6347" t="s">
        <v>39</v>
      </c>
      <c r="N6347" s="2">
        <v>45199</v>
      </c>
      <c r="O6347" s="2">
        <v>45199</v>
      </c>
      <c r="P6347" t="s">
        <v>40</v>
      </c>
    </row>
    <row r="6348" spans="1:16" x14ac:dyDescent="0.25">
      <c r="A6348" t="s">
        <v>6794</v>
      </c>
      <c r="B6348" t="s">
        <v>33</v>
      </c>
      <c r="C6348" s="2">
        <v>45108</v>
      </c>
      <c r="D6348" s="2">
        <v>45199</v>
      </c>
      <c r="E6348" t="s">
        <v>57</v>
      </c>
      <c r="F6348" t="s">
        <v>176</v>
      </c>
      <c r="G6348" t="s">
        <v>52</v>
      </c>
      <c r="H6348" t="s">
        <v>24</v>
      </c>
      <c r="I6348" t="s">
        <v>57</v>
      </c>
      <c r="J6348" t="s">
        <v>28</v>
      </c>
      <c r="K6348" t="s">
        <v>30</v>
      </c>
      <c r="L6348" t="s">
        <v>38</v>
      </c>
      <c r="M6348" t="s">
        <v>39</v>
      </c>
      <c r="N6348" s="2">
        <v>45199</v>
      </c>
      <c r="O6348" s="2">
        <v>45199</v>
      </c>
      <c r="P6348" t="s">
        <v>40</v>
      </c>
    </row>
    <row r="6349" spans="1:16" x14ac:dyDescent="0.25">
      <c r="A6349" t="s">
        <v>6795</v>
      </c>
      <c r="B6349" t="s">
        <v>33</v>
      </c>
      <c r="C6349" s="2">
        <v>45108</v>
      </c>
      <c r="D6349" s="2">
        <v>45199</v>
      </c>
      <c r="E6349" t="s">
        <v>74</v>
      </c>
      <c r="F6349" t="s">
        <v>178</v>
      </c>
      <c r="G6349" t="s">
        <v>90</v>
      </c>
      <c r="H6349" t="s">
        <v>24</v>
      </c>
      <c r="I6349" t="s">
        <v>74</v>
      </c>
      <c r="J6349" t="s">
        <v>28</v>
      </c>
      <c r="K6349" t="s">
        <v>30</v>
      </c>
      <c r="L6349" t="s">
        <v>38</v>
      </c>
      <c r="M6349" t="s">
        <v>39</v>
      </c>
      <c r="N6349" s="2">
        <v>45199</v>
      </c>
      <c r="O6349" s="2">
        <v>45199</v>
      </c>
      <c r="P6349" t="s">
        <v>40</v>
      </c>
    </row>
    <row r="6350" spans="1:16" x14ac:dyDescent="0.25">
      <c r="A6350" t="s">
        <v>6796</v>
      </c>
      <c r="B6350" t="s">
        <v>33</v>
      </c>
      <c r="C6350" s="2">
        <v>45108</v>
      </c>
      <c r="D6350" s="2">
        <v>45199</v>
      </c>
      <c r="E6350" t="s">
        <v>74</v>
      </c>
      <c r="F6350" t="s">
        <v>176</v>
      </c>
      <c r="G6350" t="s">
        <v>52</v>
      </c>
      <c r="H6350" t="s">
        <v>24</v>
      </c>
      <c r="I6350" t="s">
        <v>74</v>
      </c>
      <c r="J6350" t="s">
        <v>28</v>
      </c>
      <c r="K6350" t="s">
        <v>30</v>
      </c>
      <c r="L6350" t="s">
        <v>38</v>
      </c>
      <c r="M6350" t="s">
        <v>39</v>
      </c>
      <c r="N6350" s="2">
        <v>45199</v>
      </c>
      <c r="O6350" s="2">
        <v>45199</v>
      </c>
      <c r="P6350" t="s">
        <v>40</v>
      </c>
    </row>
    <row r="6351" spans="1:16" x14ac:dyDescent="0.25">
      <c r="A6351" t="s">
        <v>6797</v>
      </c>
      <c r="B6351" t="s">
        <v>33</v>
      </c>
      <c r="C6351" s="2">
        <v>45108</v>
      </c>
      <c r="D6351" s="2">
        <v>45199</v>
      </c>
      <c r="E6351" t="s">
        <v>74</v>
      </c>
      <c r="F6351" t="s">
        <v>96</v>
      </c>
      <c r="G6351" t="s">
        <v>72</v>
      </c>
      <c r="H6351" t="s">
        <v>24</v>
      </c>
      <c r="I6351" t="s">
        <v>74</v>
      </c>
      <c r="J6351" t="s">
        <v>28</v>
      </c>
      <c r="K6351" t="s">
        <v>30</v>
      </c>
      <c r="L6351" t="s">
        <v>38</v>
      </c>
      <c r="M6351" t="s">
        <v>39</v>
      </c>
      <c r="N6351" s="2">
        <v>45199</v>
      </c>
      <c r="O6351" s="2">
        <v>45199</v>
      </c>
      <c r="P6351" t="s">
        <v>40</v>
      </c>
    </row>
    <row r="6352" spans="1:16" x14ac:dyDescent="0.25">
      <c r="A6352" t="s">
        <v>6798</v>
      </c>
      <c r="B6352" t="s">
        <v>33</v>
      </c>
      <c r="C6352" s="2">
        <v>45108</v>
      </c>
      <c r="D6352" s="2">
        <v>45199</v>
      </c>
      <c r="E6352" t="s">
        <v>653</v>
      </c>
      <c r="F6352" t="s">
        <v>252</v>
      </c>
      <c r="G6352" t="s">
        <v>120</v>
      </c>
      <c r="H6352" t="s">
        <v>24</v>
      </c>
      <c r="I6352" t="s">
        <v>653</v>
      </c>
      <c r="J6352" t="s">
        <v>28</v>
      </c>
      <c r="K6352" t="s">
        <v>31</v>
      </c>
      <c r="L6352" t="s">
        <v>38</v>
      </c>
      <c r="M6352" t="s">
        <v>39</v>
      </c>
      <c r="N6352" s="2">
        <v>45199</v>
      </c>
      <c r="O6352" s="2">
        <v>45199</v>
      </c>
      <c r="P6352" t="s">
        <v>40</v>
      </c>
    </row>
    <row r="6353" spans="1:16" x14ac:dyDescent="0.25">
      <c r="A6353" t="s">
        <v>6799</v>
      </c>
      <c r="B6353" t="s">
        <v>33</v>
      </c>
      <c r="C6353" s="2">
        <v>45108</v>
      </c>
      <c r="D6353" s="2">
        <v>45199</v>
      </c>
      <c r="E6353" t="s">
        <v>147</v>
      </c>
      <c r="F6353" t="s">
        <v>534</v>
      </c>
      <c r="G6353" t="s">
        <v>59</v>
      </c>
      <c r="H6353" t="s">
        <v>24</v>
      </c>
      <c r="I6353" t="s">
        <v>147</v>
      </c>
      <c r="J6353" t="s">
        <v>28</v>
      </c>
      <c r="K6353" t="s">
        <v>31</v>
      </c>
      <c r="L6353" t="s">
        <v>38</v>
      </c>
      <c r="M6353" t="s">
        <v>39</v>
      </c>
      <c r="N6353" s="2">
        <v>45199</v>
      </c>
      <c r="O6353" s="2">
        <v>45199</v>
      </c>
      <c r="P6353" t="s">
        <v>40</v>
      </c>
    </row>
    <row r="6354" spans="1:16" x14ac:dyDescent="0.25">
      <c r="A6354" t="s">
        <v>6800</v>
      </c>
      <c r="B6354" t="s">
        <v>33</v>
      </c>
      <c r="C6354" s="2">
        <v>45108</v>
      </c>
      <c r="D6354" s="2">
        <v>45199</v>
      </c>
      <c r="E6354" t="s">
        <v>42</v>
      </c>
      <c r="F6354" t="s">
        <v>78</v>
      </c>
      <c r="G6354" t="s">
        <v>72</v>
      </c>
      <c r="H6354" t="s">
        <v>24</v>
      </c>
      <c r="I6354" t="s">
        <v>42</v>
      </c>
      <c r="J6354" t="s">
        <v>28</v>
      </c>
      <c r="K6354" t="s">
        <v>31</v>
      </c>
      <c r="L6354" t="s">
        <v>38</v>
      </c>
      <c r="M6354" t="s">
        <v>39</v>
      </c>
      <c r="N6354" s="2">
        <v>45199</v>
      </c>
      <c r="O6354" s="2">
        <v>45199</v>
      </c>
      <c r="P6354" t="s">
        <v>40</v>
      </c>
    </row>
    <row r="6355" spans="1:16" x14ac:dyDescent="0.25">
      <c r="A6355" t="s">
        <v>6801</v>
      </c>
      <c r="B6355" t="s">
        <v>33</v>
      </c>
      <c r="C6355" s="2">
        <v>45108</v>
      </c>
      <c r="D6355" s="2">
        <v>45199</v>
      </c>
      <c r="E6355" t="s">
        <v>70</v>
      </c>
      <c r="F6355" t="s">
        <v>71</v>
      </c>
      <c r="G6355" t="s">
        <v>72</v>
      </c>
      <c r="H6355" t="s">
        <v>24</v>
      </c>
      <c r="I6355" t="s">
        <v>70</v>
      </c>
      <c r="J6355" t="s">
        <v>28</v>
      </c>
      <c r="K6355" t="s">
        <v>31</v>
      </c>
      <c r="L6355" t="s">
        <v>38</v>
      </c>
      <c r="M6355" t="s">
        <v>39</v>
      </c>
      <c r="N6355" s="2">
        <v>45199</v>
      </c>
      <c r="O6355" s="2">
        <v>45199</v>
      </c>
      <c r="P6355" t="s">
        <v>40</v>
      </c>
    </row>
    <row r="6356" spans="1:16" x14ac:dyDescent="0.25">
      <c r="A6356" t="s">
        <v>6802</v>
      </c>
      <c r="B6356" t="s">
        <v>33</v>
      </c>
      <c r="C6356" s="2">
        <v>45108</v>
      </c>
      <c r="D6356" s="2">
        <v>45199</v>
      </c>
      <c r="E6356" t="s">
        <v>42</v>
      </c>
      <c r="F6356" t="s">
        <v>176</v>
      </c>
      <c r="G6356" t="s">
        <v>59</v>
      </c>
      <c r="H6356" t="s">
        <v>24</v>
      </c>
      <c r="I6356" t="s">
        <v>42</v>
      </c>
      <c r="J6356" t="s">
        <v>28</v>
      </c>
      <c r="K6356" t="s">
        <v>31</v>
      </c>
      <c r="L6356" t="s">
        <v>38</v>
      </c>
      <c r="M6356" t="s">
        <v>39</v>
      </c>
      <c r="N6356" s="2">
        <v>45199</v>
      </c>
      <c r="O6356" s="2">
        <v>45199</v>
      </c>
      <c r="P6356" t="s">
        <v>40</v>
      </c>
    </row>
    <row r="6357" spans="1:16" x14ac:dyDescent="0.25">
      <c r="A6357" t="s">
        <v>6803</v>
      </c>
      <c r="B6357" t="s">
        <v>33</v>
      </c>
      <c r="C6357" s="2">
        <v>45108</v>
      </c>
      <c r="D6357" s="2">
        <v>45199</v>
      </c>
      <c r="E6357" t="s">
        <v>74</v>
      </c>
      <c r="F6357" t="s">
        <v>96</v>
      </c>
      <c r="G6357" t="s">
        <v>72</v>
      </c>
      <c r="H6357" t="s">
        <v>24</v>
      </c>
      <c r="I6357" t="s">
        <v>74</v>
      </c>
      <c r="J6357" t="s">
        <v>28</v>
      </c>
      <c r="K6357" t="s">
        <v>30</v>
      </c>
      <c r="L6357" t="s">
        <v>38</v>
      </c>
      <c r="M6357" t="s">
        <v>39</v>
      </c>
      <c r="N6357" s="2">
        <v>45199</v>
      </c>
      <c r="O6357" s="2">
        <v>45199</v>
      </c>
      <c r="P6357" t="s">
        <v>40</v>
      </c>
    </row>
    <row r="6358" spans="1:16" x14ac:dyDescent="0.25">
      <c r="A6358" t="s">
        <v>6804</v>
      </c>
      <c r="B6358" t="s">
        <v>33</v>
      </c>
      <c r="C6358" s="2">
        <v>45108</v>
      </c>
      <c r="D6358" s="2">
        <v>45199</v>
      </c>
      <c r="E6358" t="s">
        <v>74</v>
      </c>
      <c r="F6358" t="s">
        <v>176</v>
      </c>
      <c r="G6358" t="s">
        <v>52</v>
      </c>
      <c r="H6358" t="s">
        <v>24</v>
      </c>
      <c r="I6358" t="s">
        <v>74</v>
      </c>
      <c r="J6358" t="s">
        <v>28</v>
      </c>
      <c r="K6358" t="s">
        <v>30</v>
      </c>
      <c r="L6358" t="s">
        <v>38</v>
      </c>
      <c r="M6358" t="s">
        <v>39</v>
      </c>
      <c r="N6358" s="2">
        <v>45199</v>
      </c>
      <c r="O6358" s="2">
        <v>45199</v>
      </c>
      <c r="P6358" t="s">
        <v>40</v>
      </c>
    </row>
    <row r="6359" spans="1:16" x14ac:dyDescent="0.25">
      <c r="A6359" t="s">
        <v>6805</v>
      </c>
      <c r="B6359" t="s">
        <v>33</v>
      </c>
      <c r="C6359" s="2">
        <v>45108</v>
      </c>
      <c r="D6359" s="2">
        <v>45199</v>
      </c>
      <c r="E6359" t="s">
        <v>567</v>
      </c>
      <c r="F6359" t="s">
        <v>840</v>
      </c>
      <c r="G6359" t="s">
        <v>841</v>
      </c>
      <c r="H6359" t="s">
        <v>24</v>
      </c>
      <c r="I6359" t="s">
        <v>567</v>
      </c>
      <c r="J6359" t="s">
        <v>28</v>
      </c>
      <c r="K6359" t="s">
        <v>31</v>
      </c>
      <c r="L6359" t="s">
        <v>38</v>
      </c>
      <c r="M6359" t="s">
        <v>39</v>
      </c>
      <c r="N6359" s="2">
        <v>45199</v>
      </c>
      <c r="O6359" s="2">
        <v>45199</v>
      </c>
      <c r="P6359" t="s">
        <v>40</v>
      </c>
    </row>
    <row r="6360" spans="1:16" x14ac:dyDescent="0.25">
      <c r="A6360" t="s">
        <v>6806</v>
      </c>
      <c r="B6360" t="s">
        <v>33</v>
      </c>
      <c r="C6360" s="2">
        <v>45108</v>
      </c>
      <c r="D6360" s="2">
        <v>45199</v>
      </c>
      <c r="E6360" t="s">
        <v>106</v>
      </c>
      <c r="F6360" t="s">
        <v>840</v>
      </c>
      <c r="G6360" t="s">
        <v>841</v>
      </c>
      <c r="H6360" t="s">
        <v>24</v>
      </c>
      <c r="I6360" t="s">
        <v>106</v>
      </c>
      <c r="J6360" t="s">
        <v>28</v>
      </c>
      <c r="K6360" t="s">
        <v>30</v>
      </c>
      <c r="L6360" t="s">
        <v>38</v>
      </c>
      <c r="M6360" t="s">
        <v>39</v>
      </c>
      <c r="N6360" s="2">
        <v>45199</v>
      </c>
      <c r="O6360" s="2">
        <v>45199</v>
      </c>
      <c r="P6360" t="s">
        <v>40</v>
      </c>
    </row>
    <row r="6361" spans="1:16" x14ac:dyDescent="0.25">
      <c r="A6361" t="s">
        <v>6807</v>
      </c>
      <c r="B6361" t="s">
        <v>33</v>
      </c>
      <c r="C6361" s="2">
        <v>45108</v>
      </c>
      <c r="D6361" s="2">
        <v>45199</v>
      </c>
      <c r="E6361" t="s">
        <v>420</v>
      </c>
      <c r="F6361" t="s">
        <v>35</v>
      </c>
      <c r="G6361" t="s">
        <v>36</v>
      </c>
      <c r="H6361" t="s">
        <v>24</v>
      </c>
      <c r="I6361" t="s">
        <v>420</v>
      </c>
      <c r="J6361" t="s">
        <v>28</v>
      </c>
      <c r="K6361" t="s">
        <v>30</v>
      </c>
      <c r="L6361" t="s">
        <v>38</v>
      </c>
      <c r="M6361" t="s">
        <v>39</v>
      </c>
      <c r="N6361" s="2">
        <v>45199</v>
      </c>
      <c r="O6361" s="2">
        <v>45199</v>
      </c>
      <c r="P6361" t="s">
        <v>40</v>
      </c>
    </row>
    <row r="6362" spans="1:16" x14ac:dyDescent="0.25">
      <c r="A6362" t="s">
        <v>6808</v>
      </c>
      <c r="B6362" t="s">
        <v>33</v>
      </c>
      <c r="C6362" s="2">
        <v>45108</v>
      </c>
      <c r="D6362" s="2">
        <v>45199</v>
      </c>
      <c r="E6362" t="s">
        <v>122</v>
      </c>
      <c r="F6362" t="s">
        <v>572</v>
      </c>
      <c r="G6362" t="s">
        <v>36</v>
      </c>
      <c r="H6362" t="s">
        <v>24</v>
      </c>
      <c r="I6362" t="s">
        <v>122</v>
      </c>
      <c r="J6362" t="s">
        <v>28</v>
      </c>
      <c r="K6362" t="s">
        <v>31</v>
      </c>
      <c r="L6362" t="s">
        <v>38</v>
      </c>
      <c r="M6362" t="s">
        <v>39</v>
      </c>
      <c r="N6362" s="2">
        <v>45199</v>
      </c>
      <c r="O6362" s="2">
        <v>45199</v>
      </c>
      <c r="P6362" t="s">
        <v>40</v>
      </c>
    </row>
    <row r="6363" spans="1:16" x14ac:dyDescent="0.25">
      <c r="A6363" t="s">
        <v>6809</v>
      </c>
      <c r="B6363" t="s">
        <v>33</v>
      </c>
      <c r="C6363" s="2">
        <v>45108</v>
      </c>
      <c r="D6363" s="2">
        <v>45199</v>
      </c>
      <c r="E6363" t="s">
        <v>86</v>
      </c>
      <c r="F6363" t="s">
        <v>35</v>
      </c>
      <c r="G6363" t="s">
        <v>36</v>
      </c>
      <c r="H6363" t="s">
        <v>24</v>
      </c>
      <c r="I6363" t="s">
        <v>86</v>
      </c>
      <c r="J6363" t="s">
        <v>28</v>
      </c>
      <c r="K6363" t="s">
        <v>30</v>
      </c>
      <c r="L6363" t="s">
        <v>38</v>
      </c>
      <c r="M6363" t="s">
        <v>39</v>
      </c>
      <c r="N6363" s="2">
        <v>45199</v>
      </c>
      <c r="O6363" s="2">
        <v>45199</v>
      </c>
      <c r="P6363" t="s">
        <v>40</v>
      </c>
    </row>
    <row r="6364" spans="1:16" x14ac:dyDescent="0.25">
      <c r="A6364" t="s">
        <v>6810</v>
      </c>
      <c r="B6364" t="s">
        <v>33</v>
      </c>
      <c r="C6364" s="2">
        <v>45108</v>
      </c>
      <c r="D6364" s="2">
        <v>45199</v>
      </c>
      <c r="E6364" t="s">
        <v>122</v>
      </c>
      <c r="F6364" t="s">
        <v>55</v>
      </c>
      <c r="G6364" t="s">
        <v>36</v>
      </c>
      <c r="H6364" t="s">
        <v>24</v>
      </c>
      <c r="I6364" t="s">
        <v>122</v>
      </c>
      <c r="J6364" t="s">
        <v>28</v>
      </c>
      <c r="K6364" t="s">
        <v>31</v>
      </c>
      <c r="L6364" t="s">
        <v>38</v>
      </c>
      <c r="M6364" t="s">
        <v>39</v>
      </c>
      <c r="N6364" s="2">
        <v>45199</v>
      </c>
      <c r="O6364" s="2">
        <v>45199</v>
      </c>
      <c r="P6364" t="s">
        <v>40</v>
      </c>
    </row>
    <row r="6365" spans="1:16" x14ac:dyDescent="0.25">
      <c r="A6365" t="s">
        <v>6811</v>
      </c>
      <c r="B6365" t="s">
        <v>33</v>
      </c>
      <c r="C6365" s="2">
        <v>45108</v>
      </c>
      <c r="D6365" s="2">
        <v>45199</v>
      </c>
      <c r="E6365" t="s">
        <v>74</v>
      </c>
      <c r="F6365" t="s">
        <v>176</v>
      </c>
      <c r="G6365" t="s">
        <v>52</v>
      </c>
      <c r="H6365" t="s">
        <v>24</v>
      </c>
      <c r="I6365" t="s">
        <v>74</v>
      </c>
      <c r="J6365" t="s">
        <v>28</v>
      </c>
      <c r="K6365" t="s">
        <v>30</v>
      </c>
      <c r="L6365" t="s">
        <v>38</v>
      </c>
      <c r="M6365" t="s">
        <v>39</v>
      </c>
      <c r="N6365" s="2">
        <v>45199</v>
      </c>
      <c r="O6365" s="2">
        <v>45199</v>
      </c>
      <c r="P6365" t="s">
        <v>40</v>
      </c>
    </row>
    <row r="6366" spans="1:16" x14ac:dyDescent="0.25">
      <c r="A6366" t="s">
        <v>6812</v>
      </c>
      <c r="B6366" t="s">
        <v>33</v>
      </c>
      <c r="C6366" s="2">
        <v>45108</v>
      </c>
      <c r="D6366" s="2">
        <v>45199</v>
      </c>
      <c r="E6366" t="s">
        <v>160</v>
      </c>
      <c r="F6366" t="s">
        <v>1238</v>
      </c>
      <c r="G6366" t="s">
        <v>1239</v>
      </c>
      <c r="H6366" t="s">
        <v>24</v>
      </c>
      <c r="I6366" t="s">
        <v>160</v>
      </c>
      <c r="J6366" t="s">
        <v>28</v>
      </c>
      <c r="K6366" t="s">
        <v>31</v>
      </c>
      <c r="L6366" t="s">
        <v>38</v>
      </c>
      <c r="M6366" t="s">
        <v>39</v>
      </c>
      <c r="N6366" s="2">
        <v>45199</v>
      </c>
      <c r="O6366" s="2">
        <v>45199</v>
      </c>
      <c r="P6366" t="s">
        <v>40</v>
      </c>
    </row>
    <row r="6367" spans="1:16" x14ac:dyDescent="0.25">
      <c r="A6367" t="s">
        <v>6813</v>
      </c>
      <c r="B6367" t="s">
        <v>33</v>
      </c>
      <c r="C6367" s="2">
        <v>45108</v>
      </c>
      <c r="D6367" s="2">
        <v>45199</v>
      </c>
      <c r="E6367" t="s">
        <v>101</v>
      </c>
      <c r="F6367" t="s">
        <v>3240</v>
      </c>
      <c r="G6367" t="s">
        <v>59</v>
      </c>
      <c r="H6367" t="s">
        <v>24</v>
      </c>
      <c r="I6367" t="s">
        <v>101</v>
      </c>
      <c r="J6367" t="s">
        <v>28</v>
      </c>
      <c r="K6367" t="s">
        <v>30</v>
      </c>
      <c r="L6367" t="s">
        <v>38</v>
      </c>
      <c r="M6367" t="s">
        <v>39</v>
      </c>
      <c r="N6367" s="2">
        <v>45199</v>
      </c>
      <c r="O6367" s="2">
        <v>45199</v>
      </c>
      <c r="P6367" t="s">
        <v>40</v>
      </c>
    </row>
    <row r="6368" spans="1:16" x14ac:dyDescent="0.25">
      <c r="A6368" t="s">
        <v>6814</v>
      </c>
      <c r="B6368" t="s">
        <v>33</v>
      </c>
      <c r="C6368" s="2">
        <v>45108</v>
      </c>
      <c r="D6368" s="2">
        <v>45199</v>
      </c>
      <c r="E6368" t="s">
        <v>196</v>
      </c>
      <c r="F6368" t="s">
        <v>161</v>
      </c>
      <c r="G6368" t="s">
        <v>72</v>
      </c>
      <c r="H6368" t="s">
        <v>24</v>
      </c>
      <c r="I6368" t="s">
        <v>196</v>
      </c>
      <c r="J6368" t="s">
        <v>28</v>
      </c>
      <c r="K6368" t="s">
        <v>30</v>
      </c>
      <c r="L6368" t="s">
        <v>38</v>
      </c>
      <c r="M6368" t="s">
        <v>39</v>
      </c>
      <c r="N6368" s="2">
        <v>45199</v>
      </c>
      <c r="O6368" s="2">
        <v>45199</v>
      </c>
      <c r="P6368" t="s">
        <v>40</v>
      </c>
    </row>
    <row r="6369" spans="1:16" x14ac:dyDescent="0.25">
      <c r="A6369" t="s">
        <v>6815</v>
      </c>
      <c r="B6369" t="s">
        <v>33</v>
      </c>
      <c r="C6369" s="2">
        <v>45108</v>
      </c>
      <c r="D6369" s="2">
        <v>45199</v>
      </c>
      <c r="E6369" t="s">
        <v>46</v>
      </c>
      <c r="F6369" t="s">
        <v>840</v>
      </c>
      <c r="G6369" t="s">
        <v>841</v>
      </c>
      <c r="H6369" t="s">
        <v>24</v>
      </c>
      <c r="I6369" t="s">
        <v>46</v>
      </c>
      <c r="J6369" t="s">
        <v>28</v>
      </c>
      <c r="K6369" t="s">
        <v>30</v>
      </c>
      <c r="L6369" t="s">
        <v>38</v>
      </c>
      <c r="M6369" t="s">
        <v>39</v>
      </c>
      <c r="N6369" s="2">
        <v>45199</v>
      </c>
      <c r="O6369" s="2">
        <v>45199</v>
      </c>
      <c r="P6369" t="s">
        <v>40</v>
      </c>
    </row>
    <row r="6370" spans="1:16" x14ac:dyDescent="0.25">
      <c r="A6370" t="s">
        <v>6816</v>
      </c>
      <c r="B6370" t="s">
        <v>33</v>
      </c>
      <c r="C6370" s="2">
        <v>45108</v>
      </c>
      <c r="D6370" s="2">
        <v>45199</v>
      </c>
      <c r="E6370" t="s">
        <v>74</v>
      </c>
      <c r="F6370" t="s">
        <v>35</v>
      </c>
      <c r="G6370" t="s">
        <v>36</v>
      </c>
      <c r="H6370" t="s">
        <v>24</v>
      </c>
      <c r="I6370" t="s">
        <v>74</v>
      </c>
      <c r="J6370" t="s">
        <v>28</v>
      </c>
      <c r="K6370" t="s">
        <v>30</v>
      </c>
      <c r="L6370" t="s">
        <v>38</v>
      </c>
      <c r="M6370" t="s">
        <v>39</v>
      </c>
      <c r="N6370" s="2">
        <v>45199</v>
      </c>
      <c r="O6370" s="2">
        <v>45199</v>
      </c>
      <c r="P6370" t="s">
        <v>40</v>
      </c>
    </row>
    <row r="6371" spans="1:16" x14ac:dyDescent="0.25">
      <c r="A6371" t="s">
        <v>6817</v>
      </c>
      <c r="B6371" t="s">
        <v>33</v>
      </c>
      <c r="C6371" s="2">
        <v>45108</v>
      </c>
      <c r="D6371" s="2">
        <v>45199</v>
      </c>
      <c r="E6371" t="s">
        <v>70</v>
      </c>
      <c r="F6371" t="s">
        <v>966</v>
      </c>
      <c r="G6371" t="s">
        <v>967</v>
      </c>
      <c r="H6371" t="s">
        <v>24</v>
      </c>
      <c r="I6371" t="s">
        <v>70</v>
      </c>
      <c r="J6371" t="s">
        <v>28</v>
      </c>
      <c r="K6371" t="s">
        <v>31</v>
      </c>
      <c r="L6371" t="s">
        <v>38</v>
      </c>
      <c r="M6371" t="s">
        <v>39</v>
      </c>
      <c r="N6371" s="2">
        <v>45199</v>
      </c>
      <c r="O6371" s="2">
        <v>45199</v>
      </c>
      <c r="P6371" t="s">
        <v>40</v>
      </c>
    </row>
    <row r="6372" spans="1:16" x14ac:dyDescent="0.25">
      <c r="A6372" t="s">
        <v>6818</v>
      </c>
      <c r="B6372" t="s">
        <v>33</v>
      </c>
      <c r="C6372" s="2">
        <v>45108</v>
      </c>
      <c r="D6372" s="2">
        <v>45199</v>
      </c>
      <c r="E6372" t="s">
        <v>46</v>
      </c>
      <c r="F6372" t="s">
        <v>176</v>
      </c>
      <c r="G6372" t="s">
        <v>59</v>
      </c>
      <c r="H6372" t="s">
        <v>24</v>
      </c>
      <c r="I6372" t="s">
        <v>46</v>
      </c>
      <c r="J6372" t="s">
        <v>28</v>
      </c>
      <c r="K6372" t="s">
        <v>31</v>
      </c>
      <c r="L6372" t="s">
        <v>38</v>
      </c>
      <c r="M6372" t="s">
        <v>39</v>
      </c>
      <c r="N6372" s="2">
        <v>45199</v>
      </c>
      <c r="O6372" s="2">
        <v>45199</v>
      </c>
      <c r="P6372" t="s">
        <v>40</v>
      </c>
    </row>
    <row r="6373" spans="1:16" x14ac:dyDescent="0.25">
      <c r="A6373" t="s">
        <v>6819</v>
      </c>
      <c r="B6373" t="s">
        <v>33</v>
      </c>
      <c r="C6373" s="2">
        <v>45108</v>
      </c>
      <c r="D6373" s="2">
        <v>45199</v>
      </c>
      <c r="E6373" t="s">
        <v>106</v>
      </c>
      <c r="F6373" t="s">
        <v>840</v>
      </c>
      <c r="G6373" t="s">
        <v>841</v>
      </c>
      <c r="H6373" t="s">
        <v>24</v>
      </c>
      <c r="I6373" t="s">
        <v>106</v>
      </c>
      <c r="J6373" t="s">
        <v>28</v>
      </c>
      <c r="K6373" t="s">
        <v>30</v>
      </c>
      <c r="L6373" t="s">
        <v>38</v>
      </c>
      <c r="M6373" t="s">
        <v>39</v>
      </c>
      <c r="N6373" s="2">
        <v>45199</v>
      </c>
      <c r="O6373" s="2">
        <v>45199</v>
      </c>
      <c r="P6373" t="s">
        <v>40</v>
      </c>
    </row>
    <row r="6374" spans="1:16" x14ac:dyDescent="0.25">
      <c r="A6374" t="s">
        <v>6820</v>
      </c>
      <c r="B6374" t="s">
        <v>33</v>
      </c>
      <c r="C6374" s="2">
        <v>45108</v>
      </c>
      <c r="D6374" s="2">
        <v>45199</v>
      </c>
      <c r="E6374" t="s">
        <v>74</v>
      </c>
      <c r="F6374" t="s">
        <v>2016</v>
      </c>
      <c r="G6374" t="s">
        <v>72</v>
      </c>
      <c r="H6374" t="s">
        <v>24</v>
      </c>
      <c r="I6374" t="s">
        <v>74</v>
      </c>
      <c r="J6374" t="s">
        <v>28</v>
      </c>
      <c r="K6374" t="s">
        <v>31</v>
      </c>
      <c r="L6374" t="s">
        <v>38</v>
      </c>
      <c r="M6374" t="s">
        <v>39</v>
      </c>
      <c r="N6374" s="2">
        <v>45199</v>
      </c>
      <c r="O6374" s="2">
        <v>45199</v>
      </c>
      <c r="P6374" t="s">
        <v>40</v>
      </c>
    </row>
    <row r="6375" spans="1:16" x14ac:dyDescent="0.25">
      <c r="A6375" t="s">
        <v>6821</v>
      </c>
      <c r="B6375" t="s">
        <v>33</v>
      </c>
      <c r="C6375" s="2">
        <v>45108</v>
      </c>
      <c r="D6375" s="2">
        <v>45199</v>
      </c>
      <c r="E6375" t="s">
        <v>70</v>
      </c>
      <c r="F6375" t="s">
        <v>71</v>
      </c>
      <c r="G6375" t="s">
        <v>72</v>
      </c>
      <c r="H6375" t="s">
        <v>24</v>
      </c>
      <c r="I6375" t="s">
        <v>70</v>
      </c>
      <c r="J6375" t="s">
        <v>28</v>
      </c>
      <c r="K6375" t="s">
        <v>31</v>
      </c>
      <c r="L6375" t="s">
        <v>38</v>
      </c>
      <c r="M6375" t="s">
        <v>39</v>
      </c>
      <c r="N6375" s="2">
        <v>45199</v>
      </c>
      <c r="O6375" s="2">
        <v>45199</v>
      </c>
      <c r="P6375" t="s">
        <v>40</v>
      </c>
    </row>
    <row r="6376" spans="1:16" x14ac:dyDescent="0.25">
      <c r="A6376" t="s">
        <v>6822</v>
      </c>
      <c r="B6376" t="s">
        <v>33</v>
      </c>
      <c r="C6376" s="2">
        <v>45108</v>
      </c>
      <c r="D6376" s="2">
        <v>45199</v>
      </c>
      <c r="E6376" t="s">
        <v>140</v>
      </c>
      <c r="F6376" t="s">
        <v>141</v>
      </c>
      <c r="G6376" t="s">
        <v>142</v>
      </c>
      <c r="H6376" t="s">
        <v>24</v>
      </c>
      <c r="I6376" t="s">
        <v>140</v>
      </c>
      <c r="J6376" t="s">
        <v>28</v>
      </c>
      <c r="K6376" t="s">
        <v>30</v>
      </c>
      <c r="L6376" t="s">
        <v>38</v>
      </c>
      <c r="M6376" t="s">
        <v>39</v>
      </c>
      <c r="N6376" s="2">
        <v>45199</v>
      </c>
      <c r="O6376" s="2">
        <v>45199</v>
      </c>
      <c r="P6376" t="s">
        <v>40</v>
      </c>
    </row>
    <row r="6377" spans="1:16" x14ac:dyDescent="0.25">
      <c r="A6377" t="s">
        <v>6823</v>
      </c>
      <c r="B6377" t="s">
        <v>33</v>
      </c>
      <c r="C6377" s="2">
        <v>45108</v>
      </c>
      <c r="D6377" s="2">
        <v>45199</v>
      </c>
      <c r="E6377" t="s">
        <v>229</v>
      </c>
      <c r="F6377" t="s">
        <v>75</v>
      </c>
      <c r="G6377" t="s">
        <v>44</v>
      </c>
      <c r="H6377" t="s">
        <v>24</v>
      </c>
      <c r="I6377" t="s">
        <v>229</v>
      </c>
      <c r="J6377" t="s">
        <v>28</v>
      </c>
      <c r="K6377" t="s">
        <v>31</v>
      </c>
      <c r="L6377" t="s">
        <v>38</v>
      </c>
      <c r="M6377" t="s">
        <v>39</v>
      </c>
      <c r="N6377" s="2">
        <v>45199</v>
      </c>
      <c r="O6377" s="2">
        <v>45199</v>
      </c>
      <c r="P6377" t="s">
        <v>40</v>
      </c>
    </row>
    <row r="6378" spans="1:16" x14ac:dyDescent="0.25">
      <c r="A6378" t="s">
        <v>6824</v>
      </c>
      <c r="B6378" t="s">
        <v>33</v>
      </c>
      <c r="C6378" s="2">
        <v>45108</v>
      </c>
      <c r="D6378" s="2">
        <v>45199</v>
      </c>
      <c r="E6378" t="s">
        <v>74</v>
      </c>
      <c r="F6378" t="s">
        <v>307</v>
      </c>
      <c r="G6378" t="s">
        <v>79</v>
      </c>
      <c r="H6378" t="s">
        <v>24</v>
      </c>
      <c r="I6378" t="s">
        <v>74</v>
      </c>
      <c r="J6378" t="s">
        <v>28</v>
      </c>
      <c r="K6378" t="s">
        <v>30</v>
      </c>
      <c r="L6378" t="s">
        <v>38</v>
      </c>
      <c r="M6378" t="s">
        <v>39</v>
      </c>
      <c r="N6378" s="2">
        <v>45199</v>
      </c>
      <c r="O6378" s="2">
        <v>45199</v>
      </c>
      <c r="P6378" t="s">
        <v>40</v>
      </c>
    </row>
    <row r="6379" spans="1:16" x14ac:dyDescent="0.25">
      <c r="A6379" t="s">
        <v>6825</v>
      </c>
      <c r="B6379" t="s">
        <v>33</v>
      </c>
      <c r="C6379" s="2">
        <v>45108</v>
      </c>
      <c r="D6379" s="2">
        <v>45199</v>
      </c>
      <c r="E6379" t="s">
        <v>106</v>
      </c>
      <c r="F6379" t="s">
        <v>55</v>
      </c>
      <c r="G6379" t="s">
        <v>36</v>
      </c>
      <c r="H6379" t="s">
        <v>24</v>
      </c>
      <c r="I6379" t="s">
        <v>106</v>
      </c>
      <c r="J6379" t="s">
        <v>28</v>
      </c>
      <c r="K6379" t="s">
        <v>31</v>
      </c>
      <c r="L6379" t="s">
        <v>38</v>
      </c>
      <c r="M6379" t="s">
        <v>39</v>
      </c>
      <c r="N6379" s="2">
        <v>45199</v>
      </c>
      <c r="O6379" s="2">
        <v>45199</v>
      </c>
      <c r="P6379" t="s">
        <v>40</v>
      </c>
    </row>
    <row r="6380" spans="1:16" x14ac:dyDescent="0.25">
      <c r="A6380" t="s">
        <v>6826</v>
      </c>
      <c r="B6380" t="s">
        <v>33</v>
      </c>
      <c r="C6380" s="2">
        <v>45108</v>
      </c>
      <c r="D6380" s="2">
        <v>45199</v>
      </c>
      <c r="E6380" t="s">
        <v>551</v>
      </c>
      <c r="F6380" t="s">
        <v>6827</v>
      </c>
      <c r="G6380" t="s">
        <v>120</v>
      </c>
      <c r="H6380" t="s">
        <v>24</v>
      </c>
      <c r="I6380" t="s">
        <v>551</v>
      </c>
      <c r="J6380" t="s">
        <v>28</v>
      </c>
      <c r="K6380" t="s">
        <v>31</v>
      </c>
      <c r="L6380" t="s">
        <v>38</v>
      </c>
      <c r="M6380" t="s">
        <v>39</v>
      </c>
      <c r="N6380" s="2">
        <v>45199</v>
      </c>
      <c r="O6380" s="2">
        <v>45199</v>
      </c>
      <c r="P6380" t="s">
        <v>40</v>
      </c>
    </row>
    <row r="6381" spans="1:16" x14ac:dyDescent="0.25">
      <c r="A6381" t="s">
        <v>6828</v>
      </c>
      <c r="B6381" t="s">
        <v>33</v>
      </c>
      <c r="C6381" s="2">
        <v>45108</v>
      </c>
      <c r="D6381" s="2">
        <v>45199</v>
      </c>
      <c r="E6381" t="s">
        <v>57</v>
      </c>
      <c r="F6381" t="s">
        <v>654</v>
      </c>
      <c r="G6381" t="s">
        <v>79</v>
      </c>
      <c r="H6381" t="s">
        <v>24</v>
      </c>
      <c r="I6381" t="s">
        <v>57</v>
      </c>
      <c r="J6381" t="s">
        <v>28</v>
      </c>
      <c r="K6381" t="s">
        <v>30</v>
      </c>
      <c r="L6381" t="s">
        <v>38</v>
      </c>
      <c r="M6381" t="s">
        <v>39</v>
      </c>
      <c r="N6381" s="2">
        <v>45199</v>
      </c>
      <c r="O6381" s="2">
        <v>45199</v>
      </c>
      <c r="P6381" t="s">
        <v>40</v>
      </c>
    </row>
    <row r="6382" spans="1:16" x14ac:dyDescent="0.25">
      <c r="A6382" t="s">
        <v>6829</v>
      </c>
      <c r="B6382" t="s">
        <v>33</v>
      </c>
      <c r="C6382" s="2">
        <v>45108</v>
      </c>
      <c r="D6382" s="2">
        <v>45199</v>
      </c>
      <c r="E6382" t="s">
        <v>1058</v>
      </c>
      <c r="F6382" t="s">
        <v>1498</v>
      </c>
      <c r="G6382" t="s">
        <v>79</v>
      </c>
      <c r="H6382" t="s">
        <v>24</v>
      </c>
      <c r="I6382" t="s">
        <v>1058</v>
      </c>
      <c r="J6382" t="s">
        <v>28</v>
      </c>
      <c r="K6382" t="s">
        <v>31</v>
      </c>
      <c r="L6382" t="s">
        <v>38</v>
      </c>
      <c r="M6382" t="s">
        <v>39</v>
      </c>
      <c r="N6382" s="2">
        <v>45199</v>
      </c>
      <c r="O6382" s="2">
        <v>45199</v>
      </c>
      <c r="P6382" t="s">
        <v>40</v>
      </c>
    </row>
    <row r="6383" spans="1:16" x14ac:dyDescent="0.25">
      <c r="A6383" t="s">
        <v>6830</v>
      </c>
      <c r="B6383" t="s">
        <v>33</v>
      </c>
      <c r="C6383" s="2">
        <v>45108</v>
      </c>
      <c r="D6383" s="2">
        <v>45199</v>
      </c>
      <c r="E6383" t="s">
        <v>169</v>
      </c>
      <c r="F6383" t="s">
        <v>78</v>
      </c>
      <c r="G6383" t="s">
        <v>72</v>
      </c>
      <c r="H6383" t="s">
        <v>24</v>
      </c>
      <c r="I6383" t="s">
        <v>169</v>
      </c>
      <c r="J6383" t="s">
        <v>28</v>
      </c>
      <c r="K6383" t="s">
        <v>30</v>
      </c>
      <c r="L6383" t="s">
        <v>38</v>
      </c>
      <c r="M6383" t="s">
        <v>39</v>
      </c>
      <c r="N6383" s="2">
        <v>45199</v>
      </c>
      <c r="O6383" s="2">
        <v>45199</v>
      </c>
      <c r="P6383" t="s">
        <v>40</v>
      </c>
    </row>
    <row r="6384" spans="1:16" x14ac:dyDescent="0.25">
      <c r="A6384" t="s">
        <v>6831</v>
      </c>
      <c r="B6384" t="s">
        <v>33</v>
      </c>
      <c r="C6384" s="2">
        <v>45108</v>
      </c>
      <c r="D6384" s="2">
        <v>45199</v>
      </c>
      <c r="E6384" t="s">
        <v>229</v>
      </c>
      <c r="F6384" t="s">
        <v>87</v>
      </c>
      <c r="G6384" t="s">
        <v>72</v>
      </c>
      <c r="H6384" t="s">
        <v>24</v>
      </c>
      <c r="I6384" t="s">
        <v>229</v>
      </c>
      <c r="J6384" t="s">
        <v>28</v>
      </c>
      <c r="K6384" t="s">
        <v>30</v>
      </c>
      <c r="L6384" t="s">
        <v>38</v>
      </c>
      <c r="M6384" t="s">
        <v>39</v>
      </c>
      <c r="N6384" s="2">
        <v>45199</v>
      </c>
      <c r="O6384" s="2">
        <v>45199</v>
      </c>
      <c r="P6384" t="s">
        <v>40</v>
      </c>
    </row>
    <row r="6385" spans="1:16" x14ac:dyDescent="0.25">
      <c r="A6385" t="s">
        <v>6832</v>
      </c>
      <c r="B6385" t="s">
        <v>33</v>
      </c>
      <c r="C6385" s="2">
        <v>45108</v>
      </c>
      <c r="D6385" s="2">
        <v>45199</v>
      </c>
      <c r="E6385" t="s">
        <v>74</v>
      </c>
      <c r="F6385" t="s">
        <v>2438</v>
      </c>
      <c r="G6385" t="s">
        <v>72</v>
      </c>
      <c r="H6385" t="s">
        <v>24</v>
      </c>
      <c r="I6385" t="s">
        <v>74</v>
      </c>
      <c r="J6385" t="s">
        <v>28</v>
      </c>
      <c r="K6385" t="s">
        <v>30</v>
      </c>
      <c r="L6385" t="s">
        <v>38</v>
      </c>
      <c r="M6385" t="s">
        <v>39</v>
      </c>
      <c r="N6385" s="2">
        <v>45199</v>
      </c>
      <c r="O6385" s="2">
        <v>45199</v>
      </c>
      <c r="P6385" t="s">
        <v>40</v>
      </c>
    </row>
    <row r="6386" spans="1:16" x14ac:dyDescent="0.25">
      <c r="A6386" t="s">
        <v>6833</v>
      </c>
      <c r="B6386" t="s">
        <v>33</v>
      </c>
      <c r="C6386" s="2">
        <v>45108</v>
      </c>
      <c r="D6386" s="2">
        <v>45199</v>
      </c>
      <c r="E6386" t="s">
        <v>3189</v>
      </c>
      <c r="F6386" t="s">
        <v>87</v>
      </c>
      <c r="G6386" t="s">
        <v>72</v>
      </c>
      <c r="H6386" t="s">
        <v>24</v>
      </c>
      <c r="I6386" t="s">
        <v>3189</v>
      </c>
      <c r="J6386" t="s">
        <v>28</v>
      </c>
      <c r="K6386" t="s">
        <v>31</v>
      </c>
      <c r="L6386" t="s">
        <v>38</v>
      </c>
      <c r="M6386" t="s">
        <v>39</v>
      </c>
      <c r="N6386" s="2">
        <v>45199</v>
      </c>
      <c r="O6386" s="2">
        <v>45199</v>
      </c>
      <c r="P6386" t="s">
        <v>40</v>
      </c>
    </row>
    <row r="6387" spans="1:16" x14ac:dyDescent="0.25">
      <c r="A6387" t="s">
        <v>6834</v>
      </c>
      <c r="B6387" t="s">
        <v>33</v>
      </c>
      <c r="C6387" s="2">
        <v>45108</v>
      </c>
      <c r="D6387" s="2">
        <v>45199</v>
      </c>
      <c r="E6387" t="s">
        <v>289</v>
      </c>
      <c r="F6387" t="s">
        <v>840</v>
      </c>
      <c r="G6387" t="s">
        <v>841</v>
      </c>
      <c r="H6387" t="s">
        <v>24</v>
      </c>
      <c r="I6387" t="s">
        <v>289</v>
      </c>
      <c r="J6387" t="s">
        <v>28</v>
      </c>
      <c r="K6387" t="s">
        <v>30</v>
      </c>
      <c r="L6387" t="s">
        <v>38</v>
      </c>
      <c r="M6387" t="s">
        <v>39</v>
      </c>
      <c r="N6387" s="2">
        <v>45199</v>
      </c>
      <c r="O6387" s="2">
        <v>45199</v>
      </c>
      <c r="P6387" t="s">
        <v>40</v>
      </c>
    </row>
    <row r="6388" spans="1:16" x14ac:dyDescent="0.25">
      <c r="A6388" t="s">
        <v>6835</v>
      </c>
      <c r="B6388" t="s">
        <v>33</v>
      </c>
      <c r="C6388" s="2">
        <v>45108</v>
      </c>
      <c r="D6388" s="2">
        <v>45199</v>
      </c>
      <c r="E6388" t="s">
        <v>92</v>
      </c>
      <c r="F6388" t="s">
        <v>840</v>
      </c>
      <c r="G6388" t="s">
        <v>841</v>
      </c>
      <c r="H6388" t="s">
        <v>24</v>
      </c>
      <c r="I6388" t="s">
        <v>92</v>
      </c>
      <c r="J6388" t="s">
        <v>28</v>
      </c>
      <c r="K6388" t="s">
        <v>31</v>
      </c>
      <c r="L6388" t="s">
        <v>38</v>
      </c>
      <c r="M6388" t="s">
        <v>39</v>
      </c>
      <c r="N6388" s="2">
        <v>45199</v>
      </c>
      <c r="O6388" s="2">
        <v>45199</v>
      </c>
      <c r="P6388" t="s">
        <v>40</v>
      </c>
    </row>
    <row r="6389" spans="1:16" x14ac:dyDescent="0.25">
      <c r="A6389" t="s">
        <v>6836</v>
      </c>
      <c r="B6389" t="s">
        <v>33</v>
      </c>
      <c r="C6389" s="2">
        <v>45108</v>
      </c>
      <c r="D6389" s="2">
        <v>45199</v>
      </c>
      <c r="E6389" t="s">
        <v>389</v>
      </c>
      <c r="F6389" t="s">
        <v>840</v>
      </c>
      <c r="G6389" t="s">
        <v>841</v>
      </c>
      <c r="H6389" t="s">
        <v>24</v>
      </c>
      <c r="I6389" t="s">
        <v>389</v>
      </c>
      <c r="J6389" t="s">
        <v>28</v>
      </c>
      <c r="K6389" t="s">
        <v>30</v>
      </c>
      <c r="L6389" t="s">
        <v>38</v>
      </c>
      <c r="M6389" t="s">
        <v>39</v>
      </c>
      <c r="N6389" s="2">
        <v>45199</v>
      </c>
      <c r="O6389" s="2">
        <v>45199</v>
      </c>
      <c r="P6389" t="s">
        <v>40</v>
      </c>
    </row>
    <row r="6390" spans="1:16" x14ac:dyDescent="0.25">
      <c r="A6390" t="s">
        <v>6837</v>
      </c>
      <c r="B6390" t="s">
        <v>33</v>
      </c>
      <c r="C6390" s="2">
        <v>45108</v>
      </c>
      <c r="D6390" s="2">
        <v>45199</v>
      </c>
      <c r="E6390" t="s">
        <v>106</v>
      </c>
      <c r="F6390" t="s">
        <v>87</v>
      </c>
      <c r="G6390" t="s">
        <v>72</v>
      </c>
      <c r="H6390" t="s">
        <v>24</v>
      </c>
      <c r="I6390" t="s">
        <v>106</v>
      </c>
      <c r="J6390" t="s">
        <v>28</v>
      </c>
      <c r="K6390" t="s">
        <v>31</v>
      </c>
      <c r="L6390" t="s">
        <v>38</v>
      </c>
      <c r="M6390" t="s">
        <v>39</v>
      </c>
      <c r="N6390" s="2">
        <v>45199</v>
      </c>
      <c r="O6390" s="2">
        <v>45199</v>
      </c>
      <c r="P6390" t="s">
        <v>40</v>
      </c>
    </row>
    <row r="6391" spans="1:16" x14ac:dyDescent="0.25">
      <c r="A6391" t="s">
        <v>6838</v>
      </c>
      <c r="B6391" t="s">
        <v>33</v>
      </c>
      <c r="C6391" s="2">
        <v>45108</v>
      </c>
      <c r="D6391" s="2">
        <v>45199</v>
      </c>
      <c r="E6391" t="s">
        <v>74</v>
      </c>
      <c r="F6391" t="s">
        <v>326</v>
      </c>
      <c r="G6391" t="s">
        <v>59</v>
      </c>
      <c r="H6391" t="s">
        <v>24</v>
      </c>
      <c r="I6391" t="s">
        <v>74</v>
      </c>
      <c r="J6391" t="s">
        <v>28</v>
      </c>
      <c r="K6391" t="s">
        <v>31</v>
      </c>
      <c r="L6391" t="s">
        <v>38</v>
      </c>
      <c r="M6391" t="s">
        <v>39</v>
      </c>
      <c r="N6391" s="2">
        <v>45199</v>
      </c>
      <c r="O6391" s="2">
        <v>45199</v>
      </c>
      <c r="P6391" t="s">
        <v>40</v>
      </c>
    </row>
    <row r="6392" spans="1:16" x14ac:dyDescent="0.25">
      <c r="A6392" t="s">
        <v>6839</v>
      </c>
      <c r="B6392" t="s">
        <v>33</v>
      </c>
      <c r="C6392" s="2">
        <v>45108</v>
      </c>
      <c r="D6392" s="2">
        <v>45199</v>
      </c>
      <c r="E6392" t="s">
        <v>68</v>
      </c>
      <c r="F6392" t="s">
        <v>35</v>
      </c>
      <c r="G6392" t="s">
        <v>36</v>
      </c>
      <c r="H6392" t="s">
        <v>24</v>
      </c>
      <c r="I6392" t="s">
        <v>68</v>
      </c>
      <c r="J6392" t="s">
        <v>28</v>
      </c>
      <c r="K6392" t="s">
        <v>30</v>
      </c>
      <c r="L6392" t="s">
        <v>38</v>
      </c>
      <c r="M6392" t="s">
        <v>39</v>
      </c>
      <c r="N6392" s="2">
        <v>45199</v>
      </c>
      <c r="O6392" s="2">
        <v>45199</v>
      </c>
      <c r="P6392" t="s">
        <v>40</v>
      </c>
    </row>
    <row r="6393" spans="1:16" x14ac:dyDescent="0.25">
      <c r="A6393" t="s">
        <v>6840</v>
      </c>
      <c r="B6393" t="s">
        <v>33</v>
      </c>
      <c r="C6393" s="2">
        <v>45108</v>
      </c>
      <c r="D6393" s="2">
        <v>45199</v>
      </c>
      <c r="E6393" t="s">
        <v>122</v>
      </c>
      <c r="F6393" t="s">
        <v>78</v>
      </c>
      <c r="G6393" t="s">
        <v>72</v>
      </c>
      <c r="H6393" t="s">
        <v>24</v>
      </c>
      <c r="I6393" t="s">
        <v>122</v>
      </c>
      <c r="J6393" t="s">
        <v>28</v>
      </c>
      <c r="K6393" t="s">
        <v>31</v>
      </c>
      <c r="L6393" t="s">
        <v>38</v>
      </c>
      <c r="M6393" t="s">
        <v>39</v>
      </c>
      <c r="N6393" s="2">
        <v>45199</v>
      </c>
      <c r="O6393" s="2">
        <v>45199</v>
      </c>
      <c r="P6393" t="s">
        <v>40</v>
      </c>
    </row>
    <row r="6394" spans="1:16" x14ac:dyDescent="0.25">
      <c r="A6394" t="s">
        <v>6841</v>
      </c>
      <c r="B6394" t="s">
        <v>33</v>
      </c>
      <c r="C6394" s="2">
        <v>45108</v>
      </c>
      <c r="D6394" s="2">
        <v>45199</v>
      </c>
      <c r="E6394" t="s">
        <v>478</v>
      </c>
      <c r="F6394" t="s">
        <v>492</v>
      </c>
      <c r="G6394" t="s">
        <v>59</v>
      </c>
      <c r="H6394" t="s">
        <v>24</v>
      </c>
      <c r="I6394" t="s">
        <v>478</v>
      </c>
      <c r="J6394" t="s">
        <v>28</v>
      </c>
      <c r="K6394" t="s">
        <v>31</v>
      </c>
      <c r="L6394" t="s">
        <v>38</v>
      </c>
      <c r="M6394" t="s">
        <v>39</v>
      </c>
      <c r="N6394" s="2">
        <v>45199</v>
      </c>
      <c r="O6394" s="2">
        <v>45199</v>
      </c>
      <c r="P6394" t="s">
        <v>40</v>
      </c>
    </row>
    <row r="6395" spans="1:16" x14ac:dyDescent="0.25">
      <c r="A6395" t="s">
        <v>6842</v>
      </c>
      <c r="B6395" t="s">
        <v>33</v>
      </c>
      <c r="C6395" s="2">
        <v>45108</v>
      </c>
      <c r="D6395" s="2">
        <v>45199</v>
      </c>
      <c r="E6395" t="s">
        <v>653</v>
      </c>
      <c r="F6395" t="s">
        <v>82</v>
      </c>
      <c r="G6395" t="s">
        <v>83</v>
      </c>
      <c r="H6395" t="s">
        <v>24</v>
      </c>
      <c r="I6395" t="s">
        <v>653</v>
      </c>
      <c r="J6395" t="s">
        <v>28</v>
      </c>
      <c r="K6395" t="s">
        <v>30</v>
      </c>
      <c r="L6395" t="s">
        <v>38</v>
      </c>
      <c r="M6395" t="s">
        <v>39</v>
      </c>
      <c r="N6395" s="2">
        <v>45199</v>
      </c>
      <c r="O6395" s="2">
        <v>45199</v>
      </c>
      <c r="P6395" t="s">
        <v>40</v>
      </c>
    </row>
    <row r="6396" spans="1:16" x14ac:dyDescent="0.25">
      <c r="A6396" t="s">
        <v>6843</v>
      </c>
      <c r="B6396" t="s">
        <v>33</v>
      </c>
      <c r="C6396" s="2">
        <v>45108</v>
      </c>
      <c r="D6396" s="2">
        <v>45199</v>
      </c>
      <c r="E6396" t="s">
        <v>222</v>
      </c>
      <c r="F6396" t="s">
        <v>55</v>
      </c>
      <c r="G6396" t="s">
        <v>36</v>
      </c>
      <c r="H6396" t="s">
        <v>24</v>
      </c>
      <c r="I6396" t="s">
        <v>222</v>
      </c>
      <c r="J6396" t="s">
        <v>28</v>
      </c>
      <c r="K6396" t="s">
        <v>30</v>
      </c>
      <c r="L6396" t="s">
        <v>38</v>
      </c>
      <c r="M6396" t="s">
        <v>39</v>
      </c>
      <c r="N6396" s="2">
        <v>45199</v>
      </c>
      <c r="O6396" s="2">
        <v>45199</v>
      </c>
      <c r="P6396" t="s">
        <v>40</v>
      </c>
    </row>
    <row r="6397" spans="1:16" x14ac:dyDescent="0.25">
      <c r="A6397" t="s">
        <v>6844</v>
      </c>
      <c r="B6397" t="s">
        <v>33</v>
      </c>
      <c r="C6397" s="2">
        <v>45108</v>
      </c>
      <c r="D6397" s="2">
        <v>45199</v>
      </c>
      <c r="E6397" t="s">
        <v>74</v>
      </c>
      <c r="F6397" t="s">
        <v>87</v>
      </c>
      <c r="G6397" t="s">
        <v>72</v>
      </c>
      <c r="H6397" t="s">
        <v>24</v>
      </c>
      <c r="I6397" t="s">
        <v>74</v>
      </c>
      <c r="J6397" t="s">
        <v>28</v>
      </c>
      <c r="K6397" t="s">
        <v>30</v>
      </c>
      <c r="L6397" t="s">
        <v>38</v>
      </c>
      <c r="M6397" t="s">
        <v>39</v>
      </c>
      <c r="N6397" s="2">
        <v>45199</v>
      </c>
      <c r="O6397" s="2">
        <v>45199</v>
      </c>
      <c r="P6397" t="s">
        <v>40</v>
      </c>
    </row>
    <row r="6398" spans="1:16" x14ac:dyDescent="0.25">
      <c r="A6398" t="s">
        <v>6845</v>
      </c>
      <c r="B6398" t="s">
        <v>33</v>
      </c>
      <c r="C6398" s="2">
        <v>45108</v>
      </c>
      <c r="D6398" s="2">
        <v>45199</v>
      </c>
      <c r="E6398" t="s">
        <v>57</v>
      </c>
      <c r="F6398" t="s">
        <v>35</v>
      </c>
      <c r="G6398" t="s">
        <v>36</v>
      </c>
      <c r="H6398" t="s">
        <v>24</v>
      </c>
      <c r="I6398" t="s">
        <v>57</v>
      </c>
      <c r="J6398" t="s">
        <v>28</v>
      </c>
      <c r="K6398" t="s">
        <v>30</v>
      </c>
      <c r="L6398" t="s">
        <v>38</v>
      </c>
      <c r="M6398" t="s">
        <v>39</v>
      </c>
      <c r="N6398" s="2">
        <v>45199</v>
      </c>
      <c r="O6398" s="2">
        <v>45199</v>
      </c>
      <c r="P6398" t="s">
        <v>40</v>
      </c>
    </row>
    <row r="6399" spans="1:16" x14ac:dyDescent="0.25">
      <c r="A6399" t="s">
        <v>6846</v>
      </c>
      <c r="B6399" t="s">
        <v>33</v>
      </c>
      <c r="C6399" s="2">
        <v>45108</v>
      </c>
      <c r="D6399" s="2">
        <v>45199</v>
      </c>
      <c r="E6399" t="s">
        <v>106</v>
      </c>
      <c r="F6399" t="s">
        <v>176</v>
      </c>
      <c r="G6399" t="s">
        <v>52</v>
      </c>
      <c r="H6399" t="s">
        <v>24</v>
      </c>
      <c r="I6399" t="s">
        <v>106</v>
      </c>
      <c r="J6399" t="s">
        <v>28</v>
      </c>
      <c r="K6399" t="s">
        <v>30</v>
      </c>
      <c r="L6399" t="s">
        <v>38</v>
      </c>
      <c r="M6399" t="s">
        <v>39</v>
      </c>
      <c r="N6399" s="2">
        <v>45199</v>
      </c>
      <c r="O6399" s="2">
        <v>45199</v>
      </c>
      <c r="P6399" t="s">
        <v>40</v>
      </c>
    </row>
    <row r="6400" spans="1:16" x14ac:dyDescent="0.25">
      <c r="A6400" t="s">
        <v>6847</v>
      </c>
      <c r="B6400" t="s">
        <v>33</v>
      </c>
      <c r="C6400" s="2">
        <v>45108</v>
      </c>
      <c r="D6400" s="2">
        <v>45199</v>
      </c>
      <c r="E6400" t="s">
        <v>149</v>
      </c>
      <c r="F6400" t="s">
        <v>840</v>
      </c>
      <c r="G6400" t="s">
        <v>841</v>
      </c>
      <c r="H6400" t="s">
        <v>24</v>
      </c>
      <c r="I6400" t="s">
        <v>149</v>
      </c>
      <c r="J6400" t="s">
        <v>28</v>
      </c>
      <c r="K6400" t="s">
        <v>30</v>
      </c>
      <c r="L6400" t="s">
        <v>38</v>
      </c>
      <c r="M6400" t="s">
        <v>39</v>
      </c>
      <c r="N6400" s="2">
        <v>45199</v>
      </c>
      <c r="O6400" s="2">
        <v>45199</v>
      </c>
      <c r="P6400" t="s">
        <v>40</v>
      </c>
    </row>
    <row r="6401" spans="1:16" x14ac:dyDescent="0.25">
      <c r="A6401" t="s">
        <v>6848</v>
      </c>
      <c r="B6401" t="s">
        <v>33</v>
      </c>
      <c r="C6401" s="2">
        <v>45108</v>
      </c>
      <c r="D6401" s="2">
        <v>45199</v>
      </c>
      <c r="E6401" t="s">
        <v>92</v>
      </c>
      <c r="F6401" t="s">
        <v>246</v>
      </c>
      <c r="G6401" t="s">
        <v>128</v>
      </c>
      <c r="H6401" t="s">
        <v>24</v>
      </c>
      <c r="I6401" t="s">
        <v>92</v>
      </c>
      <c r="J6401" t="s">
        <v>28</v>
      </c>
      <c r="K6401" t="s">
        <v>31</v>
      </c>
      <c r="L6401" t="s">
        <v>38</v>
      </c>
      <c r="M6401" t="s">
        <v>39</v>
      </c>
      <c r="N6401" s="2">
        <v>45199</v>
      </c>
      <c r="O6401" s="2">
        <v>45199</v>
      </c>
      <c r="P6401" t="s">
        <v>40</v>
      </c>
    </row>
    <row r="6402" spans="1:16" x14ac:dyDescent="0.25">
      <c r="A6402" t="s">
        <v>6849</v>
      </c>
      <c r="B6402" t="s">
        <v>33</v>
      </c>
      <c r="C6402" s="2">
        <v>45108</v>
      </c>
      <c r="D6402" s="2">
        <v>45199</v>
      </c>
      <c r="E6402" t="s">
        <v>147</v>
      </c>
      <c r="F6402" t="s">
        <v>78</v>
      </c>
      <c r="G6402" t="s">
        <v>72</v>
      </c>
      <c r="H6402" t="s">
        <v>24</v>
      </c>
      <c r="I6402" t="s">
        <v>147</v>
      </c>
      <c r="J6402" t="s">
        <v>28</v>
      </c>
      <c r="K6402" t="s">
        <v>31</v>
      </c>
      <c r="L6402" t="s">
        <v>38</v>
      </c>
      <c r="M6402" t="s">
        <v>39</v>
      </c>
      <c r="N6402" s="2">
        <v>45199</v>
      </c>
      <c r="O6402" s="2">
        <v>45199</v>
      </c>
      <c r="P6402" t="s">
        <v>40</v>
      </c>
    </row>
    <row r="6403" spans="1:16" x14ac:dyDescent="0.25">
      <c r="A6403" t="s">
        <v>6850</v>
      </c>
      <c r="B6403" t="s">
        <v>33</v>
      </c>
      <c r="C6403" s="2">
        <v>45108</v>
      </c>
      <c r="D6403" s="2">
        <v>45199</v>
      </c>
      <c r="E6403" t="s">
        <v>74</v>
      </c>
      <c r="F6403" t="s">
        <v>158</v>
      </c>
      <c r="G6403" t="s">
        <v>79</v>
      </c>
      <c r="H6403" t="s">
        <v>24</v>
      </c>
      <c r="I6403" t="s">
        <v>74</v>
      </c>
      <c r="J6403" t="s">
        <v>28</v>
      </c>
      <c r="K6403" t="s">
        <v>30</v>
      </c>
      <c r="L6403" t="s">
        <v>38</v>
      </c>
      <c r="M6403" t="s">
        <v>39</v>
      </c>
      <c r="N6403" s="2">
        <v>45199</v>
      </c>
      <c r="O6403" s="2">
        <v>45199</v>
      </c>
      <c r="P6403" t="s">
        <v>40</v>
      </c>
    </row>
    <row r="6404" spans="1:16" x14ac:dyDescent="0.25">
      <c r="A6404" t="s">
        <v>6851</v>
      </c>
      <c r="B6404" t="s">
        <v>33</v>
      </c>
      <c r="C6404" s="2">
        <v>45108</v>
      </c>
      <c r="D6404" s="2">
        <v>45199</v>
      </c>
      <c r="E6404" t="s">
        <v>74</v>
      </c>
      <c r="F6404" t="s">
        <v>158</v>
      </c>
      <c r="G6404" t="s">
        <v>79</v>
      </c>
      <c r="H6404" t="s">
        <v>24</v>
      </c>
      <c r="I6404" t="s">
        <v>74</v>
      </c>
      <c r="J6404" t="s">
        <v>28</v>
      </c>
      <c r="K6404" t="s">
        <v>30</v>
      </c>
      <c r="L6404" t="s">
        <v>38</v>
      </c>
      <c r="M6404" t="s">
        <v>39</v>
      </c>
      <c r="N6404" s="2">
        <v>45199</v>
      </c>
      <c r="O6404" s="2">
        <v>45199</v>
      </c>
      <c r="P6404" t="s">
        <v>40</v>
      </c>
    </row>
    <row r="6405" spans="1:16" x14ac:dyDescent="0.25">
      <c r="A6405" t="s">
        <v>6852</v>
      </c>
      <c r="B6405" t="s">
        <v>33</v>
      </c>
      <c r="C6405" s="2">
        <v>45108</v>
      </c>
      <c r="D6405" s="2">
        <v>45199</v>
      </c>
      <c r="E6405" t="s">
        <v>42</v>
      </c>
      <c r="F6405" t="s">
        <v>178</v>
      </c>
      <c r="G6405" t="s">
        <v>90</v>
      </c>
      <c r="H6405" t="s">
        <v>24</v>
      </c>
      <c r="I6405" t="s">
        <v>42</v>
      </c>
      <c r="J6405" t="s">
        <v>28</v>
      </c>
      <c r="K6405" t="s">
        <v>31</v>
      </c>
      <c r="L6405" t="s">
        <v>38</v>
      </c>
      <c r="M6405" t="s">
        <v>39</v>
      </c>
      <c r="N6405" s="2">
        <v>45199</v>
      </c>
      <c r="O6405" s="2">
        <v>45199</v>
      </c>
      <c r="P6405" t="s">
        <v>40</v>
      </c>
    </row>
    <row r="6406" spans="1:16" x14ac:dyDescent="0.25">
      <c r="A6406" t="s">
        <v>6853</v>
      </c>
      <c r="B6406" t="s">
        <v>33</v>
      </c>
      <c r="C6406" s="2">
        <v>45108</v>
      </c>
      <c r="D6406" s="2">
        <v>45199</v>
      </c>
      <c r="E6406" t="s">
        <v>46</v>
      </c>
      <c r="F6406" t="s">
        <v>55</v>
      </c>
      <c r="G6406" t="s">
        <v>36</v>
      </c>
      <c r="H6406" t="s">
        <v>24</v>
      </c>
      <c r="I6406" t="s">
        <v>46</v>
      </c>
      <c r="J6406" t="s">
        <v>28</v>
      </c>
      <c r="K6406" t="s">
        <v>30</v>
      </c>
      <c r="L6406" t="s">
        <v>38</v>
      </c>
      <c r="M6406" t="s">
        <v>39</v>
      </c>
      <c r="N6406" s="2">
        <v>45199</v>
      </c>
      <c r="O6406" s="2">
        <v>45199</v>
      </c>
      <c r="P6406" t="s">
        <v>40</v>
      </c>
    </row>
    <row r="6407" spans="1:16" x14ac:dyDescent="0.25">
      <c r="A6407" t="s">
        <v>6854</v>
      </c>
      <c r="B6407" t="s">
        <v>33</v>
      </c>
      <c r="C6407" s="2">
        <v>45108</v>
      </c>
      <c r="D6407" s="2">
        <v>45199</v>
      </c>
      <c r="E6407" t="s">
        <v>314</v>
      </c>
      <c r="F6407" t="s">
        <v>441</v>
      </c>
      <c r="G6407" t="s">
        <v>83</v>
      </c>
      <c r="H6407" t="s">
        <v>24</v>
      </c>
      <c r="I6407" t="s">
        <v>314</v>
      </c>
      <c r="J6407" t="s">
        <v>28</v>
      </c>
      <c r="K6407" t="s">
        <v>31</v>
      </c>
      <c r="L6407" t="s">
        <v>38</v>
      </c>
      <c r="M6407" t="s">
        <v>39</v>
      </c>
      <c r="N6407" s="2">
        <v>45199</v>
      </c>
      <c r="O6407" s="2">
        <v>45199</v>
      </c>
      <c r="P6407" t="s">
        <v>40</v>
      </c>
    </row>
    <row r="6408" spans="1:16" x14ac:dyDescent="0.25">
      <c r="A6408" t="s">
        <v>6855</v>
      </c>
      <c r="B6408" t="s">
        <v>33</v>
      </c>
      <c r="C6408" s="2">
        <v>45108</v>
      </c>
      <c r="D6408" s="2">
        <v>45199</v>
      </c>
      <c r="E6408" t="s">
        <v>42</v>
      </c>
      <c r="F6408" t="s">
        <v>127</v>
      </c>
      <c r="G6408" t="s">
        <v>5699</v>
      </c>
      <c r="H6408" t="s">
        <v>24</v>
      </c>
      <c r="I6408" t="s">
        <v>42</v>
      </c>
      <c r="J6408" t="s">
        <v>28</v>
      </c>
      <c r="K6408" t="s">
        <v>31</v>
      </c>
      <c r="L6408" t="s">
        <v>38</v>
      </c>
      <c r="M6408" t="s">
        <v>39</v>
      </c>
      <c r="N6408" s="2">
        <v>45199</v>
      </c>
      <c r="O6408" s="2">
        <v>45199</v>
      </c>
      <c r="P6408" t="s">
        <v>40</v>
      </c>
    </row>
    <row r="6409" spans="1:16" x14ac:dyDescent="0.25">
      <c r="A6409" t="s">
        <v>6856</v>
      </c>
      <c r="B6409" t="s">
        <v>33</v>
      </c>
      <c r="C6409" s="2">
        <v>45108</v>
      </c>
      <c r="D6409" s="2">
        <v>45199</v>
      </c>
      <c r="E6409" t="s">
        <v>122</v>
      </c>
      <c r="F6409" t="s">
        <v>61</v>
      </c>
      <c r="G6409" t="s">
        <v>62</v>
      </c>
      <c r="H6409" t="s">
        <v>24</v>
      </c>
      <c r="I6409" t="s">
        <v>122</v>
      </c>
      <c r="J6409" t="s">
        <v>28</v>
      </c>
      <c r="K6409" t="s">
        <v>30</v>
      </c>
      <c r="L6409" t="s">
        <v>38</v>
      </c>
      <c r="M6409" t="s">
        <v>39</v>
      </c>
      <c r="N6409" s="2">
        <v>45199</v>
      </c>
      <c r="O6409" s="2">
        <v>45199</v>
      </c>
      <c r="P6409" t="s">
        <v>40</v>
      </c>
    </row>
    <row r="6410" spans="1:16" x14ac:dyDescent="0.25">
      <c r="A6410" t="s">
        <v>6857</v>
      </c>
      <c r="B6410" t="s">
        <v>33</v>
      </c>
      <c r="C6410" s="2">
        <v>45108</v>
      </c>
      <c r="D6410" s="2">
        <v>45199</v>
      </c>
      <c r="E6410" t="s">
        <v>74</v>
      </c>
      <c r="F6410" t="s">
        <v>410</v>
      </c>
      <c r="G6410" t="s">
        <v>90</v>
      </c>
      <c r="H6410" t="s">
        <v>24</v>
      </c>
      <c r="I6410" t="s">
        <v>74</v>
      </c>
      <c r="J6410" t="s">
        <v>28</v>
      </c>
      <c r="K6410" t="s">
        <v>30</v>
      </c>
      <c r="L6410" t="s">
        <v>38</v>
      </c>
      <c r="M6410" t="s">
        <v>39</v>
      </c>
      <c r="N6410" s="2">
        <v>45199</v>
      </c>
      <c r="O6410" s="2">
        <v>45199</v>
      </c>
      <c r="P6410" t="s">
        <v>40</v>
      </c>
    </row>
    <row r="6411" spans="1:16" x14ac:dyDescent="0.25">
      <c r="A6411" t="s">
        <v>6858</v>
      </c>
      <c r="B6411" t="s">
        <v>33</v>
      </c>
      <c r="C6411" s="2">
        <v>45108</v>
      </c>
      <c r="D6411" s="2">
        <v>45199</v>
      </c>
      <c r="E6411" t="s">
        <v>42</v>
      </c>
      <c r="F6411" t="s">
        <v>61</v>
      </c>
      <c r="G6411" t="s">
        <v>62</v>
      </c>
      <c r="H6411" t="s">
        <v>24</v>
      </c>
      <c r="I6411" t="s">
        <v>42</v>
      </c>
      <c r="J6411" t="s">
        <v>28</v>
      </c>
      <c r="K6411" t="s">
        <v>31</v>
      </c>
      <c r="L6411" t="s">
        <v>38</v>
      </c>
      <c r="M6411" t="s">
        <v>39</v>
      </c>
      <c r="N6411" s="2">
        <v>45199</v>
      </c>
      <c r="O6411" s="2">
        <v>45199</v>
      </c>
      <c r="P6411" t="s">
        <v>40</v>
      </c>
    </row>
    <row r="6412" spans="1:16" x14ac:dyDescent="0.25">
      <c r="A6412" t="s">
        <v>6859</v>
      </c>
      <c r="B6412" t="s">
        <v>33</v>
      </c>
      <c r="C6412" s="2">
        <v>45108</v>
      </c>
      <c r="D6412" s="2">
        <v>45199</v>
      </c>
      <c r="E6412" t="s">
        <v>203</v>
      </c>
      <c r="F6412" t="s">
        <v>96</v>
      </c>
      <c r="G6412" t="s">
        <v>72</v>
      </c>
      <c r="H6412" t="s">
        <v>24</v>
      </c>
      <c r="I6412" t="s">
        <v>203</v>
      </c>
      <c r="J6412" t="s">
        <v>28</v>
      </c>
      <c r="K6412" t="s">
        <v>30</v>
      </c>
      <c r="L6412" t="s">
        <v>38</v>
      </c>
      <c r="M6412" t="s">
        <v>39</v>
      </c>
      <c r="N6412" s="2">
        <v>45199</v>
      </c>
      <c r="O6412" s="2">
        <v>45199</v>
      </c>
      <c r="P6412" t="s">
        <v>40</v>
      </c>
    </row>
    <row r="6413" spans="1:16" x14ac:dyDescent="0.25">
      <c r="A6413" t="s">
        <v>6860</v>
      </c>
      <c r="B6413" t="s">
        <v>33</v>
      </c>
      <c r="C6413" s="2">
        <v>45108</v>
      </c>
      <c r="D6413" s="2">
        <v>45199</v>
      </c>
      <c r="E6413" t="s">
        <v>81</v>
      </c>
      <c r="F6413" t="s">
        <v>87</v>
      </c>
      <c r="G6413" t="s">
        <v>72</v>
      </c>
      <c r="H6413" t="s">
        <v>24</v>
      </c>
      <c r="I6413" t="s">
        <v>81</v>
      </c>
      <c r="J6413" t="s">
        <v>28</v>
      </c>
      <c r="K6413" t="s">
        <v>30</v>
      </c>
      <c r="L6413" t="s">
        <v>38</v>
      </c>
      <c r="M6413" t="s">
        <v>39</v>
      </c>
      <c r="N6413" s="2">
        <v>45199</v>
      </c>
      <c r="O6413" s="2">
        <v>45199</v>
      </c>
      <c r="P6413" t="s">
        <v>40</v>
      </c>
    </row>
    <row r="6414" spans="1:16" x14ac:dyDescent="0.25">
      <c r="A6414" t="s">
        <v>6861</v>
      </c>
      <c r="B6414" t="s">
        <v>33</v>
      </c>
      <c r="C6414" s="2">
        <v>45108</v>
      </c>
      <c r="D6414" s="2">
        <v>45199</v>
      </c>
      <c r="E6414" t="s">
        <v>74</v>
      </c>
      <c r="F6414" t="s">
        <v>75</v>
      </c>
      <c r="G6414" t="s">
        <v>44</v>
      </c>
      <c r="H6414" t="s">
        <v>24</v>
      </c>
      <c r="I6414" t="s">
        <v>74</v>
      </c>
      <c r="J6414" t="s">
        <v>28</v>
      </c>
      <c r="K6414" t="s">
        <v>30</v>
      </c>
      <c r="L6414" t="s">
        <v>38</v>
      </c>
      <c r="M6414" t="s">
        <v>39</v>
      </c>
      <c r="N6414" s="2">
        <v>45199</v>
      </c>
      <c r="O6414" s="2">
        <v>45199</v>
      </c>
      <c r="P6414" t="s">
        <v>40</v>
      </c>
    </row>
    <row r="6415" spans="1:16" x14ac:dyDescent="0.25">
      <c r="A6415" t="s">
        <v>6862</v>
      </c>
      <c r="B6415" t="s">
        <v>33</v>
      </c>
      <c r="C6415" s="2">
        <v>45108</v>
      </c>
      <c r="D6415" s="2">
        <v>45199</v>
      </c>
      <c r="E6415" t="s">
        <v>263</v>
      </c>
      <c r="F6415" t="s">
        <v>1418</v>
      </c>
      <c r="G6415" t="s">
        <v>62</v>
      </c>
      <c r="H6415" t="s">
        <v>24</v>
      </c>
      <c r="I6415" t="s">
        <v>263</v>
      </c>
      <c r="J6415" t="s">
        <v>28</v>
      </c>
      <c r="K6415" t="s">
        <v>30</v>
      </c>
      <c r="L6415" t="s">
        <v>38</v>
      </c>
      <c r="M6415" t="s">
        <v>39</v>
      </c>
      <c r="N6415" s="2">
        <v>45199</v>
      </c>
      <c r="O6415" s="2">
        <v>45199</v>
      </c>
      <c r="P6415" t="s">
        <v>40</v>
      </c>
    </row>
    <row r="6416" spans="1:16" x14ac:dyDescent="0.25">
      <c r="A6416" t="s">
        <v>6863</v>
      </c>
      <c r="B6416" t="s">
        <v>33</v>
      </c>
      <c r="C6416" s="2">
        <v>45108</v>
      </c>
      <c r="D6416" s="2">
        <v>45199</v>
      </c>
      <c r="E6416" t="s">
        <v>74</v>
      </c>
      <c r="F6416" t="s">
        <v>158</v>
      </c>
      <c r="G6416" t="s">
        <v>79</v>
      </c>
      <c r="H6416" t="s">
        <v>24</v>
      </c>
      <c r="I6416" t="s">
        <v>74</v>
      </c>
      <c r="J6416" t="s">
        <v>28</v>
      </c>
      <c r="K6416" t="s">
        <v>30</v>
      </c>
      <c r="L6416" t="s">
        <v>38</v>
      </c>
      <c r="M6416" t="s">
        <v>39</v>
      </c>
      <c r="N6416" s="2">
        <v>45199</v>
      </c>
      <c r="O6416" s="2">
        <v>45199</v>
      </c>
      <c r="P6416" t="s">
        <v>40</v>
      </c>
    </row>
    <row r="6417" spans="1:16" x14ac:dyDescent="0.25">
      <c r="A6417" t="s">
        <v>6864</v>
      </c>
      <c r="B6417" t="s">
        <v>33</v>
      </c>
      <c r="C6417" s="2">
        <v>45108</v>
      </c>
      <c r="D6417" s="2">
        <v>45199</v>
      </c>
      <c r="E6417" t="s">
        <v>1288</v>
      </c>
      <c r="F6417" t="s">
        <v>55</v>
      </c>
      <c r="G6417" t="s">
        <v>62</v>
      </c>
      <c r="H6417" t="s">
        <v>24</v>
      </c>
      <c r="I6417" t="s">
        <v>1288</v>
      </c>
      <c r="J6417" t="s">
        <v>28</v>
      </c>
      <c r="K6417" t="s">
        <v>30</v>
      </c>
      <c r="L6417" t="s">
        <v>38</v>
      </c>
      <c r="M6417" t="s">
        <v>39</v>
      </c>
      <c r="N6417" s="2">
        <v>45199</v>
      </c>
      <c r="O6417" s="2">
        <v>45199</v>
      </c>
      <c r="P6417" t="s">
        <v>40</v>
      </c>
    </row>
    <row r="6418" spans="1:16" x14ac:dyDescent="0.25">
      <c r="A6418" t="s">
        <v>6865</v>
      </c>
      <c r="B6418" t="s">
        <v>33</v>
      </c>
      <c r="C6418" s="2">
        <v>45108</v>
      </c>
      <c r="D6418" s="2">
        <v>45199</v>
      </c>
      <c r="E6418" t="s">
        <v>140</v>
      </c>
      <c r="F6418" t="s">
        <v>224</v>
      </c>
      <c r="G6418" t="s">
        <v>83</v>
      </c>
      <c r="H6418" t="s">
        <v>24</v>
      </c>
      <c r="I6418" t="s">
        <v>140</v>
      </c>
      <c r="J6418" t="s">
        <v>28</v>
      </c>
      <c r="K6418" t="s">
        <v>30</v>
      </c>
      <c r="L6418" t="s">
        <v>38</v>
      </c>
      <c r="M6418" t="s">
        <v>39</v>
      </c>
      <c r="N6418" s="2">
        <v>45199</v>
      </c>
      <c r="O6418" s="2">
        <v>45199</v>
      </c>
      <c r="P6418" t="s">
        <v>40</v>
      </c>
    </row>
    <row r="6419" spans="1:16" x14ac:dyDescent="0.25">
      <c r="A6419" t="s">
        <v>6866</v>
      </c>
      <c r="B6419" t="s">
        <v>33</v>
      </c>
      <c r="C6419" s="2">
        <v>45108</v>
      </c>
      <c r="D6419" s="2">
        <v>45199</v>
      </c>
      <c r="E6419" t="s">
        <v>74</v>
      </c>
      <c r="F6419" t="s">
        <v>307</v>
      </c>
      <c r="G6419" t="s">
        <v>79</v>
      </c>
      <c r="H6419" t="s">
        <v>24</v>
      </c>
      <c r="I6419" t="s">
        <v>74</v>
      </c>
      <c r="J6419" t="s">
        <v>28</v>
      </c>
      <c r="K6419" t="s">
        <v>30</v>
      </c>
      <c r="L6419" t="s">
        <v>38</v>
      </c>
      <c r="M6419" t="s">
        <v>39</v>
      </c>
      <c r="N6419" s="2">
        <v>45199</v>
      </c>
      <c r="O6419" s="2">
        <v>45199</v>
      </c>
      <c r="P6419" t="s">
        <v>40</v>
      </c>
    </row>
    <row r="6420" spans="1:16" x14ac:dyDescent="0.25">
      <c r="A6420" t="s">
        <v>6867</v>
      </c>
      <c r="B6420" t="s">
        <v>33</v>
      </c>
      <c r="C6420" s="2">
        <v>45108</v>
      </c>
      <c r="D6420" s="2">
        <v>45199</v>
      </c>
      <c r="E6420" t="s">
        <v>1011</v>
      </c>
      <c r="F6420" t="s">
        <v>96</v>
      </c>
      <c r="G6420" t="s">
        <v>72</v>
      </c>
      <c r="H6420" t="s">
        <v>24</v>
      </c>
      <c r="I6420" t="s">
        <v>1011</v>
      </c>
      <c r="J6420" t="s">
        <v>28</v>
      </c>
      <c r="K6420" t="s">
        <v>31</v>
      </c>
      <c r="L6420" t="s">
        <v>38</v>
      </c>
      <c r="M6420" t="s">
        <v>39</v>
      </c>
      <c r="N6420" s="2">
        <v>45199</v>
      </c>
      <c r="O6420" s="2">
        <v>45199</v>
      </c>
      <c r="P6420" t="s">
        <v>40</v>
      </c>
    </row>
    <row r="6421" spans="1:16" x14ac:dyDescent="0.25">
      <c r="A6421" t="s">
        <v>6868</v>
      </c>
      <c r="B6421" t="s">
        <v>33</v>
      </c>
      <c r="C6421" s="2">
        <v>45108</v>
      </c>
      <c r="D6421" s="2">
        <v>45199</v>
      </c>
      <c r="E6421" t="s">
        <v>70</v>
      </c>
      <c r="F6421" t="s">
        <v>401</v>
      </c>
      <c r="G6421" t="s">
        <v>128</v>
      </c>
      <c r="H6421" t="s">
        <v>24</v>
      </c>
      <c r="I6421" t="s">
        <v>70</v>
      </c>
      <c r="J6421" t="s">
        <v>28</v>
      </c>
      <c r="K6421" t="s">
        <v>31</v>
      </c>
      <c r="L6421" t="s">
        <v>38</v>
      </c>
      <c r="M6421" t="s">
        <v>39</v>
      </c>
      <c r="N6421" s="2">
        <v>45199</v>
      </c>
      <c r="O6421" s="2">
        <v>45199</v>
      </c>
      <c r="P6421" t="s">
        <v>40</v>
      </c>
    </row>
    <row r="6422" spans="1:16" x14ac:dyDescent="0.25">
      <c r="A6422" t="s">
        <v>6869</v>
      </c>
      <c r="B6422" t="s">
        <v>33</v>
      </c>
      <c r="C6422" s="2">
        <v>45108</v>
      </c>
      <c r="D6422" s="2">
        <v>45199</v>
      </c>
      <c r="E6422" t="s">
        <v>74</v>
      </c>
      <c r="F6422" t="s">
        <v>176</v>
      </c>
      <c r="G6422" t="s">
        <v>52</v>
      </c>
      <c r="H6422" t="s">
        <v>24</v>
      </c>
      <c r="I6422" t="s">
        <v>74</v>
      </c>
      <c r="J6422" t="s">
        <v>28</v>
      </c>
      <c r="K6422" t="s">
        <v>30</v>
      </c>
      <c r="L6422" t="s">
        <v>38</v>
      </c>
      <c r="M6422" t="s">
        <v>39</v>
      </c>
      <c r="N6422" s="2">
        <v>45199</v>
      </c>
      <c r="O6422" s="2">
        <v>45199</v>
      </c>
      <c r="P6422" t="s">
        <v>40</v>
      </c>
    </row>
    <row r="6423" spans="1:16" x14ac:dyDescent="0.25">
      <c r="A6423" t="s">
        <v>6870</v>
      </c>
      <c r="B6423" t="s">
        <v>33</v>
      </c>
      <c r="C6423" s="2">
        <v>45108</v>
      </c>
      <c r="D6423" s="2">
        <v>45199</v>
      </c>
      <c r="E6423" t="s">
        <v>295</v>
      </c>
      <c r="F6423" t="s">
        <v>840</v>
      </c>
      <c r="G6423" t="s">
        <v>841</v>
      </c>
      <c r="H6423" t="s">
        <v>24</v>
      </c>
      <c r="I6423" t="s">
        <v>295</v>
      </c>
      <c r="J6423" t="s">
        <v>28</v>
      </c>
      <c r="K6423" t="s">
        <v>30</v>
      </c>
      <c r="L6423" t="s">
        <v>38</v>
      </c>
      <c r="M6423" t="s">
        <v>39</v>
      </c>
      <c r="N6423" s="2">
        <v>45199</v>
      </c>
      <c r="O6423" s="2">
        <v>45199</v>
      </c>
      <c r="P6423" t="s">
        <v>40</v>
      </c>
    </row>
    <row r="6424" spans="1:16" x14ac:dyDescent="0.25">
      <c r="A6424" t="s">
        <v>6871</v>
      </c>
      <c r="B6424" t="s">
        <v>33</v>
      </c>
      <c r="C6424" s="2">
        <v>45108</v>
      </c>
      <c r="D6424" s="2">
        <v>45199</v>
      </c>
      <c r="E6424" t="s">
        <v>54</v>
      </c>
      <c r="F6424" t="s">
        <v>47</v>
      </c>
      <c r="G6424" t="s">
        <v>48</v>
      </c>
      <c r="H6424" t="s">
        <v>24</v>
      </c>
      <c r="I6424" t="s">
        <v>54</v>
      </c>
      <c r="J6424" t="s">
        <v>28</v>
      </c>
      <c r="K6424" t="s">
        <v>30</v>
      </c>
      <c r="L6424" t="s">
        <v>38</v>
      </c>
      <c r="M6424" t="s">
        <v>39</v>
      </c>
      <c r="N6424" s="2">
        <v>45199</v>
      </c>
      <c r="O6424" s="2">
        <v>45199</v>
      </c>
      <c r="P6424" t="s">
        <v>40</v>
      </c>
    </row>
    <row r="6425" spans="1:16" x14ac:dyDescent="0.25">
      <c r="A6425" t="s">
        <v>6872</v>
      </c>
      <c r="B6425" t="s">
        <v>33</v>
      </c>
      <c r="C6425" s="2">
        <v>45108</v>
      </c>
      <c r="D6425" s="2">
        <v>45199</v>
      </c>
      <c r="E6425" t="s">
        <v>229</v>
      </c>
      <c r="F6425" t="s">
        <v>802</v>
      </c>
      <c r="G6425" t="s">
        <v>90</v>
      </c>
      <c r="H6425" t="s">
        <v>24</v>
      </c>
      <c r="I6425" t="s">
        <v>229</v>
      </c>
      <c r="J6425" t="s">
        <v>28</v>
      </c>
      <c r="K6425" t="s">
        <v>30</v>
      </c>
      <c r="L6425" t="s">
        <v>38</v>
      </c>
      <c r="M6425" t="s">
        <v>39</v>
      </c>
      <c r="N6425" s="2">
        <v>45199</v>
      </c>
      <c r="O6425" s="2">
        <v>45199</v>
      </c>
      <c r="P6425" t="s">
        <v>40</v>
      </c>
    </row>
    <row r="6426" spans="1:16" x14ac:dyDescent="0.25">
      <c r="A6426" t="s">
        <v>6873</v>
      </c>
      <c r="B6426" t="s">
        <v>33</v>
      </c>
      <c r="C6426" s="2">
        <v>45108</v>
      </c>
      <c r="D6426" s="2">
        <v>45199</v>
      </c>
      <c r="E6426" t="s">
        <v>314</v>
      </c>
      <c r="F6426" t="s">
        <v>99</v>
      </c>
      <c r="G6426" t="s">
        <v>83</v>
      </c>
      <c r="H6426" t="s">
        <v>24</v>
      </c>
      <c r="I6426" t="s">
        <v>314</v>
      </c>
      <c r="J6426" t="s">
        <v>28</v>
      </c>
      <c r="K6426" t="s">
        <v>31</v>
      </c>
      <c r="L6426" t="s">
        <v>38</v>
      </c>
      <c r="M6426" t="s">
        <v>39</v>
      </c>
      <c r="N6426" s="2">
        <v>45199</v>
      </c>
      <c r="O6426" s="2">
        <v>45199</v>
      </c>
      <c r="P6426" t="s">
        <v>40</v>
      </c>
    </row>
    <row r="6427" spans="1:16" x14ac:dyDescent="0.25">
      <c r="A6427" t="s">
        <v>6874</v>
      </c>
      <c r="B6427" t="s">
        <v>33</v>
      </c>
      <c r="C6427" s="2">
        <v>45108</v>
      </c>
      <c r="D6427" s="2">
        <v>45199</v>
      </c>
      <c r="E6427" t="s">
        <v>196</v>
      </c>
      <c r="F6427" t="s">
        <v>87</v>
      </c>
      <c r="G6427" t="s">
        <v>72</v>
      </c>
      <c r="H6427" t="s">
        <v>24</v>
      </c>
      <c r="I6427" t="s">
        <v>196</v>
      </c>
      <c r="J6427" t="s">
        <v>28</v>
      </c>
      <c r="K6427" t="s">
        <v>30</v>
      </c>
      <c r="L6427" t="s">
        <v>38</v>
      </c>
      <c r="M6427" t="s">
        <v>39</v>
      </c>
      <c r="N6427" s="2">
        <v>45199</v>
      </c>
      <c r="O6427" s="2">
        <v>45199</v>
      </c>
      <c r="P6427" t="s">
        <v>40</v>
      </c>
    </row>
    <row r="6428" spans="1:16" x14ac:dyDescent="0.25">
      <c r="A6428" t="s">
        <v>6875</v>
      </c>
      <c r="B6428" t="s">
        <v>33</v>
      </c>
      <c r="C6428" s="2">
        <v>45108</v>
      </c>
      <c r="D6428" s="2">
        <v>45199</v>
      </c>
      <c r="E6428" t="s">
        <v>74</v>
      </c>
      <c r="F6428" t="s">
        <v>75</v>
      </c>
      <c r="G6428" t="s">
        <v>44</v>
      </c>
      <c r="H6428" t="s">
        <v>24</v>
      </c>
      <c r="I6428" t="s">
        <v>74</v>
      </c>
      <c r="J6428" t="s">
        <v>28</v>
      </c>
      <c r="K6428" t="s">
        <v>30</v>
      </c>
      <c r="L6428" t="s">
        <v>38</v>
      </c>
      <c r="M6428" t="s">
        <v>39</v>
      </c>
      <c r="N6428" s="2">
        <v>45199</v>
      </c>
      <c r="O6428" s="2">
        <v>45199</v>
      </c>
      <c r="P6428" t="s">
        <v>40</v>
      </c>
    </row>
    <row r="6429" spans="1:16" x14ac:dyDescent="0.25">
      <c r="A6429" t="s">
        <v>6876</v>
      </c>
      <c r="B6429" t="s">
        <v>33</v>
      </c>
      <c r="C6429" s="2">
        <v>45108</v>
      </c>
      <c r="D6429" s="2">
        <v>45199</v>
      </c>
      <c r="E6429" t="s">
        <v>259</v>
      </c>
      <c r="F6429" t="s">
        <v>246</v>
      </c>
      <c r="G6429" t="s">
        <v>128</v>
      </c>
      <c r="H6429" t="s">
        <v>24</v>
      </c>
      <c r="I6429" t="s">
        <v>259</v>
      </c>
      <c r="J6429" t="s">
        <v>28</v>
      </c>
      <c r="K6429" t="s">
        <v>30</v>
      </c>
      <c r="L6429" t="s">
        <v>38</v>
      </c>
      <c r="M6429" t="s">
        <v>39</v>
      </c>
      <c r="N6429" s="2">
        <v>45199</v>
      </c>
      <c r="O6429" s="2">
        <v>45199</v>
      </c>
      <c r="P6429" t="s">
        <v>40</v>
      </c>
    </row>
    <row r="6430" spans="1:16" x14ac:dyDescent="0.25">
      <c r="A6430" t="s">
        <v>6877</v>
      </c>
      <c r="B6430" t="s">
        <v>33</v>
      </c>
      <c r="C6430" s="2">
        <v>45108</v>
      </c>
      <c r="D6430" s="2">
        <v>45199</v>
      </c>
      <c r="E6430" t="s">
        <v>801</v>
      </c>
      <c r="F6430" t="s">
        <v>840</v>
      </c>
      <c r="G6430" t="s">
        <v>841</v>
      </c>
      <c r="H6430" t="s">
        <v>24</v>
      </c>
      <c r="I6430" t="s">
        <v>801</v>
      </c>
      <c r="J6430" t="s">
        <v>28</v>
      </c>
      <c r="K6430" t="s">
        <v>31</v>
      </c>
      <c r="L6430" t="s">
        <v>38</v>
      </c>
      <c r="M6430" t="s">
        <v>39</v>
      </c>
      <c r="N6430" s="2">
        <v>45199</v>
      </c>
      <c r="O6430" s="2">
        <v>45199</v>
      </c>
      <c r="P6430" t="s">
        <v>40</v>
      </c>
    </row>
    <row r="6431" spans="1:16" x14ac:dyDescent="0.25">
      <c r="A6431" t="s">
        <v>6878</v>
      </c>
      <c r="B6431" t="s">
        <v>33</v>
      </c>
      <c r="C6431" s="2">
        <v>45108</v>
      </c>
      <c r="D6431" s="2">
        <v>45199</v>
      </c>
      <c r="E6431" t="s">
        <v>74</v>
      </c>
      <c r="F6431" t="s">
        <v>127</v>
      </c>
      <c r="G6431" t="s">
        <v>72</v>
      </c>
      <c r="H6431" t="s">
        <v>24</v>
      </c>
      <c r="I6431" t="s">
        <v>74</v>
      </c>
      <c r="J6431" t="s">
        <v>28</v>
      </c>
      <c r="K6431" t="s">
        <v>30</v>
      </c>
      <c r="L6431" t="s">
        <v>38</v>
      </c>
      <c r="M6431" t="s">
        <v>39</v>
      </c>
      <c r="N6431" s="2">
        <v>45199</v>
      </c>
      <c r="O6431" s="2">
        <v>45199</v>
      </c>
      <c r="P6431" t="s">
        <v>40</v>
      </c>
    </row>
    <row r="6432" spans="1:16" x14ac:dyDescent="0.25">
      <c r="A6432" t="s">
        <v>6879</v>
      </c>
      <c r="B6432" t="s">
        <v>33</v>
      </c>
      <c r="C6432" s="2">
        <v>45108</v>
      </c>
      <c r="D6432" s="2">
        <v>45199</v>
      </c>
      <c r="E6432" t="s">
        <v>151</v>
      </c>
      <c r="F6432" t="s">
        <v>307</v>
      </c>
      <c r="G6432" t="s">
        <v>79</v>
      </c>
      <c r="H6432" t="s">
        <v>24</v>
      </c>
      <c r="I6432" t="s">
        <v>151</v>
      </c>
      <c r="J6432" t="s">
        <v>28</v>
      </c>
      <c r="K6432" t="s">
        <v>30</v>
      </c>
      <c r="L6432" t="s">
        <v>38</v>
      </c>
      <c r="M6432" t="s">
        <v>39</v>
      </c>
      <c r="N6432" s="2">
        <v>45199</v>
      </c>
      <c r="O6432" s="2">
        <v>45199</v>
      </c>
      <c r="P6432" t="s">
        <v>40</v>
      </c>
    </row>
    <row r="6433" spans="1:16" x14ac:dyDescent="0.25">
      <c r="A6433" t="s">
        <v>6880</v>
      </c>
      <c r="B6433" t="s">
        <v>33</v>
      </c>
      <c r="C6433" s="2">
        <v>45108</v>
      </c>
      <c r="D6433" s="2">
        <v>45199</v>
      </c>
      <c r="E6433" t="s">
        <v>122</v>
      </c>
      <c r="F6433" t="s">
        <v>110</v>
      </c>
      <c r="G6433" t="s">
        <v>72</v>
      </c>
      <c r="H6433" t="s">
        <v>24</v>
      </c>
      <c r="I6433" t="s">
        <v>122</v>
      </c>
      <c r="J6433" t="s">
        <v>28</v>
      </c>
      <c r="K6433" t="s">
        <v>31</v>
      </c>
      <c r="L6433" t="s">
        <v>38</v>
      </c>
      <c r="M6433" t="s">
        <v>39</v>
      </c>
      <c r="N6433" s="2">
        <v>45199</v>
      </c>
      <c r="O6433" s="2">
        <v>45199</v>
      </c>
      <c r="P6433" t="s">
        <v>40</v>
      </c>
    </row>
    <row r="6434" spans="1:16" x14ac:dyDescent="0.25">
      <c r="A6434" t="s">
        <v>6881</v>
      </c>
      <c r="B6434" t="s">
        <v>33</v>
      </c>
      <c r="C6434" s="2">
        <v>45108</v>
      </c>
      <c r="D6434" s="2">
        <v>45199</v>
      </c>
      <c r="E6434" t="s">
        <v>147</v>
      </c>
      <c r="F6434" t="s">
        <v>632</v>
      </c>
      <c r="G6434" t="s">
        <v>72</v>
      </c>
      <c r="H6434" t="s">
        <v>24</v>
      </c>
      <c r="I6434" t="s">
        <v>147</v>
      </c>
      <c r="J6434" t="s">
        <v>28</v>
      </c>
      <c r="K6434" t="s">
        <v>30</v>
      </c>
      <c r="L6434" t="s">
        <v>38</v>
      </c>
      <c r="M6434" t="s">
        <v>39</v>
      </c>
      <c r="N6434" s="2">
        <v>45199</v>
      </c>
      <c r="O6434" s="2">
        <v>45199</v>
      </c>
      <c r="P6434" t="s">
        <v>40</v>
      </c>
    </row>
    <row r="6435" spans="1:16" x14ac:dyDescent="0.25">
      <c r="A6435" t="s">
        <v>6882</v>
      </c>
      <c r="B6435" t="s">
        <v>33</v>
      </c>
      <c r="C6435" s="2">
        <v>45108</v>
      </c>
      <c r="D6435" s="2">
        <v>45199</v>
      </c>
      <c r="E6435" t="s">
        <v>266</v>
      </c>
      <c r="F6435" t="s">
        <v>110</v>
      </c>
      <c r="G6435" t="s">
        <v>72</v>
      </c>
      <c r="H6435" t="s">
        <v>24</v>
      </c>
      <c r="I6435" t="s">
        <v>266</v>
      </c>
      <c r="J6435" t="s">
        <v>28</v>
      </c>
      <c r="K6435" t="s">
        <v>31</v>
      </c>
      <c r="L6435" t="s">
        <v>38</v>
      </c>
      <c r="M6435" t="s">
        <v>39</v>
      </c>
      <c r="N6435" s="2">
        <v>45199</v>
      </c>
      <c r="O6435" s="2">
        <v>45199</v>
      </c>
      <c r="P6435" t="s">
        <v>40</v>
      </c>
    </row>
    <row r="6436" spans="1:16" x14ac:dyDescent="0.25">
      <c r="A6436" t="s">
        <v>6883</v>
      </c>
      <c r="B6436" t="s">
        <v>33</v>
      </c>
      <c r="C6436" s="2">
        <v>45108</v>
      </c>
      <c r="D6436" s="2">
        <v>45199</v>
      </c>
      <c r="E6436" t="s">
        <v>322</v>
      </c>
      <c r="F6436" t="s">
        <v>96</v>
      </c>
      <c r="G6436" t="s">
        <v>72</v>
      </c>
      <c r="H6436" t="s">
        <v>24</v>
      </c>
      <c r="I6436" t="s">
        <v>322</v>
      </c>
      <c r="J6436" t="s">
        <v>28</v>
      </c>
      <c r="K6436" t="s">
        <v>30</v>
      </c>
      <c r="L6436" t="s">
        <v>38</v>
      </c>
      <c r="M6436" t="s">
        <v>39</v>
      </c>
      <c r="N6436" s="2">
        <v>45199</v>
      </c>
      <c r="O6436" s="2">
        <v>45199</v>
      </c>
      <c r="P6436" t="s">
        <v>40</v>
      </c>
    </row>
    <row r="6437" spans="1:16" x14ac:dyDescent="0.25">
      <c r="A6437" t="s">
        <v>6884</v>
      </c>
      <c r="B6437" t="s">
        <v>33</v>
      </c>
      <c r="C6437" s="2">
        <v>45108</v>
      </c>
      <c r="D6437" s="2">
        <v>45199</v>
      </c>
      <c r="E6437" t="s">
        <v>46</v>
      </c>
      <c r="F6437" t="s">
        <v>87</v>
      </c>
      <c r="G6437" t="s">
        <v>72</v>
      </c>
      <c r="H6437" t="s">
        <v>24</v>
      </c>
      <c r="I6437" t="s">
        <v>46</v>
      </c>
      <c r="J6437" t="s">
        <v>28</v>
      </c>
      <c r="K6437" t="s">
        <v>30</v>
      </c>
      <c r="L6437" t="s">
        <v>38</v>
      </c>
      <c r="M6437" t="s">
        <v>39</v>
      </c>
      <c r="N6437" s="2">
        <v>45199</v>
      </c>
      <c r="O6437" s="2">
        <v>45199</v>
      </c>
      <c r="P6437" t="s">
        <v>40</v>
      </c>
    </row>
    <row r="6438" spans="1:16" x14ac:dyDescent="0.25">
      <c r="A6438" t="s">
        <v>6885</v>
      </c>
      <c r="B6438" t="s">
        <v>33</v>
      </c>
      <c r="C6438" s="2">
        <v>45108</v>
      </c>
      <c r="D6438" s="2">
        <v>45199</v>
      </c>
      <c r="E6438" t="s">
        <v>458</v>
      </c>
      <c r="F6438" t="s">
        <v>55</v>
      </c>
      <c r="G6438" t="s">
        <v>36</v>
      </c>
      <c r="H6438" t="s">
        <v>24</v>
      </c>
      <c r="I6438" t="s">
        <v>458</v>
      </c>
      <c r="J6438" t="s">
        <v>28</v>
      </c>
      <c r="K6438" t="s">
        <v>31</v>
      </c>
      <c r="L6438" t="s">
        <v>38</v>
      </c>
      <c r="M6438" t="s">
        <v>39</v>
      </c>
      <c r="N6438" s="2">
        <v>45199</v>
      </c>
      <c r="O6438" s="2">
        <v>45199</v>
      </c>
      <c r="P6438" t="s">
        <v>40</v>
      </c>
    </row>
    <row r="6439" spans="1:16" x14ac:dyDescent="0.25">
      <c r="A6439" t="s">
        <v>6886</v>
      </c>
      <c r="B6439" t="s">
        <v>33</v>
      </c>
      <c r="C6439" s="2">
        <v>45108</v>
      </c>
      <c r="D6439" s="2">
        <v>45199</v>
      </c>
      <c r="E6439" t="s">
        <v>46</v>
      </c>
      <c r="F6439" t="s">
        <v>307</v>
      </c>
      <c r="G6439" t="s">
        <v>79</v>
      </c>
      <c r="H6439" t="s">
        <v>24</v>
      </c>
      <c r="I6439" t="s">
        <v>46</v>
      </c>
      <c r="J6439" t="s">
        <v>28</v>
      </c>
      <c r="K6439" t="s">
        <v>30</v>
      </c>
      <c r="L6439" t="s">
        <v>38</v>
      </c>
      <c r="M6439" t="s">
        <v>39</v>
      </c>
      <c r="N6439" s="2">
        <v>45199</v>
      </c>
      <c r="O6439" s="2">
        <v>45199</v>
      </c>
      <c r="P6439" t="s">
        <v>40</v>
      </c>
    </row>
    <row r="6440" spans="1:16" x14ac:dyDescent="0.25">
      <c r="A6440" t="s">
        <v>6887</v>
      </c>
      <c r="B6440" t="s">
        <v>33</v>
      </c>
      <c r="C6440" s="2">
        <v>45108</v>
      </c>
      <c r="D6440" s="2">
        <v>45199</v>
      </c>
      <c r="E6440" t="s">
        <v>50</v>
      </c>
      <c r="F6440" t="s">
        <v>78</v>
      </c>
      <c r="G6440" t="s">
        <v>72</v>
      </c>
      <c r="H6440" t="s">
        <v>24</v>
      </c>
      <c r="I6440" t="s">
        <v>50</v>
      </c>
      <c r="J6440" t="s">
        <v>28</v>
      </c>
      <c r="K6440" t="s">
        <v>31</v>
      </c>
      <c r="L6440" t="s">
        <v>38</v>
      </c>
      <c r="M6440" t="s">
        <v>39</v>
      </c>
      <c r="N6440" s="2">
        <v>45199</v>
      </c>
      <c r="O6440" s="2">
        <v>45199</v>
      </c>
      <c r="P6440" t="s">
        <v>40</v>
      </c>
    </row>
    <row r="6441" spans="1:16" x14ac:dyDescent="0.25">
      <c r="A6441" t="s">
        <v>6888</v>
      </c>
      <c r="B6441" t="s">
        <v>33</v>
      </c>
      <c r="C6441" s="2">
        <v>45108</v>
      </c>
      <c r="D6441" s="2">
        <v>45199</v>
      </c>
      <c r="E6441" t="s">
        <v>74</v>
      </c>
      <c r="F6441" t="s">
        <v>163</v>
      </c>
      <c r="G6441" t="s">
        <v>90</v>
      </c>
      <c r="H6441" t="s">
        <v>24</v>
      </c>
      <c r="I6441" t="s">
        <v>74</v>
      </c>
      <c r="J6441" t="s">
        <v>28</v>
      </c>
      <c r="K6441" t="s">
        <v>30</v>
      </c>
      <c r="L6441" t="s">
        <v>38</v>
      </c>
      <c r="M6441" t="s">
        <v>39</v>
      </c>
      <c r="N6441" s="2">
        <v>45199</v>
      </c>
      <c r="O6441" s="2">
        <v>45199</v>
      </c>
      <c r="P6441" t="s">
        <v>40</v>
      </c>
    </row>
    <row r="6442" spans="1:16" x14ac:dyDescent="0.25">
      <c r="A6442" t="s">
        <v>6889</v>
      </c>
      <c r="B6442" t="s">
        <v>33</v>
      </c>
      <c r="C6442" s="2">
        <v>45108</v>
      </c>
      <c r="D6442" s="2">
        <v>45199</v>
      </c>
      <c r="E6442" t="s">
        <v>825</v>
      </c>
      <c r="F6442" t="s">
        <v>1015</v>
      </c>
      <c r="G6442" t="s">
        <v>72</v>
      </c>
      <c r="H6442" t="s">
        <v>24</v>
      </c>
      <c r="I6442" t="s">
        <v>825</v>
      </c>
      <c r="J6442" t="s">
        <v>28</v>
      </c>
      <c r="K6442" t="s">
        <v>31</v>
      </c>
      <c r="L6442" t="s">
        <v>38</v>
      </c>
      <c r="M6442" t="s">
        <v>39</v>
      </c>
      <c r="N6442" s="2">
        <v>45199</v>
      </c>
      <c r="O6442" s="2">
        <v>45199</v>
      </c>
      <c r="P6442" t="s">
        <v>40</v>
      </c>
    </row>
    <row r="6443" spans="1:16" x14ac:dyDescent="0.25">
      <c r="A6443" t="s">
        <v>6890</v>
      </c>
      <c r="B6443" t="s">
        <v>33</v>
      </c>
      <c r="C6443" s="2">
        <v>45108</v>
      </c>
      <c r="D6443" s="2">
        <v>45199</v>
      </c>
      <c r="E6443" t="s">
        <v>347</v>
      </c>
      <c r="F6443" t="s">
        <v>96</v>
      </c>
      <c r="G6443" t="s">
        <v>72</v>
      </c>
      <c r="H6443" t="s">
        <v>24</v>
      </c>
      <c r="I6443" t="s">
        <v>347</v>
      </c>
      <c r="J6443" t="s">
        <v>28</v>
      </c>
      <c r="K6443" t="s">
        <v>30</v>
      </c>
      <c r="L6443" t="s">
        <v>38</v>
      </c>
      <c r="M6443" t="s">
        <v>39</v>
      </c>
      <c r="N6443" s="2">
        <v>45199</v>
      </c>
      <c r="O6443" s="2">
        <v>45199</v>
      </c>
      <c r="P6443" t="s">
        <v>40</v>
      </c>
    </row>
    <row r="6444" spans="1:16" x14ac:dyDescent="0.25">
      <c r="A6444" t="s">
        <v>6891</v>
      </c>
      <c r="B6444" t="s">
        <v>33</v>
      </c>
      <c r="C6444" s="2">
        <v>45108</v>
      </c>
      <c r="D6444" s="2">
        <v>45199</v>
      </c>
      <c r="E6444" t="s">
        <v>160</v>
      </c>
      <c r="F6444" t="s">
        <v>401</v>
      </c>
      <c r="G6444" t="s">
        <v>128</v>
      </c>
      <c r="H6444" t="s">
        <v>24</v>
      </c>
      <c r="I6444" t="s">
        <v>160</v>
      </c>
      <c r="J6444" t="s">
        <v>28</v>
      </c>
      <c r="K6444" t="s">
        <v>31</v>
      </c>
      <c r="L6444" t="s">
        <v>38</v>
      </c>
      <c r="M6444" t="s">
        <v>39</v>
      </c>
      <c r="N6444" s="2">
        <v>45199</v>
      </c>
      <c r="O6444" s="2">
        <v>45199</v>
      </c>
      <c r="P6444" t="s">
        <v>40</v>
      </c>
    </row>
    <row r="6445" spans="1:16" x14ac:dyDescent="0.25">
      <c r="A6445" t="s">
        <v>6892</v>
      </c>
      <c r="B6445" t="s">
        <v>33</v>
      </c>
      <c r="C6445" s="2">
        <v>45108</v>
      </c>
      <c r="D6445" s="2">
        <v>45199</v>
      </c>
      <c r="E6445" t="s">
        <v>74</v>
      </c>
      <c r="F6445" t="s">
        <v>176</v>
      </c>
      <c r="G6445" t="s">
        <v>52</v>
      </c>
      <c r="H6445" t="s">
        <v>24</v>
      </c>
      <c r="I6445" t="s">
        <v>74</v>
      </c>
      <c r="J6445" t="s">
        <v>28</v>
      </c>
      <c r="K6445" t="s">
        <v>31</v>
      </c>
      <c r="L6445" t="s">
        <v>38</v>
      </c>
      <c r="M6445" t="s">
        <v>39</v>
      </c>
      <c r="N6445" s="2">
        <v>45199</v>
      </c>
      <c r="O6445" s="2">
        <v>45199</v>
      </c>
      <c r="P6445" t="s">
        <v>40</v>
      </c>
    </row>
    <row r="6446" spans="1:16" x14ac:dyDescent="0.25">
      <c r="A6446" t="s">
        <v>6893</v>
      </c>
      <c r="B6446" t="s">
        <v>33</v>
      </c>
      <c r="C6446" s="2">
        <v>45108</v>
      </c>
      <c r="D6446" s="2">
        <v>45199</v>
      </c>
      <c r="E6446" t="s">
        <v>68</v>
      </c>
      <c r="F6446" t="s">
        <v>82</v>
      </c>
      <c r="G6446" t="s">
        <v>83</v>
      </c>
      <c r="H6446" t="s">
        <v>24</v>
      </c>
      <c r="I6446" t="s">
        <v>68</v>
      </c>
      <c r="J6446" t="s">
        <v>28</v>
      </c>
      <c r="K6446" t="s">
        <v>30</v>
      </c>
      <c r="L6446" t="s">
        <v>38</v>
      </c>
      <c r="M6446" t="s">
        <v>39</v>
      </c>
      <c r="N6446" s="2">
        <v>45199</v>
      </c>
      <c r="O6446" s="2">
        <v>45199</v>
      </c>
      <c r="P6446" t="s">
        <v>40</v>
      </c>
    </row>
    <row r="6447" spans="1:16" x14ac:dyDescent="0.25">
      <c r="A6447" t="s">
        <v>6894</v>
      </c>
      <c r="B6447" t="s">
        <v>33</v>
      </c>
      <c r="C6447" s="2">
        <v>45108</v>
      </c>
      <c r="D6447" s="2">
        <v>45199</v>
      </c>
      <c r="E6447" t="s">
        <v>74</v>
      </c>
      <c r="F6447" t="s">
        <v>78</v>
      </c>
      <c r="G6447" t="s">
        <v>72</v>
      </c>
      <c r="H6447" t="s">
        <v>24</v>
      </c>
      <c r="I6447" t="s">
        <v>74</v>
      </c>
      <c r="J6447" t="s">
        <v>28</v>
      </c>
      <c r="K6447" t="s">
        <v>31</v>
      </c>
      <c r="L6447" t="s">
        <v>38</v>
      </c>
      <c r="M6447" t="s">
        <v>39</v>
      </c>
      <c r="N6447" s="2">
        <v>45199</v>
      </c>
      <c r="O6447" s="2">
        <v>45199</v>
      </c>
      <c r="P6447" t="s">
        <v>40</v>
      </c>
    </row>
    <row r="6448" spans="1:16" x14ac:dyDescent="0.25">
      <c r="A6448" t="s">
        <v>6895</v>
      </c>
      <c r="B6448" t="s">
        <v>33</v>
      </c>
      <c r="C6448" s="2">
        <v>45108</v>
      </c>
      <c r="D6448" s="2">
        <v>45199</v>
      </c>
      <c r="E6448" t="s">
        <v>353</v>
      </c>
      <c r="F6448" t="s">
        <v>840</v>
      </c>
      <c r="G6448" t="s">
        <v>841</v>
      </c>
      <c r="H6448" t="s">
        <v>24</v>
      </c>
      <c r="I6448" t="s">
        <v>353</v>
      </c>
      <c r="J6448" t="s">
        <v>28</v>
      </c>
      <c r="K6448" t="s">
        <v>31</v>
      </c>
      <c r="L6448" t="s">
        <v>38</v>
      </c>
      <c r="M6448" t="s">
        <v>39</v>
      </c>
      <c r="N6448" s="2">
        <v>45199</v>
      </c>
      <c r="O6448" s="2">
        <v>45199</v>
      </c>
      <c r="P6448" t="s">
        <v>40</v>
      </c>
    </row>
    <row r="6449" spans="1:16" x14ac:dyDescent="0.25">
      <c r="A6449" t="s">
        <v>6896</v>
      </c>
      <c r="B6449" t="s">
        <v>33</v>
      </c>
      <c r="C6449" s="2">
        <v>45108</v>
      </c>
      <c r="D6449" s="2">
        <v>45199</v>
      </c>
      <c r="E6449" t="s">
        <v>54</v>
      </c>
      <c r="F6449" t="s">
        <v>61</v>
      </c>
      <c r="G6449" t="s">
        <v>62</v>
      </c>
      <c r="H6449" t="s">
        <v>24</v>
      </c>
      <c r="I6449" t="s">
        <v>54</v>
      </c>
      <c r="J6449" t="s">
        <v>28</v>
      </c>
      <c r="K6449" t="s">
        <v>31</v>
      </c>
      <c r="L6449" t="s">
        <v>38</v>
      </c>
      <c r="M6449" t="s">
        <v>39</v>
      </c>
      <c r="N6449" s="2">
        <v>45199</v>
      </c>
      <c r="O6449" s="2">
        <v>45199</v>
      </c>
      <c r="P6449" t="s">
        <v>40</v>
      </c>
    </row>
    <row r="6450" spans="1:16" x14ac:dyDescent="0.25">
      <c r="A6450" t="s">
        <v>6897</v>
      </c>
      <c r="B6450" t="s">
        <v>33</v>
      </c>
      <c r="C6450" s="2">
        <v>45108</v>
      </c>
      <c r="D6450" s="2">
        <v>45199</v>
      </c>
      <c r="E6450" t="s">
        <v>64</v>
      </c>
      <c r="F6450" t="s">
        <v>840</v>
      </c>
      <c r="G6450" t="s">
        <v>841</v>
      </c>
      <c r="H6450" t="s">
        <v>24</v>
      </c>
      <c r="I6450" t="s">
        <v>64</v>
      </c>
      <c r="J6450" t="s">
        <v>28</v>
      </c>
      <c r="K6450" t="s">
        <v>30</v>
      </c>
      <c r="L6450" t="s">
        <v>38</v>
      </c>
      <c r="M6450" t="s">
        <v>39</v>
      </c>
      <c r="N6450" s="2">
        <v>45199</v>
      </c>
      <c r="O6450" s="2">
        <v>45199</v>
      </c>
      <c r="P6450" t="s">
        <v>40</v>
      </c>
    </row>
    <row r="6451" spans="1:16" x14ac:dyDescent="0.25">
      <c r="A6451" t="s">
        <v>6898</v>
      </c>
      <c r="B6451" t="s">
        <v>33</v>
      </c>
      <c r="C6451" s="2">
        <v>45108</v>
      </c>
      <c r="D6451" s="2">
        <v>45199</v>
      </c>
      <c r="E6451" t="s">
        <v>478</v>
      </c>
      <c r="F6451" t="s">
        <v>246</v>
      </c>
      <c r="G6451" t="s">
        <v>128</v>
      </c>
      <c r="H6451" t="s">
        <v>24</v>
      </c>
      <c r="I6451" t="s">
        <v>478</v>
      </c>
      <c r="J6451" t="s">
        <v>28</v>
      </c>
      <c r="K6451" t="s">
        <v>31</v>
      </c>
      <c r="L6451" t="s">
        <v>38</v>
      </c>
      <c r="M6451" t="s">
        <v>39</v>
      </c>
      <c r="N6451" s="2">
        <v>45199</v>
      </c>
      <c r="O6451" s="2">
        <v>45199</v>
      </c>
      <c r="P6451" t="s">
        <v>40</v>
      </c>
    </row>
    <row r="6452" spans="1:16" x14ac:dyDescent="0.25">
      <c r="A6452" t="s">
        <v>6899</v>
      </c>
      <c r="B6452" t="s">
        <v>33</v>
      </c>
      <c r="C6452" s="2">
        <v>45108</v>
      </c>
      <c r="D6452" s="2">
        <v>45199</v>
      </c>
      <c r="E6452" t="s">
        <v>74</v>
      </c>
      <c r="F6452" t="s">
        <v>176</v>
      </c>
      <c r="G6452" t="s">
        <v>52</v>
      </c>
      <c r="H6452" t="s">
        <v>24</v>
      </c>
      <c r="I6452" t="s">
        <v>74</v>
      </c>
      <c r="J6452" t="s">
        <v>28</v>
      </c>
      <c r="K6452" t="s">
        <v>30</v>
      </c>
      <c r="L6452" t="s">
        <v>38</v>
      </c>
      <c r="M6452" t="s">
        <v>39</v>
      </c>
      <c r="N6452" s="2">
        <v>45199</v>
      </c>
      <c r="O6452" s="2">
        <v>45199</v>
      </c>
      <c r="P6452" t="s">
        <v>40</v>
      </c>
    </row>
    <row r="6453" spans="1:16" x14ac:dyDescent="0.25">
      <c r="A6453" t="s">
        <v>6900</v>
      </c>
      <c r="B6453" t="s">
        <v>33</v>
      </c>
      <c r="C6453" s="2">
        <v>45108</v>
      </c>
      <c r="D6453" s="2">
        <v>45199</v>
      </c>
      <c r="E6453" t="s">
        <v>108</v>
      </c>
      <c r="F6453" t="s">
        <v>785</v>
      </c>
      <c r="G6453" t="s">
        <v>44</v>
      </c>
      <c r="H6453" t="s">
        <v>24</v>
      </c>
      <c r="I6453" t="s">
        <v>108</v>
      </c>
      <c r="J6453" t="s">
        <v>28</v>
      </c>
      <c r="K6453" t="s">
        <v>31</v>
      </c>
      <c r="L6453" t="s">
        <v>38</v>
      </c>
      <c r="M6453" t="s">
        <v>39</v>
      </c>
      <c r="N6453" s="2">
        <v>45199</v>
      </c>
      <c r="O6453" s="2">
        <v>45199</v>
      </c>
      <c r="P6453" t="s">
        <v>40</v>
      </c>
    </row>
    <row r="6454" spans="1:16" x14ac:dyDescent="0.25">
      <c r="A6454" t="s">
        <v>6901</v>
      </c>
      <c r="B6454" t="s">
        <v>33</v>
      </c>
      <c r="C6454" s="2">
        <v>45108</v>
      </c>
      <c r="D6454" s="2">
        <v>45199</v>
      </c>
      <c r="E6454" t="s">
        <v>92</v>
      </c>
      <c r="F6454" t="s">
        <v>127</v>
      </c>
      <c r="G6454" t="s">
        <v>128</v>
      </c>
      <c r="H6454" t="s">
        <v>24</v>
      </c>
      <c r="I6454" t="s">
        <v>92</v>
      </c>
      <c r="J6454" t="s">
        <v>28</v>
      </c>
      <c r="K6454" t="s">
        <v>31</v>
      </c>
      <c r="L6454" t="s">
        <v>38</v>
      </c>
      <c r="M6454" t="s">
        <v>39</v>
      </c>
      <c r="N6454" s="2">
        <v>45199</v>
      </c>
      <c r="O6454" s="2">
        <v>45199</v>
      </c>
      <c r="P6454" t="s">
        <v>40</v>
      </c>
    </row>
    <row r="6455" spans="1:16" x14ac:dyDescent="0.25">
      <c r="A6455" t="s">
        <v>6902</v>
      </c>
      <c r="B6455" t="s">
        <v>33</v>
      </c>
      <c r="C6455" s="2">
        <v>45108</v>
      </c>
      <c r="D6455" s="2">
        <v>45199</v>
      </c>
      <c r="E6455" t="s">
        <v>1058</v>
      </c>
      <c r="F6455" t="s">
        <v>78</v>
      </c>
      <c r="G6455" t="s">
        <v>90</v>
      </c>
      <c r="H6455" t="s">
        <v>24</v>
      </c>
      <c r="I6455" t="s">
        <v>1058</v>
      </c>
      <c r="J6455" t="s">
        <v>28</v>
      </c>
      <c r="K6455" t="s">
        <v>31</v>
      </c>
      <c r="L6455" t="s">
        <v>38</v>
      </c>
      <c r="M6455" t="s">
        <v>39</v>
      </c>
      <c r="N6455" s="2">
        <v>45199</v>
      </c>
      <c r="O6455" s="2">
        <v>45199</v>
      </c>
      <c r="P6455" t="s">
        <v>40</v>
      </c>
    </row>
    <row r="6456" spans="1:16" x14ac:dyDescent="0.25">
      <c r="A6456" t="s">
        <v>6903</v>
      </c>
      <c r="B6456" t="s">
        <v>33</v>
      </c>
      <c r="C6456" s="2">
        <v>45108</v>
      </c>
      <c r="D6456" s="2">
        <v>45199</v>
      </c>
      <c r="E6456" t="s">
        <v>74</v>
      </c>
      <c r="F6456" t="s">
        <v>75</v>
      </c>
      <c r="G6456" t="s">
        <v>44</v>
      </c>
      <c r="H6456" t="s">
        <v>24</v>
      </c>
      <c r="I6456" t="s">
        <v>74</v>
      </c>
      <c r="J6456" t="s">
        <v>28</v>
      </c>
      <c r="K6456" t="s">
        <v>30</v>
      </c>
      <c r="L6456" t="s">
        <v>38</v>
      </c>
      <c r="M6456" t="s">
        <v>39</v>
      </c>
      <c r="N6456" s="2">
        <v>45199</v>
      </c>
      <c r="O6456" s="2">
        <v>45199</v>
      </c>
      <c r="P6456" t="s">
        <v>40</v>
      </c>
    </row>
    <row r="6457" spans="1:16" x14ac:dyDescent="0.25">
      <c r="A6457" t="s">
        <v>6904</v>
      </c>
      <c r="B6457" t="s">
        <v>33</v>
      </c>
      <c r="C6457" s="2">
        <v>45108</v>
      </c>
      <c r="D6457" s="2">
        <v>45199</v>
      </c>
      <c r="E6457" t="s">
        <v>68</v>
      </c>
      <c r="F6457" t="s">
        <v>96</v>
      </c>
      <c r="G6457" t="s">
        <v>72</v>
      </c>
      <c r="H6457" t="s">
        <v>24</v>
      </c>
      <c r="I6457" t="s">
        <v>68</v>
      </c>
      <c r="J6457" t="s">
        <v>28</v>
      </c>
      <c r="K6457" t="s">
        <v>30</v>
      </c>
      <c r="L6457" t="s">
        <v>38</v>
      </c>
      <c r="M6457" t="s">
        <v>39</v>
      </c>
      <c r="N6457" s="2">
        <v>45199</v>
      </c>
      <c r="O6457" s="2">
        <v>45199</v>
      </c>
      <c r="P6457" t="s">
        <v>40</v>
      </c>
    </row>
    <row r="6458" spans="1:16" x14ac:dyDescent="0.25">
      <c r="A6458" t="s">
        <v>6905</v>
      </c>
      <c r="B6458" t="s">
        <v>33</v>
      </c>
      <c r="C6458" s="2">
        <v>45108</v>
      </c>
      <c r="D6458" s="2">
        <v>45199</v>
      </c>
      <c r="E6458" t="s">
        <v>222</v>
      </c>
      <c r="F6458" t="s">
        <v>87</v>
      </c>
      <c r="G6458" t="s">
        <v>72</v>
      </c>
      <c r="H6458" t="s">
        <v>24</v>
      </c>
      <c r="I6458" t="s">
        <v>222</v>
      </c>
      <c r="J6458" t="s">
        <v>28</v>
      </c>
      <c r="K6458" t="s">
        <v>30</v>
      </c>
      <c r="L6458" t="s">
        <v>38</v>
      </c>
      <c r="M6458" t="s">
        <v>39</v>
      </c>
      <c r="N6458" s="2">
        <v>45199</v>
      </c>
      <c r="O6458" s="2">
        <v>45199</v>
      </c>
      <c r="P6458" t="s">
        <v>40</v>
      </c>
    </row>
    <row r="6459" spans="1:16" x14ac:dyDescent="0.25">
      <c r="A6459" t="s">
        <v>6906</v>
      </c>
      <c r="B6459" t="s">
        <v>33</v>
      </c>
      <c r="C6459" s="2">
        <v>45108</v>
      </c>
      <c r="D6459" s="2">
        <v>45199</v>
      </c>
      <c r="E6459" t="s">
        <v>70</v>
      </c>
      <c r="F6459" t="s">
        <v>2467</v>
      </c>
      <c r="G6459" t="s">
        <v>2468</v>
      </c>
      <c r="H6459" t="s">
        <v>24</v>
      </c>
      <c r="I6459" t="s">
        <v>70</v>
      </c>
      <c r="J6459" t="s">
        <v>28</v>
      </c>
      <c r="K6459" t="s">
        <v>31</v>
      </c>
      <c r="L6459" t="s">
        <v>38</v>
      </c>
      <c r="M6459" t="s">
        <v>39</v>
      </c>
      <c r="N6459" s="2">
        <v>45199</v>
      </c>
      <c r="O6459" s="2">
        <v>45199</v>
      </c>
      <c r="P6459" t="s">
        <v>40</v>
      </c>
    </row>
    <row r="6460" spans="1:16" x14ac:dyDescent="0.25">
      <c r="A6460" t="s">
        <v>6907</v>
      </c>
      <c r="B6460" t="s">
        <v>33</v>
      </c>
      <c r="C6460" s="2">
        <v>45108</v>
      </c>
      <c r="D6460" s="2">
        <v>45199</v>
      </c>
      <c r="E6460" t="s">
        <v>34</v>
      </c>
      <c r="F6460" t="s">
        <v>224</v>
      </c>
      <c r="G6460" t="s">
        <v>83</v>
      </c>
      <c r="H6460" t="s">
        <v>24</v>
      </c>
      <c r="I6460" t="s">
        <v>34</v>
      </c>
      <c r="J6460" t="s">
        <v>28</v>
      </c>
      <c r="K6460" t="s">
        <v>30</v>
      </c>
      <c r="L6460" t="s">
        <v>38</v>
      </c>
      <c r="M6460" t="s">
        <v>39</v>
      </c>
      <c r="N6460" s="2">
        <v>45199</v>
      </c>
      <c r="O6460" s="2">
        <v>45199</v>
      </c>
      <c r="P6460" t="s">
        <v>40</v>
      </c>
    </row>
    <row r="6461" spans="1:16" x14ac:dyDescent="0.25">
      <c r="A6461" t="s">
        <v>6908</v>
      </c>
      <c r="B6461" t="s">
        <v>33</v>
      </c>
      <c r="C6461" s="2">
        <v>45108</v>
      </c>
      <c r="D6461" s="2">
        <v>45199</v>
      </c>
      <c r="E6461" t="s">
        <v>74</v>
      </c>
      <c r="F6461" t="s">
        <v>158</v>
      </c>
      <c r="G6461" t="s">
        <v>79</v>
      </c>
      <c r="H6461" t="s">
        <v>24</v>
      </c>
      <c r="I6461" t="s">
        <v>74</v>
      </c>
      <c r="J6461" t="s">
        <v>28</v>
      </c>
      <c r="K6461" t="s">
        <v>30</v>
      </c>
      <c r="L6461" t="s">
        <v>38</v>
      </c>
      <c r="M6461" t="s">
        <v>39</v>
      </c>
      <c r="N6461" s="2">
        <v>45199</v>
      </c>
      <c r="O6461" s="2">
        <v>45199</v>
      </c>
      <c r="P6461" t="s">
        <v>40</v>
      </c>
    </row>
    <row r="6462" spans="1:16" x14ac:dyDescent="0.25">
      <c r="A6462" t="s">
        <v>6909</v>
      </c>
      <c r="B6462" t="s">
        <v>33</v>
      </c>
      <c r="C6462" s="2">
        <v>45108</v>
      </c>
      <c r="D6462" s="2">
        <v>45199</v>
      </c>
      <c r="E6462" t="s">
        <v>149</v>
      </c>
      <c r="F6462" t="s">
        <v>178</v>
      </c>
      <c r="G6462" t="s">
        <v>90</v>
      </c>
      <c r="H6462" t="s">
        <v>24</v>
      </c>
      <c r="I6462" t="s">
        <v>149</v>
      </c>
      <c r="J6462" t="s">
        <v>28</v>
      </c>
      <c r="K6462" t="s">
        <v>31</v>
      </c>
      <c r="L6462" t="s">
        <v>38</v>
      </c>
      <c r="M6462" t="s">
        <v>39</v>
      </c>
      <c r="N6462" s="2">
        <v>45199</v>
      </c>
      <c r="O6462" s="2">
        <v>45199</v>
      </c>
      <c r="P6462" t="s">
        <v>40</v>
      </c>
    </row>
    <row r="6463" spans="1:16" x14ac:dyDescent="0.25">
      <c r="A6463" t="s">
        <v>6910</v>
      </c>
      <c r="B6463" t="s">
        <v>33</v>
      </c>
      <c r="C6463" s="2">
        <v>45108</v>
      </c>
      <c r="D6463" s="2">
        <v>45199</v>
      </c>
      <c r="E6463" t="s">
        <v>135</v>
      </c>
      <c r="F6463" t="s">
        <v>559</v>
      </c>
      <c r="G6463" t="s">
        <v>59</v>
      </c>
      <c r="H6463" t="s">
        <v>24</v>
      </c>
      <c r="I6463" t="s">
        <v>135</v>
      </c>
      <c r="J6463" t="s">
        <v>28</v>
      </c>
      <c r="K6463" t="s">
        <v>30</v>
      </c>
      <c r="L6463" t="s">
        <v>38</v>
      </c>
      <c r="M6463" t="s">
        <v>39</v>
      </c>
      <c r="N6463" s="2">
        <v>45199</v>
      </c>
      <c r="O6463" s="2">
        <v>45199</v>
      </c>
      <c r="P6463" t="s">
        <v>40</v>
      </c>
    </row>
    <row r="6464" spans="1:16" x14ac:dyDescent="0.25">
      <c r="A6464" t="s">
        <v>6911</v>
      </c>
      <c r="B6464" t="s">
        <v>33</v>
      </c>
      <c r="C6464" s="2">
        <v>45108</v>
      </c>
      <c r="D6464" s="2">
        <v>45199</v>
      </c>
      <c r="E6464" t="s">
        <v>92</v>
      </c>
      <c r="F6464" t="s">
        <v>178</v>
      </c>
      <c r="G6464" t="s">
        <v>90</v>
      </c>
      <c r="H6464" t="s">
        <v>24</v>
      </c>
      <c r="I6464" t="s">
        <v>92</v>
      </c>
      <c r="J6464" t="s">
        <v>28</v>
      </c>
      <c r="K6464" t="s">
        <v>31</v>
      </c>
      <c r="L6464" t="s">
        <v>38</v>
      </c>
      <c r="M6464" t="s">
        <v>39</v>
      </c>
      <c r="N6464" s="2">
        <v>45199</v>
      </c>
      <c r="O6464" s="2">
        <v>45199</v>
      </c>
      <c r="P6464" t="s">
        <v>40</v>
      </c>
    </row>
    <row r="6465" spans="1:16" x14ac:dyDescent="0.25">
      <c r="A6465" t="s">
        <v>6912</v>
      </c>
      <c r="B6465" t="s">
        <v>33</v>
      </c>
      <c r="C6465" s="2">
        <v>45108</v>
      </c>
      <c r="D6465" s="2">
        <v>45199</v>
      </c>
      <c r="E6465" t="s">
        <v>42</v>
      </c>
      <c r="F6465" t="s">
        <v>43</v>
      </c>
      <c r="G6465" t="s">
        <v>44</v>
      </c>
      <c r="H6465" t="s">
        <v>24</v>
      </c>
      <c r="I6465" t="s">
        <v>42</v>
      </c>
      <c r="J6465" t="s">
        <v>28</v>
      </c>
      <c r="K6465" t="s">
        <v>31</v>
      </c>
      <c r="L6465" t="s">
        <v>38</v>
      </c>
      <c r="M6465" t="s">
        <v>39</v>
      </c>
      <c r="N6465" s="2">
        <v>45199</v>
      </c>
      <c r="O6465" s="2">
        <v>45199</v>
      </c>
      <c r="P6465" t="s">
        <v>40</v>
      </c>
    </row>
    <row r="6466" spans="1:16" x14ac:dyDescent="0.25">
      <c r="A6466" t="s">
        <v>6913</v>
      </c>
      <c r="B6466" t="s">
        <v>33</v>
      </c>
      <c r="C6466" s="2">
        <v>45108</v>
      </c>
      <c r="D6466" s="2">
        <v>45199</v>
      </c>
      <c r="E6466" t="s">
        <v>46</v>
      </c>
      <c r="F6466" t="s">
        <v>47</v>
      </c>
      <c r="G6466" t="s">
        <v>48</v>
      </c>
      <c r="H6466" t="s">
        <v>24</v>
      </c>
      <c r="I6466" t="s">
        <v>46</v>
      </c>
      <c r="J6466" t="s">
        <v>28</v>
      </c>
      <c r="K6466" t="s">
        <v>31</v>
      </c>
      <c r="L6466" t="s">
        <v>38</v>
      </c>
      <c r="M6466" t="s">
        <v>39</v>
      </c>
      <c r="N6466" s="2">
        <v>45199</v>
      </c>
      <c r="O6466" s="2">
        <v>45199</v>
      </c>
      <c r="P6466" t="s">
        <v>40</v>
      </c>
    </row>
    <row r="6467" spans="1:16" x14ac:dyDescent="0.25">
      <c r="A6467" t="s">
        <v>6914</v>
      </c>
      <c r="B6467" t="s">
        <v>33</v>
      </c>
      <c r="C6467" s="2">
        <v>45108</v>
      </c>
      <c r="D6467" s="2">
        <v>45199</v>
      </c>
      <c r="E6467" t="s">
        <v>74</v>
      </c>
      <c r="F6467" t="s">
        <v>307</v>
      </c>
      <c r="G6467" t="s">
        <v>79</v>
      </c>
      <c r="H6467" t="s">
        <v>24</v>
      </c>
      <c r="I6467" t="s">
        <v>74</v>
      </c>
      <c r="J6467" t="s">
        <v>28</v>
      </c>
      <c r="K6467" t="s">
        <v>30</v>
      </c>
      <c r="L6467" t="s">
        <v>38</v>
      </c>
      <c r="M6467" t="s">
        <v>39</v>
      </c>
      <c r="N6467" s="2">
        <v>45199</v>
      </c>
      <c r="O6467" s="2">
        <v>45199</v>
      </c>
      <c r="P6467" t="s">
        <v>40</v>
      </c>
    </row>
    <row r="6468" spans="1:16" x14ac:dyDescent="0.25">
      <c r="A6468" t="s">
        <v>6915</v>
      </c>
      <c r="B6468" t="s">
        <v>33</v>
      </c>
      <c r="C6468" s="2">
        <v>45108</v>
      </c>
      <c r="D6468" s="2">
        <v>45199</v>
      </c>
      <c r="E6468" t="s">
        <v>122</v>
      </c>
      <c r="F6468" t="s">
        <v>61</v>
      </c>
      <c r="G6468" t="s">
        <v>62</v>
      </c>
      <c r="H6468" t="s">
        <v>24</v>
      </c>
      <c r="I6468" t="s">
        <v>122</v>
      </c>
      <c r="J6468" t="s">
        <v>28</v>
      </c>
      <c r="K6468" t="s">
        <v>31</v>
      </c>
      <c r="L6468" t="s">
        <v>38</v>
      </c>
      <c r="M6468" t="s">
        <v>39</v>
      </c>
      <c r="N6468" s="2">
        <v>45199</v>
      </c>
      <c r="O6468" s="2">
        <v>45199</v>
      </c>
      <c r="P6468" t="s">
        <v>40</v>
      </c>
    </row>
    <row r="6469" spans="1:16" x14ac:dyDescent="0.25">
      <c r="A6469" t="s">
        <v>6916</v>
      </c>
      <c r="B6469" t="s">
        <v>33</v>
      </c>
      <c r="C6469" s="2">
        <v>45108</v>
      </c>
      <c r="D6469" s="2">
        <v>45199</v>
      </c>
      <c r="E6469" t="s">
        <v>122</v>
      </c>
      <c r="F6469" t="s">
        <v>572</v>
      </c>
      <c r="G6469" t="s">
        <v>36</v>
      </c>
      <c r="H6469" t="s">
        <v>24</v>
      </c>
      <c r="I6469" t="s">
        <v>122</v>
      </c>
      <c r="J6469" t="s">
        <v>28</v>
      </c>
      <c r="K6469" t="s">
        <v>31</v>
      </c>
      <c r="L6469" t="s">
        <v>38</v>
      </c>
      <c r="M6469" t="s">
        <v>39</v>
      </c>
      <c r="N6469" s="2">
        <v>45199</v>
      </c>
      <c r="O6469" s="2">
        <v>45199</v>
      </c>
      <c r="P6469" t="s">
        <v>40</v>
      </c>
    </row>
    <row r="6470" spans="1:16" x14ac:dyDescent="0.25">
      <c r="A6470" t="s">
        <v>6917</v>
      </c>
      <c r="B6470" t="s">
        <v>33</v>
      </c>
      <c r="C6470" s="2">
        <v>45108</v>
      </c>
      <c r="D6470" s="2">
        <v>45199</v>
      </c>
      <c r="E6470" t="s">
        <v>106</v>
      </c>
      <c r="F6470" t="s">
        <v>840</v>
      </c>
      <c r="G6470" t="s">
        <v>841</v>
      </c>
      <c r="H6470" t="s">
        <v>24</v>
      </c>
      <c r="I6470" t="s">
        <v>106</v>
      </c>
      <c r="J6470" t="s">
        <v>28</v>
      </c>
      <c r="K6470" t="s">
        <v>31</v>
      </c>
      <c r="L6470" t="s">
        <v>38</v>
      </c>
      <c r="M6470" t="s">
        <v>39</v>
      </c>
      <c r="N6470" s="2">
        <v>45199</v>
      </c>
      <c r="O6470" s="2">
        <v>45199</v>
      </c>
      <c r="P6470" t="s">
        <v>40</v>
      </c>
    </row>
    <row r="6471" spans="1:16" x14ac:dyDescent="0.25">
      <c r="A6471" t="s">
        <v>6918</v>
      </c>
      <c r="B6471" t="s">
        <v>33</v>
      </c>
      <c r="C6471" s="2">
        <v>45108</v>
      </c>
      <c r="D6471" s="2">
        <v>45199</v>
      </c>
      <c r="E6471" t="s">
        <v>34</v>
      </c>
      <c r="F6471" t="s">
        <v>47</v>
      </c>
      <c r="G6471" t="s">
        <v>48</v>
      </c>
      <c r="H6471" t="s">
        <v>24</v>
      </c>
      <c r="I6471" t="s">
        <v>34</v>
      </c>
      <c r="J6471" t="s">
        <v>28</v>
      </c>
      <c r="K6471" t="s">
        <v>30</v>
      </c>
      <c r="L6471" t="s">
        <v>38</v>
      </c>
      <c r="M6471" t="s">
        <v>39</v>
      </c>
      <c r="N6471" s="2">
        <v>45199</v>
      </c>
      <c r="O6471" s="2">
        <v>45199</v>
      </c>
      <c r="P6471" t="s">
        <v>40</v>
      </c>
    </row>
    <row r="6472" spans="1:16" x14ac:dyDescent="0.25">
      <c r="A6472" t="s">
        <v>6919</v>
      </c>
      <c r="B6472" t="s">
        <v>33</v>
      </c>
      <c r="C6472" s="2">
        <v>45108</v>
      </c>
      <c r="D6472" s="2">
        <v>45199</v>
      </c>
      <c r="E6472" t="s">
        <v>282</v>
      </c>
      <c r="F6472" t="s">
        <v>207</v>
      </c>
      <c r="G6472" t="s">
        <v>79</v>
      </c>
      <c r="H6472" t="s">
        <v>24</v>
      </c>
      <c r="I6472" t="s">
        <v>282</v>
      </c>
      <c r="J6472" t="s">
        <v>28</v>
      </c>
      <c r="K6472" t="s">
        <v>30</v>
      </c>
      <c r="L6472" t="s">
        <v>38</v>
      </c>
      <c r="M6472" t="s">
        <v>39</v>
      </c>
      <c r="N6472" s="2">
        <v>45199</v>
      </c>
      <c r="O6472" s="2">
        <v>45199</v>
      </c>
      <c r="P6472" t="s">
        <v>40</v>
      </c>
    </row>
    <row r="6473" spans="1:16" x14ac:dyDescent="0.25">
      <c r="A6473" t="s">
        <v>6920</v>
      </c>
      <c r="B6473" t="s">
        <v>33</v>
      </c>
      <c r="C6473" s="2">
        <v>45108</v>
      </c>
      <c r="D6473" s="2">
        <v>45199</v>
      </c>
      <c r="E6473" t="s">
        <v>229</v>
      </c>
      <c r="F6473" t="s">
        <v>127</v>
      </c>
      <c r="G6473" t="s">
        <v>72</v>
      </c>
      <c r="H6473" t="s">
        <v>24</v>
      </c>
      <c r="I6473" t="s">
        <v>229</v>
      </c>
      <c r="J6473" t="s">
        <v>28</v>
      </c>
      <c r="K6473" t="s">
        <v>31</v>
      </c>
      <c r="L6473" t="s">
        <v>38</v>
      </c>
      <c r="M6473" t="s">
        <v>39</v>
      </c>
      <c r="N6473" s="2">
        <v>45199</v>
      </c>
      <c r="O6473" s="2">
        <v>45199</v>
      </c>
      <c r="P6473" t="s">
        <v>40</v>
      </c>
    </row>
    <row r="6474" spans="1:16" x14ac:dyDescent="0.25">
      <c r="A6474" t="s">
        <v>6921</v>
      </c>
      <c r="B6474" t="s">
        <v>33</v>
      </c>
      <c r="C6474" s="2">
        <v>45108</v>
      </c>
      <c r="D6474" s="2">
        <v>45199</v>
      </c>
      <c r="E6474" t="s">
        <v>904</v>
      </c>
      <c r="F6474" t="s">
        <v>61</v>
      </c>
      <c r="G6474" t="s">
        <v>62</v>
      </c>
      <c r="H6474" t="s">
        <v>24</v>
      </c>
      <c r="I6474" t="s">
        <v>904</v>
      </c>
      <c r="J6474" t="s">
        <v>28</v>
      </c>
      <c r="K6474" t="s">
        <v>30</v>
      </c>
      <c r="L6474" t="s">
        <v>38</v>
      </c>
      <c r="M6474" t="s">
        <v>39</v>
      </c>
      <c r="N6474" s="2">
        <v>45199</v>
      </c>
      <c r="O6474" s="2">
        <v>45199</v>
      </c>
      <c r="P6474" t="s">
        <v>40</v>
      </c>
    </row>
    <row r="6475" spans="1:16" x14ac:dyDescent="0.25">
      <c r="A6475" t="s">
        <v>6922</v>
      </c>
      <c r="B6475" t="s">
        <v>33</v>
      </c>
      <c r="C6475" s="2">
        <v>45108</v>
      </c>
      <c r="D6475" s="2">
        <v>45199</v>
      </c>
      <c r="E6475" t="s">
        <v>210</v>
      </c>
      <c r="F6475" t="s">
        <v>78</v>
      </c>
      <c r="G6475" t="s">
        <v>72</v>
      </c>
      <c r="H6475" t="s">
        <v>24</v>
      </c>
      <c r="I6475" t="s">
        <v>210</v>
      </c>
      <c r="J6475" t="s">
        <v>28</v>
      </c>
      <c r="K6475" t="s">
        <v>31</v>
      </c>
      <c r="L6475" t="s">
        <v>38</v>
      </c>
      <c r="M6475" t="s">
        <v>39</v>
      </c>
      <c r="N6475" s="2">
        <v>45199</v>
      </c>
      <c r="O6475" s="2">
        <v>45199</v>
      </c>
      <c r="P6475" t="s">
        <v>40</v>
      </c>
    </row>
    <row r="6476" spans="1:16" x14ac:dyDescent="0.25">
      <c r="A6476" t="s">
        <v>6923</v>
      </c>
      <c r="B6476" t="s">
        <v>33</v>
      </c>
      <c r="C6476" s="2">
        <v>45108</v>
      </c>
      <c r="D6476" s="2">
        <v>45199</v>
      </c>
      <c r="E6476" t="s">
        <v>42</v>
      </c>
      <c r="F6476" t="s">
        <v>161</v>
      </c>
      <c r="G6476" t="s">
        <v>72</v>
      </c>
      <c r="H6476" t="s">
        <v>24</v>
      </c>
      <c r="I6476" t="s">
        <v>42</v>
      </c>
      <c r="J6476" t="s">
        <v>28</v>
      </c>
      <c r="K6476" t="s">
        <v>31</v>
      </c>
      <c r="L6476" t="s">
        <v>38</v>
      </c>
      <c r="M6476" t="s">
        <v>39</v>
      </c>
      <c r="N6476" s="2">
        <v>45199</v>
      </c>
      <c r="O6476" s="2">
        <v>45199</v>
      </c>
      <c r="P6476" t="s">
        <v>40</v>
      </c>
    </row>
    <row r="6477" spans="1:16" x14ac:dyDescent="0.25">
      <c r="A6477" t="s">
        <v>6924</v>
      </c>
      <c r="B6477" t="s">
        <v>33</v>
      </c>
      <c r="C6477" s="2">
        <v>45108</v>
      </c>
      <c r="D6477" s="2">
        <v>45199</v>
      </c>
      <c r="E6477" t="s">
        <v>68</v>
      </c>
      <c r="F6477" t="s">
        <v>204</v>
      </c>
      <c r="G6477" t="s">
        <v>83</v>
      </c>
      <c r="H6477" t="s">
        <v>24</v>
      </c>
      <c r="I6477" t="s">
        <v>68</v>
      </c>
      <c r="J6477" t="s">
        <v>28</v>
      </c>
      <c r="K6477" t="s">
        <v>30</v>
      </c>
      <c r="L6477" t="s">
        <v>38</v>
      </c>
      <c r="M6477" t="s">
        <v>39</v>
      </c>
      <c r="N6477" s="2">
        <v>45199</v>
      </c>
      <c r="O6477" s="2">
        <v>45199</v>
      </c>
      <c r="P6477" t="s">
        <v>40</v>
      </c>
    </row>
    <row r="6478" spans="1:16" x14ac:dyDescent="0.25">
      <c r="A6478" t="s">
        <v>6925</v>
      </c>
      <c r="B6478" t="s">
        <v>33</v>
      </c>
      <c r="C6478" s="2">
        <v>45108</v>
      </c>
      <c r="D6478" s="2">
        <v>45199</v>
      </c>
      <c r="E6478" t="s">
        <v>68</v>
      </c>
      <c r="F6478" t="s">
        <v>2993</v>
      </c>
      <c r="G6478" t="s">
        <v>59</v>
      </c>
      <c r="H6478" t="s">
        <v>24</v>
      </c>
      <c r="I6478" t="s">
        <v>68</v>
      </c>
      <c r="J6478" t="s">
        <v>28</v>
      </c>
      <c r="K6478" t="s">
        <v>30</v>
      </c>
      <c r="L6478" t="s">
        <v>38</v>
      </c>
      <c r="M6478" t="s">
        <v>39</v>
      </c>
      <c r="N6478" s="2">
        <v>45199</v>
      </c>
      <c r="O6478" s="2">
        <v>45199</v>
      </c>
      <c r="P6478" t="s">
        <v>40</v>
      </c>
    </row>
    <row r="6479" spans="1:16" x14ac:dyDescent="0.25">
      <c r="A6479" t="s">
        <v>6926</v>
      </c>
      <c r="B6479" t="s">
        <v>33</v>
      </c>
      <c r="C6479" s="2">
        <v>45108</v>
      </c>
      <c r="D6479" s="2">
        <v>45199</v>
      </c>
      <c r="E6479" t="s">
        <v>173</v>
      </c>
      <c r="F6479" t="s">
        <v>78</v>
      </c>
      <c r="G6479" t="s">
        <v>72</v>
      </c>
      <c r="H6479" t="s">
        <v>24</v>
      </c>
      <c r="I6479" t="s">
        <v>173</v>
      </c>
      <c r="J6479" t="s">
        <v>28</v>
      </c>
      <c r="K6479" t="s">
        <v>31</v>
      </c>
      <c r="L6479" t="s">
        <v>38</v>
      </c>
      <c r="M6479" t="s">
        <v>39</v>
      </c>
      <c r="N6479" s="2">
        <v>45199</v>
      </c>
      <c r="O6479" s="2">
        <v>45199</v>
      </c>
      <c r="P6479" t="s">
        <v>40</v>
      </c>
    </row>
    <row r="6480" spans="1:16" x14ac:dyDescent="0.25">
      <c r="A6480" t="s">
        <v>6927</v>
      </c>
      <c r="B6480" t="s">
        <v>33</v>
      </c>
      <c r="C6480" s="2">
        <v>45108</v>
      </c>
      <c r="D6480" s="2">
        <v>45199</v>
      </c>
      <c r="E6480" t="s">
        <v>153</v>
      </c>
      <c r="F6480" t="s">
        <v>246</v>
      </c>
      <c r="G6480" t="s">
        <v>128</v>
      </c>
      <c r="H6480" t="s">
        <v>24</v>
      </c>
      <c r="I6480" t="s">
        <v>153</v>
      </c>
      <c r="J6480" t="s">
        <v>28</v>
      </c>
      <c r="K6480" t="s">
        <v>31</v>
      </c>
      <c r="L6480" t="s">
        <v>38</v>
      </c>
      <c r="M6480" t="s">
        <v>39</v>
      </c>
      <c r="N6480" s="2">
        <v>45199</v>
      </c>
      <c r="O6480" s="2">
        <v>45199</v>
      </c>
      <c r="P6480" t="s">
        <v>40</v>
      </c>
    </row>
    <row r="6481" spans="1:16" x14ac:dyDescent="0.25">
      <c r="A6481" t="s">
        <v>6928</v>
      </c>
      <c r="B6481" t="s">
        <v>33</v>
      </c>
      <c r="C6481" s="2">
        <v>45108</v>
      </c>
      <c r="D6481" s="2">
        <v>45199</v>
      </c>
      <c r="E6481" t="s">
        <v>6929</v>
      </c>
      <c r="F6481" t="s">
        <v>4550</v>
      </c>
      <c r="G6481" t="s">
        <v>90</v>
      </c>
      <c r="H6481" t="s">
        <v>24</v>
      </c>
      <c r="I6481" t="s">
        <v>6929</v>
      </c>
      <c r="J6481" t="s">
        <v>28</v>
      </c>
      <c r="K6481" t="s">
        <v>30</v>
      </c>
      <c r="L6481" t="s">
        <v>38</v>
      </c>
      <c r="M6481" t="s">
        <v>39</v>
      </c>
      <c r="N6481" s="2">
        <v>45199</v>
      </c>
      <c r="O6481" s="2">
        <v>45199</v>
      </c>
      <c r="P6481" t="s">
        <v>40</v>
      </c>
    </row>
    <row r="6482" spans="1:16" x14ac:dyDescent="0.25">
      <c r="A6482" t="s">
        <v>6930</v>
      </c>
      <c r="B6482" t="s">
        <v>33</v>
      </c>
      <c r="C6482" s="2">
        <v>45108</v>
      </c>
      <c r="D6482" s="2">
        <v>45199</v>
      </c>
      <c r="E6482" t="s">
        <v>510</v>
      </c>
      <c r="F6482" t="s">
        <v>131</v>
      </c>
      <c r="G6482" t="s">
        <v>132</v>
      </c>
      <c r="H6482" t="s">
        <v>24</v>
      </c>
      <c r="I6482" t="s">
        <v>510</v>
      </c>
      <c r="J6482" t="s">
        <v>28</v>
      </c>
      <c r="K6482" t="s">
        <v>30</v>
      </c>
      <c r="L6482" t="s">
        <v>38</v>
      </c>
      <c r="M6482" t="s">
        <v>39</v>
      </c>
      <c r="N6482" s="2">
        <v>45199</v>
      </c>
      <c r="O6482" s="2">
        <v>45199</v>
      </c>
      <c r="P6482" t="s">
        <v>40</v>
      </c>
    </row>
    <row r="6483" spans="1:16" x14ac:dyDescent="0.25">
      <c r="A6483" t="s">
        <v>6931</v>
      </c>
      <c r="B6483" t="s">
        <v>33</v>
      </c>
      <c r="C6483" s="2">
        <v>45108</v>
      </c>
      <c r="D6483" s="2">
        <v>45199</v>
      </c>
      <c r="E6483" t="s">
        <v>34</v>
      </c>
      <c r="F6483" t="s">
        <v>224</v>
      </c>
      <c r="G6483" t="s">
        <v>83</v>
      </c>
      <c r="H6483" t="s">
        <v>24</v>
      </c>
      <c r="I6483" t="s">
        <v>34</v>
      </c>
      <c r="J6483" t="s">
        <v>28</v>
      </c>
      <c r="K6483" t="s">
        <v>30</v>
      </c>
      <c r="L6483" t="s">
        <v>38</v>
      </c>
      <c r="M6483" t="s">
        <v>39</v>
      </c>
      <c r="N6483" s="2">
        <v>45199</v>
      </c>
      <c r="O6483" s="2">
        <v>45199</v>
      </c>
      <c r="P6483" t="s">
        <v>40</v>
      </c>
    </row>
    <row r="6484" spans="1:16" x14ac:dyDescent="0.25">
      <c r="A6484" t="s">
        <v>6932</v>
      </c>
      <c r="B6484" t="s">
        <v>33</v>
      </c>
      <c r="C6484" s="2">
        <v>45108</v>
      </c>
      <c r="D6484" s="2">
        <v>45199</v>
      </c>
      <c r="E6484" t="s">
        <v>70</v>
      </c>
      <c r="F6484" t="s">
        <v>71</v>
      </c>
      <c r="G6484" t="s">
        <v>72</v>
      </c>
      <c r="H6484" t="s">
        <v>24</v>
      </c>
      <c r="I6484" t="s">
        <v>70</v>
      </c>
      <c r="J6484" t="s">
        <v>28</v>
      </c>
      <c r="K6484" t="s">
        <v>31</v>
      </c>
      <c r="L6484" t="s">
        <v>38</v>
      </c>
      <c r="M6484" t="s">
        <v>39</v>
      </c>
      <c r="N6484" s="2">
        <v>45199</v>
      </c>
      <c r="O6484" s="2">
        <v>45199</v>
      </c>
      <c r="P6484" t="s">
        <v>40</v>
      </c>
    </row>
    <row r="6485" spans="1:16" x14ac:dyDescent="0.25">
      <c r="A6485" t="s">
        <v>6933</v>
      </c>
      <c r="B6485" t="s">
        <v>33</v>
      </c>
      <c r="C6485" s="2">
        <v>45108</v>
      </c>
      <c r="D6485" s="2">
        <v>45199</v>
      </c>
      <c r="E6485" t="s">
        <v>74</v>
      </c>
      <c r="F6485" t="s">
        <v>176</v>
      </c>
      <c r="G6485" t="s">
        <v>52</v>
      </c>
      <c r="H6485" t="s">
        <v>24</v>
      </c>
      <c r="I6485" t="s">
        <v>74</v>
      </c>
      <c r="J6485" t="s">
        <v>28</v>
      </c>
      <c r="K6485" t="s">
        <v>30</v>
      </c>
      <c r="L6485" t="s">
        <v>38</v>
      </c>
      <c r="M6485" t="s">
        <v>39</v>
      </c>
      <c r="N6485" s="2">
        <v>45199</v>
      </c>
      <c r="O6485" s="2">
        <v>45199</v>
      </c>
      <c r="P6485" t="s">
        <v>40</v>
      </c>
    </row>
    <row r="6486" spans="1:16" x14ac:dyDescent="0.25">
      <c r="A6486" t="s">
        <v>6934</v>
      </c>
      <c r="B6486" t="s">
        <v>33</v>
      </c>
      <c r="C6486" s="2">
        <v>45108</v>
      </c>
      <c r="D6486" s="2">
        <v>45199</v>
      </c>
      <c r="E6486" t="s">
        <v>34</v>
      </c>
      <c r="F6486" t="s">
        <v>204</v>
      </c>
      <c r="G6486" t="s">
        <v>90</v>
      </c>
      <c r="H6486" t="s">
        <v>24</v>
      </c>
      <c r="I6486" t="s">
        <v>34</v>
      </c>
      <c r="J6486" t="s">
        <v>28</v>
      </c>
      <c r="K6486" t="s">
        <v>30</v>
      </c>
      <c r="L6486" t="s">
        <v>38</v>
      </c>
      <c r="M6486" t="s">
        <v>39</v>
      </c>
      <c r="N6486" s="2">
        <v>45199</v>
      </c>
      <c r="O6486" s="2">
        <v>45199</v>
      </c>
      <c r="P6486" t="s">
        <v>40</v>
      </c>
    </row>
    <row r="6487" spans="1:16" x14ac:dyDescent="0.25">
      <c r="A6487" t="s">
        <v>6935</v>
      </c>
      <c r="B6487" t="s">
        <v>33</v>
      </c>
      <c r="C6487" s="2">
        <v>45108</v>
      </c>
      <c r="D6487" s="2">
        <v>45199</v>
      </c>
      <c r="E6487" t="s">
        <v>92</v>
      </c>
      <c r="F6487" t="s">
        <v>840</v>
      </c>
      <c r="G6487" t="s">
        <v>841</v>
      </c>
      <c r="H6487" t="s">
        <v>24</v>
      </c>
      <c r="I6487" t="s">
        <v>92</v>
      </c>
      <c r="J6487" t="s">
        <v>28</v>
      </c>
      <c r="K6487" t="s">
        <v>30</v>
      </c>
      <c r="L6487" t="s">
        <v>38</v>
      </c>
      <c r="M6487" t="s">
        <v>39</v>
      </c>
      <c r="N6487" s="2">
        <v>45199</v>
      </c>
      <c r="O6487" s="2">
        <v>45199</v>
      </c>
      <c r="P6487" t="s">
        <v>40</v>
      </c>
    </row>
    <row r="6488" spans="1:16" x14ac:dyDescent="0.25">
      <c r="A6488" t="s">
        <v>6936</v>
      </c>
      <c r="B6488" t="s">
        <v>33</v>
      </c>
      <c r="C6488" s="2">
        <v>45108</v>
      </c>
      <c r="D6488" s="2">
        <v>45199</v>
      </c>
      <c r="E6488" t="s">
        <v>70</v>
      </c>
      <c r="F6488" t="s">
        <v>71</v>
      </c>
      <c r="G6488" t="s">
        <v>72</v>
      </c>
      <c r="H6488" t="s">
        <v>24</v>
      </c>
      <c r="I6488" t="s">
        <v>70</v>
      </c>
      <c r="J6488" t="s">
        <v>28</v>
      </c>
      <c r="K6488" t="s">
        <v>31</v>
      </c>
      <c r="L6488" t="s">
        <v>38</v>
      </c>
      <c r="M6488" t="s">
        <v>39</v>
      </c>
      <c r="N6488" s="2">
        <v>45199</v>
      </c>
      <c r="O6488" s="2">
        <v>45199</v>
      </c>
      <c r="P6488" t="s">
        <v>40</v>
      </c>
    </row>
    <row r="6489" spans="1:16" x14ac:dyDescent="0.25">
      <c r="A6489" t="s">
        <v>6937</v>
      </c>
      <c r="B6489" t="s">
        <v>33</v>
      </c>
      <c r="C6489" s="2">
        <v>45108</v>
      </c>
      <c r="D6489" s="2">
        <v>45199</v>
      </c>
      <c r="E6489" t="s">
        <v>74</v>
      </c>
      <c r="F6489" t="s">
        <v>127</v>
      </c>
      <c r="G6489" t="s">
        <v>72</v>
      </c>
      <c r="H6489" t="s">
        <v>24</v>
      </c>
      <c r="I6489" t="s">
        <v>74</v>
      </c>
      <c r="J6489" t="s">
        <v>28</v>
      </c>
      <c r="K6489" t="s">
        <v>31</v>
      </c>
      <c r="L6489" t="s">
        <v>38</v>
      </c>
      <c r="M6489" t="s">
        <v>39</v>
      </c>
      <c r="N6489" s="2">
        <v>45199</v>
      </c>
      <c r="O6489" s="2">
        <v>45199</v>
      </c>
      <c r="P6489" t="s">
        <v>40</v>
      </c>
    </row>
    <row r="6490" spans="1:16" x14ac:dyDescent="0.25">
      <c r="A6490" t="s">
        <v>6938</v>
      </c>
      <c r="B6490" t="s">
        <v>33</v>
      </c>
      <c r="C6490" s="2">
        <v>45108</v>
      </c>
      <c r="D6490" s="2">
        <v>45199</v>
      </c>
      <c r="E6490" t="s">
        <v>151</v>
      </c>
      <c r="F6490" t="s">
        <v>1552</v>
      </c>
      <c r="G6490" t="s">
        <v>59</v>
      </c>
      <c r="H6490" t="s">
        <v>24</v>
      </c>
      <c r="I6490" t="s">
        <v>151</v>
      </c>
      <c r="J6490" t="s">
        <v>28</v>
      </c>
      <c r="K6490" t="s">
        <v>30</v>
      </c>
      <c r="L6490" t="s">
        <v>38</v>
      </c>
      <c r="M6490" t="s">
        <v>39</v>
      </c>
      <c r="N6490" s="2">
        <v>45199</v>
      </c>
      <c r="O6490" s="2">
        <v>45199</v>
      </c>
      <c r="P6490" t="s">
        <v>40</v>
      </c>
    </row>
    <row r="6491" spans="1:16" x14ac:dyDescent="0.25">
      <c r="A6491" t="s">
        <v>6939</v>
      </c>
      <c r="B6491" t="s">
        <v>33</v>
      </c>
      <c r="C6491" s="2">
        <v>45108</v>
      </c>
      <c r="D6491" s="2">
        <v>45199</v>
      </c>
      <c r="E6491" t="s">
        <v>74</v>
      </c>
      <c r="F6491" t="s">
        <v>158</v>
      </c>
      <c r="G6491" t="s">
        <v>79</v>
      </c>
      <c r="H6491" t="s">
        <v>24</v>
      </c>
      <c r="I6491" t="s">
        <v>74</v>
      </c>
      <c r="J6491" t="s">
        <v>28</v>
      </c>
      <c r="K6491" t="s">
        <v>30</v>
      </c>
      <c r="L6491" t="s">
        <v>38</v>
      </c>
      <c r="M6491" t="s">
        <v>39</v>
      </c>
      <c r="N6491" s="2">
        <v>45199</v>
      </c>
      <c r="O6491" s="2">
        <v>45199</v>
      </c>
      <c r="P6491" t="s">
        <v>40</v>
      </c>
    </row>
    <row r="6492" spans="1:16" x14ac:dyDescent="0.25">
      <c r="A6492" t="s">
        <v>6940</v>
      </c>
      <c r="B6492" t="s">
        <v>33</v>
      </c>
      <c r="C6492" s="2">
        <v>45108</v>
      </c>
      <c r="D6492" s="2">
        <v>45199</v>
      </c>
      <c r="E6492" t="s">
        <v>210</v>
      </c>
      <c r="F6492" t="s">
        <v>840</v>
      </c>
      <c r="G6492" t="s">
        <v>841</v>
      </c>
      <c r="H6492" t="s">
        <v>24</v>
      </c>
      <c r="I6492" t="s">
        <v>210</v>
      </c>
      <c r="J6492" t="s">
        <v>28</v>
      </c>
      <c r="K6492" t="s">
        <v>31</v>
      </c>
      <c r="L6492" t="s">
        <v>38</v>
      </c>
      <c r="M6492" t="s">
        <v>39</v>
      </c>
      <c r="N6492" s="2">
        <v>45199</v>
      </c>
      <c r="O6492" s="2">
        <v>45199</v>
      </c>
      <c r="P6492" t="s">
        <v>40</v>
      </c>
    </row>
    <row r="6493" spans="1:16" x14ac:dyDescent="0.25">
      <c r="A6493" t="s">
        <v>6941</v>
      </c>
      <c r="B6493" t="s">
        <v>33</v>
      </c>
      <c r="C6493" s="2">
        <v>45108</v>
      </c>
      <c r="D6493" s="2">
        <v>45199</v>
      </c>
      <c r="E6493" t="s">
        <v>189</v>
      </c>
      <c r="F6493" t="s">
        <v>840</v>
      </c>
      <c r="G6493" t="s">
        <v>841</v>
      </c>
      <c r="H6493" t="s">
        <v>24</v>
      </c>
      <c r="I6493" t="s">
        <v>189</v>
      </c>
      <c r="J6493" t="s">
        <v>28</v>
      </c>
      <c r="K6493" t="s">
        <v>31</v>
      </c>
      <c r="L6493" t="s">
        <v>38</v>
      </c>
      <c r="M6493" t="s">
        <v>39</v>
      </c>
      <c r="N6493" s="2">
        <v>45199</v>
      </c>
      <c r="O6493" s="2">
        <v>45199</v>
      </c>
      <c r="P6493" t="s">
        <v>40</v>
      </c>
    </row>
    <row r="6494" spans="1:16" x14ac:dyDescent="0.25">
      <c r="A6494" t="s">
        <v>6942</v>
      </c>
      <c r="B6494" t="s">
        <v>33</v>
      </c>
      <c r="C6494" s="2">
        <v>45108</v>
      </c>
      <c r="D6494" s="2">
        <v>45199</v>
      </c>
      <c r="E6494" t="s">
        <v>50</v>
      </c>
      <c r="F6494" t="s">
        <v>55</v>
      </c>
      <c r="G6494" t="s">
        <v>36</v>
      </c>
      <c r="H6494" t="s">
        <v>24</v>
      </c>
      <c r="I6494" t="s">
        <v>50</v>
      </c>
      <c r="J6494" t="s">
        <v>28</v>
      </c>
      <c r="K6494" t="s">
        <v>30</v>
      </c>
      <c r="L6494" t="s">
        <v>38</v>
      </c>
      <c r="M6494" t="s">
        <v>39</v>
      </c>
      <c r="N6494" s="2">
        <v>45199</v>
      </c>
      <c r="O6494" s="2">
        <v>45199</v>
      </c>
      <c r="P6494" t="s">
        <v>40</v>
      </c>
    </row>
    <row r="6495" spans="1:16" x14ac:dyDescent="0.25">
      <c r="A6495" t="s">
        <v>6943</v>
      </c>
      <c r="B6495" t="s">
        <v>33</v>
      </c>
      <c r="C6495" s="2">
        <v>45108</v>
      </c>
      <c r="D6495" s="2">
        <v>45199</v>
      </c>
      <c r="E6495" t="s">
        <v>57</v>
      </c>
      <c r="F6495" t="s">
        <v>840</v>
      </c>
      <c r="G6495" t="s">
        <v>841</v>
      </c>
      <c r="H6495" t="s">
        <v>24</v>
      </c>
      <c r="I6495" t="s">
        <v>57</v>
      </c>
      <c r="J6495" t="s">
        <v>28</v>
      </c>
      <c r="K6495" t="s">
        <v>30</v>
      </c>
      <c r="L6495" t="s">
        <v>38</v>
      </c>
      <c r="M6495" t="s">
        <v>39</v>
      </c>
      <c r="N6495" s="2">
        <v>45199</v>
      </c>
      <c r="O6495" s="2">
        <v>45199</v>
      </c>
      <c r="P6495" t="s">
        <v>40</v>
      </c>
    </row>
    <row r="6496" spans="1:16" x14ac:dyDescent="0.25">
      <c r="A6496" t="s">
        <v>6944</v>
      </c>
      <c r="B6496" t="s">
        <v>33</v>
      </c>
      <c r="C6496" s="2">
        <v>45108</v>
      </c>
      <c r="D6496" s="2">
        <v>45199</v>
      </c>
      <c r="E6496" t="s">
        <v>248</v>
      </c>
      <c r="F6496" t="s">
        <v>131</v>
      </c>
      <c r="G6496" t="s">
        <v>132</v>
      </c>
      <c r="H6496" t="s">
        <v>24</v>
      </c>
      <c r="I6496" t="s">
        <v>248</v>
      </c>
      <c r="J6496" t="s">
        <v>28</v>
      </c>
      <c r="K6496" t="s">
        <v>31</v>
      </c>
      <c r="L6496" t="s">
        <v>38</v>
      </c>
      <c r="M6496" t="s">
        <v>39</v>
      </c>
      <c r="N6496" s="2">
        <v>45199</v>
      </c>
      <c r="O6496" s="2">
        <v>45199</v>
      </c>
      <c r="P6496" t="s">
        <v>40</v>
      </c>
    </row>
    <row r="6497" spans="1:16" x14ac:dyDescent="0.25">
      <c r="A6497" t="s">
        <v>6945</v>
      </c>
      <c r="B6497" t="s">
        <v>33</v>
      </c>
      <c r="C6497" s="2">
        <v>45108</v>
      </c>
      <c r="D6497" s="2">
        <v>45199</v>
      </c>
      <c r="E6497" t="s">
        <v>160</v>
      </c>
      <c r="F6497" t="s">
        <v>204</v>
      </c>
      <c r="G6497" t="s">
        <v>83</v>
      </c>
      <c r="H6497" t="s">
        <v>24</v>
      </c>
      <c r="I6497" t="s">
        <v>160</v>
      </c>
      <c r="J6497" t="s">
        <v>28</v>
      </c>
      <c r="K6497" t="s">
        <v>31</v>
      </c>
      <c r="L6497" t="s">
        <v>38</v>
      </c>
      <c r="M6497" t="s">
        <v>39</v>
      </c>
      <c r="N6497" s="2">
        <v>45199</v>
      </c>
      <c r="O6497" s="2">
        <v>45199</v>
      </c>
      <c r="P6497" t="s">
        <v>40</v>
      </c>
    </row>
    <row r="6498" spans="1:16" x14ac:dyDescent="0.25">
      <c r="A6498" t="s">
        <v>6946</v>
      </c>
      <c r="B6498" t="s">
        <v>33</v>
      </c>
      <c r="C6498" s="2">
        <v>45108</v>
      </c>
      <c r="D6498" s="2">
        <v>45199</v>
      </c>
      <c r="E6498" t="s">
        <v>389</v>
      </c>
      <c r="F6498" t="s">
        <v>840</v>
      </c>
      <c r="G6498" t="s">
        <v>841</v>
      </c>
      <c r="H6498" t="s">
        <v>24</v>
      </c>
      <c r="I6498" t="s">
        <v>389</v>
      </c>
      <c r="J6498" t="s">
        <v>28</v>
      </c>
      <c r="K6498" t="s">
        <v>31</v>
      </c>
      <c r="L6498" t="s">
        <v>38</v>
      </c>
      <c r="M6498" t="s">
        <v>39</v>
      </c>
      <c r="N6498" s="2">
        <v>45199</v>
      </c>
      <c r="O6498" s="2">
        <v>45199</v>
      </c>
      <c r="P6498" t="s">
        <v>40</v>
      </c>
    </row>
    <row r="6499" spans="1:16" x14ac:dyDescent="0.25">
      <c r="A6499" t="s">
        <v>6947</v>
      </c>
      <c r="B6499" t="s">
        <v>33</v>
      </c>
      <c r="C6499" s="2">
        <v>45108</v>
      </c>
      <c r="D6499" s="2">
        <v>45199</v>
      </c>
      <c r="E6499" t="s">
        <v>160</v>
      </c>
      <c r="F6499" t="s">
        <v>87</v>
      </c>
      <c r="G6499" t="s">
        <v>72</v>
      </c>
      <c r="H6499" t="s">
        <v>24</v>
      </c>
      <c r="I6499" t="s">
        <v>160</v>
      </c>
      <c r="J6499" t="s">
        <v>28</v>
      </c>
      <c r="K6499" t="s">
        <v>31</v>
      </c>
      <c r="L6499" t="s">
        <v>38</v>
      </c>
      <c r="M6499" t="s">
        <v>39</v>
      </c>
      <c r="N6499" s="2">
        <v>45199</v>
      </c>
      <c r="O6499" s="2">
        <v>45199</v>
      </c>
      <c r="P6499" t="s">
        <v>40</v>
      </c>
    </row>
    <row r="6500" spans="1:16" x14ac:dyDescent="0.25">
      <c r="A6500" t="s">
        <v>6948</v>
      </c>
      <c r="B6500" t="s">
        <v>33</v>
      </c>
      <c r="C6500" s="2">
        <v>45108</v>
      </c>
      <c r="D6500" s="2">
        <v>45199</v>
      </c>
      <c r="E6500" t="s">
        <v>353</v>
      </c>
      <c r="F6500" t="s">
        <v>87</v>
      </c>
      <c r="G6500" t="s">
        <v>72</v>
      </c>
      <c r="H6500" t="s">
        <v>24</v>
      </c>
      <c r="I6500" t="s">
        <v>353</v>
      </c>
      <c r="J6500" t="s">
        <v>28</v>
      </c>
      <c r="K6500" t="s">
        <v>31</v>
      </c>
      <c r="L6500" t="s">
        <v>38</v>
      </c>
      <c r="M6500" t="s">
        <v>39</v>
      </c>
      <c r="N6500" s="2">
        <v>45199</v>
      </c>
      <c r="O6500" s="2">
        <v>45199</v>
      </c>
      <c r="P6500" t="s">
        <v>40</v>
      </c>
    </row>
    <row r="6501" spans="1:16" x14ac:dyDescent="0.25">
      <c r="A6501" t="s">
        <v>6949</v>
      </c>
      <c r="B6501" t="s">
        <v>33</v>
      </c>
      <c r="C6501" s="2">
        <v>45108</v>
      </c>
      <c r="D6501" s="2">
        <v>45199</v>
      </c>
      <c r="E6501" t="s">
        <v>92</v>
      </c>
      <c r="F6501" t="s">
        <v>840</v>
      </c>
      <c r="G6501" t="s">
        <v>841</v>
      </c>
      <c r="H6501" t="s">
        <v>24</v>
      </c>
      <c r="I6501" t="s">
        <v>92</v>
      </c>
      <c r="J6501" t="s">
        <v>28</v>
      </c>
      <c r="K6501" t="s">
        <v>31</v>
      </c>
      <c r="L6501" t="s">
        <v>38</v>
      </c>
      <c r="M6501" t="s">
        <v>39</v>
      </c>
      <c r="N6501" s="2">
        <v>45199</v>
      </c>
      <c r="O6501" s="2">
        <v>45199</v>
      </c>
      <c r="P6501" t="s">
        <v>40</v>
      </c>
    </row>
    <row r="6502" spans="1:16" x14ac:dyDescent="0.25">
      <c r="A6502" t="s">
        <v>6950</v>
      </c>
      <c r="B6502" t="s">
        <v>33</v>
      </c>
      <c r="C6502" s="2">
        <v>45108</v>
      </c>
      <c r="D6502" s="2">
        <v>45199</v>
      </c>
      <c r="E6502" t="s">
        <v>68</v>
      </c>
      <c r="F6502" t="s">
        <v>840</v>
      </c>
      <c r="G6502" t="s">
        <v>841</v>
      </c>
      <c r="H6502" t="s">
        <v>24</v>
      </c>
      <c r="I6502" t="s">
        <v>68</v>
      </c>
      <c r="J6502" t="s">
        <v>28</v>
      </c>
      <c r="K6502" t="s">
        <v>30</v>
      </c>
      <c r="L6502" t="s">
        <v>38</v>
      </c>
      <c r="M6502" t="s">
        <v>39</v>
      </c>
      <c r="N6502" s="2">
        <v>45199</v>
      </c>
      <c r="O6502" s="2">
        <v>45199</v>
      </c>
      <c r="P6502" t="s">
        <v>40</v>
      </c>
    </row>
    <row r="6503" spans="1:16" x14ac:dyDescent="0.25">
      <c r="A6503" t="s">
        <v>6951</v>
      </c>
      <c r="B6503" t="s">
        <v>33</v>
      </c>
      <c r="C6503" s="2">
        <v>45108</v>
      </c>
      <c r="D6503" s="2">
        <v>45199</v>
      </c>
      <c r="E6503" t="s">
        <v>92</v>
      </c>
      <c r="F6503" t="s">
        <v>840</v>
      </c>
      <c r="G6503" t="s">
        <v>841</v>
      </c>
      <c r="H6503" t="s">
        <v>24</v>
      </c>
      <c r="I6503" t="s">
        <v>92</v>
      </c>
      <c r="J6503" t="s">
        <v>28</v>
      </c>
      <c r="K6503" t="s">
        <v>31</v>
      </c>
      <c r="L6503" t="s">
        <v>38</v>
      </c>
      <c r="M6503" t="s">
        <v>39</v>
      </c>
      <c r="N6503" s="2">
        <v>45199</v>
      </c>
      <c r="O6503" s="2">
        <v>45199</v>
      </c>
      <c r="P6503" t="s">
        <v>40</v>
      </c>
    </row>
    <row r="6504" spans="1:16" x14ac:dyDescent="0.25">
      <c r="A6504" t="s">
        <v>6952</v>
      </c>
      <c r="B6504" t="s">
        <v>33</v>
      </c>
      <c r="C6504" s="2">
        <v>45108</v>
      </c>
      <c r="D6504" s="2">
        <v>45199</v>
      </c>
      <c r="E6504" t="s">
        <v>34</v>
      </c>
      <c r="F6504" t="s">
        <v>87</v>
      </c>
      <c r="G6504" t="s">
        <v>72</v>
      </c>
      <c r="H6504" t="s">
        <v>24</v>
      </c>
      <c r="I6504" t="s">
        <v>34</v>
      </c>
      <c r="J6504" t="s">
        <v>28</v>
      </c>
      <c r="K6504" t="s">
        <v>31</v>
      </c>
      <c r="L6504" t="s">
        <v>38</v>
      </c>
      <c r="M6504" t="s">
        <v>39</v>
      </c>
      <c r="N6504" s="2">
        <v>45199</v>
      </c>
      <c r="O6504" s="2">
        <v>45199</v>
      </c>
      <c r="P6504" t="s">
        <v>40</v>
      </c>
    </row>
    <row r="6505" spans="1:16" x14ac:dyDescent="0.25">
      <c r="A6505" t="s">
        <v>6953</v>
      </c>
      <c r="B6505" t="s">
        <v>33</v>
      </c>
      <c r="C6505" s="2">
        <v>45108</v>
      </c>
      <c r="D6505" s="2">
        <v>45199</v>
      </c>
      <c r="E6505" t="s">
        <v>801</v>
      </c>
      <c r="F6505" t="s">
        <v>96</v>
      </c>
      <c r="G6505" t="s">
        <v>72</v>
      </c>
      <c r="H6505" t="s">
        <v>24</v>
      </c>
      <c r="I6505" t="s">
        <v>801</v>
      </c>
      <c r="J6505" t="s">
        <v>28</v>
      </c>
      <c r="K6505" t="s">
        <v>30</v>
      </c>
      <c r="L6505" t="s">
        <v>38</v>
      </c>
      <c r="M6505" t="s">
        <v>39</v>
      </c>
      <c r="N6505" s="2">
        <v>45199</v>
      </c>
      <c r="O6505" s="2">
        <v>45199</v>
      </c>
      <c r="P6505" t="s">
        <v>40</v>
      </c>
    </row>
    <row r="6506" spans="1:16" x14ac:dyDescent="0.25">
      <c r="A6506" t="s">
        <v>6954</v>
      </c>
      <c r="B6506" t="s">
        <v>33</v>
      </c>
      <c r="C6506" s="2">
        <v>45108</v>
      </c>
      <c r="D6506" s="2">
        <v>45199</v>
      </c>
      <c r="E6506" t="s">
        <v>74</v>
      </c>
      <c r="F6506" t="s">
        <v>856</v>
      </c>
      <c r="G6506" t="s">
        <v>52</v>
      </c>
      <c r="H6506" t="s">
        <v>24</v>
      </c>
      <c r="I6506" t="s">
        <v>74</v>
      </c>
      <c r="J6506" t="s">
        <v>28</v>
      </c>
      <c r="K6506" t="s">
        <v>30</v>
      </c>
      <c r="L6506" t="s">
        <v>38</v>
      </c>
      <c r="M6506" t="s">
        <v>39</v>
      </c>
      <c r="N6506" s="2">
        <v>45199</v>
      </c>
      <c r="O6506" s="2">
        <v>45199</v>
      </c>
      <c r="P6506" t="s">
        <v>40</v>
      </c>
    </row>
    <row r="6507" spans="1:16" x14ac:dyDescent="0.25">
      <c r="A6507" t="s">
        <v>6955</v>
      </c>
      <c r="B6507" t="s">
        <v>33</v>
      </c>
      <c r="C6507" s="2">
        <v>45108</v>
      </c>
      <c r="D6507" s="2">
        <v>45199</v>
      </c>
      <c r="E6507" t="s">
        <v>74</v>
      </c>
      <c r="F6507" t="s">
        <v>2401</v>
      </c>
      <c r="G6507" t="s">
        <v>44</v>
      </c>
      <c r="H6507" t="s">
        <v>24</v>
      </c>
      <c r="I6507" t="s">
        <v>74</v>
      </c>
      <c r="J6507" t="s">
        <v>28</v>
      </c>
      <c r="K6507" t="s">
        <v>31</v>
      </c>
      <c r="L6507" t="s">
        <v>38</v>
      </c>
      <c r="M6507" t="s">
        <v>39</v>
      </c>
      <c r="N6507" s="2">
        <v>45199</v>
      </c>
      <c r="O6507" s="2">
        <v>45199</v>
      </c>
      <c r="P6507" t="s">
        <v>40</v>
      </c>
    </row>
    <row r="6508" spans="1:16" x14ac:dyDescent="0.25">
      <c r="A6508" t="s">
        <v>6956</v>
      </c>
      <c r="B6508" t="s">
        <v>33</v>
      </c>
      <c r="C6508" s="2">
        <v>45108</v>
      </c>
      <c r="D6508" s="2">
        <v>45199</v>
      </c>
      <c r="E6508" t="s">
        <v>68</v>
      </c>
      <c r="F6508" t="s">
        <v>840</v>
      </c>
      <c r="G6508" t="s">
        <v>841</v>
      </c>
      <c r="H6508" t="s">
        <v>24</v>
      </c>
      <c r="I6508" t="s">
        <v>68</v>
      </c>
      <c r="J6508" t="s">
        <v>28</v>
      </c>
      <c r="K6508" t="s">
        <v>30</v>
      </c>
      <c r="L6508" t="s">
        <v>38</v>
      </c>
      <c r="M6508" t="s">
        <v>39</v>
      </c>
      <c r="N6508" s="2">
        <v>45199</v>
      </c>
      <c r="O6508" s="2">
        <v>45199</v>
      </c>
      <c r="P6508" t="s">
        <v>40</v>
      </c>
    </row>
    <row r="6509" spans="1:16" x14ac:dyDescent="0.25">
      <c r="A6509" t="s">
        <v>6957</v>
      </c>
      <c r="B6509" t="s">
        <v>33</v>
      </c>
      <c r="C6509" s="2">
        <v>45108</v>
      </c>
      <c r="D6509" s="2">
        <v>45199</v>
      </c>
      <c r="E6509" t="s">
        <v>70</v>
      </c>
      <c r="F6509" t="s">
        <v>71</v>
      </c>
      <c r="G6509" t="s">
        <v>72</v>
      </c>
      <c r="H6509" t="s">
        <v>24</v>
      </c>
      <c r="I6509" t="s">
        <v>70</v>
      </c>
      <c r="J6509" t="s">
        <v>28</v>
      </c>
      <c r="K6509" t="s">
        <v>31</v>
      </c>
      <c r="L6509" t="s">
        <v>38</v>
      </c>
      <c r="M6509" t="s">
        <v>39</v>
      </c>
      <c r="N6509" s="2">
        <v>45199</v>
      </c>
      <c r="O6509" s="2">
        <v>45199</v>
      </c>
      <c r="P6509" t="s">
        <v>40</v>
      </c>
    </row>
    <row r="6510" spans="1:16" x14ac:dyDescent="0.25">
      <c r="A6510" t="s">
        <v>6958</v>
      </c>
      <c r="B6510" t="s">
        <v>33</v>
      </c>
      <c r="C6510" s="2">
        <v>45108</v>
      </c>
      <c r="D6510" s="2">
        <v>45199</v>
      </c>
      <c r="E6510" t="s">
        <v>50</v>
      </c>
      <c r="F6510" t="s">
        <v>78</v>
      </c>
      <c r="G6510" t="s">
        <v>72</v>
      </c>
      <c r="H6510" t="s">
        <v>24</v>
      </c>
      <c r="I6510" t="s">
        <v>50</v>
      </c>
      <c r="J6510" t="s">
        <v>28</v>
      </c>
      <c r="K6510" t="s">
        <v>31</v>
      </c>
      <c r="L6510" t="s">
        <v>38</v>
      </c>
      <c r="M6510" t="s">
        <v>39</v>
      </c>
      <c r="N6510" s="2">
        <v>45199</v>
      </c>
      <c r="O6510" s="2">
        <v>45199</v>
      </c>
      <c r="P6510" t="s">
        <v>40</v>
      </c>
    </row>
    <row r="6511" spans="1:16" x14ac:dyDescent="0.25">
      <c r="A6511" t="s">
        <v>6959</v>
      </c>
      <c r="B6511" t="s">
        <v>33</v>
      </c>
      <c r="C6511" s="2">
        <v>45108</v>
      </c>
      <c r="D6511" s="2">
        <v>45199</v>
      </c>
      <c r="E6511" t="s">
        <v>34</v>
      </c>
      <c r="F6511" t="s">
        <v>131</v>
      </c>
      <c r="G6511" t="s">
        <v>132</v>
      </c>
      <c r="H6511" t="s">
        <v>24</v>
      </c>
      <c r="I6511" t="s">
        <v>34</v>
      </c>
      <c r="J6511" t="s">
        <v>28</v>
      </c>
      <c r="K6511" t="s">
        <v>31</v>
      </c>
      <c r="L6511" t="s">
        <v>38</v>
      </c>
      <c r="M6511" t="s">
        <v>39</v>
      </c>
      <c r="N6511" s="2">
        <v>45199</v>
      </c>
      <c r="O6511" s="2">
        <v>45199</v>
      </c>
      <c r="P6511" t="s">
        <v>40</v>
      </c>
    </row>
    <row r="6512" spans="1:16" x14ac:dyDescent="0.25">
      <c r="A6512" t="s">
        <v>6960</v>
      </c>
      <c r="B6512" t="s">
        <v>33</v>
      </c>
      <c r="C6512" s="2">
        <v>45108</v>
      </c>
      <c r="D6512" s="2">
        <v>45199</v>
      </c>
      <c r="E6512" t="s">
        <v>68</v>
      </c>
      <c r="F6512" t="s">
        <v>87</v>
      </c>
      <c r="G6512" t="s">
        <v>72</v>
      </c>
      <c r="H6512" t="s">
        <v>24</v>
      </c>
      <c r="I6512" t="s">
        <v>68</v>
      </c>
      <c r="J6512" t="s">
        <v>28</v>
      </c>
      <c r="K6512" t="s">
        <v>30</v>
      </c>
      <c r="L6512" t="s">
        <v>38</v>
      </c>
      <c r="M6512" t="s">
        <v>39</v>
      </c>
      <c r="N6512" s="2">
        <v>45199</v>
      </c>
      <c r="O6512" s="2">
        <v>45199</v>
      </c>
      <c r="P6512" t="s">
        <v>40</v>
      </c>
    </row>
    <row r="6513" spans="1:16" x14ac:dyDescent="0.25">
      <c r="A6513" t="s">
        <v>6961</v>
      </c>
      <c r="B6513" t="s">
        <v>33</v>
      </c>
      <c r="C6513" s="2">
        <v>45108</v>
      </c>
      <c r="D6513" s="2">
        <v>45199</v>
      </c>
      <c r="E6513" t="s">
        <v>517</v>
      </c>
      <c r="F6513" t="s">
        <v>840</v>
      </c>
      <c r="G6513" t="s">
        <v>841</v>
      </c>
      <c r="H6513" t="s">
        <v>24</v>
      </c>
      <c r="I6513" t="s">
        <v>517</v>
      </c>
      <c r="J6513" t="s">
        <v>28</v>
      </c>
      <c r="K6513" t="s">
        <v>31</v>
      </c>
      <c r="L6513" t="s">
        <v>38</v>
      </c>
      <c r="M6513" t="s">
        <v>39</v>
      </c>
      <c r="N6513" s="2">
        <v>45199</v>
      </c>
      <c r="O6513" s="2">
        <v>45199</v>
      </c>
      <c r="P6513" t="s">
        <v>40</v>
      </c>
    </row>
    <row r="6514" spans="1:16" x14ac:dyDescent="0.25">
      <c r="A6514" t="s">
        <v>6962</v>
      </c>
      <c r="B6514" t="s">
        <v>33</v>
      </c>
      <c r="C6514" s="2">
        <v>45108</v>
      </c>
      <c r="D6514" s="2">
        <v>45199</v>
      </c>
      <c r="E6514" t="s">
        <v>149</v>
      </c>
      <c r="F6514" t="s">
        <v>87</v>
      </c>
      <c r="G6514" t="s">
        <v>72</v>
      </c>
      <c r="H6514" t="s">
        <v>24</v>
      </c>
      <c r="I6514" t="s">
        <v>149</v>
      </c>
      <c r="J6514" t="s">
        <v>28</v>
      </c>
      <c r="K6514" t="s">
        <v>31</v>
      </c>
      <c r="L6514" t="s">
        <v>38</v>
      </c>
      <c r="M6514" t="s">
        <v>39</v>
      </c>
      <c r="N6514" s="2">
        <v>45199</v>
      </c>
      <c r="O6514" s="2">
        <v>45199</v>
      </c>
      <c r="P6514" t="s">
        <v>40</v>
      </c>
    </row>
    <row r="6515" spans="1:16" x14ac:dyDescent="0.25">
      <c r="A6515" t="s">
        <v>6963</v>
      </c>
      <c r="B6515" t="s">
        <v>33</v>
      </c>
      <c r="C6515" s="2">
        <v>45108</v>
      </c>
      <c r="D6515" s="2">
        <v>45199</v>
      </c>
      <c r="E6515" t="s">
        <v>319</v>
      </c>
      <c r="F6515" t="s">
        <v>840</v>
      </c>
      <c r="G6515" t="s">
        <v>841</v>
      </c>
      <c r="H6515" t="s">
        <v>24</v>
      </c>
      <c r="I6515" t="s">
        <v>319</v>
      </c>
      <c r="J6515" t="s">
        <v>28</v>
      </c>
      <c r="K6515" t="s">
        <v>31</v>
      </c>
      <c r="L6515" t="s">
        <v>38</v>
      </c>
      <c r="M6515" t="s">
        <v>39</v>
      </c>
      <c r="N6515" s="2">
        <v>45199</v>
      </c>
      <c r="O6515" s="2">
        <v>45199</v>
      </c>
      <c r="P6515" t="s">
        <v>40</v>
      </c>
    </row>
    <row r="6516" spans="1:16" x14ac:dyDescent="0.25">
      <c r="A6516" t="s">
        <v>6964</v>
      </c>
      <c r="B6516" t="s">
        <v>33</v>
      </c>
      <c r="C6516" s="2">
        <v>45108</v>
      </c>
      <c r="D6516" s="2">
        <v>45199</v>
      </c>
      <c r="E6516" t="s">
        <v>229</v>
      </c>
      <c r="F6516" t="s">
        <v>110</v>
      </c>
      <c r="G6516" t="s">
        <v>72</v>
      </c>
      <c r="H6516" t="s">
        <v>24</v>
      </c>
      <c r="I6516" t="s">
        <v>229</v>
      </c>
      <c r="J6516" t="s">
        <v>28</v>
      </c>
      <c r="K6516" t="s">
        <v>30</v>
      </c>
      <c r="L6516" t="s">
        <v>38</v>
      </c>
      <c r="M6516" t="s">
        <v>39</v>
      </c>
      <c r="N6516" s="2">
        <v>45199</v>
      </c>
      <c r="O6516" s="2">
        <v>45199</v>
      </c>
      <c r="P6516" t="s">
        <v>40</v>
      </c>
    </row>
    <row r="6517" spans="1:16" x14ac:dyDescent="0.25">
      <c r="A6517" t="s">
        <v>6965</v>
      </c>
      <c r="B6517" t="s">
        <v>33</v>
      </c>
      <c r="C6517" s="2">
        <v>45108</v>
      </c>
      <c r="D6517" s="2">
        <v>45199</v>
      </c>
      <c r="E6517" t="s">
        <v>122</v>
      </c>
      <c r="F6517" t="s">
        <v>61</v>
      </c>
      <c r="G6517" t="s">
        <v>62</v>
      </c>
      <c r="H6517" t="s">
        <v>24</v>
      </c>
      <c r="I6517" t="s">
        <v>122</v>
      </c>
      <c r="J6517" t="s">
        <v>28</v>
      </c>
      <c r="K6517" t="s">
        <v>30</v>
      </c>
      <c r="L6517" t="s">
        <v>38</v>
      </c>
      <c r="M6517" t="s">
        <v>39</v>
      </c>
      <c r="N6517" s="2">
        <v>45199</v>
      </c>
      <c r="O6517" s="2">
        <v>45199</v>
      </c>
      <c r="P6517" t="s">
        <v>40</v>
      </c>
    </row>
    <row r="6518" spans="1:16" x14ac:dyDescent="0.25">
      <c r="A6518" t="s">
        <v>6966</v>
      </c>
      <c r="B6518" t="s">
        <v>33</v>
      </c>
      <c r="C6518" s="2">
        <v>45108</v>
      </c>
      <c r="D6518" s="2">
        <v>45199</v>
      </c>
      <c r="E6518" t="s">
        <v>1288</v>
      </c>
      <c r="F6518" t="s">
        <v>1490</v>
      </c>
      <c r="G6518" t="s">
        <v>36</v>
      </c>
      <c r="H6518" t="s">
        <v>24</v>
      </c>
      <c r="I6518" t="s">
        <v>1288</v>
      </c>
      <c r="J6518" t="s">
        <v>28</v>
      </c>
      <c r="K6518" t="s">
        <v>31</v>
      </c>
      <c r="L6518" t="s">
        <v>38</v>
      </c>
      <c r="M6518" t="s">
        <v>39</v>
      </c>
      <c r="N6518" s="2">
        <v>45199</v>
      </c>
      <c r="O6518" s="2">
        <v>45199</v>
      </c>
      <c r="P6518" t="s">
        <v>40</v>
      </c>
    </row>
    <row r="6519" spans="1:16" x14ac:dyDescent="0.25">
      <c r="A6519" t="s">
        <v>6967</v>
      </c>
      <c r="B6519" t="s">
        <v>33</v>
      </c>
      <c r="C6519" s="2">
        <v>45108</v>
      </c>
      <c r="D6519" s="2">
        <v>45199</v>
      </c>
      <c r="E6519" t="s">
        <v>149</v>
      </c>
      <c r="F6519" t="s">
        <v>87</v>
      </c>
      <c r="G6519" t="s">
        <v>72</v>
      </c>
      <c r="H6519" t="s">
        <v>24</v>
      </c>
      <c r="I6519" t="s">
        <v>149</v>
      </c>
      <c r="J6519" t="s">
        <v>28</v>
      </c>
      <c r="K6519" t="s">
        <v>31</v>
      </c>
      <c r="L6519" t="s">
        <v>38</v>
      </c>
      <c r="M6519" t="s">
        <v>39</v>
      </c>
      <c r="N6519" s="2">
        <v>45199</v>
      </c>
      <c r="O6519" s="2">
        <v>45199</v>
      </c>
      <c r="P6519" t="s">
        <v>40</v>
      </c>
    </row>
    <row r="6520" spans="1:16" x14ac:dyDescent="0.25">
      <c r="A6520" t="s">
        <v>6968</v>
      </c>
      <c r="B6520" t="s">
        <v>33</v>
      </c>
      <c r="C6520" s="2">
        <v>45108</v>
      </c>
      <c r="D6520" s="2">
        <v>45199</v>
      </c>
      <c r="E6520" t="s">
        <v>106</v>
      </c>
      <c r="F6520" t="s">
        <v>840</v>
      </c>
      <c r="G6520" t="s">
        <v>841</v>
      </c>
      <c r="H6520" t="s">
        <v>24</v>
      </c>
      <c r="I6520" t="s">
        <v>106</v>
      </c>
      <c r="J6520" t="s">
        <v>28</v>
      </c>
      <c r="K6520" t="s">
        <v>30</v>
      </c>
      <c r="L6520" t="s">
        <v>38</v>
      </c>
      <c r="M6520" t="s">
        <v>39</v>
      </c>
      <c r="N6520" s="2">
        <v>45199</v>
      </c>
      <c r="O6520" s="2">
        <v>45199</v>
      </c>
      <c r="P6520" t="s">
        <v>40</v>
      </c>
    </row>
    <row r="6521" spans="1:16" x14ac:dyDescent="0.25">
      <c r="A6521" t="s">
        <v>6969</v>
      </c>
      <c r="B6521" t="s">
        <v>33</v>
      </c>
      <c r="C6521" s="2">
        <v>45108</v>
      </c>
      <c r="D6521" s="2">
        <v>45199</v>
      </c>
      <c r="E6521" t="s">
        <v>458</v>
      </c>
      <c r="F6521" t="s">
        <v>82</v>
      </c>
      <c r="G6521" t="s">
        <v>83</v>
      </c>
      <c r="H6521" t="s">
        <v>24</v>
      </c>
      <c r="I6521" t="s">
        <v>458</v>
      </c>
      <c r="J6521" t="s">
        <v>28</v>
      </c>
      <c r="K6521" t="s">
        <v>30</v>
      </c>
      <c r="L6521" t="s">
        <v>38</v>
      </c>
      <c r="M6521" t="s">
        <v>39</v>
      </c>
      <c r="N6521" s="2">
        <v>45199</v>
      </c>
      <c r="O6521" s="2">
        <v>45199</v>
      </c>
      <c r="P6521" t="s">
        <v>40</v>
      </c>
    </row>
    <row r="6522" spans="1:16" x14ac:dyDescent="0.25">
      <c r="A6522" t="s">
        <v>6970</v>
      </c>
      <c r="B6522" t="s">
        <v>33</v>
      </c>
      <c r="C6522" s="2">
        <v>45108</v>
      </c>
      <c r="D6522" s="2">
        <v>45199</v>
      </c>
      <c r="E6522" t="s">
        <v>74</v>
      </c>
      <c r="F6522" t="s">
        <v>840</v>
      </c>
      <c r="G6522" t="s">
        <v>841</v>
      </c>
      <c r="H6522" t="s">
        <v>24</v>
      </c>
      <c r="I6522" t="s">
        <v>74</v>
      </c>
      <c r="J6522" t="s">
        <v>28</v>
      </c>
      <c r="K6522" t="s">
        <v>30</v>
      </c>
      <c r="L6522" t="s">
        <v>38</v>
      </c>
      <c r="M6522" t="s">
        <v>39</v>
      </c>
      <c r="N6522" s="2">
        <v>45199</v>
      </c>
      <c r="O6522" s="2">
        <v>45199</v>
      </c>
      <c r="P6522" t="s">
        <v>40</v>
      </c>
    </row>
    <row r="6523" spans="1:16" x14ac:dyDescent="0.25">
      <c r="A6523" t="s">
        <v>6971</v>
      </c>
      <c r="B6523" t="s">
        <v>33</v>
      </c>
      <c r="C6523" s="2">
        <v>45108</v>
      </c>
      <c r="D6523" s="2">
        <v>45199</v>
      </c>
      <c r="E6523" t="s">
        <v>169</v>
      </c>
      <c r="F6523" t="s">
        <v>87</v>
      </c>
      <c r="G6523" t="s">
        <v>72</v>
      </c>
      <c r="H6523" t="s">
        <v>24</v>
      </c>
      <c r="I6523" t="s">
        <v>169</v>
      </c>
      <c r="J6523" t="s">
        <v>28</v>
      </c>
      <c r="K6523" t="s">
        <v>30</v>
      </c>
      <c r="L6523" t="s">
        <v>38</v>
      </c>
      <c r="M6523" t="s">
        <v>39</v>
      </c>
      <c r="N6523" s="2">
        <v>45199</v>
      </c>
      <c r="O6523" s="2">
        <v>45199</v>
      </c>
      <c r="P6523" t="s">
        <v>40</v>
      </c>
    </row>
    <row r="6524" spans="1:16" x14ac:dyDescent="0.25">
      <c r="A6524" t="s">
        <v>6972</v>
      </c>
      <c r="B6524" t="s">
        <v>33</v>
      </c>
      <c r="C6524" s="2">
        <v>45108</v>
      </c>
      <c r="D6524" s="2">
        <v>45199</v>
      </c>
      <c r="E6524" t="s">
        <v>160</v>
      </c>
      <c r="F6524" t="s">
        <v>61</v>
      </c>
      <c r="G6524" t="s">
        <v>62</v>
      </c>
      <c r="H6524" t="s">
        <v>24</v>
      </c>
      <c r="I6524" t="s">
        <v>160</v>
      </c>
      <c r="J6524" t="s">
        <v>28</v>
      </c>
      <c r="K6524" t="s">
        <v>30</v>
      </c>
      <c r="L6524" t="s">
        <v>38</v>
      </c>
      <c r="M6524" t="s">
        <v>39</v>
      </c>
      <c r="N6524" s="2">
        <v>45199</v>
      </c>
      <c r="O6524" s="2">
        <v>45199</v>
      </c>
      <c r="P6524" t="s">
        <v>40</v>
      </c>
    </row>
    <row r="6525" spans="1:16" x14ac:dyDescent="0.25">
      <c r="A6525" t="s">
        <v>6973</v>
      </c>
      <c r="B6525" t="s">
        <v>33</v>
      </c>
      <c r="C6525" s="2">
        <v>45108</v>
      </c>
      <c r="D6525" s="2">
        <v>45199</v>
      </c>
      <c r="E6525" t="s">
        <v>42</v>
      </c>
      <c r="F6525" t="s">
        <v>497</v>
      </c>
      <c r="G6525" t="s">
        <v>72</v>
      </c>
      <c r="H6525" t="s">
        <v>24</v>
      </c>
      <c r="I6525" t="s">
        <v>42</v>
      </c>
      <c r="J6525" t="s">
        <v>28</v>
      </c>
      <c r="K6525" t="s">
        <v>31</v>
      </c>
      <c r="L6525" t="s">
        <v>38</v>
      </c>
      <c r="M6525" t="s">
        <v>39</v>
      </c>
      <c r="N6525" s="2">
        <v>45199</v>
      </c>
      <c r="O6525" s="2">
        <v>45199</v>
      </c>
      <c r="P6525" t="s">
        <v>40</v>
      </c>
    </row>
    <row r="6526" spans="1:16" x14ac:dyDescent="0.25">
      <c r="A6526" t="s">
        <v>6974</v>
      </c>
      <c r="B6526" t="s">
        <v>33</v>
      </c>
      <c r="C6526" s="2">
        <v>45108</v>
      </c>
      <c r="D6526" s="2">
        <v>45199</v>
      </c>
      <c r="E6526" t="s">
        <v>871</v>
      </c>
      <c r="F6526" t="s">
        <v>55</v>
      </c>
      <c r="G6526" t="s">
        <v>36</v>
      </c>
      <c r="H6526" t="s">
        <v>24</v>
      </c>
      <c r="I6526" t="s">
        <v>871</v>
      </c>
      <c r="J6526" t="s">
        <v>28</v>
      </c>
      <c r="K6526" t="s">
        <v>31</v>
      </c>
      <c r="L6526" t="s">
        <v>38</v>
      </c>
      <c r="M6526" t="s">
        <v>39</v>
      </c>
      <c r="N6526" s="2">
        <v>45199</v>
      </c>
      <c r="O6526" s="2">
        <v>45199</v>
      </c>
      <c r="P6526" t="s">
        <v>40</v>
      </c>
    </row>
    <row r="6527" spans="1:16" x14ac:dyDescent="0.25">
      <c r="A6527" t="s">
        <v>6975</v>
      </c>
      <c r="B6527" t="s">
        <v>33</v>
      </c>
      <c r="C6527" s="2">
        <v>45108</v>
      </c>
      <c r="D6527" s="2">
        <v>45199</v>
      </c>
      <c r="E6527" t="s">
        <v>160</v>
      </c>
      <c r="F6527" t="s">
        <v>207</v>
      </c>
      <c r="G6527" t="s">
        <v>79</v>
      </c>
      <c r="H6527" t="s">
        <v>24</v>
      </c>
      <c r="I6527" t="s">
        <v>160</v>
      </c>
      <c r="J6527" t="s">
        <v>28</v>
      </c>
      <c r="K6527" t="s">
        <v>31</v>
      </c>
      <c r="L6527" t="s">
        <v>38</v>
      </c>
      <c r="M6527" t="s">
        <v>39</v>
      </c>
      <c r="N6527" s="2">
        <v>45199</v>
      </c>
      <c r="O6527" s="2">
        <v>45199</v>
      </c>
      <c r="P6527" t="s">
        <v>40</v>
      </c>
    </row>
    <row r="6528" spans="1:16" x14ac:dyDescent="0.25">
      <c r="A6528" t="s">
        <v>6976</v>
      </c>
      <c r="B6528" t="s">
        <v>33</v>
      </c>
      <c r="C6528" s="2">
        <v>45108</v>
      </c>
      <c r="D6528" s="2">
        <v>45199</v>
      </c>
      <c r="E6528" t="s">
        <v>160</v>
      </c>
      <c r="F6528" t="s">
        <v>75</v>
      </c>
      <c r="G6528" t="s">
        <v>44</v>
      </c>
      <c r="H6528" t="s">
        <v>24</v>
      </c>
      <c r="I6528" t="s">
        <v>160</v>
      </c>
      <c r="J6528" t="s">
        <v>28</v>
      </c>
      <c r="K6528" t="s">
        <v>31</v>
      </c>
      <c r="L6528" t="s">
        <v>38</v>
      </c>
      <c r="M6528" t="s">
        <v>39</v>
      </c>
      <c r="N6528" s="2">
        <v>45199</v>
      </c>
      <c r="O6528" s="2">
        <v>45199</v>
      </c>
      <c r="P6528" t="s">
        <v>40</v>
      </c>
    </row>
    <row r="6529" spans="1:16" x14ac:dyDescent="0.25">
      <c r="A6529" t="s">
        <v>6977</v>
      </c>
      <c r="B6529" t="s">
        <v>33</v>
      </c>
      <c r="C6529" s="2">
        <v>45108</v>
      </c>
      <c r="D6529" s="2">
        <v>45199</v>
      </c>
      <c r="E6529" t="s">
        <v>276</v>
      </c>
      <c r="F6529" t="s">
        <v>224</v>
      </c>
      <c r="G6529" t="s">
        <v>83</v>
      </c>
      <c r="H6529" t="s">
        <v>24</v>
      </c>
      <c r="I6529" t="s">
        <v>276</v>
      </c>
      <c r="J6529" t="s">
        <v>28</v>
      </c>
      <c r="K6529" t="s">
        <v>30</v>
      </c>
      <c r="L6529" t="s">
        <v>38</v>
      </c>
      <c r="M6529" t="s">
        <v>39</v>
      </c>
      <c r="N6529" s="2">
        <v>45199</v>
      </c>
      <c r="O6529" s="2">
        <v>45199</v>
      </c>
      <c r="P6529" t="s">
        <v>40</v>
      </c>
    </row>
    <row r="6530" spans="1:16" x14ac:dyDescent="0.25">
      <c r="A6530" t="s">
        <v>6978</v>
      </c>
      <c r="B6530" t="s">
        <v>33</v>
      </c>
      <c r="C6530" s="2">
        <v>45108</v>
      </c>
      <c r="D6530" s="2">
        <v>45199</v>
      </c>
      <c r="E6530" t="s">
        <v>443</v>
      </c>
      <c r="F6530" t="s">
        <v>131</v>
      </c>
      <c r="G6530" t="s">
        <v>132</v>
      </c>
      <c r="H6530" t="s">
        <v>24</v>
      </c>
      <c r="I6530" t="s">
        <v>443</v>
      </c>
      <c r="J6530" t="s">
        <v>28</v>
      </c>
      <c r="K6530" t="s">
        <v>31</v>
      </c>
      <c r="L6530" t="s">
        <v>38</v>
      </c>
      <c r="M6530" t="s">
        <v>39</v>
      </c>
      <c r="N6530" s="2">
        <v>45199</v>
      </c>
      <c r="O6530" s="2">
        <v>45199</v>
      </c>
      <c r="P6530" t="s">
        <v>40</v>
      </c>
    </row>
    <row r="6531" spans="1:16" x14ac:dyDescent="0.25">
      <c r="A6531" t="s">
        <v>6979</v>
      </c>
      <c r="B6531" t="s">
        <v>33</v>
      </c>
      <c r="C6531" s="2">
        <v>45108</v>
      </c>
      <c r="D6531" s="2">
        <v>45199</v>
      </c>
      <c r="E6531" t="s">
        <v>106</v>
      </c>
      <c r="F6531" t="s">
        <v>840</v>
      </c>
      <c r="G6531" t="s">
        <v>841</v>
      </c>
      <c r="H6531" t="s">
        <v>24</v>
      </c>
      <c r="I6531" t="s">
        <v>106</v>
      </c>
      <c r="J6531" t="s">
        <v>28</v>
      </c>
      <c r="K6531" t="s">
        <v>31</v>
      </c>
      <c r="L6531" t="s">
        <v>38</v>
      </c>
      <c r="M6531" t="s">
        <v>39</v>
      </c>
      <c r="N6531" s="2">
        <v>45199</v>
      </c>
      <c r="O6531" s="2">
        <v>45199</v>
      </c>
      <c r="P6531" t="s">
        <v>40</v>
      </c>
    </row>
    <row r="6532" spans="1:16" x14ac:dyDescent="0.25">
      <c r="A6532" t="s">
        <v>6980</v>
      </c>
      <c r="B6532" t="s">
        <v>33</v>
      </c>
      <c r="C6532" s="2">
        <v>45108</v>
      </c>
      <c r="D6532" s="2">
        <v>45199</v>
      </c>
      <c r="E6532" t="s">
        <v>257</v>
      </c>
      <c r="F6532" t="s">
        <v>61</v>
      </c>
      <c r="G6532" t="s">
        <v>62</v>
      </c>
      <c r="H6532" t="s">
        <v>24</v>
      </c>
      <c r="I6532" t="s">
        <v>257</v>
      </c>
      <c r="J6532" t="s">
        <v>28</v>
      </c>
      <c r="K6532" t="s">
        <v>31</v>
      </c>
      <c r="L6532" t="s">
        <v>38</v>
      </c>
      <c r="M6532" t="s">
        <v>39</v>
      </c>
      <c r="N6532" s="2">
        <v>45199</v>
      </c>
      <c r="O6532" s="2">
        <v>45199</v>
      </c>
      <c r="P6532" t="s">
        <v>40</v>
      </c>
    </row>
    <row r="6533" spans="1:16" x14ac:dyDescent="0.25">
      <c r="A6533" t="s">
        <v>6981</v>
      </c>
      <c r="B6533" t="s">
        <v>33</v>
      </c>
      <c r="C6533" s="2">
        <v>45108</v>
      </c>
      <c r="D6533" s="2">
        <v>45199</v>
      </c>
      <c r="E6533" t="s">
        <v>189</v>
      </c>
      <c r="F6533" t="s">
        <v>78</v>
      </c>
      <c r="G6533" t="s">
        <v>79</v>
      </c>
      <c r="H6533" t="s">
        <v>24</v>
      </c>
      <c r="I6533" t="s">
        <v>189</v>
      </c>
      <c r="J6533" t="s">
        <v>28</v>
      </c>
      <c r="K6533" t="s">
        <v>31</v>
      </c>
      <c r="L6533" t="s">
        <v>38</v>
      </c>
      <c r="M6533" t="s">
        <v>39</v>
      </c>
      <c r="N6533" s="2">
        <v>45199</v>
      </c>
      <c r="O6533" s="2">
        <v>45199</v>
      </c>
      <c r="P6533" t="s">
        <v>40</v>
      </c>
    </row>
    <row r="6534" spans="1:16" x14ac:dyDescent="0.25">
      <c r="A6534" t="s">
        <v>6982</v>
      </c>
      <c r="B6534" t="s">
        <v>33</v>
      </c>
      <c r="C6534" s="2">
        <v>45108</v>
      </c>
      <c r="D6534" s="2">
        <v>45199</v>
      </c>
      <c r="E6534" t="s">
        <v>122</v>
      </c>
      <c r="F6534" t="s">
        <v>6983</v>
      </c>
      <c r="G6534" t="s">
        <v>6984</v>
      </c>
      <c r="H6534" t="s">
        <v>24</v>
      </c>
      <c r="I6534" t="s">
        <v>122</v>
      </c>
      <c r="J6534" t="s">
        <v>28</v>
      </c>
      <c r="K6534" t="s">
        <v>31</v>
      </c>
      <c r="L6534" t="s">
        <v>38</v>
      </c>
      <c r="M6534" t="s">
        <v>39</v>
      </c>
      <c r="N6534" s="2">
        <v>45199</v>
      </c>
      <c r="O6534" s="2">
        <v>45199</v>
      </c>
      <c r="P6534" t="s">
        <v>40</v>
      </c>
    </row>
    <row r="6535" spans="1:16" x14ac:dyDescent="0.25">
      <c r="A6535" t="s">
        <v>6985</v>
      </c>
      <c r="B6535" t="s">
        <v>33</v>
      </c>
      <c r="C6535" s="2">
        <v>45108</v>
      </c>
      <c r="D6535" s="2">
        <v>45199</v>
      </c>
      <c r="E6535" t="s">
        <v>74</v>
      </c>
      <c r="F6535" t="s">
        <v>96</v>
      </c>
      <c r="G6535" t="s">
        <v>72</v>
      </c>
      <c r="H6535" t="s">
        <v>24</v>
      </c>
      <c r="I6535" t="s">
        <v>74</v>
      </c>
      <c r="J6535" t="s">
        <v>28</v>
      </c>
      <c r="K6535" t="s">
        <v>30</v>
      </c>
      <c r="L6535" t="s">
        <v>38</v>
      </c>
      <c r="M6535" t="s">
        <v>39</v>
      </c>
      <c r="N6535" s="2">
        <v>45199</v>
      </c>
      <c r="O6535" s="2">
        <v>45199</v>
      </c>
      <c r="P6535" t="s">
        <v>40</v>
      </c>
    </row>
    <row r="6536" spans="1:16" x14ac:dyDescent="0.25">
      <c r="A6536" t="s">
        <v>6986</v>
      </c>
      <c r="B6536" t="s">
        <v>33</v>
      </c>
      <c r="C6536" s="2">
        <v>45108</v>
      </c>
      <c r="D6536" s="2">
        <v>45199</v>
      </c>
      <c r="E6536" t="s">
        <v>74</v>
      </c>
      <c r="F6536" t="s">
        <v>75</v>
      </c>
      <c r="G6536" t="s">
        <v>44</v>
      </c>
      <c r="H6536" t="s">
        <v>24</v>
      </c>
      <c r="I6536" t="s">
        <v>74</v>
      </c>
      <c r="J6536" t="s">
        <v>28</v>
      </c>
      <c r="K6536" t="s">
        <v>30</v>
      </c>
      <c r="L6536" t="s">
        <v>38</v>
      </c>
      <c r="M6536" t="s">
        <v>39</v>
      </c>
      <c r="N6536" s="2">
        <v>45199</v>
      </c>
      <c r="O6536" s="2">
        <v>45199</v>
      </c>
      <c r="P6536" t="s">
        <v>40</v>
      </c>
    </row>
    <row r="6537" spans="1:16" x14ac:dyDescent="0.25">
      <c r="A6537" t="s">
        <v>6987</v>
      </c>
      <c r="B6537" t="s">
        <v>33</v>
      </c>
      <c r="C6537" s="2">
        <v>45108</v>
      </c>
      <c r="D6537" s="2">
        <v>45199</v>
      </c>
      <c r="E6537" t="s">
        <v>54</v>
      </c>
      <c r="F6537" t="s">
        <v>204</v>
      </c>
      <c r="G6537" t="s">
        <v>90</v>
      </c>
      <c r="H6537" t="s">
        <v>24</v>
      </c>
      <c r="I6537" t="s">
        <v>54</v>
      </c>
      <c r="J6537" t="s">
        <v>28</v>
      </c>
      <c r="K6537" t="s">
        <v>31</v>
      </c>
      <c r="L6537" t="s">
        <v>38</v>
      </c>
      <c r="M6537" t="s">
        <v>39</v>
      </c>
      <c r="N6537" s="2">
        <v>45199</v>
      </c>
      <c r="O6537" s="2">
        <v>45199</v>
      </c>
      <c r="P6537" t="s">
        <v>40</v>
      </c>
    </row>
    <row r="6538" spans="1:16" x14ac:dyDescent="0.25">
      <c r="A6538" t="s">
        <v>6988</v>
      </c>
      <c r="B6538" t="s">
        <v>33</v>
      </c>
      <c r="C6538" s="2">
        <v>45108</v>
      </c>
      <c r="D6538" s="2">
        <v>45199</v>
      </c>
      <c r="E6538" t="s">
        <v>57</v>
      </c>
      <c r="F6538" t="s">
        <v>840</v>
      </c>
      <c r="G6538" t="s">
        <v>841</v>
      </c>
      <c r="H6538" t="s">
        <v>24</v>
      </c>
      <c r="I6538" t="s">
        <v>57</v>
      </c>
      <c r="J6538" t="s">
        <v>28</v>
      </c>
      <c r="K6538" t="s">
        <v>30</v>
      </c>
      <c r="L6538" t="s">
        <v>38</v>
      </c>
      <c r="M6538" t="s">
        <v>39</v>
      </c>
      <c r="N6538" s="2">
        <v>45199</v>
      </c>
      <c r="O6538" s="2">
        <v>45199</v>
      </c>
      <c r="P6538" t="s">
        <v>40</v>
      </c>
    </row>
    <row r="6539" spans="1:16" x14ac:dyDescent="0.25">
      <c r="A6539" t="s">
        <v>6989</v>
      </c>
      <c r="B6539" t="s">
        <v>33</v>
      </c>
      <c r="C6539" s="2">
        <v>45108</v>
      </c>
      <c r="D6539" s="2">
        <v>45199</v>
      </c>
      <c r="E6539" t="s">
        <v>74</v>
      </c>
      <c r="F6539" t="s">
        <v>55</v>
      </c>
      <c r="G6539" t="s">
        <v>36</v>
      </c>
      <c r="H6539" t="s">
        <v>24</v>
      </c>
      <c r="I6539" t="s">
        <v>74</v>
      </c>
      <c r="J6539" t="s">
        <v>28</v>
      </c>
      <c r="K6539" t="s">
        <v>30</v>
      </c>
      <c r="L6539" t="s">
        <v>38</v>
      </c>
      <c r="M6539" t="s">
        <v>39</v>
      </c>
      <c r="N6539" s="2">
        <v>45199</v>
      </c>
      <c r="O6539" s="2">
        <v>45199</v>
      </c>
      <c r="P6539" t="s">
        <v>40</v>
      </c>
    </row>
    <row r="6540" spans="1:16" x14ac:dyDescent="0.25">
      <c r="A6540" t="s">
        <v>6990</v>
      </c>
      <c r="B6540" t="s">
        <v>33</v>
      </c>
      <c r="C6540" s="2">
        <v>45108</v>
      </c>
      <c r="D6540" s="2">
        <v>45199</v>
      </c>
      <c r="E6540" t="s">
        <v>42</v>
      </c>
      <c r="F6540" t="s">
        <v>785</v>
      </c>
      <c r="G6540" t="s">
        <v>44</v>
      </c>
      <c r="H6540" t="s">
        <v>24</v>
      </c>
      <c r="I6540" t="s">
        <v>42</v>
      </c>
      <c r="J6540" t="s">
        <v>28</v>
      </c>
      <c r="K6540" t="s">
        <v>30</v>
      </c>
      <c r="L6540" t="s">
        <v>38</v>
      </c>
      <c r="M6540" t="s">
        <v>39</v>
      </c>
      <c r="N6540" s="2">
        <v>45199</v>
      </c>
      <c r="O6540" s="2">
        <v>45199</v>
      </c>
      <c r="P6540" t="s">
        <v>40</v>
      </c>
    </row>
    <row r="6541" spans="1:16" x14ac:dyDescent="0.25">
      <c r="A6541" t="s">
        <v>6991</v>
      </c>
      <c r="B6541" t="s">
        <v>33</v>
      </c>
      <c r="C6541" s="2">
        <v>45108</v>
      </c>
      <c r="D6541" s="2">
        <v>45199</v>
      </c>
      <c r="E6541" t="s">
        <v>57</v>
      </c>
      <c r="F6541" t="s">
        <v>204</v>
      </c>
      <c r="G6541" t="s">
        <v>83</v>
      </c>
      <c r="H6541" t="s">
        <v>24</v>
      </c>
      <c r="I6541" t="s">
        <v>57</v>
      </c>
      <c r="J6541" t="s">
        <v>28</v>
      </c>
      <c r="K6541" t="s">
        <v>30</v>
      </c>
      <c r="L6541" t="s">
        <v>38</v>
      </c>
      <c r="M6541" t="s">
        <v>39</v>
      </c>
      <c r="N6541" s="2">
        <v>45199</v>
      </c>
      <c r="O6541" s="2">
        <v>45199</v>
      </c>
      <c r="P6541" t="s">
        <v>40</v>
      </c>
    </row>
    <row r="6542" spans="1:16" x14ac:dyDescent="0.25">
      <c r="A6542" t="s">
        <v>6992</v>
      </c>
      <c r="B6542" t="s">
        <v>33</v>
      </c>
      <c r="C6542" s="2">
        <v>45108</v>
      </c>
      <c r="D6542" s="2">
        <v>45199</v>
      </c>
      <c r="E6542" t="s">
        <v>42</v>
      </c>
      <c r="F6542" t="s">
        <v>43</v>
      </c>
      <c r="G6542" t="s">
        <v>44</v>
      </c>
      <c r="H6542" t="s">
        <v>24</v>
      </c>
      <c r="I6542" t="s">
        <v>42</v>
      </c>
      <c r="J6542" t="s">
        <v>28</v>
      </c>
      <c r="K6542" t="s">
        <v>31</v>
      </c>
      <c r="L6542" t="s">
        <v>38</v>
      </c>
      <c r="M6542" t="s">
        <v>39</v>
      </c>
      <c r="N6542" s="2">
        <v>45199</v>
      </c>
      <c r="O6542" s="2">
        <v>45199</v>
      </c>
      <c r="P6542" t="s">
        <v>40</v>
      </c>
    </row>
    <row r="6543" spans="1:16" x14ac:dyDescent="0.25">
      <c r="A6543" t="s">
        <v>6993</v>
      </c>
      <c r="B6543" t="s">
        <v>33</v>
      </c>
      <c r="C6543" s="2">
        <v>45108</v>
      </c>
      <c r="D6543" s="2">
        <v>45199</v>
      </c>
      <c r="E6543" t="s">
        <v>57</v>
      </c>
      <c r="F6543" t="s">
        <v>2228</v>
      </c>
      <c r="G6543" t="s">
        <v>79</v>
      </c>
      <c r="H6543" t="s">
        <v>24</v>
      </c>
      <c r="I6543" t="s">
        <v>57</v>
      </c>
      <c r="J6543" t="s">
        <v>28</v>
      </c>
      <c r="K6543" t="s">
        <v>30</v>
      </c>
      <c r="L6543" t="s">
        <v>38</v>
      </c>
      <c r="M6543" t="s">
        <v>39</v>
      </c>
      <c r="N6543" s="2">
        <v>45199</v>
      </c>
      <c r="O6543" s="2">
        <v>45199</v>
      </c>
      <c r="P6543" t="s">
        <v>40</v>
      </c>
    </row>
    <row r="6544" spans="1:16" x14ac:dyDescent="0.25">
      <c r="A6544" t="s">
        <v>6994</v>
      </c>
      <c r="B6544" t="s">
        <v>33</v>
      </c>
      <c r="C6544" s="2">
        <v>45108</v>
      </c>
      <c r="D6544" s="2">
        <v>45199</v>
      </c>
      <c r="E6544" t="s">
        <v>160</v>
      </c>
      <c r="F6544" t="s">
        <v>127</v>
      </c>
      <c r="G6544" t="s">
        <v>83</v>
      </c>
      <c r="H6544" t="s">
        <v>24</v>
      </c>
      <c r="I6544" t="s">
        <v>160</v>
      </c>
      <c r="J6544" t="s">
        <v>28</v>
      </c>
      <c r="K6544" t="s">
        <v>31</v>
      </c>
      <c r="L6544" t="s">
        <v>38</v>
      </c>
      <c r="M6544" t="s">
        <v>39</v>
      </c>
      <c r="N6544" s="2">
        <v>45199</v>
      </c>
      <c r="O6544" s="2">
        <v>45199</v>
      </c>
      <c r="P6544" t="s">
        <v>40</v>
      </c>
    </row>
    <row r="6545" spans="1:16" x14ac:dyDescent="0.25">
      <c r="A6545" t="s">
        <v>6995</v>
      </c>
      <c r="B6545" t="s">
        <v>33</v>
      </c>
      <c r="C6545" s="2">
        <v>45108</v>
      </c>
      <c r="D6545" s="2">
        <v>45199</v>
      </c>
      <c r="E6545" t="s">
        <v>257</v>
      </c>
      <c r="F6545" t="s">
        <v>96</v>
      </c>
      <c r="G6545" t="s">
        <v>72</v>
      </c>
      <c r="H6545" t="s">
        <v>24</v>
      </c>
      <c r="I6545" t="s">
        <v>257</v>
      </c>
      <c r="J6545" t="s">
        <v>28</v>
      </c>
      <c r="K6545" t="s">
        <v>31</v>
      </c>
      <c r="L6545" t="s">
        <v>38</v>
      </c>
      <c r="M6545" t="s">
        <v>39</v>
      </c>
      <c r="N6545" s="2">
        <v>45199</v>
      </c>
      <c r="O6545" s="2">
        <v>45199</v>
      </c>
      <c r="P6545" t="s">
        <v>40</v>
      </c>
    </row>
    <row r="6546" spans="1:16" x14ac:dyDescent="0.25">
      <c r="A6546" t="s">
        <v>6996</v>
      </c>
      <c r="B6546" t="s">
        <v>33</v>
      </c>
      <c r="C6546" s="2">
        <v>45108</v>
      </c>
      <c r="D6546" s="2">
        <v>45199</v>
      </c>
      <c r="E6546" t="s">
        <v>251</v>
      </c>
      <c r="F6546" t="s">
        <v>4185</v>
      </c>
      <c r="G6546" t="s">
        <v>79</v>
      </c>
      <c r="H6546" t="s">
        <v>24</v>
      </c>
      <c r="I6546" t="s">
        <v>251</v>
      </c>
      <c r="J6546" t="s">
        <v>28</v>
      </c>
      <c r="K6546" t="s">
        <v>31</v>
      </c>
      <c r="L6546" t="s">
        <v>38</v>
      </c>
      <c r="M6546" t="s">
        <v>39</v>
      </c>
      <c r="N6546" s="2">
        <v>45199</v>
      </c>
      <c r="O6546" s="2">
        <v>45199</v>
      </c>
      <c r="P6546" t="s">
        <v>40</v>
      </c>
    </row>
    <row r="6547" spans="1:16" x14ac:dyDescent="0.25">
      <c r="A6547" t="s">
        <v>6997</v>
      </c>
      <c r="B6547" t="s">
        <v>33</v>
      </c>
      <c r="C6547" s="2">
        <v>45108</v>
      </c>
      <c r="D6547" s="2">
        <v>45199</v>
      </c>
      <c r="E6547" t="s">
        <v>108</v>
      </c>
      <c r="F6547" t="s">
        <v>840</v>
      </c>
      <c r="G6547" t="s">
        <v>841</v>
      </c>
      <c r="H6547" t="s">
        <v>24</v>
      </c>
      <c r="I6547" t="s">
        <v>108</v>
      </c>
      <c r="J6547" t="s">
        <v>28</v>
      </c>
      <c r="K6547" t="s">
        <v>31</v>
      </c>
      <c r="L6547" t="s">
        <v>38</v>
      </c>
      <c r="M6547" t="s">
        <v>39</v>
      </c>
      <c r="N6547" s="2">
        <v>45199</v>
      </c>
      <c r="O6547" s="2">
        <v>45199</v>
      </c>
      <c r="P6547" t="s">
        <v>40</v>
      </c>
    </row>
    <row r="6548" spans="1:16" x14ac:dyDescent="0.25">
      <c r="A6548" t="s">
        <v>6998</v>
      </c>
      <c r="B6548" t="s">
        <v>33</v>
      </c>
      <c r="C6548" s="2">
        <v>45108</v>
      </c>
      <c r="D6548" s="2">
        <v>45199</v>
      </c>
      <c r="E6548" t="s">
        <v>74</v>
      </c>
      <c r="F6548" t="s">
        <v>307</v>
      </c>
      <c r="G6548" t="s">
        <v>79</v>
      </c>
      <c r="H6548" t="s">
        <v>24</v>
      </c>
      <c r="I6548" t="s">
        <v>74</v>
      </c>
      <c r="J6548" t="s">
        <v>28</v>
      </c>
      <c r="K6548" t="s">
        <v>30</v>
      </c>
      <c r="L6548" t="s">
        <v>38</v>
      </c>
      <c r="M6548" t="s">
        <v>39</v>
      </c>
      <c r="N6548" s="2">
        <v>45199</v>
      </c>
      <c r="O6548" s="2">
        <v>45199</v>
      </c>
      <c r="P6548" t="s">
        <v>40</v>
      </c>
    </row>
    <row r="6549" spans="1:16" x14ac:dyDescent="0.25">
      <c r="A6549" t="s">
        <v>6999</v>
      </c>
      <c r="B6549" t="s">
        <v>33</v>
      </c>
      <c r="C6549" s="2">
        <v>45108</v>
      </c>
      <c r="D6549" s="2">
        <v>45199</v>
      </c>
      <c r="E6549" t="s">
        <v>257</v>
      </c>
      <c r="F6549" t="s">
        <v>840</v>
      </c>
      <c r="G6549" t="s">
        <v>841</v>
      </c>
      <c r="H6549" t="s">
        <v>24</v>
      </c>
      <c r="I6549" t="s">
        <v>257</v>
      </c>
      <c r="J6549" t="s">
        <v>28</v>
      </c>
      <c r="K6549" t="s">
        <v>31</v>
      </c>
      <c r="L6549" t="s">
        <v>38</v>
      </c>
      <c r="M6549" t="s">
        <v>39</v>
      </c>
      <c r="N6549" s="2">
        <v>45199</v>
      </c>
      <c r="O6549" s="2">
        <v>45199</v>
      </c>
      <c r="P6549" t="s">
        <v>40</v>
      </c>
    </row>
    <row r="6550" spans="1:16" x14ac:dyDescent="0.25">
      <c r="A6550" t="s">
        <v>7000</v>
      </c>
      <c r="B6550" t="s">
        <v>33</v>
      </c>
      <c r="C6550" s="2">
        <v>45108</v>
      </c>
      <c r="D6550" s="2">
        <v>45199</v>
      </c>
      <c r="E6550" t="s">
        <v>319</v>
      </c>
      <c r="F6550" t="s">
        <v>840</v>
      </c>
      <c r="G6550" t="s">
        <v>841</v>
      </c>
      <c r="H6550" t="s">
        <v>24</v>
      </c>
      <c r="I6550" t="s">
        <v>319</v>
      </c>
      <c r="J6550" t="s">
        <v>28</v>
      </c>
      <c r="K6550" t="s">
        <v>31</v>
      </c>
      <c r="L6550" t="s">
        <v>38</v>
      </c>
      <c r="M6550" t="s">
        <v>39</v>
      </c>
      <c r="N6550" s="2">
        <v>45199</v>
      </c>
      <c r="O6550" s="2">
        <v>45199</v>
      </c>
      <c r="P6550" t="s">
        <v>40</v>
      </c>
    </row>
    <row r="6551" spans="1:16" x14ac:dyDescent="0.25">
      <c r="A6551" t="s">
        <v>7001</v>
      </c>
      <c r="B6551" t="s">
        <v>33</v>
      </c>
      <c r="C6551" s="2">
        <v>45108</v>
      </c>
      <c r="D6551" s="2">
        <v>45199</v>
      </c>
      <c r="E6551" t="s">
        <v>34</v>
      </c>
      <c r="F6551" t="s">
        <v>35</v>
      </c>
      <c r="G6551" t="s">
        <v>36</v>
      </c>
      <c r="H6551" t="s">
        <v>24</v>
      </c>
      <c r="I6551" t="s">
        <v>34</v>
      </c>
      <c r="J6551" t="s">
        <v>28</v>
      </c>
      <c r="K6551" t="s">
        <v>30</v>
      </c>
      <c r="L6551" t="s">
        <v>38</v>
      </c>
      <c r="M6551" t="s">
        <v>39</v>
      </c>
      <c r="N6551" s="2">
        <v>45199</v>
      </c>
      <c r="O6551" s="2">
        <v>45199</v>
      </c>
      <c r="P6551" t="s">
        <v>40</v>
      </c>
    </row>
    <row r="6552" spans="1:16" x14ac:dyDescent="0.25">
      <c r="A6552" t="s">
        <v>7002</v>
      </c>
      <c r="B6552" t="s">
        <v>33</v>
      </c>
      <c r="C6552" s="2">
        <v>45108</v>
      </c>
      <c r="D6552" s="2">
        <v>45199</v>
      </c>
      <c r="E6552" t="s">
        <v>284</v>
      </c>
      <c r="F6552" t="s">
        <v>2610</v>
      </c>
      <c r="G6552" t="s">
        <v>90</v>
      </c>
      <c r="H6552" t="s">
        <v>24</v>
      </c>
      <c r="I6552" t="s">
        <v>284</v>
      </c>
      <c r="J6552" t="s">
        <v>28</v>
      </c>
      <c r="K6552" t="s">
        <v>30</v>
      </c>
      <c r="L6552" t="s">
        <v>38</v>
      </c>
      <c r="M6552" t="s">
        <v>39</v>
      </c>
      <c r="N6552" s="2">
        <v>45199</v>
      </c>
      <c r="O6552" s="2">
        <v>45199</v>
      </c>
      <c r="P6552" t="s">
        <v>40</v>
      </c>
    </row>
    <row r="6553" spans="1:16" x14ac:dyDescent="0.25">
      <c r="A6553" t="s">
        <v>7003</v>
      </c>
      <c r="B6553" t="s">
        <v>33</v>
      </c>
      <c r="C6553" s="2">
        <v>45108</v>
      </c>
      <c r="D6553" s="2">
        <v>45199</v>
      </c>
      <c r="E6553" t="s">
        <v>389</v>
      </c>
      <c r="F6553" t="s">
        <v>7004</v>
      </c>
      <c r="G6553" t="s">
        <v>59</v>
      </c>
      <c r="H6553" t="s">
        <v>24</v>
      </c>
      <c r="I6553" t="s">
        <v>389</v>
      </c>
      <c r="J6553" t="s">
        <v>28</v>
      </c>
      <c r="K6553" t="s">
        <v>31</v>
      </c>
      <c r="L6553" t="s">
        <v>38</v>
      </c>
      <c r="M6553" t="s">
        <v>39</v>
      </c>
      <c r="N6553" s="2">
        <v>45199</v>
      </c>
      <c r="O6553" s="2">
        <v>45199</v>
      </c>
      <c r="P6553" t="s">
        <v>40</v>
      </c>
    </row>
    <row r="6554" spans="1:16" x14ac:dyDescent="0.25">
      <c r="A6554" t="s">
        <v>7005</v>
      </c>
      <c r="B6554" t="s">
        <v>33</v>
      </c>
      <c r="C6554" s="2">
        <v>45108</v>
      </c>
      <c r="D6554" s="2">
        <v>45199</v>
      </c>
      <c r="E6554" t="s">
        <v>57</v>
      </c>
      <c r="F6554" t="s">
        <v>87</v>
      </c>
      <c r="G6554" t="s">
        <v>72</v>
      </c>
      <c r="H6554" t="s">
        <v>24</v>
      </c>
      <c r="I6554" t="s">
        <v>57</v>
      </c>
      <c r="J6554" t="s">
        <v>28</v>
      </c>
      <c r="K6554" t="s">
        <v>30</v>
      </c>
      <c r="L6554" t="s">
        <v>38</v>
      </c>
      <c r="M6554" t="s">
        <v>39</v>
      </c>
      <c r="N6554" s="2">
        <v>45199</v>
      </c>
      <c r="O6554" s="2">
        <v>45199</v>
      </c>
      <c r="P6554" t="s">
        <v>40</v>
      </c>
    </row>
    <row r="6555" spans="1:16" x14ac:dyDescent="0.25">
      <c r="A6555" t="s">
        <v>7006</v>
      </c>
      <c r="B6555" t="s">
        <v>33</v>
      </c>
      <c r="C6555" s="2">
        <v>45108</v>
      </c>
      <c r="D6555" s="2">
        <v>45199</v>
      </c>
      <c r="E6555" t="s">
        <v>50</v>
      </c>
      <c r="F6555" t="s">
        <v>78</v>
      </c>
      <c r="G6555" t="s">
        <v>72</v>
      </c>
      <c r="H6555" t="s">
        <v>24</v>
      </c>
      <c r="I6555" t="s">
        <v>50</v>
      </c>
      <c r="J6555" t="s">
        <v>28</v>
      </c>
      <c r="K6555" t="s">
        <v>30</v>
      </c>
      <c r="L6555" t="s">
        <v>38</v>
      </c>
      <c r="M6555" t="s">
        <v>39</v>
      </c>
      <c r="N6555" s="2">
        <v>45199</v>
      </c>
      <c r="O6555" s="2">
        <v>45199</v>
      </c>
      <c r="P6555" t="s">
        <v>40</v>
      </c>
    </row>
    <row r="6556" spans="1:16" x14ac:dyDescent="0.25">
      <c r="A6556" t="s">
        <v>7007</v>
      </c>
      <c r="B6556" t="s">
        <v>33</v>
      </c>
      <c r="C6556" s="2">
        <v>45108</v>
      </c>
      <c r="D6556" s="2">
        <v>45199</v>
      </c>
      <c r="E6556" t="s">
        <v>106</v>
      </c>
      <c r="F6556" t="s">
        <v>78</v>
      </c>
      <c r="G6556" t="s">
        <v>72</v>
      </c>
      <c r="H6556" t="s">
        <v>24</v>
      </c>
      <c r="I6556" t="s">
        <v>106</v>
      </c>
      <c r="J6556" t="s">
        <v>28</v>
      </c>
      <c r="K6556" t="s">
        <v>30</v>
      </c>
      <c r="L6556" t="s">
        <v>38</v>
      </c>
      <c r="M6556" t="s">
        <v>39</v>
      </c>
      <c r="N6556" s="2">
        <v>45199</v>
      </c>
      <c r="O6556" s="2">
        <v>45199</v>
      </c>
      <c r="P6556" t="s">
        <v>40</v>
      </c>
    </row>
    <row r="6557" spans="1:16" x14ac:dyDescent="0.25">
      <c r="A6557" t="s">
        <v>7008</v>
      </c>
      <c r="B6557" t="s">
        <v>33</v>
      </c>
      <c r="C6557" s="2">
        <v>45108</v>
      </c>
      <c r="D6557" s="2">
        <v>45199</v>
      </c>
      <c r="E6557" t="s">
        <v>74</v>
      </c>
      <c r="F6557" t="s">
        <v>840</v>
      </c>
      <c r="G6557" t="s">
        <v>841</v>
      </c>
      <c r="H6557" t="s">
        <v>24</v>
      </c>
      <c r="I6557" t="s">
        <v>74</v>
      </c>
      <c r="J6557" t="s">
        <v>28</v>
      </c>
      <c r="K6557" t="s">
        <v>30</v>
      </c>
      <c r="L6557" t="s">
        <v>38</v>
      </c>
      <c r="M6557" t="s">
        <v>39</v>
      </c>
      <c r="N6557" s="2">
        <v>45199</v>
      </c>
      <c r="O6557" s="2">
        <v>45199</v>
      </c>
      <c r="P6557" t="s">
        <v>40</v>
      </c>
    </row>
    <row r="6558" spans="1:16" x14ac:dyDescent="0.25">
      <c r="A6558" t="s">
        <v>7009</v>
      </c>
      <c r="B6558" t="s">
        <v>33</v>
      </c>
      <c r="C6558" s="2">
        <v>45108</v>
      </c>
      <c r="D6558" s="2">
        <v>45199</v>
      </c>
      <c r="E6558" t="s">
        <v>135</v>
      </c>
      <c r="F6558" t="s">
        <v>296</v>
      </c>
      <c r="G6558" t="s">
        <v>36</v>
      </c>
      <c r="H6558" t="s">
        <v>24</v>
      </c>
      <c r="I6558" t="s">
        <v>135</v>
      </c>
      <c r="J6558" t="s">
        <v>28</v>
      </c>
      <c r="K6558" t="s">
        <v>30</v>
      </c>
      <c r="L6558" t="s">
        <v>38</v>
      </c>
      <c r="M6558" t="s">
        <v>39</v>
      </c>
      <c r="N6558" s="2">
        <v>45199</v>
      </c>
      <c r="O6558" s="2">
        <v>45199</v>
      </c>
      <c r="P6558" t="s">
        <v>40</v>
      </c>
    </row>
    <row r="6559" spans="1:16" x14ac:dyDescent="0.25">
      <c r="A6559" t="s">
        <v>7010</v>
      </c>
      <c r="B6559" t="s">
        <v>33</v>
      </c>
      <c r="C6559" s="2">
        <v>45108</v>
      </c>
      <c r="D6559" s="2">
        <v>45199</v>
      </c>
      <c r="E6559" t="s">
        <v>122</v>
      </c>
      <c r="F6559" t="s">
        <v>840</v>
      </c>
      <c r="G6559" t="s">
        <v>841</v>
      </c>
      <c r="H6559" t="s">
        <v>24</v>
      </c>
      <c r="I6559" t="s">
        <v>122</v>
      </c>
      <c r="J6559" t="s">
        <v>28</v>
      </c>
      <c r="K6559" t="s">
        <v>30</v>
      </c>
      <c r="L6559" t="s">
        <v>38</v>
      </c>
      <c r="M6559" t="s">
        <v>39</v>
      </c>
      <c r="N6559" s="2">
        <v>45199</v>
      </c>
      <c r="O6559" s="2">
        <v>45199</v>
      </c>
      <c r="P6559" t="s">
        <v>40</v>
      </c>
    </row>
    <row r="6560" spans="1:16" x14ac:dyDescent="0.25">
      <c r="A6560" t="s">
        <v>7011</v>
      </c>
      <c r="B6560" t="s">
        <v>33</v>
      </c>
      <c r="C6560" s="2">
        <v>45108</v>
      </c>
      <c r="D6560" s="2">
        <v>45199</v>
      </c>
      <c r="E6560" t="s">
        <v>74</v>
      </c>
      <c r="F6560" t="s">
        <v>55</v>
      </c>
      <c r="G6560" t="s">
        <v>36</v>
      </c>
      <c r="H6560" t="s">
        <v>24</v>
      </c>
      <c r="I6560" t="s">
        <v>74</v>
      </c>
      <c r="J6560" t="s">
        <v>28</v>
      </c>
      <c r="K6560" t="s">
        <v>30</v>
      </c>
      <c r="L6560" t="s">
        <v>38</v>
      </c>
      <c r="M6560" t="s">
        <v>39</v>
      </c>
      <c r="N6560" s="2">
        <v>45199</v>
      </c>
      <c r="O6560" s="2">
        <v>45199</v>
      </c>
      <c r="P6560" t="s">
        <v>40</v>
      </c>
    </row>
    <row r="6561" spans="1:16" x14ac:dyDescent="0.25">
      <c r="A6561" t="s">
        <v>7012</v>
      </c>
      <c r="B6561" t="s">
        <v>33</v>
      </c>
      <c r="C6561" s="2">
        <v>45108</v>
      </c>
      <c r="D6561" s="2">
        <v>45199</v>
      </c>
      <c r="E6561" t="s">
        <v>259</v>
      </c>
      <c r="F6561" t="s">
        <v>131</v>
      </c>
      <c r="G6561" t="s">
        <v>132</v>
      </c>
      <c r="H6561" t="s">
        <v>24</v>
      </c>
      <c r="I6561" t="s">
        <v>259</v>
      </c>
      <c r="J6561" t="s">
        <v>28</v>
      </c>
      <c r="K6561" t="s">
        <v>31</v>
      </c>
      <c r="L6561" t="s">
        <v>38</v>
      </c>
      <c r="M6561" t="s">
        <v>39</v>
      </c>
      <c r="N6561" s="2">
        <v>45199</v>
      </c>
      <c r="O6561" s="2">
        <v>45199</v>
      </c>
      <c r="P6561" t="s">
        <v>40</v>
      </c>
    </row>
    <row r="6562" spans="1:16" x14ac:dyDescent="0.25">
      <c r="A6562" t="s">
        <v>7013</v>
      </c>
      <c r="B6562" t="s">
        <v>33</v>
      </c>
      <c r="C6562" s="2">
        <v>45108</v>
      </c>
      <c r="D6562" s="2">
        <v>45199</v>
      </c>
      <c r="E6562" t="s">
        <v>624</v>
      </c>
      <c r="F6562" t="s">
        <v>840</v>
      </c>
      <c r="G6562" t="s">
        <v>841</v>
      </c>
      <c r="H6562" t="s">
        <v>24</v>
      </c>
      <c r="I6562" t="s">
        <v>624</v>
      </c>
      <c r="J6562" t="s">
        <v>28</v>
      </c>
      <c r="K6562" t="s">
        <v>30</v>
      </c>
      <c r="L6562" t="s">
        <v>38</v>
      </c>
      <c r="M6562" t="s">
        <v>39</v>
      </c>
      <c r="N6562" s="2">
        <v>45199</v>
      </c>
      <c r="O6562" s="2">
        <v>45199</v>
      </c>
      <c r="P6562" t="s">
        <v>40</v>
      </c>
    </row>
    <row r="6563" spans="1:16" x14ac:dyDescent="0.25">
      <c r="A6563" t="s">
        <v>7014</v>
      </c>
      <c r="B6563" t="s">
        <v>33</v>
      </c>
      <c r="C6563" s="2">
        <v>45108</v>
      </c>
      <c r="D6563" s="2">
        <v>45199</v>
      </c>
      <c r="E6563" t="s">
        <v>755</v>
      </c>
      <c r="F6563" t="s">
        <v>161</v>
      </c>
      <c r="G6563" t="s">
        <v>72</v>
      </c>
      <c r="H6563" t="s">
        <v>24</v>
      </c>
      <c r="I6563" t="s">
        <v>755</v>
      </c>
      <c r="J6563" t="s">
        <v>28</v>
      </c>
      <c r="K6563" t="s">
        <v>30</v>
      </c>
      <c r="L6563" t="s">
        <v>38</v>
      </c>
      <c r="M6563" t="s">
        <v>39</v>
      </c>
      <c r="N6563" s="2">
        <v>45199</v>
      </c>
      <c r="O6563" s="2">
        <v>45199</v>
      </c>
      <c r="P6563" t="s">
        <v>40</v>
      </c>
    </row>
    <row r="6564" spans="1:16" x14ac:dyDescent="0.25">
      <c r="A6564" t="s">
        <v>7015</v>
      </c>
      <c r="B6564" t="s">
        <v>33</v>
      </c>
      <c r="C6564" s="2">
        <v>45108</v>
      </c>
      <c r="D6564" s="2">
        <v>45199</v>
      </c>
      <c r="E6564" t="s">
        <v>470</v>
      </c>
      <c r="F6564" t="s">
        <v>669</v>
      </c>
      <c r="G6564" t="s">
        <v>59</v>
      </c>
      <c r="H6564" t="s">
        <v>24</v>
      </c>
      <c r="I6564" t="s">
        <v>470</v>
      </c>
      <c r="J6564" t="s">
        <v>28</v>
      </c>
      <c r="K6564" t="s">
        <v>30</v>
      </c>
      <c r="L6564" t="s">
        <v>38</v>
      </c>
      <c r="M6564" t="s">
        <v>39</v>
      </c>
      <c r="N6564" s="2">
        <v>45199</v>
      </c>
      <c r="O6564" s="2">
        <v>45199</v>
      </c>
      <c r="P6564" t="s">
        <v>40</v>
      </c>
    </row>
    <row r="6565" spans="1:16" x14ac:dyDescent="0.25">
      <c r="A6565" t="s">
        <v>7016</v>
      </c>
      <c r="B6565" t="s">
        <v>33</v>
      </c>
      <c r="C6565" s="2">
        <v>45108</v>
      </c>
      <c r="D6565" s="2">
        <v>45199</v>
      </c>
      <c r="E6565" t="s">
        <v>70</v>
      </c>
      <c r="F6565" t="s">
        <v>96</v>
      </c>
      <c r="G6565" t="s">
        <v>72</v>
      </c>
      <c r="H6565" t="s">
        <v>24</v>
      </c>
      <c r="I6565" t="s">
        <v>70</v>
      </c>
      <c r="J6565" t="s">
        <v>28</v>
      </c>
      <c r="K6565" t="s">
        <v>31</v>
      </c>
      <c r="L6565" t="s">
        <v>38</v>
      </c>
      <c r="M6565" t="s">
        <v>39</v>
      </c>
      <c r="N6565" s="2">
        <v>45199</v>
      </c>
      <c r="O6565" s="2">
        <v>45199</v>
      </c>
      <c r="P6565" t="s">
        <v>40</v>
      </c>
    </row>
    <row r="6566" spans="1:16" x14ac:dyDescent="0.25">
      <c r="A6566" t="s">
        <v>7017</v>
      </c>
      <c r="B6566" t="s">
        <v>33</v>
      </c>
      <c r="C6566" s="2">
        <v>45108</v>
      </c>
      <c r="D6566" s="2">
        <v>45199</v>
      </c>
      <c r="E6566" t="s">
        <v>92</v>
      </c>
      <c r="F6566" t="s">
        <v>96</v>
      </c>
      <c r="G6566" t="s">
        <v>72</v>
      </c>
      <c r="H6566" t="s">
        <v>24</v>
      </c>
      <c r="I6566" t="s">
        <v>92</v>
      </c>
      <c r="J6566" t="s">
        <v>28</v>
      </c>
      <c r="K6566" t="s">
        <v>30</v>
      </c>
      <c r="L6566" t="s">
        <v>38</v>
      </c>
      <c r="M6566" t="s">
        <v>39</v>
      </c>
      <c r="N6566" s="2">
        <v>45199</v>
      </c>
      <c r="O6566" s="2">
        <v>45199</v>
      </c>
      <c r="P6566" t="s">
        <v>40</v>
      </c>
    </row>
    <row r="6567" spans="1:16" x14ac:dyDescent="0.25">
      <c r="A6567" t="s">
        <v>7018</v>
      </c>
      <c r="B6567" t="s">
        <v>33</v>
      </c>
      <c r="C6567" s="2">
        <v>45108</v>
      </c>
      <c r="D6567" s="2">
        <v>45199</v>
      </c>
      <c r="E6567" t="s">
        <v>74</v>
      </c>
      <c r="F6567" t="s">
        <v>669</v>
      </c>
      <c r="G6567" t="s">
        <v>59</v>
      </c>
      <c r="H6567" t="s">
        <v>24</v>
      </c>
      <c r="I6567" t="s">
        <v>74</v>
      </c>
      <c r="J6567" t="s">
        <v>28</v>
      </c>
      <c r="K6567" t="s">
        <v>30</v>
      </c>
      <c r="L6567" t="s">
        <v>38</v>
      </c>
      <c r="M6567" t="s">
        <v>39</v>
      </c>
      <c r="N6567" s="2">
        <v>45199</v>
      </c>
      <c r="O6567" s="2">
        <v>45199</v>
      </c>
      <c r="P6567" t="s">
        <v>40</v>
      </c>
    </row>
    <row r="6568" spans="1:16" x14ac:dyDescent="0.25">
      <c r="A6568" t="s">
        <v>7019</v>
      </c>
      <c r="B6568" t="s">
        <v>33</v>
      </c>
      <c r="C6568" s="2">
        <v>45108</v>
      </c>
      <c r="D6568" s="2">
        <v>45199</v>
      </c>
      <c r="E6568" t="s">
        <v>263</v>
      </c>
      <c r="F6568" t="s">
        <v>78</v>
      </c>
      <c r="G6568" t="s">
        <v>72</v>
      </c>
      <c r="H6568" t="s">
        <v>24</v>
      </c>
      <c r="I6568" t="s">
        <v>263</v>
      </c>
      <c r="J6568" t="s">
        <v>28</v>
      </c>
      <c r="K6568" t="s">
        <v>31</v>
      </c>
      <c r="L6568" t="s">
        <v>38</v>
      </c>
      <c r="M6568" t="s">
        <v>39</v>
      </c>
      <c r="N6568" s="2">
        <v>45199</v>
      </c>
      <c r="O6568" s="2">
        <v>45199</v>
      </c>
      <c r="P6568" t="s">
        <v>40</v>
      </c>
    </row>
    <row r="6569" spans="1:16" x14ac:dyDescent="0.25">
      <c r="A6569" t="s">
        <v>7020</v>
      </c>
      <c r="B6569" t="s">
        <v>33</v>
      </c>
      <c r="C6569" s="2">
        <v>45108</v>
      </c>
      <c r="D6569" s="2">
        <v>45199</v>
      </c>
      <c r="E6569" t="s">
        <v>74</v>
      </c>
      <c r="F6569" t="s">
        <v>176</v>
      </c>
      <c r="G6569" t="s">
        <v>52</v>
      </c>
      <c r="H6569" t="s">
        <v>24</v>
      </c>
      <c r="I6569" t="s">
        <v>74</v>
      </c>
      <c r="J6569" t="s">
        <v>28</v>
      </c>
      <c r="K6569" t="s">
        <v>31</v>
      </c>
      <c r="L6569" t="s">
        <v>38</v>
      </c>
      <c r="M6569" t="s">
        <v>39</v>
      </c>
      <c r="N6569" s="2">
        <v>45199</v>
      </c>
      <c r="O6569" s="2">
        <v>45199</v>
      </c>
      <c r="P6569" t="s">
        <v>40</v>
      </c>
    </row>
    <row r="6570" spans="1:16" x14ac:dyDescent="0.25">
      <c r="A6570" t="s">
        <v>7021</v>
      </c>
      <c r="B6570" t="s">
        <v>33</v>
      </c>
      <c r="C6570" s="2">
        <v>45108</v>
      </c>
      <c r="D6570" s="2">
        <v>45199</v>
      </c>
      <c r="E6570" t="s">
        <v>389</v>
      </c>
      <c r="F6570" t="s">
        <v>176</v>
      </c>
      <c r="G6570" t="s">
        <v>52</v>
      </c>
      <c r="H6570" t="s">
        <v>24</v>
      </c>
      <c r="I6570" t="s">
        <v>389</v>
      </c>
      <c r="J6570" t="s">
        <v>28</v>
      </c>
      <c r="K6570" t="s">
        <v>31</v>
      </c>
      <c r="L6570" t="s">
        <v>38</v>
      </c>
      <c r="M6570" t="s">
        <v>39</v>
      </c>
      <c r="N6570" s="2">
        <v>45199</v>
      </c>
      <c r="O6570" s="2">
        <v>45199</v>
      </c>
      <c r="P6570" t="s">
        <v>40</v>
      </c>
    </row>
    <row r="6571" spans="1:16" x14ac:dyDescent="0.25">
      <c r="A6571" t="s">
        <v>7022</v>
      </c>
      <c r="B6571" t="s">
        <v>33</v>
      </c>
      <c r="C6571" s="2">
        <v>45108</v>
      </c>
      <c r="D6571" s="2">
        <v>45199</v>
      </c>
      <c r="E6571" t="s">
        <v>135</v>
      </c>
      <c r="F6571" t="s">
        <v>559</v>
      </c>
      <c r="G6571" t="s">
        <v>59</v>
      </c>
      <c r="H6571" t="s">
        <v>24</v>
      </c>
      <c r="I6571" t="s">
        <v>135</v>
      </c>
      <c r="J6571" t="s">
        <v>28</v>
      </c>
      <c r="K6571" t="s">
        <v>30</v>
      </c>
      <c r="L6571" t="s">
        <v>38</v>
      </c>
      <c r="M6571" t="s">
        <v>39</v>
      </c>
      <c r="N6571" s="2">
        <v>45199</v>
      </c>
      <c r="O6571" s="2">
        <v>45199</v>
      </c>
      <c r="P6571" t="s">
        <v>40</v>
      </c>
    </row>
    <row r="6572" spans="1:16" x14ac:dyDescent="0.25">
      <c r="A6572" t="s">
        <v>7023</v>
      </c>
      <c r="B6572" t="s">
        <v>33</v>
      </c>
      <c r="C6572" s="2">
        <v>45108</v>
      </c>
      <c r="D6572" s="2">
        <v>45199</v>
      </c>
      <c r="E6572" t="s">
        <v>2529</v>
      </c>
      <c r="F6572" t="s">
        <v>110</v>
      </c>
      <c r="G6572" t="s">
        <v>72</v>
      </c>
      <c r="H6572" t="s">
        <v>24</v>
      </c>
      <c r="I6572" t="s">
        <v>2529</v>
      </c>
      <c r="J6572" t="s">
        <v>28</v>
      </c>
      <c r="K6572" t="s">
        <v>31</v>
      </c>
      <c r="L6572" t="s">
        <v>38</v>
      </c>
      <c r="M6572" t="s">
        <v>39</v>
      </c>
      <c r="N6572" s="2">
        <v>45199</v>
      </c>
      <c r="O6572" s="2">
        <v>45199</v>
      </c>
      <c r="P6572" t="s">
        <v>40</v>
      </c>
    </row>
    <row r="6573" spans="1:16" x14ac:dyDescent="0.25">
      <c r="A6573" t="s">
        <v>7024</v>
      </c>
      <c r="B6573" t="s">
        <v>33</v>
      </c>
      <c r="C6573" s="2">
        <v>45108</v>
      </c>
      <c r="D6573" s="2">
        <v>45199</v>
      </c>
      <c r="E6573" t="s">
        <v>122</v>
      </c>
      <c r="F6573" t="s">
        <v>572</v>
      </c>
      <c r="G6573" t="s">
        <v>36</v>
      </c>
      <c r="H6573" t="s">
        <v>24</v>
      </c>
      <c r="I6573" t="s">
        <v>122</v>
      </c>
      <c r="J6573" t="s">
        <v>28</v>
      </c>
      <c r="K6573" t="s">
        <v>31</v>
      </c>
      <c r="L6573" t="s">
        <v>38</v>
      </c>
      <c r="M6573" t="s">
        <v>39</v>
      </c>
      <c r="N6573" s="2">
        <v>45199</v>
      </c>
      <c r="O6573" s="2">
        <v>45199</v>
      </c>
      <c r="P6573" t="s">
        <v>40</v>
      </c>
    </row>
    <row r="6574" spans="1:16" x14ac:dyDescent="0.25">
      <c r="A6574" t="s">
        <v>7025</v>
      </c>
      <c r="B6574" t="s">
        <v>33</v>
      </c>
      <c r="C6574" s="2">
        <v>45108</v>
      </c>
      <c r="D6574" s="2">
        <v>45199</v>
      </c>
      <c r="E6574" t="s">
        <v>151</v>
      </c>
      <c r="F6574" t="s">
        <v>89</v>
      </c>
      <c r="G6574" t="s">
        <v>90</v>
      </c>
      <c r="H6574" t="s">
        <v>24</v>
      </c>
      <c r="I6574" t="s">
        <v>151</v>
      </c>
      <c r="J6574" t="s">
        <v>28</v>
      </c>
      <c r="K6574" t="s">
        <v>31</v>
      </c>
      <c r="L6574" t="s">
        <v>38</v>
      </c>
      <c r="M6574" t="s">
        <v>39</v>
      </c>
      <c r="N6574" s="2">
        <v>45199</v>
      </c>
      <c r="O6574" s="2">
        <v>45199</v>
      </c>
      <c r="P6574" t="s">
        <v>40</v>
      </c>
    </row>
    <row r="6575" spans="1:16" x14ac:dyDescent="0.25">
      <c r="A6575" t="s">
        <v>7026</v>
      </c>
      <c r="B6575" t="s">
        <v>33</v>
      </c>
      <c r="C6575" s="2">
        <v>45108</v>
      </c>
      <c r="D6575" s="2">
        <v>45199</v>
      </c>
      <c r="E6575" t="s">
        <v>74</v>
      </c>
      <c r="F6575" t="s">
        <v>55</v>
      </c>
      <c r="G6575" t="s">
        <v>62</v>
      </c>
      <c r="H6575" t="s">
        <v>24</v>
      </c>
      <c r="I6575" t="s">
        <v>74</v>
      </c>
      <c r="J6575" t="s">
        <v>28</v>
      </c>
      <c r="K6575" t="s">
        <v>30</v>
      </c>
      <c r="L6575" t="s">
        <v>38</v>
      </c>
      <c r="M6575" t="s">
        <v>39</v>
      </c>
      <c r="N6575" s="2">
        <v>45199</v>
      </c>
      <c r="O6575" s="2">
        <v>45199</v>
      </c>
      <c r="P6575" t="s">
        <v>40</v>
      </c>
    </row>
    <row r="6576" spans="1:16" x14ac:dyDescent="0.25">
      <c r="A6576" t="s">
        <v>7027</v>
      </c>
      <c r="B6576" t="s">
        <v>33</v>
      </c>
      <c r="C6576" s="2">
        <v>45108</v>
      </c>
      <c r="D6576" s="2">
        <v>45199</v>
      </c>
      <c r="E6576" t="s">
        <v>74</v>
      </c>
      <c r="F6576" t="s">
        <v>131</v>
      </c>
      <c r="G6576" t="s">
        <v>132</v>
      </c>
      <c r="H6576" t="s">
        <v>24</v>
      </c>
      <c r="I6576" t="s">
        <v>74</v>
      </c>
      <c r="J6576" t="s">
        <v>28</v>
      </c>
      <c r="K6576" t="s">
        <v>30</v>
      </c>
      <c r="L6576" t="s">
        <v>38</v>
      </c>
      <c r="M6576" t="s">
        <v>39</v>
      </c>
      <c r="N6576" s="2">
        <v>45199</v>
      </c>
      <c r="O6576" s="2">
        <v>45199</v>
      </c>
      <c r="P6576" t="s">
        <v>40</v>
      </c>
    </row>
    <row r="6577" spans="1:16" x14ac:dyDescent="0.25">
      <c r="A6577" t="s">
        <v>7028</v>
      </c>
      <c r="B6577" t="s">
        <v>33</v>
      </c>
      <c r="C6577" s="2">
        <v>45108</v>
      </c>
      <c r="D6577" s="2">
        <v>45199</v>
      </c>
      <c r="E6577" t="s">
        <v>222</v>
      </c>
      <c r="F6577" t="s">
        <v>176</v>
      </c>
      <c r="G6577" t="s">
        <v>59</v>
      </c>
      <c r="H6577" t="s">
        <v>24</v>
      </c>
      <c r="I6577" t="s">
        <v>222</v>
      </c>
      <c r="J6577" t="s">
        <v>28</v>
      </c>
      <c r="K6577" t="s">
        <v>31</v>
      </c>
      <c r="L6577" t="s">
        <v>38</v>
      </c>
      <c r="M6577" t="s">
        <v>39</v>
      </c>
      <c r="N6577" s="2">
        <v>45199</v>
      </c>
      <c r="O6577" s="2">
        <v>45199</v>
      </c>
      <c r="P6577" t="s">
        <v>40</v>
      </c>
    </row>
    <row r="6578" spans="1:16" x14ac:dyDescent="0.25">
      <c r="A6578" t="s">
        <v>7029</v>
      </c>
      <c r="B6578" t="s">
        <v>33</v>
      </c>
      <c r="C6578" s="2">
        <v>45108</v>
      </c>
      <c r="D6578" s="2">
        <v>45199</v>
      </c>
      <c r="E6578" t="s">
        <v>196</v>
      </c>
      <c r="F6578" t="s">
        <v>212</v>
      </c>
      <c r="G6578" t="s">
        <v>79</v>
      </c>
      <c r="H6578" t="s">
        <v>24</v>
      </c>
      <c r="I6578" t="s">
        <v>196</v>
      </c>
      <c r="J6578" t="s">
        <v>28</v>
      </c>
      <c r="K6578" t="s">
        <v>31</v>
      </c>
      <c r="L6578" t="s">
        <v>38</v>
      </c>
      <c r="M6578" t="s">
        <v>39</v>
      </c>
      <c r="N6578" s="2">
        <v>45199</v>
      </c>
      <c r="O6578" s="2">
        <v>45199</v>
      </c>
      <c r="P6578" t="s">
        <v>40</v>
      </c>
    </row>
    <row r="6579" spans="1:16" x14ac:dyDescent="0.25">
      <c r="A6579" t="s">
        <v>7030</v>
      </c>
      <c r="B6579" t="s">
        <v>33</v>
      </c>
      <c r="C6579" s="2">
        <v>45108</v>
      </c>
      <c r="D6579" s="2">
        <v>45199</v>
      </c>
      <c r="E6579" t="s">
        <v>74</v>
      </c>
      <c r="F6579" t="s">
        <v>55</v>
      </c>
      <c r="G6579" t="s">
        <v>36</v>
      </c>
      <c r="H6579" t="s">
        <v>24</v>
      </c>
      <c r="I6579" t="s">
        <v>74</v>
      </c>
      <c r="J6579" t="s">
        <v>28</v>
      </c>
      <c r="K6579" t="s">
        <v>31</v>
      </c>
      <c r="L6579" t="s">
        <v>38</v>
      </c>
      <c r="M6579" t="s">
        <v>39</v>
      </c>
      <c r="N6579" s="2">
        <v>45199</v>
      </c>
      <c r="O6579" s="2">
        <v>45199</v>
      </c>
      <c r="P6579" t="s">
        <v>40</v>
      </c>
    </row>
    <row r="6580" spans="1:16" x14ac:dyDescent="0.25">
      <c r="A6580" t="s">
        <v>7031</v>
      </c>
      <c r="B6580" t="s">
        <v>33</v>
      </c>
      <c r="C6580" s="2">
        <v>45108</v>
      </c>
      <c r="D6580" s="2">
        <v>45199</v>
      </c>
      <c r="E6580" t="s">
        <v>106</v>
      </c>
      <c r="F6580" t="s">
        <v>659</v>
      </c>
      <c r="G6580" t="s">
        <v>36</v>
      </c>
      <c r="H6580" t="s">
        <v>24</v>
      </c>
      <c r="I6580" t="s">
        <v>106</v>
      </c>
      <c r="J6580" t="s">
        <v>28</v>
      </c>
      <c r="K6580" t="s">
        <v>30</v>
      </c>
      <c r="L6580" t="s">
        <v>38</v>
      </c>
      <c r="M6580" t="s">
        <v>39</v>
      </c>
      <c r="N6580" s="2">
        <v>45199</v>
      </c>
      <c r="O6580" s="2">
        <v>45199</v>
      </c>
      <c r="P6580" t="s">
        <v>40</v>
      </c>
    </row>
    <row r="6581" spans="1:16" x14ac:dyDescent="0.25">
      <c r="A6581" t="s">
        <v>7032</v>
      </c>
      <c r="B6581" t="s">
        <v>33</v>
      </c>
      <c r="C6581" s="2">
        <v>45108</v>
      </c>
      <c r="D6581" s="2">
        <v>45199</v>
      </c>
      <c r="E6581" t="s">
        <v>135</v>
      </c>
      <c r="F6581" t="s">
        <v>718</v>
      </c>
      <c r="G6581" t="s">
        <v>36</v>
      </c>
      <c r="H6581" t="s">
        <v>24</v>
      </c>
      <c r="I6581" t="s">
        <v>135</v>
      </c>
      <c r="J6581" t="s">
        <v>28</v>
      </c>
      <c r="K6581" t="s">
        <v>30</v>
      </c>
      <c r="L6581" t="s">
        <v>38</v>
      </c>
      <c r="M6581" t="s">
        <v>39</v>
      </c>
      <c r="N6581" s="2">
        <v>45199</v>
      </c>
      <c r="O6581" s="2">
        <v>45199</v>
      </c>
      <c r="P6581" t="s">
        <v>40</v>
      </c>
    </row>
    <row r="6582" spans="1:16" x14ac:dyDescent="0.25">
      <c r="A6582" t="s">
        <v>7033</v>
      </c>
      <c r="B6582" t="s">
        <v>33</v>
      </c>
      <c r="C6582" s="2">
        <v>45108</v>
      </c>
      <c r="D6582" s="2">
        <v>45199</v>
      </c>
      <c r="E6582" t="s">
        <v>57</v>
      </c>
      <c r="F6582" t="s">
        <v>161</v>
      </c>
      <c r="G6582" t="s">
        <v>72</v>
      </c>
      <c r="H6582" t="s">
        <v>24</v>
      </c>
      <c r="I6582" t="s">
        <v>57</v>
      </c>
      <c r="J6582" t="s">
        <v>28</v>
      </c>
      <c r="K6582" t="s">
        <v>30</v>
      </c>
      <c r="L6582" t="s">
        <v>38</v>
      </c>
      <c r="M6582" t="s">
        <v>39</v>
      </c>
      <c r="N6582" s="2">
        <v>45199</v>
      </c>
      <c r="O6582" s="2">
        <v>45199</v>
      </c>
      <c r="P6582" t="s">
        <v>40</v>
      </c>
    </row>
    <row r="6583" spans="1:16" x14ac:dyDescent="0.25">
      <c r="A6583" t="s">
        <v>7034</v>
      </c>
      <c r="B6583" t="s">
        <v>33</v>
      </c>
      <c r="C6583" s="2">
        <v>45108</v>
      </c>
      <c r="D6583" s="2">
        <v>45199</v>
      </c>
      <c r="E6583" t="s">
        <v>122</v>
      </c>
      <c r="F6583" t="s">
        <v>777</v>
      </c>
      <c r="G6583" t="s">
        <v>778</v>
      </c>
      <c r="H6583" t="s">
        <v>24</v>
      </c>
      <c r="I6583" t="s">
        <v>122</v>
      </c>
      <c r="J6583" t="s">
        <v>28</v>
      </c>
      <c r="K6583" t="s">
        <v>31</v>
      </c>
      <c r="L6583" t="s">
        <v>38</v>
      </c>
      <c r="M6583" t="s">
        <v>39</v>
      </c>
      <c r="N6583" s="2">
        <v>45199</v>
      </c>
      <c r="O6583" s="2">
        <v>45199</v>
      </c>
      <c r="P6583" t="s">
        <v>40</v>
      </c>
    </row>
    <row r="6584" spans="1:16" x14ac:dyDescent="0.25">
      <c r="A6584" t="s">
        <v>7035</v>
      </c>
      <c r="B6584" t="s">
        <v>33</v>
      </c>
      <c r="C6584" s="2">
        <v>45108</v>
      </c>
      <c r="D6584" s="2">
        <v>45199</v>
      </c>
      <c r="E6584" t="s">
        <v>46</v>
      </c>
      <c r="F6584" t="s">
        <v>176</v>
      </c>
      <c r="G6584" t="s">
        <v>59</v>
      </c>
      <c r="H6584" t="s">
        <v>24</v>
      </c>
      <c r="I6584" t="s">
        <v>46</v>
      </c>
      <c r="J6584" t="s">
        <v>28</v>
      </c>
      <c r="K6584" t="s">
        <v>31</v>
      </c>
      <c r="L6584" t="s">
        <v>38</v>
      </c>
      <c r="M6584" t="s">
        <v>39</v>
      </c>
      <c r="N6584" s="2">
        <v>45199</v>
      </c>
      <c r="O6584" s="2">
        <v>45199</v>
      </c>
      <c r="P6584" t="s">
        <v>40</v>
      </c>
    </row>
    <row r="6585" spans="1:16" x14ac:dyDescent="0.25">
      <c r="A6585" t="s">
        <v>7036</v>
      </c>
      <c r="B6585" t="s">
        <v>33</v>
      </c>
      <c r="C6585" s="2">
        <v>45108</v>
      </c>
      <c r="D6585" s="2">
        <v>45199</v>
      </c>
      <c r="E6585" t="s">
        <v>106</v>
      </c>
      <c r="F6585" t="s">
        <v>840</v>
      </c>
      <c r="G6585" t="s">
        <v>841</v>
      </c>
      <c r="H6585" t="s">
        <v>24</v>
      </c>
      <c r="I6585" t="s">
        <v>106</v>
      </c>
      <c r="J6585" t="s">
        <v>28</v>
      </c>
      <c r="K6585" t="s">
        <v>30</v>
      </c>
      <c r="L6585" t="s">
        <v>38</v>
      </c>
      <c r="M6585" t="s">
        <v>39</v>
      </c>
      <c r="N6585" s="2">
        <v>45199</v>
      </c>
      <c r="O6585" s="2">
        <v>45199</v>
      </c>
      <c r="P6585" t="s">
        <v>40</v>
      </c>
    </row>
    <row r="6586" spans="1:16" x14ac:dyDescent="0.25">
      <c r="A6586" t="s">
        <v>7037</v>
      </c>
      <c r="B6586" t="s">
        <v>33</v>
      </c>
      <c r="C6586" s="2">
        <v>45108</v>
      </c>
      <c r="D6586" s="2">
        <v>45199</v>
      </c>
      <c r="E6586" t="s">
        <v>748</v>
      </c>
      <c r="F6586" t="s">
        <v>246</v>
      </c>
      <c r="G6586" t="s">
        <v>128</v>
      </c>
      <c r="H6586" t="s">
        <v>24</v>
      </c>
      <c r="I6586" t="s">
        <v>748</v>
      </c>
      <c r="J6586" t="s">
        <v>28</v>
      </c>
      <c r="K6586" t="s">
        <v>31</v>
      </c>
      <c r="L6586" t="s">
        <v>38</v>
      </c>
      <c r="M6586" t="s">
        <v>39</v>
      </c>
      <c r="N6586" s="2">
        <v>45199</v>
      </c>
      <c r="O6586" s="2">
        <v>45199</v>
      </c>
      <c r="P6586" t="s">
        <v>40</v>
      </c>
    </row>
    <row r="6587" spans="1:16" x14ac:dyDescent="0.25">
      <c r="A6587" t="s">
        <v>7038</v>
      </c>
      <c r="B6587" t="s">
        <v>33</v>
      </c>
      <c r="C6587" s="2">
        <v>45108</v>
      </c>
      <c r="D6587" s="2">
        <v>45199</v>
      </c>
      <c r="E6587" t="s">
        <v>403</v>
      </c>
      <c r="F6587" t="s">
        <v>840</v>
      </c>
      <c r="G6587" t="s">
        <v>841</v>
      </c>
      <c r="H6587" t="s">
        <v>24</v>
      </c>
      <c r="I6587" t="s">
        <v>403</v>
      </c>
      <c r="J6587" t="s">
        <v>28</v>
      </c>
      <c r="K6587" t="s">
        <v>31</v>
      </c>
      <c r="L6587" t="s">
        <v>38</v>
      </c>
      <c r="M6587" t="s">
        <v>39</v>
      </c>
      <c r="N6587" s="2">
        <v>45199</v>
      </c>
      <c r="O6587" s="2">
        <v>45199</v>
      </c>
      <c r="P6587" t="s">
        <v>40</v>
      </c>
    </row>
    <row r="6588" spans="1:16" x14ac:dyDescent="0.25">
      <c r="A6588" t="s">
        <v>7039</v>
      </c>
      <c r="B6588" t="s">
        <v>33</v>
      </c>
      <c r="C6588" s="2">
        <v>45108</v>
      </c>
      <c r="D6588" s="2">
        <v>45199</v>
      </c>
      <c r="E6588" t="s">
        <v>755</v>
      </c>
      <c r="F6588" t="s">
        <v>87</v>
      </c>
      <c r="G6588" t="s">
        <v>72</v>
      </c>
      <c r="H6588" t="s">
        <v>24</v>
      </c>
      <c r="I6588" t="s">
        <v>755</v>
      </c>
      <c r="J6588" t="s">
        <v>28</v>
      </c>
      <c r="K6588" t="s">
        <v>30</v>
      </c>
      <c r="L6588" t="s">
        <v>38</v>
      </c>
      <c r="M6588" t="s">
        <v>39</v>
      </c>
      <c r="N6588" s="2">
        <v>45199</v>
      </c>
      <c r="O6588" s="2">
        <v>45199</v>
      </c>
      <c r="P6588" t="s">
        <v>40</v>
      </c>
    </row>
    <row r="6589" spans="1:16" x14ac:dyDescent="0.25">
      <c r="A6589" t="s">
        <v>7040</v>
      </c>
      <c r="B6589" t="s">
        <v>33</v>
      </c>
      <c r="C6589" s="2">
        <v>45108</v>
      </c>
      <c r="D6589" s="2">
        <v>45199</v>
      </c>
      <c r="E6589" t="s">
        <v>122</v>
      </c>
      <c r="F6589" t="s">
        <v>572</v>
      </c>
      <c r="G6589" t="s">
        <v>36</v>
      </c>
      <c r="H6589" t="s">
        <v>24</v>
      </c>
      <c r="I6589" t="s">
        <v>122</v>
      </c>
      <c r="J6589" t="s">
        <v>28</v>
      </c>
      <c r="K6589" t="s">
        <v>31</v>
      </c>
      <c r="L6589" t="s">
        <v>38</v>
      </c>
      <c r="M6589" t="s">
        <v>39</v>
      </c>
      <c r="N6589" s="2">
        <v>45199</v>
      </c>
      <c r="O6589" s="2">
        <v>45199</v>
      </c>
      <c r="P6589" t="s">
        <v>40</v>
      </c>
    </row>
    <row r="6590" spans="1:16" x14ac:dyDescent="0.25">
      <c r="A6590" t="s">
        <v>7041</v>
      </c>
      <c r="B6590" t="s">
        <v>33</v>
      </c>
      <c r="C6590" s="2">
        <v>45108</v>
      </c>
      <c r="D6590" s="2">
        <v>45199</v>
      </c>
      <c r="E6590" t="s">
        <v>145</v>
      </c>
      <c r="F6590" t="s">
        <v>441</v>
      </c>
      <c r="G6590" t="s">
        <v>83</v>
      </c>
      <c r="H6590" t="s">
        <v>24</v>
      </c>
      <c r="I6590" t="s">
        <v>145</v>
      </c>
      <c r="J6590" t="s">
        <v>28</v>
      </c>
      <c r="K6590" t="s">
        <v>30</v>
      </c>
      <c r="L6590" t="s">
        <v>38</v>
      </c>
      <c r="M6590" t="s">
        <v>39</v>
      </c>
      <c r="N6590" s="2">
        <v>45199</v>
      </c>
      <c r="O6590" s="2">
        <v>45199</v>
      </c>
      <c r="P6590" t="s">
        <v>40</v>
      </c>
    </row>
    <row r="6591" spans="1:16" x14ac:dyDescent="0.25">
      <c r="A6591" t="s">
        <v>7042</v>
      </c>
      <c r="B6591" t="s">
        <v>33</v>
      </c>
      <c r="C6591" s="2">
        <v>45108</v>
      </c>
      <c r="D6591" s="2">
        <v>45199</v>
      </c>
      <c r="E6591" t="s">
        <v>106</v>
      </c>
      <c r="F6591" t="s">
        <v>416</v>
      </c>
      <c r="G6591" t="s">
        <v>72</v>
      </c>
      <c r="H6591" t="s">
        <v>24</v>
      </c>
      <c r="I6591" t="s">
        <v>106</v>
      </c>
      <c r="J6591" t="s">
        <v>28</v>
      </c>
      <c r="K6591" t="s">
        <v>30</v>
      </c>
      <c r="L6591" t="s">
        <v>38</v>
      </c>
      <c r="M6591" t="s">
        <v>39</v>
      </c>
      <c r="N6591" s="2">
        <v>45199</v>
      </c>
      <c r="O6591" s="2">
        <v>45199</v>
      </c>
      <c r="P6591" t="s">
        <v>40</v>
      </c>
    </row>
    <row r="6592" spans="1:16" x14ac:dyDescent="0.25">
      <c r="A6592" t="s">
        <v>7043</v>
      </c>
      <c r="B6592" t="s">
        <v>33</v>
      </c>
      <c r="C6592" s="2">
        <v>45108</v>
      </c>
      <c r="D6592" s="2">
        <v>45199</v>
      </c>
      <c r="E6592" t="s">
        <v>145</v>
      </c>
      <c r="F6592" t="s">
        <v>99</v>
      </c>
      <c r="G6592" t="s">
        <v>83</v>
      </c>
      <c r="H6592" t="s">
        <v>24</v>
      </c>
      <c r="I6592" t="s">
        <v>145</v>
      </c>
      <c r="J6592" t="s">
        <v>28</v>
      </c>
      <c r="K6592" t="s">
        <v>31</v>
      </c>
      <c r="L6592" t="s">
        <v>38</v>
      </c>
      <c r="M6592" t="s">
        <v>39</v>
      </c>
      <c r="N6592" s="2">
        <v>45199</v>
      </c>
      <c r="O6592" s="2">
        <v>45199</v>
      </c>
      <c r="P6592" t="s">
        <v>40</v>
      </c>
    </row>
    <row r="6593" spans="1:16" x14ac:dyDescent="0.25">
      <c r="A6593" t="s">
        <v>7044</v>
      </c>
      <c r="B6593" t="s">
        <v>33</v>
      </c>
      <c r="C6593" s="2">
        <v>45108</v>
      </c>
      <c r="D6593" s="2">
        <v>45199</v>
      </c>
      <c r="E6593" t="s">
        <v>70</v>
      </c>
      <c r="F6593" t="s">
        <v>71</v>
      </c>
      <c r="G6593" t="s">
        <v>72</v>
      </c>
      <c r="H6593" t="s">
        <v>24</v>
      </c>
      <c r="I6593" t="s">
        <v>70</v>
      </c>
      <c r="J6593" t="s">
        <v>28</v>
      </c>
      <c r="K6593" t="s">
        <v>31</v>
      </c>
      <c r="L6593" t="s">
        <v>38</v>
      </c>
      <c r="M6593" t="s">
        <v>39</v>
      </c>
      <c r="N6593" s="2">
        <v>45199</v>
      </c>
      <c r="O6593" s="2">
        <v>45199</v>
      </c>
      <c r="P6593" t="s">
        <v>40</v>
      </c>
    </row>
    <row r="6594" spans="1:16" x14ac:dyDescent="0.25">
      <c r="A6594" t="s">
        <v>7045</v>
      </c>
      <c r="B6594" t="s">
        <v>33</v>
      </c>
      <c r="C6594" s="2">
        <v>45108</v>
      </c>
      <c r="D6594" s="2">
        <v>45199</v>
      </c>
      <c r="E6594" t="s">
        <v>68</v>
      </c>
      <c r="F6594" t="s">
        <v>840</v>
      </c>
      <c r="G6594" t="s">
        <v>841</v>
      </c>
      <c r="H6594" t="s">
        <v>24</v>
      </c>
      <c r="I6594" t="s">
        <v>68</v>
      </c>
      <c r="J6594" t="s">
        <v>28</v>
      </c>
      <c r="K6594" t="s">
        <v>30</v>
      </c>
      <c r="L6594" t="s">
        <v>38</v>
      </c>
      <c r="M6594" t="s">
        <v>39</v>
      </c>
      <c r="N6594" s="2">
        <v>45199</v>
      </c>
      <c r="O6594" s="2">
        <v>45199</v>
      </c>
      <c r="P6594" t="s">
        <v>40</v>
      </c>
    </row>
    <row r="6595" spans="1:16" x14ac:dyDescent="0.25">
      <c r="A6595" t="s">
        <v>7046</v>
      </c>
      <c r="B6595" t="s">
        <v>33</v>
      </c>
      <c r="C6595" s="2">
        <v>45108</v>
      </c>
      <c r="D6595" s="2">
        <v>45199</v>
      </c>
      <c r="E6595" t="s">
        <v>196</v>
      </c>
      <c r="F6595" t="s">
        <v>401</v>
      </c>
      <c r="G6595" t="s">
        <v>128</v>
      </c>
      <c r="H6595" t="s">
        <v>24</v>
      </c>
      <c r="I6595" t="s">
        <v>196</v>
      </c>
      <c r="J6595" t="s">
        <v>28</v>
      </c>
      <c r="K6595" t="s">
        <v>30</v>
      </c>
      <c r="L6595" t="s">
        <v>38</v>
      </c>
      <c r="M6595" t="s">
        <v>39</v>
      </c>
      <c r="N6595" s="2">
        <v>45199</v>
      </c>
      <c r="O6595" s="2">
        <v>45199</v>
      </c>
      <c r="P6595" t="s">
        <v>40</v>
      </c>
    </row>
    <row r="6596" spans="1:16" x14ac:dyDescent="0.25">
      <c r="A6596" t="s">
        <v>7047</v>
      </c>
      <c r="B6596" t="s">
        <v>33</v>
      </c>
      <c r="C6596" s="2">
        <v>45108</v>
      </c>
      <c r="D6596" s="2">
        <v>45199</v>
      </c>
      <c r="E6596" t="s">
        <v>147</v>
      </c>
      <c r="F6596" t="s">
        <v>840</v>
      </c>
      <c r="G6596" t="s">
        <v>841</v>
      </c>
      <c r="H6596" t="s">
        <v>24</v>
      </c>
      <c r="I6596" t="s">
        <v>147</v>
      </c>
      <c r="J6596" t="s">
        <v>28</v>
      </c>
      <c r="K6596" t="s">
        <v>30</v>
      </c>
      <c r="L6596" t="s">
        <v>38</v>
      </c>
      <c r="M6596" t="s">
        <v>39</v>
      </c>
      <c r="N6596" s="2">
        <v>45199</v>
      </c>
      <c r="O6596" s="2">
        <v>45199</v>
      </c>
      <c r="P6596" t="s">
        <v>40</v>
      </c>
    </row>
    <row r="6597" spans="1:16" x14ac:dyDescent="0.25">
      <c r="A6597" t="s">
        <v>7048</v>
      </c>
      <c r="B6597" t="s">
        <v>33</v>
      </c>
      <c r="C6597" s="2">
        <v>45108</v>
      </c>
      <c r="D6597" s="2">
        <v>45199</v>
      </c>
      <c r="E6597" t="s">
        <v>135</v>
      </c>
      <c r="F6597" t="s">
        <v>55</v>
      </c>
      <c r="G6597" t="s">
        <v>36</v>
      </c>
      <c r="H6597" t="s">
        <v>24</v>
      </c>
      <c r="I6597" t="s">
        <v>135</v>
      </c>
      <c r="J6597" t="s">
        <v>28</v>
      </c>
      <c r="K6597" t="s">
        <v>31</v>
      </c>
      <c r="L6597" t="s">
        <v>38</v>
      </c>
      <c r="M6597" t="s">
        <v>39</v>
      </c>
      <c r="N6597" s="2">
        <v>45199</v>
      </c>
      <c r="O6597" s="2">
        <v>45199</v>
      </c>
      <c r="P6597" t="s">
        <v>40</v>
      </c>
    </row>
    <row r="6598" spans="1:16" x14ac:dyDescent="0.25">
      <c r="A6598" t="s">
        <v>7049</v>
      </c>
      <c r="B6598" t="s">
        <v>33</v>
      </c>
      <c r="C6598" s="2">
        <v>45108</v>
      </c>
      <c r="D6598" s="2">
        <v>45199</v>
      </c>
      <c r="E6598" t="s">
        <v>701</v>
      </c>
      <c r="F6598" t="s">
        <v>296</v>
      </c>
      <c r="G6598" t="s">
        <v>36</v>
      </c>
      <c r="H6598" t="s">
        <v>24</v>
      </c>
      <c r="I6598" t="s">
        <v>701</v>
      </c>
      <c r="J6598" t="s">
        <v>28</v>
      </c>
      <c r="K6598" t="s">
        <v>30</v>
      </c>
      <c r="L6598" t="s">
        <v>38</v>
      </c>
      <c r="M6598" t="s">
        <v>39</v>
      </c>
      <c r="N6598" s="2">
        <v>45199</v>
      </c>
      <c r="O6598" s="2">
        <v>45199</v>
      </c>
      <c r="P6598" t="s">
        <v>40</v>
      </c>
    </row>
    <row r="6599" spans="1:16" x14ac:dyDescent="0.25">
      <c r="A6599" t="s">
        <v>7050</v>
      </c>
      <c r="B6599" t="s">
        <v>33</v>
      </c>
      <c r="C6599" s="2">
        <v>45108</v>
      </c>
      <c r="D6599" s="2">
        <v>45199</v>
      </c>
      <c r="E6599" t="s">
        <v>74</v>
      </c>
      <c r="F6599" t="s">
        <v>87</v>
      </c>
      <c r="G6599" t="s">
        <v>72</v>
      </c>
      <c r="H6599" t="s">
        <v>24</v>
      </c>
      <c r="I6599" t="s">
        <v>74</v>
      </c>
      <c r="J6599" t="s">
        <v>28</v>
      </c>
      <c r="K6599" t="s">
        <v>30</v>
      </c>
      <c r="L6599" t="s">
        <v>38</v>
      </c>
      <c r="M6599" t="s">
        <v>39</v>
      </c>
      <c r="N6599" s="2">
        <v>45199</v>
      </c>
      <c r="O6599" s="2">
        <v>45199</v>
      </c>
      <c r="P6599" t="s">
        <v>40</v>
      </c>
    </row>
    <row r="6600" spans="1:16" x14ac:dyDescent="0.25">
      <c r="A6600" t="s">
        <v>7051</v>
      </c>
      <c r="B6600" t="s">
        <v>33</v>
      </c>
      <c r="C6600" s="2">
        <v>45108</v>
      </c>
      <c r="D6600" s="2">
        <v>45199</v>
      </c>
      <c r="E6600" t="s">
        <v>74</v>
      </c>
      <c r="F6600" t="s">
        <v>75</v>
      </c>
      <c r="G6600" t="s">
        <v>44</v>
      </c>
      <c r="H6600" t="s">
        <v>24</v>
      </c>
      <c r="I6600" t="s">
        <v>74</v>
      </c>
      <c r="J6600" t="s">
        <v>28</v>
      </c>
      <c r="K6600" t="s">
        <v>30</v>
      </c>
      <c r="L6600" t="s">
        <v>38</v>
      </c>
      <c r="M6600" t="s">
        <v>39</v>
      </c>
      <c r="N6600" s="2">
        <v>45199</v>
      </c>
      <c r="O6600" s="2">
        <v>45199</v>
      </c>
      <c r="P6600" t="s">
        <v>40</v>
      </c>
    </row>
    <row r="6601" spans="1:16" x14ac:dyDescent="0.25">
      <c r="A6601" t="s">
        <v>7052</v>
      </c>
      <c r="B6601" t="s">
        <v>33</v>
      </c>
      <c r="C6601" s="2">
        <v>45108</v>
      </c>
      <c r="D6601" s="2">
        <v>45199</v>
      </c>
      <c r="E6601" t="s">
        <v>106</v>
      </c>
      <c r="F6601" t="s">
        <v>75</v>
      </c>
      <c r="G6601" t="s">
        <v>44</v>
      </c>
      <c r="H6601" t="s">
        <v>24</v>
      </c>
      <c r="I6601" t="s">
        <v>106</v>
      </c>
      <c r="J6601" t="s">
        <v>28</v>
      </c>
      <c r="K6601" t="s">
        <v>30</v>
      </c>
      <c r="L6601" t="s">
        <v>38</v>
      </c>
      <c r="M6601" t="s">
        <v>39</v>
      </c>
      <c r="N6601" s="2">
        <v>45199</v>
      </c>
      <c r="O6601" s="2">
        <v>45199</v>
      </c>
      <c r="P6601" t="s">
        <v>40</v>
      </c>
    </row>
    <row r="6602" spans="1:16" x14ac:dyDescent="0.25">
      <c r="A6602" t="s">
        <v>7053</v>
      </c>
      <c r="B6602" t="s">
        <v>33</v>
      </c>
      <c r="C6602" s="2">
        <v>45108</v>
      </c>
      <c r="D6602" s="2">
        <v>45199</v>
      </c>
      <c r="E6602" t="s">
        <v>74</v>
      </c>
      <c r="F6602" t="s">
        <v>176</v>
      </c>
      <c r="G6602" t="s">
        <v>52</v>
      </c>
      <c r="H6602" t="s">
        <v>24</v>
      </c>
      <c r="I6602" t="s">
        <v>74</v>
      </c>
      <c r="J6602" t="s">
        <v>28</v>
      </c>
      <c r="K6602" t="s">
        <v>30</v>
      </c>
      <c r="L6602" t="s">
        <v>38</v>
      </c>
      <c r="M6602" t="s">
        <v>39</v>
      </c>
      <c r="N6602" s="2">
        <v>45199</v>
      </c>
      <c r="O6602" s="2">
        <v>45199</v>
      </c>
      <c r="P6602" t="s">
        <v>40</v>
      </c>
    </row>
    <row r="6603" spans="1:16" x14ac:dyDescent="0.25">
      <c r="A6603" t="s">
        <v>7054</v>
      </c>
      <c r="B6603" t="s">
        <v>33</v>
      </c>
      <c r="C6603" s="2">
        <v>45108</v>
      </c>
      <c r="D6603" s="2">
        <v>45199</v>
      </c>
      <c r="E6603" t="s">
        <v>64</v>
      </c>
      <c r="F6603" t="s">
        <v>89</v>
      </c>
      <c r="G6603" t="s">
        <v>90</v>
      </c>
      <c r="H6603" t="s">
        <v>24</v>
      </c>
      <c r="I6603" t="s">
        <v>64</v>
      </c>
      <c r="J6603" t="s">
        <v>28</v>
      </c>
      <c r="K6603" t="s">
        <v>30</v>
      </c>
      <c r="L6603" t="s">
        <v>38</v>
      </c>
      <c r="M6603" t="s">
        <v>39</v>
      </c>
      <c r="N6603" s="2">
        <v>45199</v>
      </c>
      <c r="O6603" s="2">
        <v>45199</v>
      </c>
      <c r="P6603" t="s">
        <v>40</v>
      </c>
    </row>
    <row r="6604" spans="1:16" x14ac:dyDescent="0.25">
      <c r="A6604" t="s">
        <v>7055</v>
      </c>
      <c r="B6604" t="s">
        <v>33</v>
      </c>
      <c r="C6604" s="2">
        <v>45108</v>
      </c>
      <c r="D6604" s="2">
        <v>45199</v>
      </c>
      <c r="E6604" t="s">
        <v>122</v>
      </c>
      <c r="F6604" t="s">
        <v>161</v>
      </c>
      <c r="G6604" t="s">
        <v>72</v>
      </c>
      <c r="H6604" t="s">
        <v>24</v>
      </c>
      <c r="I6604" t="s">
        <v>122</v>
      </c>
      <c r="J6604" t="s">
        <v>28</v>
      </c>
      <c r="K6604" t="s">
        <v>31</v>
      </c>
      <c r="L6604" t="s">
        <v>38</v>
      </c>
      <c r="M6604" t="s">
        <v>39</v>
      </c>
      <c r="N6604" s="2">
        <v>45199</v>
      </c>
      <c r="O6604" s="2">
        <v>45199</v>
      </c>
      <c r="P6604" t="s">
        <v>40</v>
      </c>
    </row>
    <row r="6605" spans="1:16" x14ac:dyDescent="0.25">
      <c r="A6605" t="s">
        <v>7056</v>
      </c>
      <c r="B6605" t="s">
        <v>33</v>
      </c>
      <c r="C6605" s="2">
        <v>45108</v>
      </c>
      <c r="D6605" s="2">
        <v>45199</v>
      </c>
      <c r="E6605" t="s">
        <v>74</v>
      </c>
      <c r="F6605" t="s">
        <v>224</v>
      </c>
      <c r="G6605" t="s">
        <v>83</v>
      </c>
      <c r="H6605" t="s">
        <v>24</v>
      </c>
      <c r="I6605" t="s">
        <v>74</v>
      </c>
      <c r="J6605" t="s">
        <v>28</v>
      </c>
      <c r="K6605" t="s">
        <v>30</v>
      </c>
      <c r="L6605" t="s">
        <v>38</v>
      </c>
      <c r="M6605" t="s">
        <v>39</v>
      </c>
      <c r="N6605" s="2">
        <v>45199</v>
      </c>
      <c r="O6605" s="2">
        <v>45199</v>
      </c>
      <c r="P6605" t="s">
        <v>40</v>
      </c>
    </row>
    <row r="6606" spans="1:16" x14ac:dyDescent="0.25">
      <c r="A6606" t="s">
        <v>7057</v>
      </c>
      <c r="B6606" t="s">
        <v>33</v>
      </c>
      <c r="C6606" s="2">
        <v>45108</v>
      </c>
      <c r="D6606" s="2">
        <v>45199</v>
      </c>
      <c r="E6606" t="s">
        <v>50</v>
      </c>
      <c r="F6606" t="s">
        <v>78</v>
      </c>
      <c r="G6606" t="s">
        <v>72</v>
      </c>
      <c r="H6606" t="s">
        <v>24</v>
      </c>
      <c r="I6606" t="s">
        <v>50</v>
      </c>
      <c r="J6606" t="s">
        <v>28</v>
      </c>
      <c r="K6606" t="s">
        <v>30</v>
      </c>
      <c r="L6606" t="s">
        <v>38</v>
      </c>
      <c r="M6606" t="s">
        <v>39</v>
      </c>
      <c r="N6606" s="2">
        <v>45199</v>
      </c>
      <c r="O6606" s="2">
        <v>45199</v>
      </c>
      <c r="P6606" t="s">
        <v>40</v>
      </c>
    </row>
    <row r="6607" spans="1:16" x14ac:dyDescent="0.25">
      <c r="A6607" t="s">
        <v>7058</v>
      </c>
      <c r="B6607" t="s">
        <v>33</v>
      </c>
      <c r="C6607" s="2">
        <v>45108</v>
      </c>
      <c r="D6607" s="2">
        <v>45199</v>
      </c>
      <c r="E6607" t="s">
        <v>98</v>
      </c>
      <c r="F6607" t="s">
        <v>55</v>
      </c>
      <c r="G6607" t="s">
        <v>36</v>
      </c>
      <c r="H6607" t="s">
        <v>24</v>
      </c>
      <c r="I6607" t="s">
        <v>98</v>
      </c>
      <c r="J6607" t="s">
        <v>28</v>
      </c>
      <c r="K6607" t="s">
        <v>30</v>
      </c>
      <c r="L6607" t="s">
        <v>38</v>
      </c>
      <c r="M6607" t="s">
        <v>39</v>
      </c>
      <c r="N6607" s="2">
        <v>45199</v>
      </c>
      <c r="O6607" s="2">
        <v>45199</v>
      </c>
      <c r="P6607" t="s">
        <v>40</v>
      </c>
    </row>
    <row r="6608" spans="1:16" x14ac:dyDescent="0.25">
      <c r="A6608" t="s">
        <v>7059</v>
      </c>
      <c r="B6608" t="s">
        <v>33</v>
      </c>
      <c r="C6608" s="2">
        <v>45108</v>
      </c>
      <c r="D6608" s="2">
        <v>45199</v>
      </c>
      <c r="E6608" t="s">
        <v>64</v>
      </c>
      <c r="F6608" t="s">
        <v>840</v>
      </c>
      <c r="G6608" t="s">
        <v>841</v>
      </c>
      <c r="H6608" t="s">
        <v>24</v>
      </c>
      <c r="I6608" t="s">
        <v>64</v>
      </c>
      <c r="J6608" t="s">
        <v>28</v>
      </c>
      <c r="K6608" t="s">
        <v>30</v>
      </c>
      <c r="L6608" t="s">
        <v>38</v>
      </c>
      <c r="M6608" t="s">
        <v>39</v>
      </c>
      <c r="N6608" s="2">
        <v>45199</v>
      </c>
      <c r="O6608" s="2">
        <v>45199</v>
      </c>
      <c r="P6608" t="s">
        <v>40</v>
      </c>
    </row>
    <row r="6609" spans="1:16" x14ac:dyDescent="0.25">
      <c r="A6609" t="s">
        <v>7060</v>
      </c>
      <c r="B6609" t="s">
        <v>33</v>
      </c>
      <c r="C6609" s="2">
        <v>45108</v>
      </c>
      <c r="D6609" s="2">
        <v>45199</v>
      </c>
      <c r="E6609" t="s">
        <v>232</v>
      </c>
      <c r="F6609" t="s">
        <v>161</v>
      </c>
      <c r="G6609" t="s">
        <v>72</v>
      </c>
      <c r="H6609" t="s">
        <v>24</v>
      </c>
      <c r="I6609" t="s">
        <v>232</v>
      </c>
      <c r="J6609" t="s">
        <v>28</v>
      </c>
      <c r="K6609" t="s">
        <v>31</v>
      </c>
      <c r="L6609" t="s">
        <v>38</v>
      </c>
      <c r="M6609" t="s">
        <v>39</v>
      </c>
      <c r="N6609" s="2">
        <v>45199</v>
      </c>
      <c r="O6609" s="2">
        <v>45199</v>
      </c>
      <c r="P6609" t="s">
        <v>40</v>
      </c>
    </row>
    <row r="6610" spans="1:16" x14ac:dyDescent="0.25">
      <c r="A6610" t="s">
        <v>7061</v>
      </c>
      <c r="B6610" t="s">
        <v>33</v>
      </c>
      <c r="C6610" s="2">
        <v>45108</v>
      </c>
      <c r="D6610" s="2">
        <v>45199</v>
      </c>
      <c r="E6610" t="s">
        <v>42</v>
      </c>
      <c r="F6610" t="s">
        <v>89</v>
      </c>
      <c r="G6610" t="s">
        <v>90</v>
      </c>
      <c r="H6610" t="s">
        <v>24</v>
      </c>
      <c r="I6610" t="s">
        <v>42</v>
      </c>
      <c r="J6610" t="s">
        <v>28</v>
      </c>
      <c r="K6610" t="s">
        <v>31</v>
      </c>
      <c r="L6610" t="s">
        <v>38</v>
      </c>
      <c r="M6610" t="s">
        <v>39</v>
      </c>
      <c r="N6610" s="2">
        <v>45199</v>
      </c>
      <c r="O6610" s="2">
        <v>45199</v>
      </c>
      <c r="P6610" t="s">
        <v>40</v>
      </c>
    </row>
    <row r="6611" spans="1:16" x14ac:dyDescent="0.25">
      <c r="A6611" t="s">
        <v>7062</v>
      </c>
      <c r="B6611" t="s">
        <v>33</v>
      </c>
      <c r="C6611" s="2">
        <v>45108</v>
      </c>
      <c r="D6611" s="2">
        <v>45199</v>
      </c>
      <c r="E6611" t="s">
        <v>108</v>
      </c>
      <c r="F6611" t="s">
        <v>834</v>
      </c>
      <c r="G6611" t="s">
        <v>59</v>
      </c>
      <c r="H6611" t="s">
        <v>24</v>
      </c>
      <c r="I6611" t="s">
        <v>108</v>
      </c>
      <c r="J6611" t="s">
        <v>28</v>
      </c>
      <c r="K6611" t="s">
        <v>30</v>
      </c>
      <c r="L6611" t="s">
        <v>38</v>
      </c>
      <c r="M6611" t="s">
        <v>39</v>
      </c>
      <c r="N6611" s="2">
        <v>45199</v>
      </c>
      <c r="O6611" s="2">
        <v>45199</v>
      </c>
      <c r="P6611" t="s">
        <v>40</v>
      </c>
    </row>
    <row r="6612" spans="1:16" x14ac:dyDescent="0.25">
      <c r="A6612" t="s">
        <v>7063</v>
      </c>
      <c r="B6612" t="s">
        <v>33</v>
      </c>
      <c r="C6612" s="2">
        <v>45108</v>
      </c>
      <c r="D6612" s="2">
        <v>45199</v>
      </c>
      <c r="E6612" t="s">
        <v>68</v>
      </c>
      <c r="F6612" t="s">
        <v>89</v>
      </c>
      <c r="G6612" t="s">
        <v>90</v>
      </c>
      <c r="H6612" t="s">
        <v>24</v>
      </c>
      <c r="I6612" t="s">
        <v>68</v>
      </c>
      <c r="J6612" t="s">
        <v>28</v>
      </c>
      <c r="K6612" t="s">
        <v>30</v>
      </c>
      <c r="L6612" t="s">
        <v>38</v>
      </c>
      <c r="M6612" t="s">
        <v>39</v>
      </c>
      <c r="N6612" s="2">
        <v>45199</v>
      </c>
      <c r="O6612" s="2">
        <v>45199</v>
      </c>
      <c r="P6612" t="s">
        <v>40</v>
      </c>
    </row>
    <row r="6613" spans="1:16" x14ac:dyDescent="0.25">
      <c r="A6613" t="s">
        <v>7064</v>
      </c>
      <c r="B6613" t="s">
        <v>33</v>
      </c>
      <c r="C6613" s="2">
        <v>45108</v>
      </c>
      <c r="D6613" s="2">
        <v>45199</v>
      </c>
      <c r="E6613" t="s">
        <v>42</v>
      </c>
      <c r="F6613" t="s">
        <v>35</v>
      </c>
      <c r="G6613" t="s">
        <v>36</v>
      </c>
      <c r="H6613" t="s">
        <v>24</v>
      </c>
      <c r="I6613" t="s">
        <v>42</v>
      </c>
      <c r="J6613" t="s">
        <v>28</v>
      </c>
      <c r="K6613" t="s">
        <v>30</v>
      </c>
      <c r="L6613" t="s">
        <v>38</v>
      </c>
      <c r="M6613" t="s">
        <v>39</v>
      </c>
      <c r="N6613" s="2">
        <v>45199</v>
      </c>
      <c r="O6613" s="2">
        <v>45199</v>
      </c>
      <c r="P6613" t="s">
        <v>40</v>
      </c>
    </row>
    <row r="6614" spans="1:16" x14ac:dyDescent="0.25">
      <c r="A6614" t="s">
        <v>7065</v>
      </c>
      <c r="B6614" t="s">
        <v>33</v>
      </c>
      <c r="C6614" s="2">
        <v>45108</v>
      </c>
      <c r="D6614" s="2">
        <v>45199</v>
      </c>
      <c r="E6614" t="s">
        <v>92</v>
      </c>
      <c r="F6614" t="s">
        <v>884</v>
      </c>
      <c r="G6614" t="s">
        <v>59</v>
      </c>
      <c r="H6614" t="s">
        <v>24</v>
      </c>
      <c r="I6614" t="s">
        <v>92</v>
      </c>
      <c r="J6614" t="s">
        <v>28</v>
      </c>
      <c r="K6614" t="s">
        <v>31</v>
      </c>
      <c r="L6614" t="s">
        <v>38</v>
      </c>
      <c r="M6614" t="s">
        <v>39</v>
      </c>
      <c r="N6614" s="2">
        <v>45199</v>
      </c>
      <c r="O6614" s="2">
        <v>45199</v>
      </c>
      <c r="P6614" t="s">
        <v>40</v>
      </c>
    </row>
    <row r="6615" spans="1:16" x14ac:dyDescent="0.25">
      <c r="A6615" t="s">
        <v>7066</v>
      </c>
      <c r="B6615" t="s">
        <v>33</v>
      </c>
      <c r="C6615" s="2">
        <v>45108</v>
      </c>
      <c r="D6615" s="2">
        <v>45199</v>
      </c>
      <c r="E6615" t="s">
        <v>57</v>
      </c>
      <c r="F6615" t="s">
        <v>176</v>
      </c>
      <c r="G6615" t="s">
        <v>52</v>
      </c>
      <c r="H6615" t="s">
        <v>24</v>
      </c>
      <c r="I6615" t="s">
        <v>57</v>
      </c>
      <c r="J6615" t="s">
        <v>28</v>
      </c>
      <c r="K6615" t="s">
        <v>30</v>
      </c>
      <c r="L6615" t="s">
        <v>38</v>
      </c>
      <c r="M6615" t="s">
        <v>39</v>
      </c>
      <c r="N6615" s="2">
        <v>45199</v>
      </c>
      <c r="O6615" s="2">
        <v>45199</v>
      </c>
      <c r="P6615" t="s">
        <v>40</v>
      </c>
    </row>
    <row r="6616" spans="1:16" x14ac:dyDescent="0.25">
      <c r="A6616" t="s">
        <v>7067</v>
      </c>
      <c r="B6616" t="s">
        <v>33</v>
      </c>
      <c r="C6616" s="2">
        <v>45108</v>
      </c>
      <c r="D6616" s="2">
        <v>45199</v>
      </c>
      <c r="E6616" t="s">
        <v>366</v>
      </c>
      <c r="F6616" t="s">
        <v>224</v>
      </c>
      <c r="G6616" t="s">
        <v>83</v>
      </c>
      <c r="H6616" t="s">
        <v>24</v>
      </c>
      <c r="I6616" t="s">
        <v>366</v>
      </c>
      <c r="J6616" t="s">
        <v>28</v>
      </c>
      <c r="K6616" t="s">
        <v>31</v>
      </c>
      <c r="L6616" t="s">
        <v>38</v>
      </c>
      <c r="M6616" t="s">
        <v>39</v>
      </c>
      <c r="N6616" s="2">
        <v>45199</v>
      </c>
      <c r="O6616" s="2">
        <v>45199</v>
      </c>
      <c r="P6616" t="s">
        <v>40</v>
      </c>
    </row>
    <row r="6617" spans="1:16" x14ac:dyDescent="0.25">
      <c r="A6617" t="s">
        <v>7068</v>
      </c>
      <c r="B6617" t="s">
        <v>33</v>
      </c>
      <c r="C6617" s="2">
        <v>45108</v>
      </c>
      <c r="D6617" s="2">
        <v>45199</v>
      </c>
      <c r="E6617" t="s">
        <v>34</v>
      </c>
      <c r="F6617" t="s">
        <v>131</v>
      </c>
      <c r="G6617" t="s">
        <v>132</v>
      </c>
      <c r="H6617" t="s">
        <v>24</v>
      </c>
      <c r="I6617" t="s">
        <v>34</v>
      </c>
      <c r="J6617" t="s">
        <v>28</v>
      </c>
      <c r="K6617" t="s">
        <v>31</v>
      </c>
      <c r="L6617" t="s">
        <v>38</v>
      </c>
      <c r="M6617" t="s">
        <v>39</v>
      </c>
      <c r="N6617" s="2">
        <v>45199</v>
      </c>
      <c r="O6617" s="2">
        <v>45199</v>
      </c>
      <c r="P6617" t="s">
        <v>40</v>
      </c>
    </row>
    <row r="6618" spans="1:16" x14ac:dyDescent="0.25">
      <c r="A6618" t="s">
        <v>7069</v>
      </c>
      <c r="B6618" t="s">
        <v>33</v>
      </c>
      <c r="C6618" s="2">
        <v>45108</v>
      </c>
      <c r="D6618" s="2">
        <v>45199</v>
      </c>
      <c r="E6618" t="s">
        <v>74</v>
      </c>
      <c r="F6618" t="s">
        <v>307</v>
      </c>
      <c r="G6618" t="s">
        <v>79</v>
      </c>
      <c r="H6618" t="s">
        <v>24</v>
      </c>
      <c r="I6618" t="s">
        <v>74</v>
      </c>
      <c r="J6618" t="s">
        <v>28</v>
      </c>
      <c r="K6618" t="s">
        <v>30</v>
      </c>
      <c r="L6618" t="s">
        <v>38</v>
      </c>
      <c r="M6618" t="s">
        <v>39</v>
      </c>
      <c r="N6618" s="2">
        <v>45199</v>
      </c>
      <c r="O6618" s="2">
        <v>45199</v>
      </c>
      <c r="P6618" t="s">
        <v>40</v>
      </c>
    </row>
    <row r="6619" spans="1:16" x14ac:dyDescent="0.25">
      <c r="A6619" t="s">
        <v>7070</v>
      </c>
      <c r="B6619" t="s">
        <v>33</v>
      </c>
      <c r="C6619" s="2">
        <v>45108</v>
      </c>
      <c r="D6619" s="2">
        <v>45199</v>
      </c>
      <c r="E6619" t="s">
        <v>147</v>
      </c>
      <c r="F6619" t="s">
        <v>840</v>
      </c>
      <c r="G6619" t="s">
        <v>841</v>
      </c>
      <c r="H6619" t="s">
        <v>24</v>
      </c>
      <c r="I6619" t="s">
        <v>147</v>
      </c>
      <c r="J6619" t="s">
        <v>28</v>
      </c>
      <c r="K6619" t="s">
        <v>30</v>
      </c>
      <c r="L6619" t="s">
        <v>38</v>
      </c>
      <c r="M6619" t="s">
        <v>39</v>
      </c>
      <c r="N6619" s="2">
        <v>45199</v>
      </c>
      <c r="O6619" s="2">
        <v>45199</v>
      </c>
      <c r="P6619" t="s">
        <v>40</v>
      </c>
    </row>
    <row r="6620" spans="1:16" x14ac:dyDescent="0.25">
      <c r="A6620" t="s">
        <v>7071</v>
      </c>
      <c r="B6620" t="s">
        <v>33</v>
      </c>
      <c r="C6620" s="2">
        <v>45108</v>
      </c>
      <c r="D6620" s="2">
        <v>45199</v>
      </c>
      <c r="E6620" t="s">
        <v>57</v>
      </c>
      <c r="F6620" t="s">
        <v>840</v>
      </c>
      <c r="G6620" t="s">
        <v>841</v>
      </c>
      <c r="H6620" t="s">
        <v>24</v>
      </c>
      <c r="I6620" t="s">
        <v>57</v>
      </c>
      <c r="J6620" t="s">
        <v>28</v>
      </c>
      <c r="K6620" t="s">
        <v>30</v>
      </c>
      <c r="L6620" t="s">
        <v>38</v>
      </c>
      <c r="M6620" t="s">
        <v>39</v>
      </c>
      <c r="N6620" s="2">
        <v>45199</v>
      </c>
      <c r="O6620" s="2">
        <v>45199</v>
      </c>
      <c r="P6620" t="s">
        <v>40</v>
      </c>
    </row>
    <row r="6621" spans="1:16" x14ac:dyDescent="0.25">
      <c r="A6621" t="s">
        <v>7072</v>
      </c>
      <c r="B6621" t="s">
        <v>33</v>
      </c>
      <c r="C6621" s="2">
        <v>45108</v>
      </c>
      <c r="D6621" s="2">
        <v>45199</v>
      </c>
      <c r="E6621" t="s">
        <v>528</v>
      </c>
      <c r="F6621" t="s">
        <v>131</v>
      </c>
      <c r="G6621" t="s">
        <v>132</v>
      </c>
      <c r="H6621" t="s">
        <v>24</v>
      </c>
      <c r="I6621" t="s">
        <v>528</v>
      </c>
      <c r="J6621" t="s">
        <v>28</v>
      </c>
      <c r="K6621" t="s">
        <v>30</v>
      </c>
      <c r="L6621" t="s">
        <v>38</v>
      </c>
      <c r="M6621" t="s">
        <v>39</v>
      </c>
      <c r="N6621" s="2">
        <v>45199</v>
      </c>
      <c r="O6621" s="2">
        <v>45199</v>
      </c>
      <c r="P6621" t="s">
        <v>40</v>
      </c>
    </row>
    <row r="6622" spans="1:16" x14ac:dyDescent="0.25">
      <c r="A6622" t="s">
        <v>7073</v>
      </c>
      <c r="B6622" t="s">
        <v>33</v>
      </c>
      <c r="C6622" s="2">
        <v>45108</v>
      </c>
      <c r="D6622" s="2">
        <v>45199</v>
      </c>
      <c r="E6622" t="s">
        <v>282</v>
      </c>
      <c r="F6622" t="s">
        <v>55</v>
      </c>
      <c r="G6622" t="s">
        <v>36</v>
      </c>
      <c r="H6622" t="s">
        <v>24</v>
      </c>
      <c r="I6622" t="s">
        <v>282</v>
      </c>
      <c r="J6622" t="s">
        <v>28</v>
      </c>
      <c r="K6622" t="s">
        <v>31</v>
      </c>
      <c r="L6622" t="s">
        <v>38</v>
      </c>
      <c r="M6622" t="s">
        <v>39</v>
      </c>
      <c r="N6622" s="2">
        <v>45199</v>
      </c>
      <c r="O6622" s="2">
        <v>45199</v>
      </c>
      <c r="P6622" t="s">
        <v>40</v>
      </c>
    </row>
    <row r="6623" spans="1:16" x14ac:dyDescent="0.25">
      <c r="A6623" t="s">
        <v>7074</v>
      </c>
      <c r="B6623" t="s">
        <v>33</v>
      </c>
      <c r="C6623" s="2">
        <v>45108</v>
      </c>
      <c r="D6623" s="2">
        <v>45199</v>
      </c>
      <c r="E6623" t="s">
        <v>81</v>
      </c>
      <c r="F6623" t="s">
        <v>441</v>
      </c>
      <c r="G6623" t="s">
        <v>83</v>
      </c>
      <c r="H6623" t="s">
        <v>24</v>
      </c>
      <c r="I6623" t="s">
        <v>81</v>
      </c>
      <c r="J6623" t="s">
        <v>28</v>
      </c>
      <c r="K6623" t="s">
        <v>30</v>
      </c>
      <c r="L6623" t="s">
        <v>38</v>
      </c>
      <c r="M6623" t="s">
        <v>39</v>
      </c>
      <c r="N6623" s="2">
        <v>45199</v>
      </c>
      <c r="O6623" s="2">
        <v>45199</v>
      </c>
      <c r="P6623" t="s">
        <v>40</v>
      </c>
    </row>
    <row r="6624" spans="1:16" x14ac:dyDescent="0.25">
      <c r="A6624" t="s">
        <v>7075</v>
      </c>
      <c r="B6624" t="s">
        <v>33</v>
      </c>
      <c r="C6624" s="2">
        <v>45108</v>
      </c>
      <c r="D6624" s="2">
        <v>45199</v>
      </c>
      <c r="E6624" t="s">
        <v>74</v>
      </c>
      <c r="F6624" t="s">
        <v>47</v>
      </c>
      <c r="G6624" t="s">
        <v>48</v>
      </c>
      <c r="H6624" t="s">
        <v>24</v>
      </c>
      <c r="I6624" t="s">
        <v>74</v>
      </c>
      <c r="J6624" t="s">
        <v>28</v>
      </c>
      <c r="K6624" t="s">
        <v>31</v>
      </c>
      <c r="L6624" t="s">
        <v>38</v>
      </c>
      <c r="M6624" t="s">
        <v>39</v>
      </c>
      <c r="N6624" s="2">
        <v>45199</v>
      </c>
      <c r="O6624" s="2">
        <v>45199</v>
      </c>
      <c r="P6624" t="s">
        <v>40</v>
      </c>
    </row>
    <row r="6625" spans="1:16" x14ac:dyDescent="0.25">
      <c r="A6625" t="s">
        <v>7076</v>
      </c>
      <c r="B6625" t="s">
        <v>33</v>
      </c>
      <c r="C6625" s="2">
        <v>45108</v>
      </c>
      <c r="D6625" s="2">
        <v>45199</v>
      </c>
      <c r="E6625" t="s">
        <v>795</v>
      </c>
      <c r="F6625" t="s">
        <v>161</v>
      </c>
      <c r="G6625" t="s">
        <v>72</v>
      </c>
      <c r="H6625" t="s">
        <v>24</v>
      </c>
      <c r="I6625" t="s">
        <v>795</v>
      </c>
      <c r="J6625" t="s">
        <v>28</v>
      </c>
      <c r="K6625" t="s">
        <v>31</v>
      </c>
      <c r="L6625" t="s">
        <v>38</v>
      </c>
      <c r="M6625" t="s">
        <v>39</v>
      </c>
      <c r="N6625" s="2">
        <v>45199</v>
      </c>
      <c r="O6625" s="2">
        <v>45199</v>
      </c>
      <c r="P6625" t="s">
        <v>40</v>
      </c>
    </row>
    <row r="6626" spans="1:16" x14ac:dyDescent="0.25">
      <c r="A6626" t="s">
        <v>7077</v>
      </c>
      <c r="B6626" t="s">
        <v>33</v>
      </c>
      <c r="C6626" s="2">
        <v>45108</v>
      </c>
      <c r="D6626" s="2">
        <v>45199</v>
      </c>
      <c r="E6626" t="s">
        <v>74</v>
      </c>
      <c r="F6626" t="s">
        <v>75</v>
      </c>
      <c r="G6626" t="s">
        <v>44</v>
      </c>
      <c r="H6626" t="s">
        <v>24</v>
      </c>
      <c r="I6626" t="s">
        <v>74</v>
      </c>
      <c r="J6626" t="s">
        <v>28</v>
      </c>
      <c r="K6626" t="s">
        <v>30</v>
      </c>
      <c r="L6626" t="s">
        <v>38</v>
      </c>
      <c r="M6626" t="s">
        <v>39</v>
      </c>
      <c r="N6626" s="2">
        <v>45199</v>
      </c>
      <c r="O6626" s="2">
        <v>45199</v>
      </c>
      <c r="P6626" t="s">
        <v>40</v>
      </c>
    </row>
    <row r="6627" spans="1:16" x14ac:dyDescent="0.25">
      <c r="A6627" t="s">
        <v>7078</v>
      </c>
      <c r="B6627" t="s">
        <v>33</v>
      </c>
      <c r="C6627" s="2">
        <v>45108</v>
      </c>
      <c r="D6627" s="2">
        <v>45199</v>
      </c>
      <c r="E6627" t="s">
        <v>106</v>
      </c>
      <c r="F6627" t="s">
        <v>78</v>
      </c>
      <c r="G6627" t="s">
        <v>72</v>
      </c>
      <c r="H6627" t="s">
        <v>24</v>
      </c>
      <c r="I6627" t="s">
        <v>106</v>
      </c>
      <c r="J6627" t="s">
        <v>28</v>
      </c>
      <c r="K6627" t="s">
        <v>31</v>
      </c>
      <c r="L6627" t="s">
        <v>38</v>
      </c>
      <c r="M6627" t="s">
        <v>39</v>
      </c>
      <c r="N6627" s="2">
        <v>45199</v>
      </c>
      <c r="O6627" s="2">
        <v>45199</v>
      </c>
      <c r="P6627" t="s">
        <v>40</v>
      </c>
    </row>
    <row r="6628" spans="1:16" x14ac:dyDescent="0.25">
      <c r="A6628" t="s">
        <v>7079</v>
      </c>
      <c r="B6628" t="s">
        <v>33</v>
      </c>
      <c r="C6628" s="2">
        <v>45108</v>
      </c>
      <c r="D6628" s="2">
        <v>45199</v>
      </c>
      <c r="E6628" t="s">
        <v>74</v>
      </c>
      <c r="F6628" t="s">
        <v>840</v>
      </c>
      <c r="G6628" t="s">
        <v>841</v>
      </c>
      <c r="H6628" t="s">
        <v>24</v>
      </c>
      <c r="I6628" t="s">
        <v>74</v>
      </c>
      <c r="J6628" t="s">
        <v>28</v>
      </c>
      <c r="K6628" t="s">
        <v>30</v>
      </c>
      <c r="L6628" t="s">
        <v>38</v>
      </c>
      <c r="M6628" t="s">
        <v>39</v>
      </c>
      <c r="N6628" s="2">
        <v>45199</v>
      </c>
      <c r="O6628" s="2">
        <v>45199</v>
      </c>
      <c r="P6628" t="s">
        <v>40</v>
      </c>
    </row>
    <row r="6629" spans="1:16" x14ac:dyDescent="0.25">
      <c r="A6629" t="s">
        <v>7080</v>
      </c>
      <c r="B6629" t="s">
        <v>33</v>
      </c>
      <c r="C6629" s="2">
        <v>45108</v>
      </c>
      <c r="D6629" s="2">
        <v>45199</v>
      </c>
      <c r="E6629" t="s">
        <v>46</v>
      </c>
      <c r="F6629" t="s">
        <v>307</v>
      </c>
      <c r="G6629" t="s">
        <v>79</v>
      </c>
      <c r="H6629" t="s">
        <v>24</v>
      </c>
      <c r="I6629" t="s">
        <v>46</v>
      </c>
      <c r="J6629" t="s">
        <v>28</v>
      </c>
      <c r="K6629" t="s">
        <v>30</v>
      </c>
      <c r="L6629" t="s">
        <v>38</v>
      </c>
      <c r="M6629" t="s">
        <v>39</v>
      </c>
      <c r="N6629" s="2">
        <v>45199</v>
      </c>
      <c r="O6629" s="2">
        <v>45199</v>
      </c>
      <c r="P6629" t="s">
        <v>40</v>
      </c>
    </row>
    <row r="6630" spans="1:16" x14ac:dyDescent="0.25">
      <c r="A6630" t="s">
        <v>7081</v>
      </c>
      <c r="B6630" t="s">
        <v>33</v>
      </c>
      <c r="C6630" s="2">
        <v>45108</v>
      </c>
      <c r="D6630" s="2">
        <v>45199</v>
      </c>
      <c r="E6630" t="s">
        <v>203</v>
      </c>
      <c r="F6630" t="s">
        <v>127</v>
      </c>
      <c r="G6630" t="s">
        <v>83</v>
      </c>
      <c r="H6630" t="s">
        <v>24</v>
      </c>
      <c r="I6630" t="s">
        <v>203</v>
      </c>
      <c r="J6630" t="s">
        <v>28</v>
      </c>
      <c r="K6630" t="s">
        <v>31</v>
      </c>
      <c r="L6630" t="s">
        <v>38</v>
      </c>
      <c r="M6630" t="s">
        <v>39</v>
      </c>
      <c r="N6630" s="2">
        <v>45199</v>
      </c>
      <c r="O6630" s="2">
        <v>45199</v>
      </c>
      <c r="P6630" t="s">
        <v>40</v>
      </c>
    </row>
    <row r="6631" spans="1:16" x14ac:dyDescent="0.25">
      <c r="A6631" t="s">
        <v>7082</v>
      </c>
      <c r="B6631" t="s">
        <v>33</v>
      </c>
      <c r="C6631" s="2">
        <v>45108</v>
      </c>
      <c r="D6631" s="2">
        <v>45199</v>
      </c>
      <c r="E6631" t="s">
        <v>147</v>
      </c>
      <c r="F6631" t="s">
        <v>840</v>
      </c>
      <c r="G6631" t="s">
        <v>841</v>
      </c>
      <c r="H6631" t="s">
        <v>24</v>
      </c>
      <c r="I6631" t="s">
        <v>147</v>
      </c>
      <c r="J6631" t="s">
        <v>28</v>
      </c>
      <c r="K6631" t="s">
        <v>31</v>
      </c>
      <c r="L6631" t="s">
        <v>38</v>
      </c>
      <c r="M6631" t="s">
        <v>39</v>
      </c>
      <c r="N6631" s="2">
        <v>45199</v>
      </c>
      <c r="O6631" s="2">
        <v>45199</v>
      </c>
      <c r="P6631" t="s">
        <v>40</v>
      </c>
    </row>
    <row r="6632" spans="1:16" x14ac:dyDescent="0.25">
      <c r="A6632" t="s">
        <v>7083</v>
      </c>
      <c r="B6632" t="s">
        <v>33</v>
      </c>
      <c r="C6632" s="2">
        <v>45108</v>
      </c>
      <c r="D6632" s="2">
        <v>45199</v>
      </c>
      <c r="E6632" t="s">
        <v>74</v>
      </c>
      <c r="F6632" t="s">
        <v>176</v>
      </c>
      <c r="G6632" t="s">
        <v>52</v>
      </c>
      <c r="H6632" t="s">
        <v>24</v>
      </c>
      <c r="I6632" t="s">
        <v>74</v>
      </c>
      <c r="J6632" t="s">
        <v>28</v>
      </c>
      <c r="K6632" t="s">
        <v>30</v>
      </c>
      <c r="L6632" t="s">
        <v>38</v>
      </c>
      <c r="M6632" t="s">
        <v>39</v>
      </c>
      <c r="N6632" s="2">
        <v>45199</v>
      </c>
      <c r="O6632" s="2">
        <v>45199</v>
      </c>
      <c r="P6632" t="s">
        <v>40</v>
      </c>
    </row>
    <row r="6633" spans="1:16" x14ac:dyDescent="0.25">
      <c r="A6633" t="s">
        <v>7084</v>
      </c>
      <c r="B6633" t="s">
        <v>33</v>
      </c>
      <c r="C6633" s="2">
        <v>45108</v>
      </c>
      <c r="D6633" s="2">
        <v>45199</v>
      </c>
      <c r="E6633" t="s">
        <v>122</v>
      </c>
      <c r="F6633" t="s">
        <v>124</v>
      </c>
      <c r="G6633" t="s">
        <v>125</v>
      </c>
      <c r="H6633" t="s">
        <v>24</v>
      </c>
      <c r="I6633" t="s">
        <v>122</v>
      </c>
      <c r="J6633" t="s">
        <v>28</v>
      </c>
      <c r="K6633" t="s">
        <v>30</v>
      </c>
      <c r="L6633" t="s">
        <v>38</v>
      </c>
      <c r="M6633" t="s">
        <v>39</v>
      </c>
      <c r="N6633" s="2">
        <v>45199</v>
      </c>
      <c r="O6633" s="2">
        <v>45199</v>
      </c>
      <c r="P6633" t="s">
        <v>40</v>
      </c>
    </row>
    <row r="6634" spans="1:16" x14ac:dyDescent="0.25">
      <c r="A6634" t="s">
        <v>7085</v>
      </c>
      <c r="B6634" t="s">
        <v>33</v>
      </c>
      <c r="C6634" s="2">
        <v>45108</v>
      </c>
      <c r="D6634" s="2">
        <v>45199</v>
      </c>
      <c r="E6634" t="s">
        <v>70</v>
      </c>
      <c r="F6634" t="s">
        <v>71</v>
      </c>
      <c r="G6634" t="s">
        <v>72</v>
      </c>
      <c r="H6634" t="s">
        <v>24</v>
      </c>
      <c r="I6634" t="s">
        <v>70</v>
      </c>
      <c r="J6634" t="s">
        <v>28</v>
      </c>
      <c r="K6634" t="s">
        <v>31</v>
      </c>
      <c r="L6634" t="s">
        <v>38</v>
      </c>
      <c r="M6634" t="s">
        <v>39</v>
      </c>
      <c r="N6634" s="2">
        <v>45199</v>
      </c>
      <c r="O6634" s="2">
        <v>45199</v>
      </c>
      <c r="P6634" t="s">
        <v>40</v>
      </c>
    </row>
    <row r="6635" spans="1:16" x14ac:dyDescent="0.25">
      <c r="A6635" t="s">
        <v>7086</v>
      </c>
      <c r="B6635" t="s">
        <v>33</v>
      </c>
      <c r="C6635" s="2">
        <v>45108</v>
      </c>
      <c r="D6635" s="2">
        <v>45199</v>
      </c>
      <c r="E6635" t="s">
        <v>203</v>
      </c>
      <c r="F6635" t="s">
        <v>280</v>
      </c>
      <c r="G6635" t="s">
        <v>44</v>
      </c>
      <c r="H6635" t="s">
        <v>24</v>
      </c>
      <c r="I6635" t="s">
        <v>203</v>
      </c>
      <c r="J6635" t="s">
        <v>28</v>
      </c>
      <c r="K6635" t="s">
        <v>31</v>
      </c>
      <c r="L6635" t="s">
        <v>38</v>
      </c>
      <c r="M6635" t="s">
        <v>39</v>
      </c>
      <c r="N6635" s="2">
        <v>45199</v>
      </c>
      <c r="O6635" s="2">
        <v>45199</v>
      </c>
      <c r="P6635" t="s">
        <v>40</v>
      </c>
    </row>
    <row r="6636" spans="1:16" x14ac:dyDescent="0.25">
      <c r="A6636" t="s">
        <v>7087</v>
      </c>
      <c r="B6636" t="s">
        <v>33</v>
      </c>
      <c r="C6636" s="2">
        <v>45108</v>
      </c>
      <c r="D6636" s="2">
        <v>45199</v>
      </c>
      <c r="E6636" t="s">
        <v>322</v>
      </c>
      <c r="F6636" t="s">
        <v>96</v>
      </c>
      <c r="G6636" t="s">
        <v>72</v>
      </c>
      <c r="H6636" t="s">
        <v>24</v>
      </c>
      <c r="I6636" t="s">
        <v>322</v>
      </c>
      <c r="J6636" t="s">
        <v>28</v>
      </c>
      <c r="K6636" t="s">
        <v>30</v>
      </c>
      <c r="L6636" t="s">
        <v>38</v>
      </c>
      <c r="M6636" t="s">
        <v>39</v>
      </c>
      <c r="N6636" s="2">
        <v>45199</v>
      </c>
      <c r="O6636" s="2">
        <v>45199</v>
      </c>
      <c r="P6636" t="s">
        <v>40</v>
      </c>
    </row>
    <row r="6637" spans="1:16" x14ac:dyDescent="0.25">
      <c r="A6637" t="s">
        <v>7088</v>
      </c>
      <c r="B6637" t="s">
        <v>33</v>
      </c>
      <c r="C6637" s="2">
        <v>44927</v>
      </c>
      <c r="D6637" s="2">
        <v>45016</v>
      </c>
      <c r="E6637" t="s">
        <v>74</v>
      </c>
      <c r="F6637" t="s">
        <v>176</v>
      </c>
      <c r="G6637" t="s">
        <v>52</v>
      </c>
      <c r="H6637" t="s">
        <v>24</v>
      </c>
      <c r="I6637" t="s">
        <v>74</v>
      </c>
      <c r="J6637" t="s">
        <v>28</v>
      </c>
      <c r="K6637" t="s">
        <v>37</v>
      </c>
      <c r="L6637" t="s">
        <v>38</v>
      </c>
      <c r="M6637" t="s">
        <v>39</v>
      </c>
      <c r="N6637" s="2">
        <v>45016</v>
      </c>
      <c r="O6637" s="2">
        <v>45016</v>
      </c>
      <c r="P6637" t="s">
        <v>40</v>
      </c>
    </row>
    <row r="6638" spans="1:16" x14ac:dyDescent="0.25">
      <c r="A6638" t="s">
        <v>7089</v>
      </c>
      <c r="B6638" t="s">
        <v>33</v>
      </c>
      <c r="C6638" s="2">
        <v>44927</v>
      </c>
      <c r="D6638" s="2">
        <v>45016</v>
      </c>
      <c r="E6638" t="s">
        <v>196</v>
      </c>
      <c r="F6638" t="s">
        <v>89</v>
      </c>
      <c r="G6638" t="s">
        <v>90</v>
      </c>
      <c r="H6638" t="s">
        <v>24</v>
      </c>
      <c r="I6638" t="s">
        <v>196</v>
      </c>
      <c r="J6638" t="s">
        <v>28</v>
      </c>
      <c r="K6638" t="s">
        <v>37</v>
      </c>
      <c r="L6638" t="s">
        <v>38</v>
      </c>
      <c r="M6638" t="s">
        <v>39</v>
      </c>
      <c r="N6638" s="2">
        <v>45016</v>
      </c>
      <c r="O6638" s="2">
        <v>45016</v>
      </c>
      <c r="P6638" t="s">
        <v>40</v>
      </c>
    </row>
    <row r="6639" spans="1:16" x14ac:dyDescent="0.25">
      <c r="A6639" t="s">
        <v>7090</v>
      </c>
      <c r="B6639" t="s">
        <v>33</v>
      </c>
      <c r="C6639" s="2">
        <v>44927</v>
      </c>
      <c r="D6639" s="2">
        <v>45016</v>
      </c>
      <c r="E6639" t="s">
        <v>106</v>
      </c>
      <c r="F6639" t="s">
        <v>75</v>
      </c>
      <c r="G6639" t="s">
        <v>44</v>
      </c>
      <c r="H6639" t="s">
        <v>24</v>
      </c>
      <c r="I6639" t="s">
        <v>106</v>
      </c>
      <c r="J6639" t="s">
        <v>28</v>
      </c>
      <c r="K6639" t="s">
        <v>37</v>
      </c>
      <c r="L6639" t="s">
        <v>38</v>
      </c>
      <c r="M6639" t="s">
        <v>39</v>
      </c>
      <c r="N6639" s="2">
        <v>45016</v>
      </c>
      <c r="O6639" s="2">
        <v>45016</v>
      </c>
      <c r="P6639" t="s">
        <v>40</v>
      </c>
    </row>
    <row r="6640" spans="1:16" x14ac:dyDescent="0.25">
      <c r="A6640" t="s">
        <v>7091</v>
      </c>
      <c r="B6640" t="s">
        <v>33</v>
      </c>
      <c r="C6640" s="2">
        <v>44927</v>
      </c>
      <c r="D6640" s="2">
        <v>45016</v>
      </c>
      <c r="E6640" t="s">
        <v>68</v>
      </c>
      <c r="F6640" t="s">
        <v>82</v>
      </c>
      <c r="G6640" t="s">
        <v>83</v>
      </c>
      <c r="H6640" t="s">
        <v>24</v>
      </c>
      <c r="I6640" t="s">
        <v>68</v>
      </c>
      <c r="J6640" t="s">
        <v>28</v>
      </c>
      <c r="K6640" t="s">
        <v>37</v>
      </c>
      <c r="L6640" t="s">
        <v>38</v>
      </c>
      <c r="M6640" t="s">
        <v>39</v>
      </c>
      <c r="N6640" s="2">
        <v>45016</v>
      </c>
      <c r="O6640" s="2">
        <v>45016</v>
      </c>
      <c r="P6640" t="s">
        <v>40</v>
      </c>
    </row>
    <row r="6641" spans="1:16" x14ac:dyDescent="0.25">
      <c r="A6641" t="s">
        <v>7092</v>
      </c>
      <c r="B6641" t="s">
        <v>33</v>
      </c>
      <c r="C6641" s="2">
        <v>44927</v>
      </c>
      <c r="D6641" s="2">
        <v>45016</v>
      </c>
      <c r="E6641" t="s">
        <v>74</v>
      </c>
      <c r="F6641" t="s">
        <v>127</v>
      </c>
      <c r="G6641" t="s">
        <v>128</v>
      </c>
      <c r="H6641" t="s">
        <v>24</v>
      </c>
      <c r="I6641" t="s">
        <v>74</v>
      </c>
      <c r="J6641" t="s">
        <v>28</v>
      </c>
      <c r="K6641" t="s">
        <v>37</v>
      </c>
      <c r="L6641" t="s">
        <v>38</v>
      </c>
      <c r="M6641" t="s">
        <v>39</v>
      </c>
      <c r="N6641" s="2">
        <v>45016</v>
      </c>
      <c r="O6641" s="2">
        <v>45016</v>
      </c>
      <c r="P6641" t="s">
        <v>40</v>
      </c>
    </row>
    <row r="6642" spans="1:16" x14ac:dyDescent="0.25">
      <c r="A6642" t="s">
        <v>7093</v>
      </c>
      <c r="B6642" t="s">
        <v>33</v>
      </c>
      <c r="C6642" s="2">
        <v>44927</v>
      </c>
      <c r="D6642" s="2">
        <v>45016</v>
      </c>
      <c r="E6642" t="s">
        <v>112</v>
      </c>
      <c r="F6642" t="s">
        <v>176</v>
      </c>
      <c r="G6642" t="s">
        <v>52</v>
      </c>
      <c r="H6642" t="s">
        <v>24</v>
      </c>
      <c r="I6642" t="s">
        <v>112</v>
      </c>
      <c r="J6642" t="s">
        <v>28</v>
      </c>
      <c r="K6642" t="s">
        <v>37</v>
      </c>
      <c r="L6642" t="s">
        <v>38</v>
      </c>
      <c r="M6642" t="s">
        <v>39</v>
      </c>
      <c r="N6642" s="2">
        <v>45016</v>
      </c>
      <c r="O6642" s="2">
        <v>45016</v>
      </c>
      <c r="P6642" t="s">
        <v>40</v>
      </c>
    </row>
    <row r="6643" spans="1:16" x14ac:dyDescent="0.25">
      <c r="A6643" t="s">
        <v>7094</v>
      </c>
      <c r="B6643" t="s">
        <v>33</v>
      </c>
      <c r="C6643" s="2">
        <v>44927</v>
      </c>
      <c r="D6643" s="2">
        <v>45016</v>
      </c>
      <c r="E6643" t="s">
        <v>755</v>
      </c>
      <c r="F6643" t="s">
        <v>480</v>
      </c>
      <c r="G6643" t="s">
        <v>59</v>
      </c>
      <c r="H6643" t="s">
        <v>24</v>
      </c>
      <c r="I6643" t="s">
        <v>755</v>
      </c>
      <c r="J6643" t="s">
        <v>28</v>
      </c>
      <c r="K6643" t="s">
        <v>37</v>
      </c>
      <c r="L6643" t="s">
        <v>38</v>
      </c>
      <c r="M6643" t="s">
        <v>39</v>
      </c>
      <c r="N6643" s="2">
        <v>45016</v>
      </c>
      <c r="O6643" s="2">
        <v>45016</v>
      </c>
      <c r="P6643" t="s">
        <v>40</v>
      </c>
    </row>
    <row r="6644" spans="1:16" x14ac:dyDescent="0.25">
      <c r="A6644" t="s">
        <v>7095</v>
      </c>
      <c r="B6644" t="s">
        <v>33</v>
      </c>
      <c r="C6644" s="2">
        <v>44927</v>
      </c>
      <c r="D6644" s="2">
        <v>45016</v>
      </c>
      <c r="E6644" t="s">
        <v>68</v>
      </c>
      <c r="F6644" t="s">
        <v>161</v>
      </c>
      <c r="G6644" t="s">
        <v>72</v>
      </c>
      <c r="H6644" t="s">
        <v>24</v>
      </c>
      <c r="I6644" t="s">
        <v>68</v>
      </c>
      <c r="J6644" t="s">
        <v>28</v>
      </c>
      <c r="K6644" t="s">
        <v>37</v>
      </c>
      <c r="L6644" t="s">
        <v>38</v>
      </c>
      <c r="M6644" t="s">
        <v>39</v>
      </c>
      <c r="N6644" s="2">
        <v>45016</v>
      </c>
      <c r="O6644" s="2">
        <v>45016</v>
      </c>
      <c r="P6644" t="s">
        <v>40</v>
      </c>
    </row>
    <row r="6645" spans="1:16" x14ac:dyDescent="0.25">
      <c r="A6645" t="s">
        <v>7096</v>
      </c>
      <c r="B6645" t="s">
        <v>33</v>
      </c>
      <c r="C6645" s="2">
        <v>44927</v>
      </c>
      <c r="D6645" s="2">
        <v>45016</v>
      </c>
      <c r="E6645" t="s">
        <v>101</v>
      </c>
      <c r="F6645" t="s">
        <v>176</v>
      </c>
      <c r="G6645" t="s">
        <v>52</v>
      </c>
      <c r="H6645" t="s">
        <v>24</v>
      </c>
      <c r="I6645" t="s">
        <v>101</v>
      </c>
      <c r="J6645" t="s">
        <v>28</v>
      </c>
      <c r="K6645" t="s">
        <v>37</v>
      </c>
      <c r="L6645" t="s">
        <v>38</v>
      </c>
      <c r="M6645" t="s">
        <v>39</v>
      </c>
      <c r="N6645" s="2">
        <v>45016</v>
      </c>
      <c r="O6645" s="2">
        <v>45016</v>
      </c>
      <c r="P6645" t="s">
        <v>40</v>
      </c>
    </row>
    <row r="6646" spans="1:16" x14ac:dyDescent="0.25">
      <c r="A6646" t="s">
        <v>7097</v>
      </c>
      <c r="B6646" t="s">
        <v>33</v>
      </c>
      <c r="C6646" s="2">
        <v>44927</v>
      </c>
      <c r="D6646" s="2">
        <v>45016</v>
      </c>
      <c r="E6646" t="s">
        <v>358</v>
      </c>
      <c r="F6646" t="s">
        <v>61</v>
      </c>
      <c r="G6646" t="s">
        <v>62</v>
      </c>
      <c r="H6646" t="s">
        <v>24</v>
      </c>
      <c r="I6646" t="s">
        <v>358</v>
      </c>
      <c r="J6646" t="s">
        <v>28</v>
      </c>
      <c r="K6646" t="s">
        <v>37</v>
      </c>
      <c r="L6646" t="s">
        <v>38</v>
      </c>
      <c r="M6646" t="s">
        <v>39</v>
      </c>
      <c r="N6646" s="2">
        <v>45016</v>
      </c>
      <c r="O6646" s="2">
        <v>45016</v>
      </c>
      <c r="P6646" t="s">
        <v>40</v>
      </c>
    </row>
    <row r="6647" spans="1:16" x14ac:dyDescent="0.25">
      <c r="A6647" t="s">
        <v>7098</v>
      </c>
      <c r="B6647" t="s">
        <v>33</v>
      </c>
      <c r="C6647" s="2">
        <v>44927</v>
      </c>
      <c r="D6647" s="2">
        <v>45016</v>
      </c>
      <c r="E6647" t="s">
        <v>108</v>
      </c>
      <c r="F6647" t="s">
        <v>96</v>
      </c>
      <c r="G6647" t="s">
        <v>72</v>
      </c>
      <c r="H6647" t="s">
        <v>24</v>
      </c>
      <c r="I6647" t="s">
        <v>108</v>
      </c>
      <c r="J6647" t="s">
        <v>28</v>
      </c>
      <c r="K6647" t="s">
        <v>37</v>
      </c>
      <c r="L6647" t="s">
        <v>38</v>
      </c>
      <c r="M6647" t="s">
        <v>39</v>
      </c>
      <c r="N6647" s="2">
        <v>45016</v>
      </c>
      <c r="O6647" s="2">
        <v>45016</v>
      </c>
      <c r="P6647" t="s">
        <v>40</v>
      </c>
    </row>
    <row r="6648" spans="1:16" x14ac:dyDescent="0.25">
      <c r="A6648" t="s">
        <v>7099</v>
      </c>
      <c r="B6648" t="s">
        <v>33</v>
      </c>
      <c r="C6648" s="2">
        <v>44927</v>
      </c>
      <c r="D6648" s="2">
        <v>45016</v>
      </c>
      <c r="E6648" t="s">
        <v>135</v>
      </c>
      <c r="F6648" t="s">
        <v>176</v>
      </c>
      <c r="G6648" t="s">
        <v>59</v>
      </c>
      <c r="H6648" t="s">
        <v>24</v>
      </c>
      <c r="I6648" t="s">
        <v>135</v>
      </c>
      <c r="J6648" t="s">
        <v>28</v>
      </c>
      <c r="K6648" t="s">
        <v>37</v>
      </c>
      <c r="L6648" t="s">
        <v>38</v>
      </c>
      <c r="M6648" t="s">
        <v>39</v>
      </c>
      <c r="N6648" s="2">
        <v>45016</v>
      </c>
      <c r="O6648" s="2">
        <v>45016</v>
      </c>
      <c r="P6648" t="s">
        <v>40</v>
      </c>
    </row>
    <row r="6649" spans="1:16" x14ac:dyDescent="0.25">
      <c r="A6649" t="s">
        <v>7100</v>
      </c>
      <c r="B6649" t="s">
        <v>33</v>
      </c>
      <c r="C6649" s="2">
        <v>44927</v>
      </c>
      <c r="D6649" s="2">
        <v>45016</v>
      </c>
      <c r="E6649" t="s">
        <v>74</v>
      </c>
      <c r="F6649" t="s">
        <v>307</v>
      </c>
      <c r="G6649" t="s">
        <v>79</v>
      </c>
      <c r="H6649" t="s">
        <v>24</v>
      </c>
      <c r="I6649" t="s">
        <v>74</v>
      </c>
      <c r="J6649" t="s">
        <v>28</v>
      </c>
      <c r="K6649" t="s">
        <v>37</v>
      </c>
      <c r="L6649" t="s">
        <v>38</v>
      </c>
      <c r="M6649" t="s">
        <v>39</v>
      </c>
      <c r="N6649" s="2">
        <v>45016</v>
      </c>
      <c r="O6649" s="2">
        <v>45016</v>
      </c>
      <c r="P6649" t="s">
        <v>40</v>
      </c>
    </row>
    <row r="6650" spans="1:16" x14ac:dyDescent="0.25">
      <c r="A6650" t="s">
        <v>7101</v>
      </c>
      <c r="B6650" t="s">
        <v>33</v>
      </c>
      <c r="C6650" s="2">
        <v>44927</v>
      </c>
      <c r="D6650" s="2">
        <v>45016</v>
      </c>
      <c r="E6650" t="s">
        <v>42</v>
      </c>
      <c r="F6650" t="s">
        <v>55</v>
      </c>
      <c r="G6650" t="s">
        <v>36</v>
      </c>
      <c r="H6650" t="s">
        <v>24</v>
      </c>
      <c r="I6650" t="s">
        <v>42</v>
      </c>
      <c r="J6650" t="s">
        <v>28</v>
      </c>
      <c r="K6650" t="s">
        <v>37</v>
      </c>
      <c r="L6650" t="s">
        <v>38</v>
      </c>
      <c r="M6650" t="s">
        <v>39</v>
      </c>
      <c r="N6650" s="2">
        <v>45016</v>
      </c>
      <c r="O6650" s="2">
        <v>45016</v>
      </c>
      <c r="P6650" t="s">
        <v>40</v>
      </c>
    </row>
    <row r="6651" spans="1:16" x14ac:dyDescent="0.25">
      <c r="A6651" t="s">
        <v>7102</v>
      </c>
      <c r="B6651" t="s">
        <v>33</v>
      </c>
      <c r="C6651" s="2">
        <v>44927</v>
      </c>
      <c r="D6651" s="2">
        <v>45016</v>
      </c>
      <c r="E6651" t="s">
        <v>92</v>
      </c>
      <c r="F6651" t="s">
        <v>87</v>
      </c>
      <c r="G6651" t="s">
        <v>72</v>
      </c>
      <c r="H6651" t="s">
        <v>24</v>
      </c>
      <c r="I6651" t="s">
        <v>92</v>
      </c>
      <c r="J6651" t="s">
        <v>28</v>
      </c>
      <c r="K6651" t="s">
        <v>37</v>
      </c>
      <c r="L6651" t="s">
        <v>38</v>
      </c>
      <c r="M6651" t="s">
        <v>39</v>
      </c>
      <c r="N6651" s="2">
        <v>45016</v>
      </c>
      <c r="O6651" s="2">
        <v>45016</v>
      </c>
      <c r="P6651" t="s">
        <v>40</v>
      </c>
    </row>
    <row r="6652" spans="1:16" x14ac:dyDescent="0.25">
      <c r="A6652" t="s">
        <v>7103</v>
      </c>
      <c r="B6652" t="s">
        <v>33</v>
      </c>
      <c r="C6652" s="2">
        <v>44927</v>
      </c>
      <c r="D6652" s="2">
        <v>45016</v>
      </c>
      <c r="E6652" t="s">
        <v>106</v>
      </c>
      <c r="F6652" t="s">
        <v>659</v>
      </c>
      <c r="G6652" t="s">
        <v>36</v>
      </c>
      <c r="H6652" t="s">
        <v>24</v>
      </c>
      <c r="I6652" t="s">
        <v>106</v>
      </c>
      <c r="J6652" t="s">
        <v>28</v>
      </c>
      <c r="K6652" t="s">
        <v>37</v>
      </c>
      <c r="L6652" t="s">
        <v>38</v>
      </c>
      <c r="M6652" t="s">
        <v>39</v>
      </c>
      <c r="N6652" s="2">
        <v>45016</v>
      </c>
      <c r="O6652" s="2">
        <v>45016</v>
      </c>
      <c r="P6652" t="s">
        <v>40</v>
      </c>
    </row>
    <row r="6653" spans="1:16" x14ac:dyDescent="0.25">
      <c r="A6653" t="s">
        <v>7104</v>
      </c>
      <c r="B6653" t="s">
        <v>33</v>
      </c>
      <c r="C6653" s="2">
        <v>44927</v>
      </c>
      <c r="D6653" s="2">
        <v>45016</v>
      </c>
      <c r="E6653" t="s">
        <v>74</v>
      </c>
      <c r="F6653" t="s">
        <v>75</v>
      </c>
      <c r="G6653" t="s">
        <v>44</v>
      </c>
      <c r="H6653" t="s">
        <v>24</v>
      </c>
      <c r="I6653" t="s">
        <v>74</v>
      </c>
      <c r="J6653" t="s">
        <v>28</v>
      </c>
      <c r="K6653" t="s">
        <v>37</v>
      </c>
      <c r="L6653" t="s">
        <v>38</v>
      </c>
      <c r="M6653" t="s">
        <v>39</v>
      </c>
      <c r="N6653" s="2">
        <v>45016</v>
      </c>
      <c r="O6653" s="2">
        <v>45016</v>
      </c>
      <c r="P6653" t="s">
        <v>40</v>
      </c>
    </row>
    <row r="6654" spans="1:16" x14ac:dyDescent="0.25">
      <c r="A6654" t="s">
        <v>7105</v>
      </c>
      <c r="B6654" t="s">
        <v>33</v>
      </c>
      <c r="C6654" s="2">
        <v>44927</v>
      </c>
      <c r="D6654" s="2">
        <v>45016</v>
      </c>
      <c r="E6654" t="s">
        <v>46</v>
      </c>
      <c r="F6654" t="s">
        <v>75</v>
      </c>
      <c r="G6654" t="s">
        <v>44</v>
      </c>
      <c r="H6654" t="s">
        <v>24</v>
      </c>
      <c r="I6654" t="s">
        <v>46</v>
      </c>
      <c r="J6654" t="s">
        <v>28</v>
      </c>
      <c r="K6654" t="s">
        <v>37</v>
      </c>
      <c r="L6654" t="s">
        <v>38</v>
      </c>
      <c r="M6654" t="s">
        <v>39</v>
      </c>
      <c r="N6654" s="2">
        <v>45016</v>
      </c>
      <c r="O6654" s="2">
        <v>45016</v>
      </c>
      <c r="P6654" t="s">
        <v>40</v>
      </c>
    </row>
    <row r="6655" spans="1:16" x14ac:dyDescent="0.25">
      <c r="A6655" t="s">
        <v>7106</v>
      </c>
      <c r="B6655" t="s">
        <v>33</v>
      </c>
      <c r="C6655" s="2">
        <v>44927</v>
      </c>
      <c r="D6655" s="2">
        <v>45016</v>
      </c>
      <c r="E6655" t="s">
        <v>153</v>
      </c>
      <c r="F6655" t="s">
        <v>65</v>
      </c>
      <c r="G6655" t="s">
        <v>66</v>
      </c>
      <c r="H6655" t="s">
        <v>24</v>
      </c>
      <c r="I6655" t="s">
        <v>153</v>
      </c>
      <c r="J6655" t="s">
        <v>28</v>
      </c>
      <c r="K6655" t="s">
        <v>37</v>
      </c>
      <c r="L6655" t="s">
        <v>38</v>
      </c>
      <c r="M6655" t="s">
        <v>39</v>
      </c>
      <c r="N6655" s="2">
        <v>45016</v>
      </c>
      <c r="O6655" s="2">
        <v>45016</v>
      </c>
      <c r="P6655" t="s">
        <v>40</v>
      </c>
    </row>
    <row r="6656" spans="1:16" x14ac:dyDescent="0.25">
      <c r="A6656" t="s">
        <v>7107</v>
      </c>
      <c r="B6656" t="s">
        <v>33</v>
      </c>
      <c r="C6656" s="2">
        <v>44927</v>
      </c>
      <c r="D6656" s="2">
        <v>45016</v>
      </c>
      <c r="E6656" t="s">
        <v>293</v>
      </c>
      <c r="F6656" t="s">
        <v>65</v>
      </c>
      <c r="G6656" t="s">
        <v>66</v>
      </c>
      <c r="H6656" t="s">
        <v>24</v>
      </c>
      <c r="I6656" t="s">
        <v>293</v>
      </c>
      <c r="J6656" t="s">
        <v>28</v>
      </c>
      <c r="K6656" t="s">
        <v>37</v>
      </c>
      <c r="L6656" t="s">
        <v>38</v>
      </c>
      <c r="M6656" t="s">
        <v>39</v>
      </c>
      <c r="N6656" s="2">
        <v>45016</v>
      </c>
      <c r="O6656" s="2">
        <v>45016</v>
      </c>
      <c r="P6656" t="s">
        <v>40</v>
      </c>
    </row>
    <row r="6657" spans="1:16" x14ac:dyDescent="0.25">
      <c r="A6657" t="s">
        <v>7108</v>
      </c>
      <c r="B6657" t="s">
        <v>33</v>
      </c>
      <c r="C6657" s="2">
        <v>44927</v>
      </c>
      <c r="D6657" s="2">
        <v>45016</v>
      </c>
      <c r="E6657" t="s">
        <v>145</v>
      </c>
      <c r="F6657" t="s">
        <v>110</v>
      </c>
      <c r="G6657" t="s">
        <v>72</v>
      </c>
      <c r="H6657" t="s">
        <v>24</v>
      </c>
      <c r="I6657" t="s">
        <v>145</v>
      </c>
      <c r="J6657" t="s">
        <v>28</v>
      </c>
      <c r="K6657" t="s">
        <v>37</v>
      </c>
      <c r="L6657" t="s">
        <v>38</v>
      </c>
      <c r="M6657" t="s">
        <v>39</v>
      </c>
      <c r="N6657" s="2">
        <v>45016</v>
      </c>
      <c r="O6657" s="2">
        <v>45016</v>
      </c>
      <c r="P6657" t="s">
        <v>40</v>
      </c>
    </row>
    <row r="6658" spans="1:16" x14ac:dyDescent="0.25">
      <c r="A6658" t="s">
        <v>7109</v>
      </c>
      <c r="B6658" t="s">
        <v>33</v>
      </c>
      <c r="C6658" s="2">
        <v>44927</v>
      </c>
      <c r="D6658" s="2">
        <v>45016</v>
      </c>
      <c r="E6658" t="s">
        <v>358</v>
      </c>
      <c r="F6658" t="s">
        <v>1217</v>
      </c>
      <c r="G6658" t="s">
        <v>59</v>
      </c>
      <c r="H6658" t="s">
        <v>24</v>
      </c>
      <c r="I6658" t="s">
        <v>358</v>
      </c>
      <c r="J6658" t="s">
        <v>28</v>
      </c>
      <c r="K6658" t="s">
        <v>37</v>
      </c>
      <c r="L6658" t="s">
        <v>38</v>
      </c>
      <c r="M6658" t="s">
        <v>39</v>
      </c>
      <c r="N6658" s="2">
        <v>45016</v>
      </c>
      <c r="O6658" s="2">
        <v>45016</v>
      </c>
      <c r="P6658" t="s">
        <v>40</v>
      </c>
    </row>
    <row r="6659" spans="1:16" x14ac:dyDescent="0.25">
      <c r="A6659" t="s">
        <v>7110</v>
      </c>
      <c r="B6659" t="s">
        <v>33</v>
      </c>
      <c r="C6659" s="2">
        <v>44927</v>
      </c>
      <c r="D6659" s="2">
        <v>45016</v>
      </c>
      <c r="E6659" t="s">
        <v>210</v>
      </c>
      <c r="F6659" t="s">
        <v>316</v>
      </c>
      <c r="G6659" t="s">
        <v>72</v>
      </c>
      <c r="H6659" t="s">
        <v>24</v>
      </c>
      <c r="I6659" t="s">
        <v>210</v>
      </c>
      <c r="J6659" t="s">
        <v>28</v>
      </c>
      <c r="K6659" t="s">
        <v>37</v>
      </c>
      <c r="L6659" t="s">
        <v>38</v>
      </c>
      <c r="M6659" t="s">
        <v>39</v>
      </c>
      <c r="N6659" s="2">
        <v>45016</v>
      </c>
      <c r="O6659" s="2">
        <v>45016</v>
      </c>
      <c r="P6659" t="s">
        <v>40</v>
      </c>
    </row>
    <row r="6660" spans="1:16" x14ac:dyDescent="0.25">
      <c r="A6660" t="s">
        <v>7111</v>
      </c>
      <c r="B6660" t="s">
        <v>33</v>
      </c>
      <c r="C6660" s="2">
        <v>44927</v>
      </c>
      <c r="D6660" s="2">
        <v>45016</v>
      </c>
      <c r="E6660" t="s">
        <v>160</v>
      </c>
      <c r="F6660" t="s">
        <v>669</v>
      </c>
      <c r="G6660" t="s">
        <v>59</v>
      </c>
      <c r="H6660" t="s">
        <v>24</v>
      </c>
      <c r="I6660" t="s">
        <v>160</v>
      </c>
      <c r="J6660" t="s">
        <v>28</v>
      </c>
      <c r="K6660" t="s">
        <v>37</v>
      </c>
      <c r="L6660" t="s">
        <v>38</v>
      </c>
      <c r="M6660" t="s">
        <v>39</v>
      </c>
      <c r="N6660" s="2">
        <v>45016</v>
      </c>
      <c r="O6660" s="2">
        <v>45016</v>
      </c>
      <c r="P6660" t="s">
        <v>40</v>
      </c>
    </row>
    <row r="6661" spans="1:16" x14ac:dyDescent="0.25">
      <c r="A6661" t="s">
        <v>7112</v>
      </c>
      <c r="B6661" t="s">
        <v>33</v>
      </c>
      <c r="C6661" s="2">
        <v>44927</v>
      </c>
      <c r="D6661" s="2">
        <v>45016</v>
      </c>
      <c r="E6661" t="s">
        <v>112</v>
      </c>
      <c r="F6661" t="s">
        <v>87</v>
      </c>
      <c r="G6661" t="s">
        <v>72</v>
      </c>
      <c r="H6661" t="s">
        <v>24</v>
      </c>
      <c r="I6661" t="s">
        <v>112</v>
      </c>
      <c r="J6661" t="s">
        <v>28</v>
      </c>
      <c r="K6661" t="s">
        <v>37</v>
      </c>
      <c r="L6661" t="s">
        <v>38</v>
      </c>
      <c r="M6661" t="s">
        <v>39</v>
      </c>
      <c r="N6661" s="2">
        <v>45016</v>
      </c>
      <c r="O6661" s="2">
        <v>45016</v>
      </c>
      <c r="P6661" t="s">
        <v>40</v>
      </c>
    </row>
    <row r="6662" spans="1:16" x14ac:dyDescent="0.25">
      <c r="A6662" t="s">
        <v>7113</v>
      </c>
      <c r="B6662" t="s">
        <v>33</v>
      </c>
      <c r="C6662" s="2">
        <v>44927</v>
      </c>
      <c r="D6662" s="2">
        <v>45016</v>
      </c>
      <c r="E6662" t="s">
        <v>74</v>
      </c>
      <c r="F6662" t="s">
        <v>96</v>
      </c>
      <c r="G6662" t="s">
        <v>72</v>
      </c>
      <c r="H6662" t="s">
        <v>24</v>
      </c>
      <c r="I6662" t="s">
        <v>74</v>
      </c>
      <c r="J6662" t="s">
        <v>28</v>
      </c>
      <c r="K6662" t="s">
        <v>37</v>
      </c>
      <c r="L6662" t="s">
        <v>38</v>
      </c>
      <c r="M6662" t="s">
        <v>39</v>
      </c>
      <c r="N6662" s="2">
        <v>45016</v>
      </c>
      <c r="O6662" s="2">
        <v>45016</v>
      </c>
      <c r="P6662" t="s">
        <v>40</v>
      </c>
    </row>
    <row r="6663" spans="1:16" x14ac:dyDescent="0.25">
      <c r="A6663" t="s">
        <v>7114</v>
      </c>
      <c r="B6663" t="s">
        <v>33</v>
      </c>
      <c r="C6663" s="2">
        <v>44927</v>
      </c>
      <c r="D6663" s="2">
        <v>45016</v>
      </c>
      <c r="E6663" t="s">
        <v>68</v>
      </c>
      <c r="F6663" t="s">
        <v>204</v>
      </c>
      <c r="G6663" t="s">
        <v>90</v>
      </c>
      <c r="H6663" t="s">
        <v>24</v>
      </c>
      <c r="I6663" t="s">
        <v>68</v>
      </c>
      <c r="J6663" t="s">
        <v>28</v>
      </c>
      <c r="K6663" t="s">
        <v>37</v>
      </c>
      <c r="L6663" t="s">
        <v>38</v>
      </c>
      <c r="M6663" t="s">
        <v>39</v>
      </c>
      <c r="N6663" s="2">
        <v>45016</v>
      </c>
      <c r="O6663" s="2">
        <v>45016</v>
      </c>
      <c r="P6663" t="s">
        <v>40</v>
      </c>
    </row>
    <row r="6664" spans="1:16" x14ac:dyDescent="0.25">
      <c r="A6664" t="s">
        <v>7115</v>
      </c>
      <c r="B6664" t="s">
        <v>33</v>
      </c>
      <c r="C6664" s="2">
        <v>44927</v>
      </c>
      <c r="D6664" s="2">
        <v>45016</v>
      </c>
      <c r="E6664" t="s">
        <v>282</v>
      </c>
      <c r="F6664" t="s">
        <v>65</v>
      </c>
      <c r="G6664" t="s">
        <v>66</v>
      </c>
      <c r="H6664" t="s">
        <v>24</v>
      </c>
      <c r="I6664" t="s">
        <v>282</v>
      </c>
      <c r="J6664" t="s">
        <v>28</v>
      </c>
      <c r="K6664" t="s">
        <v>37</v>
      </c>
      <c r="L6664" t="s">
        <v>38</v>
      </c>
      <c r="M6664" t="s">
        <v>39</v>
      </c>
      <c r="N6664" s="2">
        <v>45016</v>
      </c>
      <c r="O6664" s="2">
        <v>45016</v>
      </c>
      <c r="P6664" t="s">
        <v>40</v>
      </c>
    </row>
    <row r="6665" spans="1:16" x14ac:dyDescent="0.25">
      <c r="A6665" t="s">
        <v>7116</v>
      </c>
      <c r="B6665" t="s">
        <v>33</v>
      </c>
      <c r="C6665" s="2">
        <v>44927</v>
      </c>
      <c r="D6665" s="2">
        <v>45016</v>
      </c>
      <c r="E6665" t="s">
        <v>68</v>
      </c>
      <c r="F6665" t="s">
        <v>87</v>
      </c>
      <c r="G6665" t="s">
        <v>72</v>
      </c>
      <c r="H6665" t="s">
        <v>24</v>
      </c>
      <c r="I6665" t="s">
        <v>68</v>
      </c>
      <c r="J6665" t="s">
        <v>28</v>
      </c>
      <c r="K6665" t="s">
        <v>37</v>
      </c>
      <c r="L6665" t="s">
        <v>38</v>
      </c>
      <c r="M6665" t="s">
        <v>39</v>
      </c>
      <c r="N6665" s="2">
        <v>45016</v>
      </c>
      <c r="O6665" s="2">
        <v>45016</v>
      </c>
      <c r="P6665" t="s">
        <v>40</v>
      </c>
    </row>
    <row r="6666" spans="1:16" x14ac:dyDescent="0.25">
      <c r="A6666" t="s">
        <v>7117</v>
      </c>
      <c r="B6666" t="s">
        <v>33</v>
      </c>
      <c r="C6666" s="2">
        <v>44927</v>
      </c>
      <c r="D6666" s="2">
        <v>45016</v>
      </c>
      <c r="E6666" t="s">
        <v>57</v>
      </c>
      <c r="F6666" t="s">
        <v>2228</v>
      </c>
      <c r="G6666" t="s">
        <v>79</v>
      </c>
      <c r="H6666" t="s">
        <v>24</v>
      </c>
      <c r="I6666" t="s">
        <v>57</v>
      </c>
      <c r="J6666" t="s">
        <v>28</v>
      </c>
      <c r="K6666" t="s">
        <v>37</v>
      </c>
      <c r="L6666" t="s">
        <v>38</v>
      </c>
      <c r="M6666" t="s">
        <v>39</v>
      </c>
      <c r="N6666" s="2">
        <v>45016</v>
      </c>
      <c r="O6666" s="2">
        <v>45016</v>
      </c>
      <c r="P6666" t="s">
        <v>40</v>
      </c>
    </row>
    <row r="6667" spans="1:16" x14ac:dyDescent="0.25">
      <c r="A6667" t="s">
        <v>7118</v>
      </c>
      <c r="B6667" t="s">
        <v>33</v>
      </c>
      <c r="C6667" s="2">
        <v>44927</v>
      </c>
      <c r="D6667" s="2">
        <v>45016</v>
      </c>
      <c r="E6667" t="s">
        <v>122</v>
      </c>
      <c r="F6667" t="s">
        <v>165</v>
      </c>
      <c r="G6667" t="s">
        <v>166</v>
      </c>
      <c r="H6667" t="s">
        <v>24</v>
      </c>
      <c r="I6667" t="s">
        <v>122</v>
      </c>
      <c r="J6667" t="s">
        <v>28</v>
      </c>
      <c r="K6667" t="s">
        <v>37</v>
      </c>
      <c r="L6667" t="s">
        <v>38</v>
      </c>
      <c r="M6667" t="s">
        <v>39</v>
      </c>
      <c r="N6667" s="2">
        <v>45016</v>
      </c>
      <c r="O6667" s="2">
        <v>45016</v>
      </c>
      <c r="P6667" t="s">
        <v>40</v>
      </c>
    </row>
    <row r="6668" spans="1:16" x14ac:dyDescent="0.25">
      <c r="A6668" t="s">
        <v>7119</v>
      </c>
      <c r="B6668" t="s">
        <v>33</v>
      </c>
      <c r="C6668" s="2">
        <v>44927</v>
      </c>
      <c r="D6668" s="2">
        <v>45016</v>
      </c>
      <c r="E6668" t="s">
        <v>6929</v>
      </c>
      <c r="F6668" t="s">
        <v>96</v>
      </c>
      <c r="G6668" t="s">
        <v>72</v>
      </c>
      <c r="H6668" t="s">
        <v>24</v>
      </c>
      <c r="I6668" t="s">
        <v>6929</v>
      </c>
      <c r="J6668" t="s">
        <v>28</v>
      </c>
      <c r="K6668" t="s">
        <v>37</v>
      </c>
      <c r="L6668" t="s">
        <v>38</v>
      </c>
      <c r="M6668" t="s">
        <v>39</v>
      </c>
      <c r="N6668" s="2">
        <v>45016</v>
      </c>
      <c r="O6668" s="2">
        <v>45016</v>
      </c>
      <c r="P6668" t="s">
        <v>40</v>
      </c>
    </row>
    <row r="6669" spans="1:16" x14ac:dyDescent="0.25">
      <c r="A6669" t="s">
        <v>7120</v>
      </c>
      <c r="B6669" t="s">
        <v>33</v>
      </c>
      <c r="C6669" s="2">
        <v>44927</v>
      </c>
      <c r="D6669" s="2">
        <v>45016</v>
      </c>
      <c r="E6669" t="s">
        <v>74</v>
      </c>
      <c r="F6669" t="s">
        <v>87</v>
      </c>
      <c r="G6669" t="s">
        <v>72</v>
      </c>
      <c r="H6669" t="s">
        <v>24</v>
      </c>
      <c r="I6669" t="s">
        <v>74</v>
      </c>
      <c r="J6669" t="s">
        <v>28</v>
      </c>
      <c r="K6669" t="s">
        <v>37</v>
      </c>
      <c r="L6669" t="s">
        <v>38</v>
      </c>
      <c r="M6669" t="s">
        <v>39</v>
      </c>
      <c r="N6669" s="2">
        <v>45016</v>
      </c>
      <c r="O6669" s="2">
        <v>45016</v>
      </c>
      <c r="P6669" t="s">
        <v>40</v>
      </c>
    </row>
    <row r="6670" spans="1:16" x14ac:dyDescent="0.25">
      <c r="A6670" t="s">
        <v>7121</v>
      </c>
      <c r="B6670" t="s">
        <v>33</v>
      </c>
      <c r="C6670" s="2">
        <v>44927</v>
      </c>
      <c r="D6670" s="2">
        <v>45016</v>
      </c>
      <c r="E6670" t="s">
        <v>101</v>
      </c>
      <c r="F6670" t="s">
        <v>65</v>
      </c>
      <c r="G6670" t="s">
        <v>66</v>
      </c>
      <c r="H6670" t="s">
        <v>24</v>
      </c>
      <c r="I6670" t="s">
        <v>101</v>
      </c>
      <c r="J6670" t="s">
        <v>28</v>
      </c>
      <c r="K6670" t="s">
        <v>37</v>
      </c>
      <c r="L6670" t="s">
        <v>38</v>
      </c>
      <c r="M6670" t="s">
        <v>39</v>
      </c>
      <c r="N6670" s="2">
        <v>45016</v>
      </c>
      <c r="O6670" s="2">
        <v>45016</v>
      </c>
      <c r="P6670" t="s">
        <v>40</v>
      </c>
    </row>
    <row r="6671" spans="1:16" x14ac:dyDescent="0.25">
      <c r="A6671" t="s">
        <v>7122</v>
      </c>
      <c r="B6671" t="s">
        <v>33</v>
      </c>
      <c r="C6671" s="2">
        <v>44927</v>
      </c>
      <c r="D6671" s="2">
        <v>45016</v>
      </c>
      <c r="E6671" t="s">
        <v>74</v>
      </c>
      <c r="F6671" t="s">
        <v>96</v>
      </c>
      <c r="G6671" t="s">
        <v>72</v>
      </c>
      <c r="H6671" t="s">
        <v>24</v>
      </c>
      <c r="I6671" t="s">
        <v>74</v>
      </c>
      <c r="J6671" t="s">
        <v>28</v>
      </c>
      <c r="K6671" t="s">
        <v>37</v>
      </c>
      <c r="L6671" t="s">
        <v>38</v>
      </c>
      <c r="M6671" t="s">
        <v>39</v>
      </c>
      <c r="N6671" s="2">
        <v>45016</v>
      </c>
      <c r="O6671" s="2">
        <v>45016</v>
      </c>
      <c r="P6671" t="s">
        <v>40</v>
      </c>
    </row>
    <row r="6672" spans="1:16" x14ac:dyDescent="0.25">
      <c r="A6672" t="s">
        <v>7123</v>
      </c>
      <c r="B6672" t="s">
        <v>33</v>
      </c>
      <c r="C6672" s="2">
        <v>44927</v>
      </c>
      <c r="D6672" s="2">
        <v>45016</v>
      </c>
      <c r="E6672" t="s">
        <v>135</v>
      </c>
      <c r="F6672" t="s">
        <v>87</v>
      </c>
      <c r="G6672" t="s">
        <v>72</v>
      </c>
      <c r="H6672" t="s">
        <v>24</v>
      </c>
      <c r="I6672" t="s">
        <v>135</v>
      </c>
      <c r="J6672" t="s">
        <v>28</v>
      </c>
      <c r="K6672" t="s">
        <v>37</v>
      </c>
      <c r="L6672" t="s">
        <v>38</v>
      </c>
      <c r="M6672" t="s">
        <v>39</v>
      </c>
      <c r="N6672" s="2">
        <v>45016</v>
      </c>
      <c r="O6672" s="2">
        <v>45016</v>
      </c>
      <c r="P6672" t="s">
        <v>40</v>
      </c>
    </row>
    <row r="6673" spans="1:16" x14ac:dyDescent="0.25">
      <c r="A6673" t="s">
        <v>7124</v>
      </c>
      <c r="B6673" t="s">
        <v>33</v>
      </c>
      <c r="C6673" s="2">
        <v>44927</v>
      </c>
      <c r="D6673" s="2">
        <v>45016</v>
      </c>
      <c r="E6673" t="s">
        <v>322</v>
      </c>
      <c r="F6673" t="s">
        <v>2319</v>
      </c>
      <c r="G6673" t="s">
        <v>2320</v>
      </c>
      <c r="H6673" t="s">
        <v>24</v>
      </c>
      <c r="I6673" t="s">
        <v>322</v>
      </c>
      <c r="J6673" t="s">
        <v>28</v>
      </c>
      <c r="K6673" t="s">
        <v>37</v>
      </c>
      <c r="L6673" t="s">
        <v>38</v>
      </c>
      <c r="M6673" t="s">
        <v>39</v>
      </c>
      <c r="N6673" s="2">
        <v>45016</v>
      </c>
      <c r="O6673" s="2">
        <v>45016</v>
      </c>
      <c r="P6673" t="s">
        <v>40</v>
      </c>
    </row>
    <row r="6674" spans="1:16" x14ac:dyDescent="0.25">
      <c r="A6674" t="s">
        <v>7125</v>
      </c>
      <c r="B6674" t="s">
        <v>33</v>
      </c>
      <c r="C6674" s="2">
        <v>44927</v>
      </c>
      <c r="D6674" s="2">
        <v>45016</v>
      </c>
      <c r="E6674" t="s">
        <v>755</v>
      </c>
      <c r="F6674" t="s">
        <v>65</v>
      </c>
      <c r="G6674" t="s">
        <v>66</v>
      </c>
      <c r="H6674" t="s">
        <v>24</v>
      </c>
      <c r="I6674" t="s">
        <v>755</v>
      </c>
      <c r="J6674" t="s">
        <v>28</v>
      </c>
      <c r="K6674" t="s">
        <v>37</v>
      </c>
      <c r="L6674" t="s">
        <v>38</v>
      </c>
      <c r="M6674" t="s">
        <v>39</v>
      </c>
      <c r="N6674" s="2">
        <v>45016</v>
      </c>
      <c r="O6674" s="2">
        <v>45016</v>
      </c>
      <c r="P6674" t="s">
        <v>40</v>
      </c>
    </row>
    <row r="6675" spans="1:16" x14ac:dyDescent="0.25">
      <c r="A6675" t="s">
        <v>7126</v>
      </c>
      <c r="B6675" t="s">
        <v>33</v>
      </c>
      <c r="C6675" s="2">
        <v>44927</v>
      </c>
      <c r="D6675" s="2">
        <v>45016</v>
      </c>
      <c r="E6675" t="s">
        <v>3428</v>
      </c>
      <c r="F6675" t="s">
        <v>65</v>
      </c>
      <c r="G6675" t="s">
        <v>66</v>
      </c>
      <c r="H6675" t="s">
        <v>24</v>
      </c>
      <c r="I6675" t="s">
        <v>3428</v>
      </c>
      <c r="J6675" t="s">
        <v>28</v>
      </c>
      <c r="K6675" t="s">
        <v>37</v>
      </c>
      <c r="L6675" t="s">
        <v>38</v>
      </c>
      <c r="M6675" t="s">
        <v>39</v>
      </c>
      <c r="N6675" s="2">
        <v>45016</v>
      </c>
      <c r="O6675" s="2">
        <v>45016</v>
      </c>
      <c r="P6675" t="s">
        <v>40</v>
      </c>
    </row>
    <row r="6676" spans="1:16" x14ac:dyDescent="0.25">
      <c r="A6676" t="s">
        <v>7127</v>
      </c>
      <c r="B6676" t="s">
        <v>33</v>
      </c>
      <c r="C6676" s="2">
        <v>44927</v>
      </c>
      <c r="D6676" s="2">
        <v>45016</v>
      </c>
      <c r="E6676" t="s">
        <v>284</v>
      </c>
      <c r="F6676" t="s">
        <v>78</v>
      </c>
      <c r="G6676" t="s">
        <v>72</v>
      </c>
      <c r="H6676" t="s">
        <v>24</v>
      </c>
      <c r="I6676" t="s">
        <v>284</v>
      </c>
      <c r="J6676" t="s">
        <v>28</v>
      </c>
      <c r="K6676" t="s">
        <v>37</v>
      </c>
      <c r="L6676" t="s">
        <v>38</v>
      </c>
      <c r="M6676" t="s">
        <v>39</v>
      </c>
      <c r="N6676" s="2">
        <v>45016</v>
      </c>
      <c r="O6676" s="2">
        <v>45016</v>
      </c>
      <c r="P6676" t="s">
        <v>40</v>
      </c>
    </row>
    <row r="6677" spans="1:16" x14ac:dyDescent="0.25">
      <c r="A6677" t="s">
        <v>7128</v>
      </c>
      <c r="B6677" t="s">
        <v>33</v>
      </c>
      <c r="C6677" s="2">
        <v>44927</v>
      </c>
      <c r="D6677" s="2">
        <v>45016</v>
      </c>
      <c r="E6677" t="s">
        <v>616</v>
      </c>
      <c r="F6677" t="s">
        <v>176</v>
      </c>
      <c r="G6677" t="s">
        <v>59</v>
      </c>
      <c r="H6677" t="s">
        <v>24</v>
      </c>
      <c r="I6677" t="s">
        <v>616</v>
      </c>
      <c r="J6677" t="s">
        <v>28</v>
      </c>
      <c r="K6677" t="s">
        <v>37</v>
      </c>
      <c r="L6677" t="s">
        <v>38</v>
      </c>
      <c r="M6677" t="s">
        <v>39</v>
      </c>
      <c r="N6677" s="2">
        <v>45016</v>
      </c>
      <c r="O6677" s="2">
        <v>45016</v>
      </c>
      <c r="P6677" t="s">
        <v>40</v>
      </c>
    </row>
    <row r="6678" spans="1:16" x14ac:dyDescent="0.25">
      <c r="A6678" t="s">
        <v>7129</v>
      </c>
      <c r="B6678" t="s">
        <v>33</v>
      </c>
      <c r="C6678" s="2">
        <v>44927</v>
      </c>
      <c r="D6678" s="2">
        <v>45016</v>
      </c>
      <c r="E6678" t="s">
        <v>70</v>
      </c>
      <c r="F6678" t="s">
        <v>71</v>
      </c>
      <c r="G6678" t="s">
        <v>72</v>
      </c>
      <c r="H6678" t="s">
        <v>24</v>
      </c>
      <c r="I6678" t="s">
        <v>70</v>
      </c>
      <c r="J6678" t="s">
        <v>28</v>
      </c>
      <c r="K6678" t="s">
        <v>37</v>
      </c>
      <c r="L6678" t="s">
        <v>38</v>
      </c>
      <c r="M6678" t="s">
        <v>39</v>
      </c>
      <c r="N6678" s="2">
        <v>45016</v>
      </c>
      <c r="O6678" s="2">
        <v>45016</v>
      </c>
      <c r="P6678" t="s">
        <v>40</v>
      </c>
    </row>
    <row r="6679" spans="1:16" x14ac:dyDescent="0.25">
      <c r="A6679" t="s">
        <v>7130</v>
      </c>
      <c r="B6679" t="s">
        <v>33</v>
      </c>
      <c r="C6679" s="2">
        <v>44927</v>
      </c>
      <c r="D6679" s="2">
        <v>45016</v>
      </c>
      <c r="E6679" t="s">
        <v>149</v>
      </c>
      <c r="F6679" t="s">
        <v>2016</v>
      </c>
      <c r="G6679" t="s">
        <v>72</v>
      </c>
      <c r="H6679" t="s">
        <v>24</v>
      </c>
      <c r="I6679" t="s">
        <v>149</v>
      </c>
      <c r="J6679" t="s">
        <v>28</v>
      </c>
      <c r="K6679" t="s">
        <v>37</v>
      </c>
      <c r="L6679" t="s">
        <v>38</v>
      </c>
      <c r="M6679" t="s">
        <v>39</v>
      </c>
      <c r="N6679" s="2">
        <v>45016</v>
      </c>
      <c r="O6679" s="2">
        <v>45016</v>
      </c>
      <c r="P6679" t="s">
        <v>40</v>
      </c>
    </row>
    <row r="6680" spans="1:16" x14ac:dyDescent="0.25">
      <c r="A6680" t="s">
        <v>7131</v>
      </c>
      <c r="B6680" t="s">
        <v>33</v>
      </c>
      <c r="C6680" s="2">
        <v>44927</v>
      </c>
      <c r="D6680" s="2">
        <v>45016</v>
      </c>
      <c r="E6680" t="s">
        <v>358</v>
      </c>
      <c r="F6680" t="s">
        <v>204</v>
      </c>
      <c r="G6680" t="s">
        <v>90</v>
      </c>
      <c r="H6680" t="s">
        <v>24</v>
      </c>
      <c r="I6680" t="s">
        <v>358</v>
      </c>
      <c r="J6680" t="s">
        <v>28</v>
      </c>
      <c r="K6680" t="s">
        <v>37</v>
      </c>
      <c r="L6680" t="s">
        <v>38</v>
      </c>
      <c r="M6680" t="s">
        <v>39</v>
      </c>
      <c r="N6680" s="2">
        <v>45016</v>
      </c>
      <c r="O6680" s="2">
        <v>45016</v>
      </c>
      <c r="P6680" t="s">
        <v>40</v>
      </c>
    </row>
    <row r="6681" spans="1:16" x14ac:dyDescent="0.25">
      <c r="A6681" t="s">
        <v>7132</v>
      </c>
      <c r="B6681" t="s">
        <v>33</v>
      </c>
      <c r="C6681" s="2">
        <v>44927</v>
      </c>
      <c r="D6681" s="2">
        <v>45016</v>
      </c>
      <c r="E6681" t="s">
        <v>81</v>
      </c>
      <c r="F6681" t="s">
        <v>47</v>
      </c>
      <c r="G6681" t="s">
        <v>48</v>
      </c>
      <c r="H6681" t="s">
        <v>24</v>
      </c>
      <c r="I6681" t="s">
        <v>81</v>
      </c>
      <c r="J6681" t="s">
        <v>28</v>
      </c>
      <c r="K6681" t="s">
        <v>37</v>
      </c>
      <c r="L6681" t="s">
        <v>38</v>
      </c>
      <c r="M6681" t="s">
        <v>39</v>
      </c>
      <c r="N6681" s="2">
        <v>45016</v>
      </c>
      <c r="O6681" s="2">
        <v>45016</v>
      </c>
      <c r="P6681" t="s">
        <v>40</v>
      </c>
    </row>
    <row r="6682" spans="1:16" x14ac:dyDescent="0.25">
      <c r="A6682" t="s">
        <v>7133</v>
      </c>
      <c r="B6682" t="s">
        <v>33</v>
      </c>
      <c r="C6682" s="2">
        <v>44927</v>
      </c>
      <c r="D6682" s="2">
        <v>45016</v>
      </c>
      <c r="E6682" t="s">
        <v>147</v>
      </c>
      <c r="F6682" t="s">
        <v>87</v>
      </c>
      <c r="G6682" t="s">
        <v>72</v>
      </c>
      <c r="H6682" t="s">
        <v>24</v>
      </c>
      <c r="I6682" t="s">
        <v>147</v>
      </c>
      <c r="J6682" t="s">
        <v>28</v>
      </c>
      <c r="K6682" t="s">
        <v>37</v>
      </c>
      <c r="L6682" t="s">
        <v>38</v>
      </c>
      <c r="M6682" t="s">
        <v>39</v>
      </c>
      <c r="N6682" s="2">
        <v>45016</v>
      </c>
      <c r="O6682" s="2">
        <v>45016</v>
      </c>
      <c r="P6682" t="s">
        <v>40</v>
      </c>
    </row>
    <row r="6683" spans="1:16" x14ac:dyDescent="0.25">
      <c r="A6683" t="s">
        <v>7134</v>
      </c>
      <c r="B6683" t="s">
        <v>33</v>
      </c>
      <c r="C6683" s="2">
        <v>44927</v>
      </c>
      <c r="D6683" s="2">
        <v>45016</v>
      </c>
      <c r="E6683" t="s">
        <v>412</v>
      </c>
      <c r="F6683" t="s">
        <v>65</v>
      </c>
      <c r="G6683" t="s">
        <v>66</v>
      </c>
      <c r="H6683" t="s">
        <v>24</v>
      </c>
      <c r="I6683" t="s">
        <v>412</v>
      </c>
      <c r="J6683" t="s">
        <v>28</v>
      </c>
      <c r="K6683" t="s">
        <v>37</v>
      </c>
      <c r="L6683" t="s">
        <v>38</v>
      </c>
      <c r="M6683" t="s">
        <v>39</v>
      </c>
      <c r="N6683" s="2">
        <v>45016</v>
      </c>
      <c r="O6683" s="2">
        <v>45016</v>
      </c>
      <c r="P6683" t="s">
        <v>40</v>
      </c>
    </row>
    <row r="6684" spans="1:16" x14ac:dyDescent="0.25">
      <c r="A6684" t="s">
        <v>7135</v>
      </c>
      <c r="B6684" t="s">
        <v>33</v>
      </c>
      <c r="C6684" s="2">
        <v>44927</v>
      </c>
      <c r="D6684" s="2">
        <v>45016</v>
      </c>
      <c r="E6684" t="s">
        <v>375</v>
      </c>
      <c r="F6684" t="s">
        <v>161</v>
      </c>
      <c r="G6684" t="s">
        <v>72</v>
      </c>
      <c r="H6684" t="s">
        <v>24</v>
      </c>
      <c r="I6684" t="s">
        <v>375</v>
      </c>
      <c r="J6684" t="s">
        <v>28</v>
      </c>
      <c r="K6684" t="s">
        <v>37</v>
      </c>
      <c r="L6684" t="s">
        <v>38</v>
      </c>
      <c r="M6684" t="s">
        <v>39</v>
      </c>
      <c r="N6684" s="2">
        <v>45016</v>
      </c>
      <c r="O6684" s="2">
        <v>45016</v>
      </c>
      <c r="P6684" t="s">
        <v>40</v>
      </c>
    </row>
    <row r="6685" spans="1:16" x14ac:dyDescent="0.25">
      <c r="A6685" t="s">
        <v>7136</v>
      </c>
      <c r="B6685" t="s">
        <v>33</v>
      </c>
      <c r="C6685" s="2">
        <v>44927</v>
      </c>
      <c r="D6685" s="2">
        <v>45016</v>
      </c>
      <c r="E6685" t="s">
        <v>282</v>
      </c>
      <c r="F6685" t="s">
        <v>78</v>
      </c>
      <c r="G6685" t="s">
        <v>72</v>
      </c>
      <c r="H6685" t="s">
        <v>24</v>
      </c>
      <c r="I6685" t="s">
        <v>282</v>
      </c>
      <c r="J6685" t="s">
        <v>28</v>
      </c>
      <c r="K6685" t="s">
        <v>37</v>
      </c>
      <c r="L6685" t="s">
        <v>38</v>
      </c>
      <c r="M6685" t="s">
        <v>39</v>
      </c>
      <c r="N6685" s="2">
        <v>45016</v>
      </c>
      <c r="O6685" s="2">
        <v>45016</v>
      </c>
      <c r="P6685" t="s">
        <v>40</v>
      </c>
    </row>
    <row r="6686" spans="1:16" x14ac:dyDescent="0.25">
      <c r="A6686" t="s">
        <v>7137</v>
      </c>
      <c r="B6686" t="s">
        <v>33</v>
      </c>
      <c r="C6686" s="2">
        <v>44927</v>
      </c>
      <c r="D6686" s="2">
        <v>45016</v>
      </c>
      <c r="E6686" t="s">
        <v>478</v>
      </c>
      <c r="F6686" t="s">
        <v>82</v>
      </c>
      <c r="G6686" t="s">
        <v>83</v>
      </c>
      <c r="H6686" t="s">
        <v>24</v>
      </c>
      <c r="I6686" t="s">
        <v>478</v>
      </c>
      <c r="J6686" t="s">
        <v>28</v>
      </c>
      <c r="K6686" t="s">
        <v>37</v>
      </c>
      <c r="L6686" t="s">
        <v>38</v>
      </c>
      <c r="M6686" t="s">
        <v>39</v>
      </c>
      <c r="N6686" s="2">
        <v>45016</v>
      </c>
      <c r="O6686" s="2">
        <v>45016</v>
      </c>
      <c r="P6686" t="s">
        <v>40</v>
      </c>
    </row>
    <row r="6687" spans="1:16" x14ac:dyDescent="0.25">
      <c r="A6687" t="s">
        <v>7138</v>
      </c>
      <c r="B6687" t="s">
        <v>33</v>
      </c>
      <c r="C6687" s="2">
        <v>44927</v>
      </c>
      <c r="D6687" s="2">
        <v>45016</v>
      </c>
      <c r="E6687" t="s">
        <v>122</v>
      </c>
      <c r="F6687" t="s">
        <v>165</v>
      </c>
      <c r="G6687" t="s">
        <v>166</v>
      </c>
      <c r="H6687" t="s">
        <v>24</v>
      </c>
      <c r="I6687" t="s">
        <v>122</v>
      </c>
      <c r="J6687" t="s">
        <v>28</v>
      </c>
      <c r="K6687" t="s">
        <v>37</v>
      </c>
      <c r="L6687" t="s">
        <v>38</v>
      </c>
      <c r="M6687" t="s">
        <v>39</v>
      </c>
      <c r="N6687" s="2">
        <v>45016</v>
      </c>
      <c r="O6687" s="2">
        <v>45016</v>
      </c>
      <c r="P6687" t="s">
        <v>40</v>
      </c>
    </row>
    <row r="6688" spans="1:16" x14ac:dyDescent="0.25">
      <c r="A6688" t="s">
        <v>7139</v>
      </c>
      <c r="B6688" t="s">
        <v>33</v>
      </c>
      <c r="C6688" s="2">
        <v>44927</v>
      </c>
      <c r="D6688" s="2">
        <v>45016</v>
      </c>
      <c r="E6688" t="s">
        <v>551</v>
      </c>
      <c r="F6688" t="s">
        <v>2610</v>
      </c>
      <c r="G6688" t="s">
        <v>90</v>
      </c>
      <c r="H6688" t="s">
        <v>24</v>
      </c>
      <c r="I6688" t="s">
        <v>551</v>
      </c>
      <c r="J6688" t="s">
        <v>28</v>
      </c>
      <c r="K6688" t="s">
        <v>37</v>
      </c>
      <c r="L6688" t="s">
        <v>38</v>
      </c>
      <c r="M6688" t="s">
        <v>39</v>
      </c>
      <c r="N6688" s="2">
        <v>45016</v>
      </c>
      <c r="O6688" s="2">
        <v>45016</v>
      </c>
      <c r="P6688" t="s">
        <v>40</v>
      </c>
    </row>
    <row r="6689" spans="1:16" x14ac:dyDescent="0.25">
      <c r="A6689" t="s">
        <v>7140</v>
      </c>
      <c r="B6689" t="s">
        <v>33</v>
      </c>
      <c r="C6689" s="2">
        <v>44927</v>
      </c>
      <c r="D6689" s="2">
        <v>45016</v>
      </c>
      <c r="E6689" t="s">
        <v>1011</v>
      </c>
      <c r="F6689" t="s">
        <v>178</v>
      </c>
      <c r="G6689" t="s">
        <v>90</v>
      </c>
      <c r="H6689" t="s">
        <v>24</v>
      </c>
      <c r="I6689" t="s">
        <v>1011</v>
      </c>
      <c r="J6689" t="s">
        <v>28</v>
      </c>
      <c r="K6689" t="s">
        <v>37</v>
      </c>
      <c r="L6689" t="s">
        <v>38</v>
      </c>
      <c r="M6689" t="s">
        <v>39</v>
      </c>
      <c r="N6689" s="2">
        <v>45016</v>
      </c>
      <c r="O6689" s="2">
        <v>45016</v>
      </c>
      <c r="P6689" t="s">
        <v>40</v>
      </c>
    </row>
    <row r="6690" spans="1:16" x14ac:dyDescent="0.25">
      <c r="A6690" t="s">
        <v>7141</v>
      </c>
      <c r="B6690" t="s">
        <v>33</v>
      </c>
      <c r="C6690" s="2">
        <v>44927</v>
      </c>
      <c r="D6690" s="2">
        <v>45016</v>
      </c>
      <c r="E6690" t="s">
        <v>68</v>
      </c>
      <c r="F6690" t="s">
        <v>82</v>
      </c>
      <c r="G6690" t="s">
        <v>83</v>
      </c>
      <c r="H6690" t="s">
        <v>24</v>
      </c>
      <c r="I6690" t="s">
        <v>68</v>
      </c>
      <c r="J6690" t="s">
        <v>28</v>
      </c>
      <c r="K6690" t="s">
        <v>37</v>
      </c>
      <c r="L6690" t="s">
        <v>38</v>
      </c>
      <c r="M6690" t="s">
        <v>39</v>
      </c>
      <c r="N6690" s="2">
        <v>45016</v>
      </c>
      <c r="O6690" s="2">
        <v>45016</v>
      </c>
      <c r="P6690" t="s">
        <v>40</v>
      </c>
    </row>
    <row r="6691" spans="1:16" x14ac:dyDescent="0.25">
      <c r="A6691" t="s">
        <v>7142</v>
      </c>
      <c r="B6691" t="s">
        <v>33</v>
      </c>
      <c r="C6691" s="2">
        <v>44927</v>
      </c>
      <c r="D6691" s="2">
        <v>45016</v>
      </c>
      <c r="E6691" t="s">
        <v>57</v>
      </c>
      <c r="F6691" t="s">
        <v>35</v>
      </c>
      <c r="G6691" t="s">
        <v>36</v>
      </c>
      <c r="H6691" t="s">
        <v>24</v>
      </c>
      <c r="I6691" t="s">
        <v>57</v>
      </c>
      <c r="J6691" t="s">
        <v>28</v>
      </c>
      <c r="K6691" t="s">
        <v>37</v>
      </c>
      <c r="L6691" t="s">
        <v>38</v>
      </c>
      <c r="M6691" t="s">
        <v>39</v>
      </c>
      <c r="N6691" s="2">
        <v>45016</v>
      </c>
      <c r="O6691" s="2">
        <v>45016</v>
      </c>
      <c r="P6691" t="s">
        <v>40</v>
      </c>
    </row>
    <row r="6692" spans="1:16" x14ac:dyDescent="0.25">
      <c r="A6692" t="s">
        <v>7143</v>
      </c>
      <c r="B6692" t="s">
        <v>33</v>
      </c>
      <c r="C6692" s="2">
        <v>44927</v>
      </c>
      <c r="D6692" s="2">
        <v>45016</v>
      </c>
      <c r="E6692" t="s">
        <v>358</v>
      </c>
      <c r="F6692" t="s">
        <v>65</v>
      </c>
      <c r="G6692" t="s">
        <v>66</v>
      </c>
      <c r="H6692" t="s">
        <v>24</v>
      </c>
      <c r="I6692" t="s">
        <v>358</v>
      </c>
      <c r="J6692" t="s">
        <v>28</v>
      </c>
      <c r="K6692" t="s">
        <v>37</v>
      </c>
      <c r="L6692" t="s">
        <v>38</v>
      </c>
      <c r="M6692" t="s">
        <v>39</v>
      </c>
      <c r="N6692" s="2">
        <v>45016</v>
      </c>
      <c r="O6692" s="2">
        <v>45016</v>
      </c>
      <c r="P6692" t="s">
        <v>40</v>
      </c>
    </row>
    <row r="6693" spans="1:16" x14ac:dyDescent="0.25">
      <c r="A6693" t="s">
        <v>7144</v>
      </c>
      <c r="B6693" t="s">
        <v>33</v>
      </c>
      <c r="C6693" s="2">
        <v>44927</v>
      </c>
      <c r="D6693" s="2">
        <v>45016</v>
      </c>
      <c r="E6693" t="s">
        <v>135</v>
      </c>
      <c r="F6693" t="s">
        <v>2120</v>
      </c>
      <c r="G6693" t="s">
        <v>120</v>
      </c>
      <c r="H6693" t="s">
        <v>24</v>
      </c>
      <c r="I6693" t="s">
        <v>135</v>
      </c>
      <c r="J6693" t="s">
        <v>28</v>
      </c>
      <c r="K6693" t="s">
        <v>37</v>
      </c>
      <c r="L6693" t="s">
        <v>38</v>
      </c>
      <c r="M6693" t="s">
        <v>39</v>
      </c>
      <c r="N6693" s="2">
        <v>45016</v>
      </c>
      <c r="O6693" s="2">
        <v>45016</v>
      </c>
      <c r="P6693" t="s">
        <v>40</v>
      </c>
    </row>
    <row r="6694" spans="1:16" x14ac:dyDescent="0.25">
      <c r="A6694" t="s">
        <v>7145</v>
      </c>
      <c r="B6694" t="s">
        <v>33</v>
      </c>
      <c r="C6694" s="2">
        <v>44927</v>
      </c>
      <c r="D6694" s="2">
        <v>45016</v>
      </c>
      <c r="E6694" t="s">
        <v>755</v>
      </c>
      <c r="F6694" t="s">
        <v>246</v>
      </c>
      <c r="G6694" t="s">
        <v>128</v>
      </c>
      <c r="H6694" t="s">
        <v>24</v>
      </c>
      <c r="I6694" t="s">
        <v>755</v>
      </c>
      <c r="J6694" t="s">
        <v>28</v>
      </c>
      <c r="K6694" t="s">
        <v>37</v>
      </c>
      <c r="L6694" t="s">
        <v>38</v>
      </c>
      <c r="M6694" t="s">
        <v>39</v>
      </c>
      <c r="N6694" s="2">
        <v>45016</v>
      </c>
      <c r="O6694" s="2">
        <v>45016</v>
      </c>
      <c r="P6694" t="s">
        <v>40</v>
      </c>
    </row>
    <row r="6695" spans="1:16" x14ac:dyDescent="0.25">
      <c r="A6695" t="s">
        <v>7146</v>
      </c>
      <c r="B6695" t="s">
        <v>33</v>
      </c>
      <c r="C6695" s="2">
        <v>44927</v>
      </c>
      <c r="D6695" s="2">
        <v>45016</v>
      </c>
      <c r="E6695" t="s">
        <v>68</v>
      </c>
      <c r="F6695" t="s">
        <v>161</v>
      </c>
      <c r="G6695" t="s">
        <v>72</v>
      </c>
      <c r="H6695" t="s">
        <v>24</v>
      </c>
      <c r="I6695" t="s">
        <v>68</v>
      </c>
      <c r="J6695" t="s">
        <v>28</v>
      </c>
      <c r="K6695" t="s">
        <v>37</v>
      </c>
      <c r="L6695" t="s">
        <v>38</v>
      </c>
      <c r="M6695" t="s">
        <v>39</v>
      </c>
      <c r="N6695" s="2">
        <v>45016</v>
      </c>
      <c r="O6695" s="2">
        <v>45016</v>
      </c>
      <c r="P6695" t="s">
        <v>40</v>
      </c>
    </row>
    <row r="6696" spans="1:16" x14ac:dyDescent="0.25">
      <c r="A6696" t="s">
        <v>7147</v>
      </c>
      <c r="B6696" t="s">
        <v>33</v>
      </c>
      <c r="C6696" s="2">
        <v>44927</v>
      </c>
      <c r="D6696" s="2">
        <v>45016</v>
      </c>
      <c r="E6696" t="s">
        <v>46</v>
      </c>
      <c r="F6696" t="s">
        <v>65</v>
      </c>
      <c r="G6696" t="s">
        <v>66</v>
      </c>
      <c r="H6696" t="s">
        <v>24</v>
      </c>
      <c r="I6696" t="s">
        <v>46</v>
      </c>
      <c r="J6696" t="s">
        <v>28</v>
      </c>
      <c r="K6696" t="s">
        <v>37</v>
      </c>
      <c r="L6696" t="s">
        <v>38</v>
      </c>
      <c r="M6696" t="s">
        <v>39</v>
      </c>
      <c r="N6696" s="2">
        <v>45016</v>
      </c>
      <c r="O6696" s="2">
        <v>45016</v>
      </c>
      <c r="P6696" t="s">
        <v>40</v>
      </c>
    </row>
    <row r="6697" spans="1:16" x14ac:dyDescent="0.25">
      <c r="A6697" t="s">
        <v>7148</v>
      </c>
      <c r="B6697" t="s">
        <v>33</v>
      </c>
      <c r="C6697" s="2">
        <v>44927</v>
      </c>
      <c r="D6697" s="2">
        <v>45016</v>
      </c>
      <c r="E6697" t="s">
        <v>106</v>
      </c>
      <c r="F6697" t="s">
        <v>113</v>
      </c>
      <c r="G6697" t="s">
        <v>79</v>
      </c>
      <c r="H6697" t="s">
        <v>24</v>
      </c>
      <c r="I6697" t="s">
        <v>106</v>
      </c>
      <c r="J6697" t="s">
        <v>28</v>
      </c>
      <c r="K6697" t="s">
        <v>37</v>
      </c>
      <c r="L6697" t="s">
        <v>38</v>
      </c>
      <c r="M6697" t="s">
        <v>39</v>
      </c>
      <c r="N6697" s="2">
        <v>45016</v>
      </c>
      <c r="O6697" s="2">
        <v>45016</v>
      </c>
      <c r="P6697" t="s">
        <v>40</v>
      </c>
    </row>
    <row r="6698" spans="1:16" x14ac:dyDescent="0.25">
      <c r="A6698" t="s">
        <v>7149</v>
      </c>
      <c r="B6698" t="s">
        <v>33</v>
      </c>
      <c r="C6698" s="2">
        <v>44927</v>
      </c>
      <c r="D6698" s="2">
        <v>45016</v>
      </c>
      <c r="E6698" t="s">
        <v>64</v>
      </c>
      <c r="F6698" t="s">
        <v>1099</v>
      </c>
      <c r="G6698" t="s">
        <v>72</v>
      </c>
      <c r="H6698" t="s">
        <v>24</v>
      </c>
      <c r="I6698" t="s">
        <v>64</v>
      </c>
      <c r="J6698" t="s">
        <v>28</v>
      </c>
      <c r="K6698" t="s">
        <v>37</v>
      </c>
      <c r="L6698" t="s">
        <v>38</v>
      </c>
      <c r="M6698" t="s">
        <v>39</v>
      </c>
      <c r="N6698" s="2">
        <v>45016</v>
      </c>
      <c r="O6698" s="2">
        <v>45016</v>
      </c>
      <c r="P6698" t="s">
        <v>40</v>
      </c>
    </row>
    <row r="6699" spans="1:16" x14ac:dyDescent="0.25">
      <c r="A6699" t="s">
        <v>7150</v>
      </c>
      <c r="B6699" t="s">
        <v>33</v>
      </c>
      <c r="C6699" s="2">
        <v>44927</v>
      </c>
      <c r="D6699" s="2">
        <v>45016</v>
      </c>
      <c r="E6699" t="s">
        <v>149</v>
      </c>
      <c r="F6699" t="s">
        <v>55</v>
      </c>
      <c r="G6699" t="s">
        <v>36</v>
      </c>
      <c r="H6699" t="s">
        <v>24</v>
      </c>
      <c r="I6699" t="s">
        <v>149</v>
      </c>
      <c r="J6699" t="s">
        <v>28</v>
      </c>
      <c r="K6699" t="s">
        <v>37</v>
      </c>
      <c r="L6699" t="s">
        <v>38</v>
      </c>
      <c r="M6699" t="s">
        <v>39</v>
      </c>
      <c r="N6699" s="2">
        <v>45016</v>
      </c>
      <c r="O6699" s="2">
        <v>45016</v>
      </c>
      <c r="P6699" t="s">
        <v>40</v>
      </c>
    </row>
    <row r="6700" spans="1:16" x14ac:dyDescent="0.25">
      <c r="A6700" t="s">
        <v>7151</v>
      </c>
      <c r="B6700" t="s">
        <v>33</v>
      </c>
      <c r="C6700" s="2">
        <v>44927</v>
      </c>
      <c r="D6700" s="2">
        <v>45016</v>
      </c>
      <c r="E6700" t="s">
        <v>610</v>
      </c>
      <c r="F6700" t="s">
        <v>89</v>
      </c>
      <c r="G6700" t="s">
        <v>90</v>
      </c>
      <c r="H6700" t="s">
        <v>24</v>
      </c>
      <c r="I6700" t="s">
        <v>610</v>
      </c>
      <c r="J6700" t="s">
        <v>28</v>
      </c>
      <c r="K6700" t="s">
        <v>37</v>
      </c>
      <c r="L6700" t="s">
        <v>38</v>
      </c>
      <c r="M6700" t="s">
        <v>39</v>
      </c>
      <c r="N6700" s="2">
        <v>45016</v>
      </c>
      <c r="O6700" s="2">
        <v>45016</v>
      </c>
      <c r="P6700" t="s">
        <v>40</v>
      </c>
    </row>
    <row r="6701" spans="1:16" x14ac:dyDescent="0.25">
      <c r="A6701" t="s">
        <v>7152</v>
      </c>
      <c r="B6701" t="s">
        <v>33</v>
      </c>
      <c r="C6701" s="2">
        <v>44927</v>
      </c>
      <c r="D6701" s="2">
        <v>45016</v>
      </c>
      <c r="E6701" t="s">
        <v>64</v>
      </c>
      <c r="F6701" t="s">
        <v>158</v>
      </c>
      <c r="G6701" t="s">
        <v>79</v>
      </c>
      <c r="H6701" t="s">
        <v>24</v>
      </c>
      <c r="I6701" t="s">
        <v>64</v>
      </c>
      <c r="J6701" t="s">
        <v>28</v>
      </c>
      <c r="K6701" t="s">
        <v>37</v>
      </c>
      <c r="L6701" t="s">
        <v>38</v>
      </c>
      <c r="M6701" t="s">
        <v>39</v>
      </c>
      <c r="N6701" s="2">
        <v>45016</v>
      </c>
      <c r="O6701" s="2">
        <v>45016</v>
      </c>
      <c r="P6701" t="s">
        <v>40</v>
      </c>
    </row>
    <row r="6702" spans="1:16" x14ac:dyDescent="0.25">
      <c r="A6702" t="s">
        <v>7153</v>
      </c>
      <c r="B6702" t="s">
        <v>33</v>
      </c>
      <c r="C6702" s="2">
        <v>44927</v>
      </c>
      <c r="D6702" s="2">
        <v>45016</v>
      </c>
      <c r="E6702" t="s">
        <v>57</v>
      </c>
      <c r="F6702" t="s">
        <v>65</v>
      </c>
      <c r="G6702" t="s">
        <v>66</v>
      </c>
      <c r="H6702" t="s">
        <v>24</v>
      </c>
      <c r="I6702" t="s">
        <v>57</v>
      </c>
      <c r="J6702" t="s">
        <v>28</v>
      </c>
      <c r="K6702" t="s">
        <v>37</v>
      </c>
      <c r="L6702" t="s">
        <v>38</v>
      </c>
      <c r="M6702" t="s">
        <v>39</v>
      </c>
      <c r="N6702" s="2">
        <v>45016</v>
      </c>
      <c r="O6702" s="2">
        <v>45016</v>
      </c>
      <c r="P6702" t="s">
        <v>40</v>
      </c>
    </row>
    <row r="6703" spans="1:16" x14ac:dyDescent="0.25">
      <c r="A6703" t="s">
        <v>7154</v>
      </c>
      <c r="B6703" t="s">
        <v>33</v>
      </c>
      <c r="C6703" s="2">
        <v>44927</v>
      </c>
      <c r="D6703" s="2">
        <v>45016</v>
      </c>
      <c r="E6703" t="s">
        <v>259</v>
      </c>
      <c r="F6703" t="s">
        <v>246</v>
      </c>
      <c r="G6703" t="s">
        <v>128</v>
      </c>
      <c r="H6703" t="s">
        <v>24</v>
      </c>
      <c r="I6703" t="s">
        <v>259</v>
      </c>
      <c r="J6703" t="s">
        <v>28</v>
      </c>
      <c r="K6703" t="s">
        <v>37</v>
      </c>
      <c r="L6703" t="s">
        <v>38</v>
      </c>
      <c r="M6703" t="s">
        <v>39</v>
      </c>
      <c r="N6703" s="2">
        <v>45016</v>
      </c>
      <c r="O6703" s="2">
        <v>45016</v>
      </c>
      <c r="P6703" t="s">
        <v>40</v>
      </c>
    </row>
    <row r="6704" spans="1:16" x14ac:dyDescent="0.25">
      <c r="A6704" t="s">
        <v>7155</v>
      </c>
      <c r="B6704" t="s">
        <v>33</v>
      </c>
      <c r="C6704" s="2">
        <v>44927</v>
      </c>
      <c r="D6704" s="2">
        <v>45016</v>
      </c>
      <c r="E6704" t="s">
        <v>74</v>
      </c>
      <c r="F6704" t="s">
        <v>75</v>
      </c>
      <c r="G6704" t="s">
        <v>44</v>
      </c>
      <c r="H6704" t="s">
        <v>24</v>
      </c>
      <c r="I6704" t="s">
        <v>74</v>
      </c>
      <c r="J6704" t="s">
        <v>28</v>
      </c>
      <c r="K6704" t="s">
        <v>37</v>
      </c>
      <c r="L6704" t="s">
        <v>38</v>
      </c>
      <c r="M6704" t="s">
        <v>39</v>
      </c>
      <c r="N6704" s="2">
        <v>45016</v>
      </c>
      <c r="O6704" s="2">
        <v>45016</v>
      </c>
      <c r="P6704" t="s">
        <v>40</v>
      </c>
    </row>
    <row r="6705" spans="1:16" x14ac:dyDescent="0.25">
      <c r="A6705" t="s">
        <v>7156</v>
      </c>
      <c r="B6705" t="s">
        <v>33</v>
      </c>
      <c r="C6705" s="2">
        <v>44927</v>
      </c>
      <c r="D6705" s="2">
        <v>45016</v>
      </c>
      <c r="E6705" t="s">
        <v>74</v>
      </c>
      <c r="F6705" t="s">
        <v>75</v>
      </c>
      <c r="G6705" t="s">
        <v>44</v>
      </c>
      <c r="H6705" t="s">
        <v>24</v>
      </c>
      <c r="I6705" t="s">
        <v>74</v>
      </c>
      <c r="J6705" t="s">
        <v>28</v>
      </c>
      <c r="K6705" t="s">
        <v>37</v>
      </c>
      <c r="L6705" t="s">
        <v>38</v>
      </c>
      <c r="M6705" t="s">
        <v>39</v>
      </c>
      <c r="N6705" s="2">
        <v>45016</v>
      </c>
      <c r="O6705" s="2">
        <v>45016</v>
      </c>
      <c r="P6705" t="s">
        <v>40</v>
      </c>
    </row>
    <row r="6706" spans="1:16" x14ac:dyDescent="0.25">
      <c r="A6706" t="s">
        <v>7157</v>
      </c>
      <c r="B6706" t="s">
        <v>33</v>
      </c>
      <c r="C6706" s="2">
        <v>44927</v>
      </c>
      <c r="D6706" s="2">
        <v>45016</v>
      </c>
      <c r="E6706" t="s">
        <v>375</v>
      </c>
      <c r="F6706" t="s">
        <v>131</v>
      </c>
      <c r="G6706" t="s">
        <v>132</v>
      </c>
      <c r="H6706" t="s">
        <v>24</v>
      </c>
      <c r="I6706" t="s">
        <v>375</v>
      </c>
      <c r="J6706" t="s">
        <v>28</v>
      </c>
      <c r="K6706" t="s">
        <v>37</v>
      </c>
      <c r="L6706" t="s">
        <v>38</v>
      </c>
      <c r="M6706" t="s">
        <v>39</v>
      </c>
      <c r="N6706" s="2">
        <v>45016</v>
      </c>
      <c r="O6706" s="2">
        <v>45016</v>
      </c>
      <c r="P6706" t="s">
        <v>40</v>
      </c>
    </row>
    <row r="6707" spans="1:16" x14ac:dyDescent="0.25">
      <c r="A6707" t="s">
        <v>7158</v>
      </c>
      <c r="B6707" t="s">
        <v>33</v>
      </c>
      <c r="C6707" s="2">
        <v>44927</v>
      </c>
      <c r="D6707" s="2">
        <v>45016</v>
      </c>
      <c r="E6707" t="s">
        <v>130</v>
      </c>
      <c r="F6707" t="s">
        <v>96</v>
      </c>
      <c r="G6707" t="s">
        <v>72</v>
      </c>
      <c r="H6707" t="s">
        <v>24</v>
      </c>
      <c r="I6707" t="s">
        <v>130</v>
      </c>
      <c r="J6707" t="s">
        <v>28</v>
      </c>
      <c r="K6707" t="s">
        <v>37</v>
      </c>
      <c r="L6707" t="s">
        <v>38</v>
      </c>
      <c r="M6707" t="s">
        <v>39</v>
      </c>
      <c r="N6707" s="2">
        <v>45016</v>
      </c>
      <c r="O6707" s="2">
        <v>45016</v>
      </c>
      <c r="P6707" t="s">
        <v>40</v>
      </c>
    </row>
    <row r="6708" spans="1:16" x14ac:dyDescent="0.25">
      <c r="A6708" t="s">
        <v>7159</v>
      </c>
      <c r="B6708" t="s">
        <v>33</v>
      </c>
      <c r="C6708" s="2">
        <v>44927</v>
      </c>
      <c r="D6708" s="2">
        <v>45016</v>
      </c>
      <c r="E6708" t="s">
        <v>616</v>
      </c>
      <c r="F6708" t="s">
        <v>141</v>
      </c>
      <c r="G6708" t="s">
        <v>142</v>
      </c>
      <c r="H6708" t="s">
        <v>24</v>
      </c>
      <c r="I6708" t="s">
        <v>616</v>
      </c>
      <c r="J6708" t="s">
        <v>28</v>
      </c>
      <c r="K6708" t="s">
        <v>37</v>
      </c>
      <c r="L6708" t="s">
        <v>38</v>
      </c>
      <c r="M6708" t="s">
        <v>39</v>
      </c>
      <c r="N6708" s="2">
        <v>45016</v>
      </c>
      <c r="O6708" s="2">
        <v>45016</v>
      </c>
      <c r="P6708" t="s">
        <v>40</v>
      </c>
    </row>
    <row r="6709" spans="1:16" x14ac:dyDescent="0.25">
      <c r="A6709" t="s">
        <v>7160</v>
      </c>
      <c r="B6709" t="s">
        <v>33</v>
      </c>
      <c r="C6709" s="2">
        <v>44927</v>
      </c>
      <c r="D6709" s="2">
        <v>45016</v>
      </c>
      <c r="E6709" t="s">
        <v>70</v>
      </c>
      <c r="F6709" t="s">
        <v>71</v>
      </c>
      <c r="G6709" t="s">
        <v>72</v>
      </c>
      <c r="H6709" t="s">
        <v>24</v>
      </c>
      <c r="I6709" t="s">
        <v>70</v>
      </c>
      <c r="J6709" t="s">
        <v>28</v>
      </c>
      <c r="K6709" t="s">
        <v>37</v>
      </c>
      <c r="L6709" t="s">
        <v>38</v>
      </c>
      <c r="M6709" t="s">
        <v>39</v>
      </c>
      <c r="N6709" s="2">
        <v>45016</v>
      </c>
      <c r="O6709" s="2">
        <v>45016</v>
      </c>
      <c r="P6709" t="s">
        <v>40</v>
      </c>
    </row>
    <row r="6710" spans="1:16" x14ac:dyDescent="0.25">
      <c r="A6710" t="s">
        <v>7161</v>
      </c>
      <c r="B6710" t="s">
        <v>33</v>
      </c>
      <c r="C6710" s="2">
        <v>44927</v>
      </c>
      <c r="D6710" s="2">
        <v>45016</v>
      </c>
      <c r="E6710" t="s">
        <v>74</v>
      </c>
      <c r="F6710" t="s">
        <v>87</v>
      </c>
      <c r="G6710" t="s">
        <v>72</v>
      </c>
      <c r="H6710" t="s">
        <v>24</v>
      </c>
      <c r="I6710" t="s">
        <v>74</v>
      </c>
      <c r="J6710" t="s">
        <v>28</v>
      </c>
      <c r="K6710" t="s">
        <v>37</v>
      </c>
      <c r="L6710" t="s">
        <v>38</v>
      </c>
      <c r="M6710" t="s">
        <v>39</v>
      </c>
      <c r="N6710" s="2">
        <v>45016</v>
      </c>
      <c r="O6710" s="2">
        <v>45016</v>
      </c>
      <c r="P6710" t="s">
        <v>40</v>
      </c>
    </row>
    <row r="6711" spans="1:16" x14ac:dyDescent="0.25">
      <c r="A6711" t="s">
        <v>7162</v>
      </c>
      <c r="B6711" t="s">
        <v>33</v>
      </c>
      <c r="C6711" s="2">
        <v>44927</v>
      </c>
      <c r="D6711" s="2">
        <v>45016</v>
      </c>
      <c r="E6711" t="s">
        <v>595</v>
      </c>
      <c r="F6711" t="s">
        <v>87</v>
      </c>
      <c r="G6711" t="s">
        <v>72</v>
      </c>
      <c r="H6711" t="s">
        <v>24</v>
      </c>
      <c r="I6711" t="s">
        <v>595</v>
      </c>
      <c r="J6711" t="s">
        <v>28</v>
      </c>
      <c r="K6711" t="s">
        <v>37</v>
      </c>
      <c r="L6711" t="s">
        <v>38</v>
      </c>
      <c r="M6711" t="s">
        <v>39</v>
      </c>
      <c r="N6711" s="2">
        <v>45016</v>
      </c>
      <c r="O6711" s="2">
        <v>45016</v>
      </c>
      <c r="P6711" t="s">
        <v>40</v>
      </c>
    </row>
    <row r="6712" spans="1:16" x14ac:dyDescent="0.25">
      <c r="A6712" t="s">
        <v>7163</v>
      </c>
      <c r="B6712" t="s">
        <v>33</v>
      </c>
      <c r="C6712" s="2">
        <v>44927</v>
      </c>
      <c r="D6712" s="2">
        <v>45016</v>
      </c>
      <c r="E6712" t="s">
        <v>92</v>
      </c>
      <c r="F6712" t="s">
        <v>87</v>
      </c>
      <c r="G6712" t="s">
        <v>72</v>
      </c>
      <c r="H6712" t="s">
        <v>24</v>
      </c>
      <c r="I6712" t="s">
        <v>92</v>
      </c>
      <c r="J6712" t="s">
        <v>28</v>
      </c>
      <c r="K6712" t="s">
        <v>37</v>
      </c>
      <c r="L6712" t="s">
        <v>38</v>
      </c>
      <c r="M6712" t="s">
        <v>39</v>
      </c>
      <c r="N6712" s="2">
        <v>45016</v>
      </c>
      <c r="O6712" s="2">
        <v>45016</v>
      </c>
      <c r="P6712" t="s">
        <v>40</v>
      </c>
    </row>
    <row r="6713" spans="1:16" x14ac:dyDescent="0.25">
      <c r="A6713" t="s">
        <v>7164</v>
      </c>
      <c r="B6713" t="s">
        <v>33</v>
      </c>
      <c r="C6713" s="2">
        <v>44927</v>
      </c>
      <c r="D6713" s="2">
        <v>45016</v>
      </c>
      <c r="E6713" t="s">
        <v>169</v>
      </c>
      <c r="F6713" t="s">
        <v>65</v>
      </c>
      <c r="G6713" t="s">
        <v>66</v>
      </c>
      <c r="H6713" t="s">
        <v>24</v>
      </c>
      <c r="I6713" t="s">
        <v>169</v>
      </c>
      <c r="J6713" t="s">
        <v>28</v>
      </c>
      <c r="K6713" t="s">
        <v>37</v>
      </c>
      <c r="L6713" t="s">
        <v>38</v>
      </c>
      <c r="M6713" t="s">
        <v>39</v>
      </c>
      <c r="N6713" s="2">
        <v>45016</v>
      </c>
      <c r="O6713" s="2">
        <v>45016</v>
      </c>
      <c r="P6713" t="s">
        <v>40</v>
      </c>
    </row>
    <row r="6714" spans="1:16" x14ac:dyDescent="0.25">
      <c r="A6714" t="s">
        <v>7165</v>
      </c>
      <c r="B6714" t="s">
        <v>33</v>
      </c>
      <c r="C6714" s="2">
        <v>44927</v>
      </c>
      <c r="D6714" s="2">
        <v>45016</v>
      </c>
      <c r="E6714" t="s">
        <v>347</v>
      </c>
      <c r="F6714" t="s">
        <v>124</v>
      </c>
      <c r="G6714" t="s">
        <v>125</v>
      </c>
      <c r="H6714" t="s">
        <v>24</v>
      </c>
      <c r="I6714" t="s">
        <v>347</v>
      </c>
      <c r="J6714" t="s">
        <v>28</v>
      </c>
      <c r="K6714" t="s">
        <v>37</v>
      </c>
      <c r="L6714" t="s">
        <v>38</v>
      </c>
      <c r="M6714" t="s">
        <v>39</v>
      </c>
      <c r="N6714" s="2">
        <v>45016</v>
      </c>
      <c r="O6714" s="2">
        <v>45016</v>
      </c>
      <c r="P6714" t="s">
        <v>40</v>
      </c>
    </row>
    <row r="6715" spans="1:16" x14ac:dyDescent="0.25">
      <c r="A6715" t="s">
        <v>7166</v>
      </c>
      <c r="B6715" t="s">
        <v>33</v>
      </c>
      <c r="C6715" s="2">
        <v>44927</v>
      </c>
      <c r="D6715" s="2">
        <v>45016</v>
      </c>
      <c r="E6715" t="s">
        <v>74</v>
      </c>
      <c r="F6715" t="s">
        <v>65</v>
      </c>
      <c r="G6715" t="s">
        <v>66</v>
      </c>
      <c r="H6715" t="s">
        <v>24</v>
      </c>
      <c r="I6715" t="s">
        <v>74</v>
      </c>
      <c r="J6715" t="s">
        <v>28</v>
      </c>
      <c r="K6715" t="s">
        <v>37</v>
      </c>
      <c r="L6715" t="s">
        <v>38</v>
      </c>
      <c r="M6715" t="s">
        <v>39</v>
      </c>
      <c r="N6715" s="2">
        <v>45016</v>
      </c>
      <c r="O6715" s="2">
        <v>45016</v>
      </c>
      <c r="P6715" t="s">
        <v>40</v>
      </c>
    </row>
    <row r="6716" spans="1:16" x14ac:dyDescent="0.25">
      <c r="A6716" t="s">
        <v>7167</v>
      </c>
      <c r="B6716" t="s">
        <v>33</v>
      </c>
      <c r="C6716" s="2">
        <v>44927</v>
      </c>
      <c r="D6716" s="2">
        <v>45016</v>
      </c>
      <c r="E6716" t="s">
        <v>210</v>
      </c>
      <c r="F6716" t="s">
        <v>82</v>
      </c>
      <c r="G6716" t="s">
        <v>83</v>
      </c>
      <c r="H6716" t="s">
        <v>24</v>
      </c>
      <c r="I6716" t="s">
        <v>210</v>
      </c>
      <c r="J6716" t="s">
        <v>28</v>
      </c>
      <c r="K6716" t="s">
        <v>37</v>
      </c>
      <c r="L6716" t="s">
        <v>38</v>
      </c>
      <c r="M6716" t="s">
        <v>39</v>
      </c>
      <c r="N6716" s="2">
        <v>45016</v>
      </c>
      <c r="O6716" s="2">
        <v>45016</v>
      </c>
      <c r="P6716" t="s">
        <v>40</v>
      </c>
    </row>
    <row r="6717" spans="1:16" x14ac:dyDescent="0.25">
      <c r="A6717" t="s">
        <v>7168</v>
      </c>
      <c r="B6717" t="s">
        <v>33</v>
      </c>
      <c r="C6717" s="2">
        <v>44927</v>
      </c>
      <c r="D6717" s="2">
        <v>45016</v>
      </c>
      <c r="E6717" t="s">
        <v>34</v>
      </c>
      <c r="F6717" t="s">
        <v>96</v>
      </c>
      <c r="G6717" t="s">
        <v>72</v>
      </c>
      <c r="H6717" t="s">
        <v>24</v>
      </c>
      <c r="I6717" t="s">
        <v>34</v>
      </c>
      <c r="J6717" t="s">
        <v>28</v>
      </c>
      <c r="K6717" t="s">
        <v>37</v>
      </c>
      <c r="L6717" t="s">
        <v>38</v>
      </c>
      <c r="M6717" t="s">
        <v>39</v>
      </c>
      <c r="N6717" s="2">
        <v>45016</v>
      </c>
      <c r="O6717" s="2">
        <v>45016</v>
      </c>
      <c r="P6717" t="s">
        <v>40</v>
      </c>
    </row>
    <row r="6718" spans="1:16" x14ac:dyDescent="0.25">
      <c r="A6718" t="s">
        <v>7169</v>
      </c>
      <c r="B6718" t="s">
        <v>33</v>
      </c>
      <c r="C6718" s="2">
        <v>44927</v>
      </c>
      <c r="D6718" s="2">
        <v>45016</v>
      </c>
      <c r="E6718" t="s">
        <v>147</v>
      </c>
      <c r="F6718" t="s">
        <v>65</v>
      </c>
      <c r="G6718" t="s">
        <v>66</v>
      </c>
      <c r="H6718" t="s">
        <v>24</v>
      </c>
      <c r="I6718" t="s">
        <v>147</v>
      </c>
      <c r="J6718" t="s">
        <v>28</v>
      </c>
      <c r="K6718" t="s">
        <v>37</v>
      </c>
      <c r="L6718" t="s">
        <v>38</v>
      </c>
      <c r="M6718" t="s">
        <v>39</v>
      </c>
      <c r="N6718" s="2">
        <v>45016</v>
      </c>
      <c r="O6718" s="2">
        <v>45016</v>
      </c>
      <c r="P6718" t="s">
        <v>40</v>
      </c>
    </row>
    <row r="6719" spans="1:16" x14ac:dyDescent="0.25">
      <c r="A6719" t="s">
        <v>7170</v>
      </c>
      <c r="B6719" t="s">
        <v>33</v>
      </c>
      <c r="C6719" s="2">
        <v>44927</v>
      </c>
      <c r="D6719" s="2">
        <v>45016</v>
      </c>
      <c r="E6719" t="s">
        <v>74</v>
      </c>
      <c r="F6719" t="s">
        <v>497</v>
      </c>
      <c r="G6719" t="s">
        <v>72</v>
      </c>
      <c r="H6719" t="s">
        <v>24</v>
      </c>
      <c r="I6719" t="s">
        <v>74</v>
      </c>
      <c r="J6719" t="s">
        <v>28</v>
      </c>
      <c r="K6719" t="s">
        <v>37</v>
      </c>
      <c r="L6719" t="s">
        <v>38</v>
      </c>
      <c r="M6719" t="s">
        <v>39</v>
      </c>
      <c r="N6719" s="2">
        <v>45016</v>
      </c>
      <c r="O6719" s="2">
        <v>45016</v>
      </c>
      <c r="P6719" t="s">
        <v>40</v>
      </c>
    </row>
    <row r="6720" spans="1:16" x14ac:dyDescent="0.25">
      <c r="A6720" t="s">
        <v>7171</v>
      </c>
      <c r="B6720" t="s">
        <v>33</v>
      </c>
      <c r="C6720" s="2">
        <v>44927</v>
      </c>
      <c r="D6720" s="2">
        <v>45016</v>
      </c>
      <c r="E6720" t="s">
        <v>203</v>
      </c>
      <c r="F6720" t="s">
        <v>65</v>
      </c>
      <c r="G6720" t="s">
        <v>66</v>
      </c>
      <c r="H6720" t="s">
        <v>24</v>
      </c>
      <c r="I6720" t="s">
        <v>203</v>
      </c>
      <c r="J6720" t="s">
        <v>28</v>
      </c>
      <c r="K6720" t="s">
        <v>37</v>
      </c>
      <c r="L6720" t="s">
        <v>38</v>
      </c>
      <c r="M6720" t="s">
        <v>39</v>
      </c>
      <c r="N6720" s="2">
        <v>45016</v>
      </c>
      <c r="O6720" s="2">
        <v>45016</v>
      </c>
      <c r="P6720" t="s">
        <v>40</v>
      </c>
    </row>
    <row r="6721" spans="1:16" x14ac:dyDescent="0.25">
      <c r="A6721" t="s">
        <v>7172</v>
      </c>
      <c r="B6721" t="s">
        <v>33</v>
      </c>
      <c r="C6721" s="2">
        <v>44927</v>
      </c>
      <c r="D6721" s="2">
        <v>45016</v>
      </c>
      <c r="E6721" t="s">
        <v>70</v>
      </c>
      <c r="F6721" t="s">
        <v>71</v>
      </c>
      <c r="G6721" t="s">
        <v>72</v>
      </c>
      <c r="H6721" t="s">
        <v>24</v>
      </c>
      <c r="I6721" t="s">
        <v>70</v>
      </c>
      <c r="J6721" t="s">
        <v>28</v>
      </c>
      <c r="K6721" t="s">
        <v>37</v>
      </c>
      <c r="L6721" t="s">
        <v>38</v>
      </c>
      <c r="M6721" t="s">
        <v>39</v>
      </c>
      <c r="N6721" s="2">
        <v>45016</v>
      </c>
      <c r="O6721" s="2">
        <v>45016</v>
      </c>
      <c r="P6721" t="s">
        <v>40</v>
      </c>
    </row>
    <row r="6722" spans="1:16" x14ac:dyDescent="0.25">
      <c r="A6722" t="s">
        <v>7173</v>
      </c>
      <c r="B6722" t="s">
        <v>33</v>
      </c>
      <c r="C6722" s="2">
        <v>44927</v>
      </c>
      <c r="D6722" s="2">
        <v>45016</v>
      </c>
      <c r="E6722" t="s">
        <v>314</v>
      </c>
      <c r="F6722" t="s">
        <v>96</v>
      </c>
      <c r="G6722" t="s">
        <v>72</v>
      </c>
      <c r="H6722" t="s">
        <v>24</v>
      </c>
      <c r="I6722" t="s">
        <v>314</v>
      </c>
      <c r="J6722" t="s">
        <v>28</v>
      </c>
      <c r="K6722" t="s">
        <v>37</v>
      </c>
      <c r="L6722" t="s">
        <v>38</v>
      </c>
      <c r="M6722" t="s">
        <v>39</v>
      </c>
      <c r="N6722" s="2">
        <v>45016</v>
      </c>
      <c r="O6722" s="2">
        <v>45016</v>
      </c>
      <c r="P6722" t="s">
        <v>40</v>
      </c>
    </row>
    <row r="6723" spans="1:16" x14ac:dyDescent="0.25">
      <c r="A6723" t="s">
        <v>7174</v>
      </c>
      <c r="B6723" t="s">
        <v>33</v>
      </c>
      <c r="C6723" s="2">
        <v>44927</v>
      </c>
      <c r="D6723" s="2">
        <v>45016</v>
      </c>
      <c r="E6723" t="s">
        <v>34</v>
      </c>
      <c r="F6723" t="s">
        <v>212</v>
      </c>
      <c r="G6723" t="s">
        <v>79</v>
      </c>
      <c r="H6723" t="s">
        <v>24</v>
      </c>
      <c r="I6723" t="s">
        <v>34</v>
      </c>
      <c r="J6723" t="s">
        <v>28</v>
      </c>
      <c r="K6723" t="s">
        <v>37</v>
      </c>
      <c r="L6723" t="s">
        <v>38</v>
      </c>
      <c r="M6723" t="s">
        <v>39</v>
      </c>
      <c r="N6723" s="2">
        <v>45016</v>
      </c>
      <c r="O6723" s="2">
        <v>45016</v>
      </c>
      <c r="P6723" t="s">
        <v>40</v>
      </c>
    </row>
    <row r="6724" spans="1:16" x14ac:dyDescent="0.25">
      <c r="A6724" t="s">
        <v>7175</v>
      </c>
      <c r="B6724" t="s">
        <v>33</v>
      </c>
      <c r="C6724" s="2">
        <v>44927</v>
      </c>
      <c r="D6724" s="2">
        <v>45016</v>
      </c>
      <c r="E6724" t="s">
        <v>70</v>
      </c>
      <c r="F6724" t="s">
        <v>71</v>
      </c>
      <c r="G6724" t="s">
        <v>72</v>
      </c>
      <c r="H6724" t="s">
        <v>24</v>
      </c>
      <c r="I6724" t="s">
        <v>70</v>
      </c>
      <c r="J6724" t="s">
        <v>28</v>
      </c>
      <c r="K6724" t="s">
        <v>37</v>
      </c>
      <c r="L6724" t="s">
        <v>38</v>
      </c>
      <c r="M6724" t="s">
        <v>39</v>
      </c>
      <c r="N6724" s="2">
        <v>45016</v>
      </c>
      <c r="O6724" s="2">
        <v>45016</v>
      </c>
      <c r="P6724" t="s">
        <v>40</v>
      </c>
    </row>
    <row r="6725" spans="1:16" x14ac:dyDescent="0.25">
      <c r="A6725" t="s">
        <v>7176</v>
      </c>
      <c r="B6725" t="s">
        <v>33</v>
      </c>
      <c r="C6725" s="2">
        <v>44927</v>
      </c>
      <c r="D6725" s="2">
        <v>45016</v>
      </c>
      <c r="E6725" t="s">
        <v>3428</v>
      </c>
      <c r="F6725" t="s">
        <v>654</v>
      </c>
      <c r="G6725" t="s">
        <v>79</v>
      </c>
      <c r="H6725" t="s">
        <v>24</v>
      </c>
      <c r="I6725" t="s">
        <v>3428</v>
      </c>
      <c r="J6725" t="s">
        <v>28</v>
      </c>
      <c r="K6725" t="s">
        <v>37</v>
      </c>
      <c r="L6725" t="s">
        <v>38</v>
      </c>
      <c r="M6725" t="s">
        <v>39</v>
      </c>
      <c r="N6725" s="2">
        <v>45016</v>
      </c>
      <c r="O6725" s="2">
        <v>45016</v>
      </c>
      <c r="P6725" t="s">
        <v>40</v>
      </c>
    </row>
    <row r="6726" spans="1:16" x14ac:dyDescent="0.25">
      <c r="A6726" t="s">
        <v>7177</v>
      </c>
      <c r="B6726" t="s">
        <v>33</v>
      </c>
      <c r="C6726" s="2">
        <v>44927</v>
      </c>
      <c r="D6726" s="2">
        <v>45016</v>
      </c>
      <c r="E6726" t="s">
        <v>278</v>
      </c>
      <c r="F6726" t="s">
        <v>131</v>
      </c>
      <c r="G6726" t="s">
        <v>132</v>
      </c>
      <c r="H6726" t="s">
        <v>24</v>
      </c>
      <c r="I6726" t="s">
        <v>278</v>
      </c>
      <c r="J6726" t="s">
        <v>28</v>
      </c>
      <c r="K6726" t="s">
        <v>37</v>
      </c>
      <c r="L6726" t="s">
        <v>38</v>
      </c>
      <c r="M6726" t="s">
        <v>39</v>
      </c>
      <c r="N6726" s="2">
        <v>45016</v>
      </c>
      <c r="O6726" s="2">
        <v>45016</v>
      </c>
      <c r="P6726" t="s">
        <v>40</v>
      </c>
    </row>
    <row r="6727" spans="1:16" x14ac:dyDescent="0.25">
      <c r="A6727" t="s">
        <v>7178</v>
      </c>
      <c r="B6727" t="s">
        <v>33</v>
      </c>
      <c r="C6727" s="2">
        <v>44927</v>
      </c>
      <c r="D6727" s="2">
        <v>45016</v>
      </c>
      <c r="E6727" t="s">
        <v>57</v>
      </c>
      <c r="F6727" t="s">
        <v>654</v>
      </c>
      <c r="G6727" t="s">
        <v>79</v>
      </c>
      <c r="H6727" t="s">
        <v>24</v>
      </c>
      <c r="I6727" t="s">
        <v>57</v>
      </c>
      <c r="J6727" t="s">
        <v>28</v>
      </c>
      <c r="K6727" t="s">
        <v>37</v>
      </c>
      <c r="L6727" t="s">
        <v>38</v>
      </c>
      <c r="M6727" t="s">
        <v>39</v>
      </c>
      <c r="N6727" s="2">
        <v>45016</v>
      </c>
      <c r="O6727" s="2">
        <v>45016</v>
      </c>
      <c r="P6727" t="s">
        <v>40</v>
      </c>
    </row>
    <row r="6728" spans="1:16" x14ac:dyDescent="0.25">
      <c r="A6728" t="s">
        <v>7179</v>
      </c>
      <c r="B6728" t="s">
        <v>33</v>
      </c>
      <c r="C6728" s="2">
        <v>44927</v>
      </c>
      <c r="D6728" s="2">
        <v>45016</v>
      </c>
      <c r="E6728" t="s">
        <v>42</v>
      </c>
      <c r="F6728" t="s">
        <v>65</v>
      </c>
      <c r="G6728" t="s">
        <v>66</v>
      </c>
      <c r="H6728" t="s">
        <v>24</v>
      </c>
      <c r="I6728" t="s">
        <v>42</v>
      </c>
      <c r="J6728" t="s">
        <v>28</v>
      </c>
      <c r="K6728" t="s">
        <v>37</v>
      </c>
      <c r="L6728" t="s">
        <v>38</v>
      </c>
      <c r="M6728" t="s">
        <v>39</v>
      </c>
      <c r="N6728" s="2">
        <v>45016</v>
      </c>
      <c r="O6728" s="2">
        <v>45016</v>
      </c>
      <c r="P6728" t="s">
        <v>40</v>
      </c>
    </row>
    <row r="6729" spans="1:16" x14ac:dyDescent="0.25">
      <c r="A6729" t="s">
        <v>7180</v>
      </c>
      <c r="B6729" t="s">
        <v>33</v>
      </c>
      <c r="C6729" s="2">
        <v>44927</v>
      </c>
      <c r="D6729" s="2">
        <v>45016</v>
      </c>
      <c r="E6729" t="s">
        <v>112</v>
      </c>
      <c r="F6729" t="s">
        <v>87</v>
      </c>
      <c r="G6729" t="s">
        <v>72</v>
      </c>
      <c r="H6729" t="s">
        <v>24</v>
      </c>
      <c r="I6729" t="s">
        <v>112</v>
      </c>
      <c r="J6729" t="s">
        <v>28</v>
      </c>
      <c r="K6729" t="s">
        <v>37</v>
      </c>
      <c r="L6729" t="s">
        <v>38</v>
      </c>
      <c r="M6729" t="s">
        <v>39</v>
      </c>
      <c r="N6729" s="2">
        <v>45016</v>
      </c>
      <c r="O6729" s="2">
        <v>45016</v>
      </c>
      <c r="P6729" t="s">
        <v>40</v>
      </c>
    </row>
    <row r="6730" spans="1:16" x14ac:dyDescent="0.25">
      <c r="A6730" t="s">
        <v>7181</v>
      </c>
      <c r="B6730" t="s">
        <v>33</v>
      </c>
      <c r="C6730" s="2">
        <v>44927</v>
      </c>
      <c r="D6730" s="2">
        <v>45016</v>
      </c>
      <c r="E6730" t="s">
        <v>68</v>
      </c>
      <c r="F6730" t="s">
        <v>65</v>
      </c>
      <c r="G6730" t="s">
        <v>66</v>
      </c>
      <c r="H6730" t="s">
        <v>24</v>
      </c>
      <c r="I6730" t="s">
        <v>68</v>
      </c>
      <c r="J6730" t="s">
        <v>28</v>
      </c>
      <c r="K6730" t="s">
        <v>37</v>
      </c>
      <c r="L6730" t="s">
        <v>38</v>
      </c>
      <c r="M6730" t="s">
        <v>39</v>
      </c>
      <c r="N6730" s="2">
        <v>45016</v>
      </c>
      <c r="O6730" s="2">
        <v>45016</v>
      </c>
      <c r="P6730" t="s">
        <v>40</v>
      </c>
    </row>
    <row r="6731" spans="1:16" x14ac:dyDescent="0.25">
      <c r="A6731" t="s">
        <v>7182</v>
      </c>
      <c r="B6731" t="s">
        <v>33</v>
      </c>
      <c r="C6731" s="2">
        <v>44927</v>
      </c>
      <c r="D6731" s="2">
        <v>45016</v>
      </c>
      <c r="E6731" t="s">
        <v>567</v>
      </c>
      <c r="F6731" t="s">
        <v>161</v>
      </c>
      <c r="G6731" t="s">
        <v>72</v>
      </c>
      <c r="H6731" t="s">
        <v>24</v>
      </c>
      <c r="I6731" t="s">
        <v>567</v>
      </c>
      <c r="J6731" t="s">
        <v>28</v>
      </c>
      <c r="K6731" t="s">
        <v>37</v>
      </c>
      <c r="L6731" t="s">
        <v>38</v>
      </c>
      <c r="M6731" t="s">
        <v>39</v>
      </c>
      <c r="N6731" s="2">
        <v>45016</v>
      </c>
      <c r="O6731" s="2">
        <v>45016</v>
      </c>
      <c r="P6731" t="s">
        <v>40</v>
      </c>
    </row>
    <row r="6732" spans="1:16" x14ac:dyDescent="0.25">
      <c r="A6732" t="s">
        <v>7183</v>
      </c>
      <c r="B6732" t="s">
        <v>33</v>
      </c>
      <c r="C6732" s="2">
        <v>44927</v>
      </c>
      <c r="D6732" s="2">
        <v>45016</v>
      </c>
      <c r="E6732" t="s">
        <v>74</v>
      </c>
      <c r="F6732" t="s">
        <v>75</v>
      </c>
      <c r="G6732" t="s">
        <v>44</v>
      </c>
      <c r="H6732" t="s">
        <v>24</v>
      </c>
      <c r="I6732" t="s">
        <v>74</v>
      </c>
      <c r="J6732" t="s">
        <v>28</v>
      </c>
      <c r="K6732" t="s">
        <v>37</v>
      </c>
      <c r="L6732" t="s">
        <v>38</v>
      </c>
      <c r="M6732" t="s">
        <v>39</v>
      </c>
      <c r="N6732" s="2">
        <v>45016</v>
      </c>
      <c r="O6732" s="2">
        <v>45016</v>
      </c>
      <c r="P6732" t="s">
        <v>40</v>
      </c>
    </row>
    <row r="6733" spans="1:16" x14ac:dyDescent="0.25">
      <c r="A6733" t="s">
        <v>7184</v>
      </c>
      <c r="B6733" t="s">
        <v>33</v>
      </c>
      <c r="C6733" s="2">
        <v>44927</v>
      </c>
      <c r="D6733" s="2">
        <v>45016</v>
      </c>
      <c r="E6733" t="s">
        <v>70</v>
      </c>
      <c r="F6733" t="s">
        <v>2467</v>
      </c>
      <c r="G6733" t="s">
        <v>2468</v>
      </c>
      <c r="H6733" t="s">
        <v>24</v>
      </c>
      <c r="I6733" t="s">
        <v>70</v>
      </c>
      <c r="J6733" t="s">
        <v>28</v>
      </c>
      <c r="K6733" t="s">
        <v>37</v>
      </c>
      <c r="L6733" t="s">
        <v>38</v>
      </c>
      <c r="M6733" t="s">
        <v>39</v>
      </c>
      <c r="N6733" s="2">
        <v>45016</v>
      </c>
      <c r="O6733" s="2">
        <v>45016</v>
      </c>
      <c r="P6733" t="s">
        <v>40</v>
      </c>
    </row>
    <row r="6734" spans="1:16" x14ac:dyDescent="0.25">
      <c r="A6734" t="s">
        <v>7185</v>
      </c>
      <c r="B6734" t="s">
        <v>33</v>
      </c>
      <c r="C6734" s="2">
        <v>44927</v>
      </c>
      <c r="D6734" s="2">
        <v>45016</v>
      </c>
      <c r="E6734" t="s">
        <v>551</v>
      </c>
      <c r="F6734" t="s">
        <v>65</v>
      </c>
      <c r="G6734" t="s">
        <v>66</v>
      </c>
      <c r="H6734" t="s">
        <v>24</v>
      </c>
      <c r="I6734" t="s">
        <v>551</v>
      </c>
      <c r="J6734" t="s">
        <v>28</v>
      </c>
      <c r="K6734" t="s">
        <v>37</v>
      </c>
      <c r="L6734" t="s">
        <v>38</v>
      </c>
      <c r="M6734" t="s">
        <v>39</v>
      </c>
      <c r="N6734" s="2">
        <v>45016</v>
      </c>
      <c r="O6734" s="2">
        <v>45016</v>
      </c>
      <c r="P6734" t="s">
        <v>40</v>
      </c>
    </row>
    <row r="6735" spans="1:16" x14ac:dyDescent="0.25">
      <c r="A6735" t="s">
        <v>7186</v>
      </c>
      <c r="B6735" t="s">
        <v>33</v>
      </c>
      <c r="C6735" s="2">
        <v>44927</v>
      </c>
      <c r="D6735" s="2">
        <v>45016</v>
      </c>
      <c r="E6735" t="s">
        <v>140</v>
      </c>
      <c r="F6735" t="s">
        <v>141</v>
      </c>
      <c r="G6735" t="s">
        <v>142</v>
      </c>
      <c r="H6735" t="s">
        <v>24</v>
      </c>
      <c r="I6735" t="s">
        <v>140</v>
      </c>
      <c r="J6735" t="s">
        <v>28</v>
      </c>
      <c r="K6735" t="s">
        <v>37</v>
      </c>
      <c r="L6735" t="s">
        <v>38</v>
      </c>
      <c r="M6735" t="s">
        <v>39</v>
      </c>
      <c r="N6735" s="2">
        <v>45016</v>
      </c>
      <c r="O6735" s="2">
        <v>45016</v>
      </c>
      <c r="P6735" t="s">
        <v>40</v>
      </c>
    </row>
    <row r="6736" spans="1:16" x14ac:dyDescent="0.25">
      <c r="A6736" t="s">
        <v>7187</v>
      </c>
      <c r="B6736" t="s">
        <v>33</v>
      </c>
      <c r="C6736" s="2">
        <v>44927</v>
      </c>
      <c r="D6736" s="2">
        <v>45016</v>
      </c>
      <c r="E6736" t="s">
        <v>70</v>
      </c>
      <c r="F6736" t="s">
        <v>71</v>
      </c>
      <c r="G6736" t="s">
        <v>72</v>
      </c>
      <c r="H6736" t="s">
        <v>24</v>
      </c>
      <c r="I6736" t="s">
        <v>70</v>
      </c>
      <c r="J6736" t="s">
        <v>28</v>
      </c>
      <c r="K6736" t="s">
        <v>37</v>
      </c>
      <c r="L6736" t="s">
        <v>38</v>
      </c>
      <c r="M6736" t="s">
        <v>39</v>
      </c>
      <c r="N6736" s="2">
        <v>45016</v>
      </c>
      <c r="O6736" s="2">
        <v>45016</v>
      </c>
      <c r="P6736" t="s">
        <v>40</v>
      </c>
    </row>
    <row r="6737" spans="1:16" x14ac:dyDescent="0.25">
      <c r="A6737" t="s">
        <v>7188</v>
      </c>
      <c r="B6737" t="s">
        <v>33</v>
      </c>
      <c r="C6737" s="2">
        <v>44927</v>
      </c>
      <c r="D6737" s="2">
        <v>45016</v>
      </c>
      <c r="E6737" t="s">
        <v>64</v>
      </c>
      <c r="F6737" t="s">
        <v>65</v>
      </c>
      <c r="G6737" t="s">
        <v>66</v>
      </c>
      <c r="H6737" t="s">
        <v>24</v>
      </c>
      <c r="I6737" t="s">
        <v>64</v>
      </c>
      <c r="J6737" t="s">
        <v>28</v>
      </c>
      <c r="K6737" t="s">
        <v>37</v>
      </c>
      <c r="L6737" t="s">
        <v>38</v>
      </c>
      <c r="M6737" t="s">
        <v>39</v>
      </c>
      <c r="N6737" s="2">
        <v>45016</v>
      </c>
      <c r="O6737" s="2">
        <v>45016</v>
      </c>
      <c r="P6737" t="s">
        <v>40</v>
      </c>
    </row>
    <row r="6738" spans="1:16" x14ac:dyDescent="0.25">
      <c r="A6738" t="s">
        <v>7189</v>
      </c>
      <c r="B6738" t="s">
        <v>33</v>
      </c>
      <c r="C6738" s="2">
        <v>44927</v>
      </c>
      <c r="D6738" s="2">
        <v>45016</v>
      </c>
      <c r="E6738" t="s">
        <v>284</v>
      </c>
      <c r="F6738" t="s">
        <v>492</v>
      </c>
      <c r="G6738" t="s">
        <v>59</v>
      </c>
      <c r="H6738" t="s">
        <v>24</v>
      </c>
      <c r="I6738" t="s">
        <v>284</v>
      </c>
      <c r="J6738" t="s">
        <v>28</v>
      </c>
      <c r="K6738" t="s">
        <v>37</v>
      </c>
      <c r="L6738" t="s">
        <v>38</v>
      </c>
      <c r="M6738" t="s">
        <v>39</v>
      </c>
      <c r="N6738" s="2">
        <v>45016</v>
      </c>
      <c r="O6738" s="2">
        <v>45016</v>
      </c>
      <c r="P6738" t="s">
        <v>40</v>
      </c>
    </row>
    <row r="6739" spans="1:16" x14ac:dyDescent="0.25">
      <c r="A6739" t="s">
        <v>7190</v>
      </c>
      <c r="B6739" t="s">
        <v>33</v>
      </c>
      <c r="C6739" s="2">
        <v>44927</v>
      </c>
      <c r="D6739" s="2">
        <v>45016</v>
      </c>
      <c r="E6739" t="s">
        <v>74</v>
      </c>
      <c r="F6739" t="s">
        <v>158</v>
      </c>
      <c r="G6739" t="s">
        <v>79</v>
      </c>
      <c r="H6739" t="s">
        <v>24</v>
      </c>
      <c r="I6739" t="s">
        <v>74</v>
      </c>
      <c r="J6739" t="s">
        <v>28</v>
      </c>
      <c r="K6739" t="s">
        <v>37</v>
      </c>
      <c r="L6739" t="s">
        <v>38</v>
      </c>
      <c r="M6739" t="s">
        <v>39</v>
      </c>
      <c r="N6739" s="2">
        <v>45016</v>
      </c>
      <c r="O6739" s="2">
        <v>45016</v>
      </c>
      <c r="P6739" t="s">
        <v>40</v>
      </c>
    </row>
    <row r="6740" spans="1:16" x14ac:dyDescent="0.25">
      <c r="A6740" t="s">
        <v>7191</v>
      </c>
      <c r="B6740" t="s">
        <v>33</v>
      </c>
      <c r="C6740" s="2">
        <v>44927</v>
      </c>
      <c r="D6740" s="2">
        <v>45016</v>
      </c>
      <c r="E6740" t="s">
        <v>282</v>
      </c>
      <c r="F6740" t="s">
        <v>78</v>
      </c>
      <c r="G6740" t="s">
        <v>72</v>
      </c>
      <c r="H6740" t="s">
        <v>24</v>
      </c>
      <c r="I6740" t="s">
        <v>282</v>
      </c>
      <c r="J6740" t="s">
        <v>28</v>
      </c>
      <c r="K6740" t="s">
        <v>37</v>
      </c>
      <c r="L6740" t="s">
        <v>38</v>
      </c>
      <c r="M6740" t="s">
        <v>39</v>
      </c>
      <c r="N6740" s="2">
        <v>45016</v>
      </c>
      <c r="O6740" s="2">
        <v>45016</v>
      </c>
      <c r="P6740" t="s">
        <v>40</v>
      </c>
    </row>
    <row r="6741" spans="1:16" x14ac:dyDescent="0.25">
      <c r="A6741" t="s">
        <v>7192</v>
      </c>
      <c r="B6741" t="s">
        <v>33</v>
      </c>
      <c r="C6741" s="2">
        <v>44927</v>
      </c>
      <c r="D6741" s="2">
        <v>45016</v>
      </c>
      <c r="E6741" t="s">
        <v>135</v>
      </c>
      <c r="F6741" t="s">
        <v>718</v>
      </c>
      <c r="G6741" t="s">
        <v>36</v>
      </c>
      <c r="H6741" t="s">
        <v>24</v>
      </c>
      <c r="I6741" t="s">
        <v>135</v>
      </c>
      <c r="J6741" t="s">
        <v>28</v>
      </c>
      <c r="K6741" t="s">
        <v>37</v>
      </c>
      <c r="L6741" t="s">
        <v>38</v>
      </c>
      <c r="M6741" t="s">
        <v>39</v>
      </c>
      <c r="N6741" s="2">
        <v>45016</v>
      </c>
      <c r="O6741" s="2">
        <v>45016</v>
      </c>
      <c r="P6741" t="s">
        <v>40</v>
      </c>
    </row>
    <row r="6742" spans="1:16" x14ac:dyDescent="0.25">
      <c r="A6742" t="s">
        <v>7193</v>
      </c>
      <c r="B6742" t="s">
        <v>33</v>
      </c>
      <c r="C6742" s="2">
        <v>44927</v>
      </c>
      <c r="D6742" s="2">
        <v>45016</v>
      </c>
      <c r="E6742" t="s">
        <v>74</v>
      </c>
      <c r="F6742" t="s">
        <v>307</v>
      </c>
      <c r="G6742" t="s">
        <v>79</v>
      </c>
      <c r="H6742" t="s">
        <v>24</v>
      </c>
      <c r="I6742" t="s">
        <v>74</v>
      </c>
      <c r="J6742" t="s">
        <v>28</v>
      </c>
      <c r="K6742" t="s">
        <v>37</v>
      </c>
      <c r="L6742" t="s">
        <v>38</v>
      </c>
      <c r="M6742" t="s">
        <v>39</v>
      </c>
      <c r="N6742" s="2">
        <v>45016</v>
      </c>
      <c r="O6742" s="2">
        <v>45016</v>
      </c>
      <c r="P6742" t="s">
        <v>40</v>
      </c>
    </row>
    <row r="6743" spans="1:16" x14ac:dyDescent="0.25">
      <c r="A6743" t="s">
        <v>7194</v>
      </c>
      <c r="B6743" t="s">
        <v>33</v>
      </c>
      <c r="C6743" s="2">
        <v>44927</v>
      </c>
      <c r="D6743" s="2">
        <v>45016</v>
      </c>
      <c r="E6743" t="s">
        <v>34</v>
      </c>
      <c r="F6743" t="s">
        <v>110</v>
      </c>
      <c r="G6743" t="s">
        <v>72</v>
      </c>
      <c r="H6743" t="s">
        <v>24</v>
      </c>
      <c r="I6743" t="s">
        <v>34</v>
      </c>
      <c r="J6743" t="s">
        <v>28</v>
      </c>
      <c r="K6743" t="s">
        <v>37</v>
      </c>
      <c r="L6743" t="s">
        <v>38</v>
      </c>
      <c r="M6743" t="s">
        <v>39</v>
      </c>
      <c r="N6743" s="2">
        <v>45016</v>
      </c>
      <c r="O6743" s="2">
        <v>45016</v>
      </c>
      <c r="P6743" t="s">
        <v>40</v>
      </c>
    </row>
    <row r="6744" spans="1:16" x14ac:dyDescent="0.25">
      <c r="A6744" t="s">
        <v>7195</v>
      </c>
      <c r="B6744" t="s">
        <v>33</v>
      </c>
      <c r="C6744" s="2">
        <v>44927</v>
      </c>
      <c r="D6744" s="2">
        <v>45016</v>
      </c>
      <c r="E6744" t="s">
        <v>6278</v>
      </c>
      <c r="F6744" t="s">
        <v>61</v>
      </c>
      <c r="G6744" t="s">
        <v>62</v>
      </c>
      <c r="H6744" t="s">
        <v>24</v>
      </c>
      <c r="I6744" t="s">
        <v>6278</v>
      </c>
      <c r="J6744" t="s">
        <v>28</v>
      </c>
      <c r="K6744" t="s">
        <v>37</v>
      </c>
      <c r="L6744" t="s">
        <v>38</v>
      </c>
      <c r="M6744" t="s">
        <v>39</v>
      </c>
      <c r="N6744" s="2">
        <v>45016</v>
      </c>
      <c r="O6744" s="2">
        <v>45016</v>
      </c>
      <c r="P6744" t="s">
        <v>40</v>
      </c>
    </row>
    <row r="6745" spans="1:16" x14ac:dyDescent="0.25">
      <c r="A6745" t="s">
        <v>7196</v>
      </c>
      <c r="B6745" t="s">
        <v>33</v>
      </c>
      <c r="C6745" s="2">
        <v>44927</v>
      </c>
      <c r="D6745" s="2">
        <v>45016</v>
      </c>
      <c r="E6745" t="s">
        <v>801</v>
      </c>
      <c r="F6745" t="s">
        <v>316</v>
      </c>
      <c r="G6745" t="s">
        <v>72</v>
      </c>
      <c r="H6745" t="s">
        <v>24</v>
      </c>
      <c r="I6745" t="s">
        <v>801</v>
      </c>
      <c r="J6745" t="s">
        <v>28</v>
      </c>
      <c r="K6745" t="s">
        <v>37</v>
      </c>
      <c r="L6745" t="s">
        <v>38</v>
      </c>
      <c r="M6745" t="s">
        <v>39</v>
      </c>
      <c r="N6745" s="2">
        <v>45016</v>
      </c>
      <c r="O6745" s="2">
        <v>45016</v>
      </c>
      <c r="P6745" t="s">
        <v>40</v>
      </c>
    </row>
    <row r="6746" spans="1:16" x14ac:dyDescent="0.25">
      <c r="A6746" t="s">
        <v>7197</v>
      </c>
      <c r="B6746" t="s">
        <v>33</v>
      </c>
      <c r="C6746" s="2">
        <v>44927</v>
      </c>
      <c r="D6746" s="2">
        <v>45016</v>
      </c>
      <c r="E6746" t="s">
        <v>322</v>
      </c>
      <c r="F6746" t="s">
        <v>96</v>
      </c>
      <c r="G6746" t="s">
        <v>72</v>
      </c>
      <c r="H6746" t="s">
        <v>24</v>
      </c>
      <c r="I6746" t="s">
        <v>322</v>
      </c>
      <c r="J6746" t="s">
        <v>28</v>
      </c>
      <c r="K6746" t="s">
        <v>37</v>
      </c>
      <c r="L6746" t="s">
        <v>38</v>
      </c>
      <c r="M6746" t="s">
        <v>39</v>
      </c>
      <c r="N6746" s="2">
        <v>45016</v>
      </c>
      <c r="O6746" s="2">
        <v>45016</v>
      </c>
      <c r="P6746" t="s">
        <v>40</v>
      </c>
    </row>
    <row r="6747" spans="1:16" x14ac:dyDescent="0.25">
      <c r="A6747" t="s">
        <v>7198</v>
      </c>
      <c r="B6747" t="s">
        <v>33</v>
      </c>
      <c r="C6747" s="2">
        <v>44927</v>
      </c>
      <c r="D6747" s="2">
        <v>45016</v>
      </c>
      <c r="E6747" t="s">
        <v>151</v>
      </c>
      <c r="F6747" t="s">
        <v>89</v>
      </c>
      <c r="G6747" t="s">
        <v>90</v>
      </c>
      <c r="H6747" t="s">
        <v>24</v>
      </c>
      <c r="I6747" t="s">
        <v>151</v>
      </c>
      <c r="J6747" t="s">
        <v>28</v>
      </c>
      <c r="K6747" t="s">
        <v>37</v>
      </c>
      <c r="L6747" t="s">
        <v>38</v>
      </c>
      <c r="M6747" t="s">
        <v>39</v>
      </c>
      <c r="N6747" s="2">
        <v>45016</v>
      </c>
      <c r="O6747" s="2">
        <v>45016</v>
      </c>
      <c r="P6747" t="s">
        <v>40</v>
      </c>
    </row>
    <row r="6748" spans="1:16" x14ac:dyDescent="0.25">
      <c r="A6748" t="s">
        <v>7199</v>
      </c>
      <c r="B6748" t="s">
        <v>33</v>
      </c>
      <c r="C6748" s="2">
        <v>44927</v>
      </c>
      <c r="D6748" s="2">
        <v>45016</v>
      </c>
      <c r="E6748" t="s">
        <v>74</v>
      </c>
      <c r="F6748" t="s">
        <v>47</v>
      </c>
      <c r="G6748" t="s">
        <v>48</v>
      </c>
      <c r="H6748" t="s">
        <v>24</v>
      </c>
      <c r="I6748" t="s">
        <v>74</v>
      </c>
      <c r="J6748" t="s">
        <v>28</v>
      </c>
      <c r="K6748" t="s">
        <v>37</v>
      </c>
      <c r="L6748" t="s">
        <v>38</v>
      </c>
      <c r="M6748" t="s">
        <v>39</v>
      </c>
      <c r="N6748" s="2">
        <v>45016</v>
      </c>
      <c r="O6748" s="2">
        <v>45016</v>
      </c>
      <c r="P6748" t="s">
        <v>40</v>
      </c>
    </row>
    <row r="6749" spans="1:16" x14ac:dyDescent="0.25">
      <c r="A6749" t="s">
        <v>7200</v>
      </c>
      <c r="B6749" t="s">
        <v>33</v>
      </c>
      <c r="C6749" s="2">
        <v>44927</v>
      </c>
      <c r="D6749" s="2">
        <v>45016</v>
      </c>
      <c r="E6749" t="s">
        <v>42</v>
      </c>
      <c r="F6749" t="s">
        <v>161</v>
      </c>
      <c r="G6749" t="s">
        <v>72</v>
      </c>
      <c r="H6749" t="s">
        <v>24</v>
      </c>
      <c r="I6749" t="s">
        <v>42</v>
      </c>
      <c r="J6749" t="s">
        <v>28</v>
      </c>
      <c r="K6749" t="s">
        <v>37</v>
      </c>
      <c r="L6749" t="s">
        <v>38</v>
      </c>
      <c r="M6749" t="s">
        <v>39</v>
      </c>
      <c r="N6749" s="2">
        <v>45016</v>
      </c>
      <c r="O6749" s="2">
        <v>45016</v>
      </c>
      <c r="P6749" t="s">
        <v>40</v>
      </c>
    </row>
    <row r="6750" spans="1:16" x14ac:dyDescent="0.25">
      <c r="A6750" t="s">
        <v>7201</v>
      </c>
      <c r="B6750" t="s">
        <v>33</v>
      </c>
      <c r="C6750" s="2">
        <v>44927</v>
      </c>
      <c r="D6750" s="2">
        <v>45016</v>
      </c>
      <c r="E6750" t="s">
        <v>196</v>
      </c>
      <c r="F6750" t="s">
        <v>89</v>
      </c>
      <c r="G6750" t="s">
        <v>90</v>
      </c>
      <c r="H6750" t="s">
        <v>24</v>
      </c>
      <c r="I6750" t="s">
        <v>196</v>
      </c>
      <c r="J6750" t="s">
        <v>28</v>
      </c>
      <c r="K6750" t="s">
        <v>37</v>
      </c>
      <c r="L6750" t="s">
        <v>38</v>
      </c>
      <c r="M6750" t="s">
        <v>39</v>
      </c>
      <c r="N6750" s="2">
        <v>45016</v>
      </c>
      <c r="O6750" s="2">
        <v>45016</v>
      </c>
      <c r="P6750" t="s">
        <v>40</v>
      </c>
    </row>
    <row r="6751" spans="1:16" x14ac:dyDescent="0.25">
      <c r="A6751" t="s">
        <v>7202</v>
      </c>
      <c r="B6751" t="s">
        <v>33</v>
      </c>
      <c r="C6751" s="2">
        <v>44927</v>
      </c>
      <c r="D6751" s="2">
        <v>45016</v>
      </c>
      <c r="E6751" t="s">
        <v>74</v>
      </c>
      <c r="F6751" t="s">
        <v>161</v>
      </c>
      <c r="G6751" t="s">
        <v>72</v>
      </c>
      <c r="H6751" t="s">
        <v>24</v>
      </c>
      <c r="I6751" t="s">
        <v>74</v>
      </c>
      <c r="J6751" t="s">
        <v>28</v>
      </c>
      <c r="K6751" t="s">
        <v>37</v>
      </c>
      <c r="L6751" t="s">
        <v>38</v>
      </c>
      <c r="M6751" t="s">
        <v>39</v>
      </c>
      <c r="N6751" s="2">
        <v>45016</v>
      </c>
      <c r="O6751" s="2">
        <v>45016</v>
      </c>
      <c r="P6751" t="s">
        <v>40</v>
      </c>
    </row>
    <row r="6752" spans="1:16" x14ac:dyDescent="0.25">
      <c r="A6752" t="s">
        <v>7203</v>
      </c>
      <c r="B6752" t="s">
        <v>33</v>
      </c>
      <c r="C6752" s="2">
        <v>44927</v>
      </c>
      <c r="D6752" s="2">
        <v>45016</v>
      </c>
      <c r="E6752" t="s">
        <v>57</v>
      </c>
      <c r="F6752" t="s">
        <v>654</v>
      </c>
      <c r="G6752" t="s">
        <v>79</v>
      </c>
      <c r="H6752" t="s">
        <v>24</v>
      </c>
      <c r="I6752" t="s">
        <v>57</v>
      </c>
      <c r="J6752" t="s">
        <v>28</v>
      </c>
      <c r="K6752" t="s">
        <v>37</v>
      </c>
      <c r="L6752" t="s">
        <v>38</v>
      </c>
      <c r="M6752" t="s">
        <v>39</v>
      </c>
      <c r="N6752" s="2">
        <v>45016</v>
      </c>
      <c r="O6752" s="2">
        <v>45016</v>
      </c>
      <c r="P6752" t="s">
        <v>40</v>
      </c>
    </row>
    <row r="6753" spans="1:16" x14ac:dyDescent="0.25">
      <c r="A6753" t="s">
        <v>7204</v>
      </c>
      <c r="B6753" t="s">
        <v>33</v>
      </c>
      <c r="C6753" s="2">
        <v>44927</v>
      </c>
      <c r="D6753" s="2">
        <v>45016</v>
      </c>
      <c r="E6753" t="s">
        <v>74</v>
      </c>
      <c r="F6753" t="s">
        <v>75</v>
      </c>
      <c r="G6753" t="s">
        <v>44</v>
      </c>
      <c r="H6753" t="s">
        <v>24</v>
      </c>
      <c r="I6753" t="s">
        <v>74</v>
      </c>
      <c r="J6753" t="s">
        <v>28</v>
      </c>
      <c r="K6753" t="s">
        <v>37</v>
      </c>
      <c r="L6753" t="s">
        <v>38</v>
      </c>
      <c r="M6753" t="s">
        <v>39</v>
      </c>
      <c r="N6753" s="2">
        <v>45016</v>
      </c>
      <c r="O6753" s="2">
        <v>45016</v>
      </c>
      <c r="P6753" t="s">
        <v>40</v>
      </c>
    </row>
    <row r="6754" spans="1:16" x14ac:dyDescent="0.25">
      <c r="A6754" t="s">
        <v>7205</v>
      </c>
      <c r="B6754" t="s">
        <v>33</v>
      </c>
      <c r="C6754" s="2">
        <v>44927</v>
      </c>
      <c r="D6754" s="2">
        <v>45016</v>
      </c>
      <c r="E6754" t="s">
        <v>74</v>
      </c>
      <c r="F6754" t="s">
        <v>96</v>
      </c>
      <c r="G6754" t="s">
        <v>72</v>
      </c>
      <c r="H6754" t="s">
        <v>24</v>
      </c>
      <c r="I6754" t="s">
        <v>74</v>
      </c>
      <c r="J6754" t="s">
        <v>28</v>
      </c>
      <c r="K6754" t="s">
        <v>37</v>
      </c>
      <c r="L6754" t="s">
        <v>38</v>
      </c>
      <c r="M6754" t="s">
        <v>39</v>
      </c>
      <c r="N6754" s="2">
        <v>45016</v>
      </c>
      <c r="O6754" s="2">
        <v>45016</v>
      </c>
      <c r="P6754" t="s">
        <v>40</v>
      </c>
    </row>
    <row r="6755" spans="1:16" x14ac:dyDescent="0.25">
      <c r="A6755" t="s">
        <v>7206</v>
      </c>
      <c r="B6755" t="s">
        <v>33</v>
      </c>
      <c r="C6755" s="2">
        <v>44927</v>
      </c>
      <c r="D6755" s="2">
        <v>45016</v>
      </c>
      <c r="E6755" t="s">
        <v>74</v>
      </c>
      <c r="F6755" t="s">
        <v>75</v>
      </c>
      <c r="G6755" t="s">
        <v>44</v>
      </c>
      <c r="H6755" t="s">
        <v>24</v>
      </c>
      <c r="I6755" t="s">
        <v>74</v>
      </c>
      <c r="J6755" t="s">
        <v>28</v>
      </c>
      <c r="K6755" t="s">
        <v>37</v>
      </c>
      <c r="L6755" t="s">
        <v>38</v>
      </c>
      <c r="M6755" t="s">
        <v>39</v>
      </c>
      <c r="N6755" s="2">
        <v>45016</v>
      </c>
      <c r="O6755" s="2">
        <v>45016</v>
      </c>
      <c r="P6755" t="s">
        <v>40</v>
      </c>
    </row>
    <row r="6756" spans="1:16" x14ac:dyDescent="0.25">
      <c r="A6756" t="s">
        <v>7207</v>
      </c>
      <c r="B6756" t="s">
        <v>33</v>
      </c>
      <c r="C6756" s="2">
        <v>44927</v>
      </c>
      <c r="D6756" s="2">
        <v>45016</v>
      </c>
      <c r="E6756" t="s">
        <v>92</v>
      </c>
      <c r="F6756" t="s">
        <v>2610</v>
      </c>
      <c r="G6756" t="s">
        <v>90</v>
      </c>
      <c r="H6756" t="s">
        <v>24</v>
      </c>
      <c r="I6756" t="s">
        <v>92</v>
      </c>
      <c r="J6756" t="s">
        <v>28</v>
      </c>
      <c r="K6756" t="s">
        <v>37</v>
      </c>
      <c r="L6756" t="s">
        <v>38</v>
      </c>
      <c r="M6756" t="s">
        <v>39</v>
      </c>
      <c r="N6756" s="2">
        <v>45016</v>
      </c>
      <c r="O6756" s="2">
        <v>45016</v>
      </c>
      <c r="P6756" t="s">
        <v>40</v>
      </c>
    </row>
    <row r="6757" spans="1:16" x14ac:dyDescent="0.25">
      <c r="A6757" t="s">
        <v>7208</v>
      </c>
      <c r="B6757" t="s">
        <v>33</v>
      </c>
      <c r="C6757" s="2">
        <v>44927</v>
      </c>
      <c r="D6757" s="2">
        <v>45016</v>
      </c>
      <c r="E6757" t="s">
        <v>101</v>
      </c>
      <c r="F6757" t="s">
        <v>65</v>
      </c>
      <c r="G6757" t="s">
        <v>66</v>
      </c>
      <c r="H6757" t="s">
        <v>24</v>
      </c>
      <c r="I6757" t="s">
        <v>101</v>
      </c>
      <c r="J6757" t="s">
        <v>28</v>
      </c>
      <c r="K6757" t="s">
        <v>37</v>
      </c>
      <c r="L6757" t="s">
        <v>38</v>
      </c>
      <c r="M6757" t="s">
        <v>39</v>
      </c>
      <c r="N6757" s="2">
        <v>45016</v>
      </c>
      <c r="O6757" s="2">
        <v>45016</v>
      </c>
      <c r="P6757" t="s">
        <v>40</v>
      </c>
    </row>
    <row r="6758" spans="1:16" x14ac:dyDescent="0.25">
      <c r="A6758" t="s">
        <v>7209</v>
      </c>
      <c r="B6758" t="s">
        <v>33</v>
      </c>
      <c r="C6758" s="2">
        <v>44927</v>
      </c>
      <c r="D6758" s="2">
        <v>45016</v>
      </c>
      <c r="E6758" t="s">
        <v>34</v>
      </c>
      <c r="F6758" t="s">
        <v>82</v>
      </c>
      <c r="G6758" t="s">
        <v>83</v>
      </c>
      <c r="H6758" t="s">
        <v>24</v>
      </c>
      <c r="I6758" t="s">
        <v>34</v>
      </c>
      <c r="J6758" t="s">
        <v>28</v>
      </c>
      <c r="K6758" t="s">
        <v>37</v>
      </c>
      <c r="L6758" t="s">
        <v>38</v>
      </c>
      <c r="M6758" t="s">
        <v>39</v>
      </c>
      <c r="N6758" s="2">
        <v>45016</v>
      </c>
      <c r="O6758" s="2">
        <v>45016</v>
      </c>
      <c r="P6758" t="s">
        <v>40</v>
      </c>
    </row>
    <row r="6759" spans="1:16" x14ac:dyDescent="0.25">
      <c r="A6759" t="s">
        <v>7210</v>
      </c>
      <c r="B6759" t="s">
        <v>33</v>
      </c>
      <c r="C6759" s="2">
        <v>44927</v>
      </c>
      <c r="D6759" s="2">
        <v>45016</v>
      </c>
      <c r="E6759" t="s">
        <v>92</v>
      </c>
      <c r="F6759" t="s">
        <v>96</v>
      </c>
      <c r="G6759" t="s">
        <v>72</v>
      </c>
      <c r="H6759" t="s">
        <v>24</v>
      </c>
      <c r="I6759" t="s">
        <v>92</v>
      </c>
      <c r="J6759" t="s">
        <v>28</v>
      </c>
      <c r="K6759" t="s">
        <v>37</v>
      </c>
      <c r="L6759" t="s">
        <v>38</v>
      </c>
      <c r="M6759" t="s">
        <v>39</v>
      </c>
      <c r="N6759" s="2">
        <v>45016</v>
      </c>
      <c r="O6759" s="2">
        <v>45016</v>
      </c>
      <c r="P6759" t="s">
        <v>40</v>
      </c>
    </row>
    <row r="6760" spans="1:16" x14ac:dyDescent="0.25">
      <c r="A6760" t="s">
        <v>7211</v>
      </c>
      <c r="B6760" t="s">
        <v>33</v>
      </c>
      <c r="C6760" s="2">
        <v>44927</v>
      </c>
      <c r="D6760" s="2">
        <v>45016</v>
      </c>
      <c r="E6760" t="s">
        <v>106</v>
      </c>
      <c r="F6760" t="s">
        <v>659</v>
      </c>
      <c r="G6760" t="s">
        <v>36</v>
      </c>
      <c r="H6760" t="s">
        <v>24</v>
      </c>
      <c r="I6760" t="s">
        <v>106</v>
      </c>
      <c r="J6760" t="s">
        <v>28</v>
      </c>
      <c r="K6760" t="s">
        <v>37</v>
      </c>
      <c r="L6760" t="s">
        <v>38</v>
      </c>
      <c r="M6760" t="s">
        <v>39</v>
      </c>
      <c r="N6760" s="2">
        <v>45016</v>
      </c>
      <c r="O6760" s="2">
        <v>45016</v>
      </c>
      <c r="P6760" t="s">
        <v>40</v>
      </c>
    </row>
    <row r="6761" spans="1:16" x14ac:dyDescent="0.25">
      <c r="A6761" t="s">
        <v>7212</v>
      </c>
      <c r="B6761" t="s">
        <v>33</v>
      </c>
      <c r="C6761" s="2">
        <v>44927</v>
      </c>
      <c r="D6761" s="2">
        <v>45016</v>
      </c>
      <c r="E6761" t="s">
        <v>358</v>
      </c>
      <c r="F6761" t="s">
        <v>2586</v>
      </c>
      <c r="G6761" t="s">
        <v>128</v>
      </c>
      <c r="H6761" t="s">
        <v>24</v>
      </c>
      <c r="I6761" t="s">
        <v>358</v>
      </c>
      <c r="J6761" t="s">
        <v>28</v>
      </c>
      <c r="K6761" t="s">
        <v>37</v>
      </c>
      <c r="L6761" t="s">
        <v>38</v>
      </c>
      <c r="M6761" t="s">
        <v>39</v>
      </c>
      <c r="N6761" s="2">
        <v>45016</v>
      </c>
      <c r="O6761" s="2">
        <v>45016</v>
      </c>
      <c r="P6761" t="s">
        <v>40</v>
      </c>
    </row>
    <row r="6762" spans="1:16" x14ac:dyDescent="0.25">
      <c r="A6762" t="s">
        <v>7213</v>
      </c>
      <c r="B6762" t="s">
        <v>33</v>
      </c>
      <c r="C6762" s="2">
        <v>44927</v>
      </c>
      <c r="D6762" s="2">
        <v>45016</v>
      </c>
      <c r="E6762" t="s">
        <v>68</v>
      </c>
      <c r="F6762" t="s">
        <v>89</v>
      </c>
      <c r="G6762" t="s">
        <v>90</v>
      </c>
      <c r="H6762" t="s">
        <v>24</v>
      </c>
      <c r="I6762" t="s">
        <v>68</v>
      </c>
      <c r="J6762" t="s">
        <v>28</v>
      </c>
      <c r="K6762" t="s">
        <v>37</v>
      </c>
      <c r="L6762" t="s">
        <v>38</v>
      </c>
      <c r="M6762" t="s">
        <v>39</v>
      </c>
      <c r="N6762" s="2">
        <v>45016</v>
      </c>
      <c r="O6762" s="2">
        <v>45016</v>
      </c>
      <c r="P6762" t="s">
        <v>40</v>
      </c>
    </row>
    <row r="6763" spans="1:16" x14ac:dyDescent="0.25">
      <c r="A6763" t="s">
        <v>7214</v>
      </c>
      <c r="B6763" t="s">
        <v>33</v>
      </c>
      <c r="C6763" s="2">
        <v>44927</v>
      </c>
      <c r="D6763" s="2">
        <v>45016</v>
      </c>
      <c r="E6763" t="s">
        <v>755</v>
      </c>
      <c r="F6763" t="s">
        <v>65</v>
      </c>
      <c r="G6763" t="s">
        <v>66</v>
      </c>
      <c r="H6763" t="s">
        <v>24</v>
      </c>
      <c r="I6763" t="s">
        <v>755</v>
      </c>
      <c r="J6763" t="s">
        <v>28</v>
      </c>
      <c r="K6763" t="s">
        <v>37</v>
      </c>
      <c r="L6763" t="s">
        <v>38</v>
      </c>
      <c r="M6763" t="s">
        <v>39</v>
      </c>
      <c r="N6763" s="2">
        <v>45016</v>
      </c>
      <c r="O6763" s="2">
        <v>45016</v>
      </c>
      <c r="P6763" t="s">
        <v>40</v>
      </c>
    </row>
    <row r="6764" spans="1:16" x14ac:dyDescent="0.25">
      <c r="A6764" t="s">
        <v>7215</v>
      </c>
      <c r="B6764" t="s">
        <v>33</v>
      </c>
      <c r="C6764" s="2">
        <v>44927</v>
      </c>
      <c r="D6764" s="2">
        <v>45016</v>
      </c>
      <c r="E6764" t="s">
        <v>403</v>
      </c>
      <c r="F6764" t="s">
        <v>246</v>
      </c>
      <c r="G6764" t="s">
        <v>128</v>
      </c>
      <c r="H6764" t="s">
        <v>24</v>
      </c>
      <c r="I6764" t="s">
        <v>403</v>
      </c>
      <c r="J6764" t="s">
        <v>28</v>
      </c>
      <c r="K6764" t="s">
        <v>37</v>
      </c>
      <c r="L6764" t="s">
        <v>38</v>
      </c>
      <c r="M6764" t="s">
        <v>39</v>
      </c>
      <c r="N6764" s="2">
        <v>45016</v>
      </c>
      <c r="O6764" s="2">
        <v>45016</v>
      </c>
      <c r="P6764" t="s">
        <v>40</v>
      </c>
    </row>
    <row r="6765" spans="1:16" x14ac:dyDescent="0.25">
      <c r="A6765" t="s">
        <v>7216</v>
      </c>
      <c r="B6765" t="s">
        <v>33</v>
      </c>
      <c r="C6765" s="2">
        <v>44927</v>
      </c>
      <c r="D6765" s="2">
        <v>45016</v>
      </c>
      <c r="E6765" t="s">
        <v>74</v>
      </c>
      <c r="F6765" t="s">
        <v>75</v>
      </c>
      <c r="G6765" t="s">
        <v>44</v>
      </c>
      <c r="H6765" t="s">
        <v>24</v>
      </c>
      <c r="I6765" t="s">
        <v>74</v>
      </c>
      <c r="J6765" t="s">
        <v>28</v>
      </c>
      <c r="K6765" t="s">
        <v>37</v>
      </c>
      <c r="L6765" t="s">
        <v>38</v>
      </c>
      <c r="M6765" t="s">
        <v>39</v>
      </c>
      <c r="N6765" s="2">
        <v>45016</v>
      </c>
      <c r="O6765" s="2">
        <v>45016</v>
      </c>
      <c r="P6765" t="s">
        <v>40</v>
      </c>
    </row>
    <row r="6766" spans="1:16" x14ac:dyDescent="0.25">
      <c r="A6766" t="s">
        <v>7217</v>
      </c>
      <c r="B6766" t="s">
        <v>33</v>
      </c>
      <c r="C6766" s="2">
        <v>44927</v>
      </c>
      <c r="D6766" s="2">
        <v>45016</v>
      </c>
      <c r="E6766" t="s">
        <v>106</v>
      </c>
      <c r="F6766" t="s">
        <v>65</v>
      </c>
      <c r="G6766" t="s">
        <v>66</v>
      </c>
      <c r="H6766" t="s">
        <v>24</v>
      </c>
      <c r="I6766" t="s">
        <v>106</v>
      </c>
      <c r="J6766" t="s">
        <v>28</v>
      </c>
      <c r="K6766" t="s">
        <v>37</v>
      </c>
      <c r="L6766" t="s">
        <v>38</v>
      </c>
      <c r="M6766" t="s">
        <v>39</v>
      </c>
      <c r="N6766" s="2">
        <v>45016</v>
      </c>
      <c r="O6766" s="2">
        <v>45016</v>
      </c>
      <c r="P6766" t="s">
        <v>40</v>
      </c>
    </row>
    <row r="6767" spans="1:16" x14ac:dyDescent="0.25">
      <c r="A6767" t="s">
        <v>7218</v>
      </c>
      <c r="B6767" t="s">
        <v>33</v>
      </c>
      <c r="C6767" s="2">
        <v>44927</v>
      </c>
      <c r="D6767" s="2">
        <v>45016</v>
      </c>
      <c r="E6767" t="s">
        <v>478</v>
      </c>
      <c r="F6767" t="s">
        <v>110</v>
      </c>
      <c r="G6767" t="s">
        <v>72</v>
      </c>
      <c r="H6767" t="s">
        <v>24</v>
      </c>
      <c r="I6767" t="s">
        <v>478</v>
      </c>
      <c r="J6767" t="s">
        <v>28</v>
      </c>
      <c r="K6767" t="s">
        <v>37</v>
      </c>
      <c r="L6767" t="s">
        <v>38</v>
      </c>
      <c r="M6767" t="s">
        <v>39</v>
      </c>
      <c r="N6767" s="2">
        <v>45016</v>
      </c>
      <c r="O6767" s="2">
        <v>45016</v>
      </c>
      <c r="P6767" t="s">
        <v>40</v>
      </c>
    </row>
    <row r="6768" spans="1:16" x14ac:dyDescent="0.25">
      <c r="A6768" t="s">
        <v>7219</v>
      </c>
      <c r="B6768" t="s">
        <v>33</v>
      </c>
      <c r="C6768" s="2">
        <v>44927</v>
      </c>
      <c r="D6768" s="2">
        <v>45016</v>
      </c>
      <c r="E6768" t="s">
        <v>347</v>
      </c>
      <c r="F6768" t="s">
        <v>78</v>
      </c>
      <c r="G6768" t="s">
        <v>48</v>
      </c>
      <c r="H6768" t="s">
        <v>24</v>
      </c>
      <c r="I6768" t="s">
        <v>347</v>
      </c>
      <c r="J6768" t="s">
        <v>28</v>
      </c>
      <c r="K6768" t="s">
        <v>37</v>
      </c>
      <c r="L6768" t="s">
        <v>38</v>
      </c>
      <c r="M6768" t="s">
        <v>39</v>
      </c>
      <c r="N6768" s="2">
        <v>45016</v>
      </c>
      <c r="O6768" s="2">
        <v>45016</v>
      </c>
      <c r="P6768" t="s">
        <v>40</v>
      </c>
    </row>
    <row r="6769" spans="1:16" x14ac:dyDescent="0.25">
      <c r="A6769" t="s">
        <v>7220</v>
      </c>
      <c r="B6769" t="s">
        <v>33</v>
      </c>
      <c r="C6769" s="2">
        <v>44927</v>
      </c>
      <c r="D6769" s="2">
        <v>45016</v>
      </c>
      <c r="E6769" t="s">
        <v>160</v>
      </c>
      <c r="F6769" t="s">
        <v>82</v>
      </c>
      <c r="G6769" t="s">
        <v>83</v>
      </c>
      <c r="H6769" t="s">
        <v>24</v>
      </c>
      <c r="I6769" t="s">
        <v>160</v>
      </c>
      <c r="J6769" t="s">
        <v>28</v>
      </c>
      <c r="K6769" t="s">
        <v>37</v>
      </c>
      <c r="L6769" t="s">
        <v>38</v>
      </c>
      <c r="M6769" t="s">
        <v>39</v>
      </c>
      <c r="N6769" s="2">
        <v>45016</v>
      </c>
      <c r="O6769" s="2">
        <v>45016</v>
      </c>
      <c r="P6769" t="s">
        <v>40</v>
      </c>
    </row>
    <row r="6770" spans="1:16" x14ac:dyDescent="0.25">
      <c r="A6770" t="s">
        <v>7221</v>
      </c>
      <c r="B6770" t="s">
        <v>33</v>
      </c>
      <c r="C6770" s="2">
        <v>44927</v>
      </c>
      <c r="D6770" s="2">
        <v>45016</v>
      </c>
      <c r="E6770" t="s">
        <v>210</v>
      </c>
      <c r="F6770" t="s">
        <v>1061</v>
      </c>
      <c r="G6770" t="s">
        <v>59</v>
      </c>
      <c r="H6770" t="s">
        <v>24</v>
      </c>
      <c r="I6770" t="s">
        <v>210</v>
      </c>
      <c r="J6770" t="s">
        <v>28</v>
      </c>
      <c r="K6770" t="s">
        <v>37</v>
      </c>
      <c r="L6770" t="s">
        <v>38</v>
      </c>
      <c r="M6770" t="s">
        <v>39</v>
      </c>
      <c r="N6770" s="2">
        <v>45016</v>
      </c>
      <c r="O6770" s="2">
        <v>45016</v>
      </c>
      <c r="P6770" t="s">
        <v>40</v>
      </c>
    </row>
    <row r="6771" spans="1:16" x14ac:dyDescent="0.25">
      <c r="A6771" t="s">
        <v>7222</v>
      </c>
      <c r="B6771" t="s">
        <v>33</v>
      </c>
      <c r="C6771" s="2">
        <v>44927</v>
      </c>
      <c r="D6771" s="2">
        <v>45016</v>
      </c>
      <c r="E6771" t="s">
        <v>42</v>
      </c>
      <c r="F6771" t="s">
        <v>65</v>
      </c>
      <c r="G6771" t="s">
        <v>66</v>
      </c>
      <c r="H6771" t="s">
        <v>24</v>
      </c>
      <c r="I6771" t="s">
        <v>42</v>
      </c>
      <c r="J6771" t="s">
        <v>28</v>
      </c>
      <c r="K6771" t="s">
        <v>37</v>
      </c>
      <c r="L6771" t="s">
        <v>38</v>
      </c>
      <c r="M6771" t="s">
        <v>39</v>
      </c>
      <c r="N6771" s="2">
        <v>45016</v>
      </c>
      <c r="O6771" s="2">
        <v>45016</v>
      </c>
      <c r="P6771" t="s">
        <v>40</v>
      </c>
    </row>
    <row r="6772" spans="1:16" x14ac:dyDescent="0.25">
      <c r="A6772" t="s">
        <v>7223</v>
      </c>
      <c r="B6772" t="s">
        <v>33</v>
      </c>
      <c r="C6772" s="2">
        <v>44927</v>
      </c>
      <c r="D6772" s="2">
        <v>45016</v>
      </c>
      <c r="E6772" t="s">
        <v>210</v>
      </c>
      <c r="F6772" t="s">
        <v>131</v>
      </c>
      <c r="G6772" t="s">
        <v>132</v>
      </c>
      <c r="H6772" t="s">
        <v>24</v>
      </c>
      <c r="I6772" t="s">
        <v>210</v>
      </c>
      <c r="J6772" t="s">
        <v>28</v>
      </c>
      <c r="K6772" t="s">
        <v>37</v>
      </c>
      <c r="L6772" t="s">
        <v>38</v>
      </c>
      <c r="M6772" t="s">
        <v>39</v>
      </c>
      <c r="N6772" s="2">
        <v>45016</v>
      </c>
      <c r="O6772" s="2">
        <v>45016</v>
      </c>
      <c r="P6772" t="s">
        <v>40</v>
      </c>
    </row>
    <row r="6773" spans="1:16" x14ac:dyDescent="0.25">
      <c r="A6773" t="s">
        <v>7224</v>
      </c>
      <c r="B6773" t="s">
        <v>33</v>
      </c>
      <c r="C6773" s="2">
        <v>44927</v>
      </c>
      <c r="D6773" s="2">
        <v>45016</v>
      </c>
      <c r="E6773" t="s">
        <v>74</v>
      </c>
      <c r="F6773" t="s">
        <v>316</v>
      </c>
      <c r="G6773" t="s">
        <v>72</v>
      </c>
      <c r="H6773" t="s">
        <v>24</v>
      </c>
      <c r="I6773" t="s">
        <v>74</v>
      </c>
      <c r="J6773" t="s">
        <v>28</v>
      </c>
      <c r="K6773" t="s">
        <v>37</v>
      </c>
      <c r="L6773" t="s">
        <v>38</v>
      </c>
      <c r="M6773" t="s">
        <v>39</v>
      </c>
      <c r="N6773" s="2">
        <v>45016</v>
      </c>
      <c r="O6773" s="2">
        <v>45016</v>
      </c>
      <c r="P6773" t="s">
        <v>40</v>
      </c>
    </row>
    <row r="6774" spans="1:16" x14ac:dyDescent="0.25">
      <c r="A6774" t="s">
        <v>7225</v>
      </c>
      <c r="B6774" t="s">
        <v>33</v>
      </c>
      <c r="C6774" s="2">
        <v>44927</v>
      </c>
      <c r="D6774" s="2">
        <v>45016</v>
      </c>
      <c r="E6774" t="s">
        <v>153</v>
      </c>
      <c r="F6774" t="s">
        <v>127</v>
      </c>
      <c r="G6774" t="s">
        <v>128</v>
      </c>
      <c r="H6774" t="s">
        <v>24</v>
      </c>
      <c r="I6774" t="s">
        <v>153</v>
      </c>
      <c r="J6774" t="s">
        <v>28</v>
      </c>
      <c r="K6774" t="s">
        <v>37</v>
      </c>
      <c r="L6774" t="s">
        <v>38</v>
      </c>
      <c r="M6774" t="s">
        <v>39</v>
      </c>
      <c r="N6774" s="2">
        <v>45016</v>
      </c>
      <c r="O6774" s="2">
        <v>45016</v>
      </c>
      <c r="P6774" t="s">
        <v>40</v>
      </c>
    </row>
    <row r="6775" spans="1:16" x14ac:dyDescent="0.25">
      <c r="A6775" t="s">
        <v>7226</v>
      </c>
      <c r="B6775" t="s">
        <v>33</v>
      </c>
      <c r="C6775" s="2">
        <v>44927</v>
      </c>
      <c r="D6775" s="2">
        <v>45016</v>
      </c>
      <c r="E6775" t="s">
        <v>616</v>
      </c>
      <c r="F6775" t="s">
        <v>75</v>
      </c>
      <c r="G6775" t="s">
        <v>44</v>
      </c>
      <c r="H6775" t="s">
        <v>24</v>
      </c>
      <c r="I6775" t="s">
        <v>616</v>
      </c>
      <c r="J6775" t="s">
        <v>28</v>
      </c>
      <c r="K6775" t="s">
        <v>37</v>
      </c>
      <c r="L6775" t="s">
        <v>38</v>
      </c>
      <c r="M6775" t="s">
        <v>39</v>
      </c>
      <c r="N6775" s="2">
        <v>45016</v>
      </c>
      <c r="O6775" s="2">
        <v>45016</v>
      </c>
      <c r="P6775" t="s">
        <v>40</v>
      </c>
    </row>
    <row r="6776" spans="1:16" x14ac:dyDescent="0.25">
      <c r="A6776" t="s">
        <v>7227</v>
      </c>
      <c r="B6776" t="s">
        <v>33</v>
      </c>
      <c r="C6776" s="2">
        <v>44927</v>
      </c>
      <c r="D6776" s="2">
        <v>45016</v>
      </c>
      <c r="E6776" t="s">
        <v>135</v>
      </c>
      <c r="F6776" t="s">
        <v>559</v>
      </c>
      <c r="G6776" t="s">
        <v>59</v>
      </c>
      <c r="H6776" t="s">
        <v>24</v>
      </c>
      <c r="I6776" t="s">
        <v>135</v>
      </c>
      <c r="J6776" t="s">
        <v>28</v>
      </c>
      <c r="K6776" t="s">
        <v>37</v>
      </c>
      <c r="L6776" t="s">
        <v>38</v>
      </c>
      <c r="M6776" t="s">
        <v>39</v>
      </c>
      <c r="N6776" s="2">
        <v>45016</v>
      </c>
      <c r="O6776" s="2">
        <v>45016</v>
      </c>
      <c r="P6776" t="s">
        <v>40</v>
      </c>
    </row>
    <row r="6777" spans="1:16" x14ac:dyDescent="0.25">
      <c r="A6777" t="s">
        <v>7228</v>
      </c>
      <c r="B6777" t="s">
        <v>33</v>
      </c>
      <c r="C6777" s="2">
        <v>44927</v>
      </c>
      <c r="D6777" s="2">
        <v>45016</v>
      </c>
      <c r="E6777" t="s">
        <v>92</v>
      </c>
      <c r="F6777" t="s">
        <v>296</v>
      </c>
      <c r="G6777" t="s">
        <v>36</v>
      </c>
      <c r="H6777" t="s">
        <v>24</v>
      </c>
      <c r="I6777" t="s">
        <v>92</v>
      </c>
      <c r="J6777" t="s">
        <v>28</v>
      </c>
      <c r="K6777" t="s">
        <v>37</v>
      </c>
      <c r="L6777" t="s">
        <v>38</v>
      </c>
      <c r="M6777" t="s">
        <v>39</v>
      </c>
      <c r="N6777" s="2">
        <v>45016</v>
      </c>
      <c r="O6777" s="2">
        <v>45016</v>
      </c>
      <c r="P6777" t="s">
        <v>40</v>
      </c>
    </row>
    <row r="6778" spans="1:16" x14ac:dyDescent="0.25">
      <c r="A6778" t="s">
        <v>7229</v>
      </c>
      <c r="B6778" t="s">
        <v>33</v>
      </c>
      <c r="C6778" s="2">
        <v>44927</v>
      </c>
      <c r="D6778" s="2">
        <v>45016</v>
      </c>
      <c r="E6778" t="s">
        <v>46</v>
      </c>
      <c r="F6778" t="s">
        <v>176</v>
      </c>
      <c r="G6778" t="s">
        <v>59</v>
      </c>
      <c r="H6778" t="s">
        <v>24</v>
      </c>
      <c r="I6778" t="s">
        <v>46</v>
      </c>
      <c r="J6778" t="s">
        <v>28</v>
      </c>
      <c r="K6778" t="s">
        <v>37</v>
      </c>
      <c r="L6778" t="s">
        <v>38</v>
      </c>
      <c r="M6778" t="s">
        <v>39</v>
      </c>
      <c r="N6778" s="2">
        <v>45016</v>
      </c>
      <c r="O6778" s="2">
        <v>45016</v>
      </c>
      <c r="P6778" t="s">
        <v>40</v>
      </c>
    </row>
    <row r="6779" spans="1:16" x14ac:dyDescent="0.25">
      <c r="A6779" t="s">
        <v>7230</v>
      </c>
      <c r="B6779" t="s">
        <v>33</v>
      </c>
      <c r="C6779" s="2">
        <v>44927</v>
      </c>
      <c r="D6779" s="2">
        <v>45016</v>
      </c>
      <c r="E6779" t="s">
        <v>42</v>
      </c>
      <c r="F6779" t="s">
        <v>785</v>
      </c>
      <c r="G6779" t="s">
        <v>44</v>
      </c>
      <c r="H6779" t="s">
        <v>24</v>
      </c>
      <c r="I6779" t="s">
        <v>42</v>
      </c>
      <c r="J6779" t="s">
        <v>28</v>
      </c>
      <c r="K6779" t="s">
        <v>37</v>
      </c>
      <c r="L6779" t="s">
        <v>38</v>
      </c>
      <c r="M6779" t="s">
        <v>39</v>
      </c>
      <c r="N6779" s="2">
        <v>45016</v>
      </c>
      <c r="O6779" s="2">
        <v>45016</v>
      </c>
      <c r="P6779" t="s">
        <v>40</v>
      </c>
    </row>
    <row r="6780" spans="1:16" x14ac:dyDescent="0.25">
      <c r="A6780" t="s">
        <v>7231</v>
      </c>
      <c r="B6780" t="s">
        <v>33</v>
      </c>
      <c r="C6780" s="2">
        <v>44927</v>
      </c>
      <c r="D6780" s="2">
        <v>45016</v>
      </c>
      <c r="E6780" t="s">
        <v>68</v>
      </c>
      <c r="F6780" t="s">
        <v>55</v>
      </c>
      <c r="G6780" t="s">
        <v>36</v>
      </c>
      <c r="H6780" t="s">
        <v>24</v>
      </c>
      <c r="I6780" t="s">
        <v>68</v>
      </c>
      <c r="J6780" t="s">
        <v>28</v>
      </c>
      <c r="K6780" t="s">
        <v>37</v>
      </c>
      <c r="L6780" t="s">
        <v>38</v>
      </c>
      <c r="M6780" t="s">
        <v>39</v>
      </c>
      <c r="N6780" s="2">
        <v>45016</v>
      </c>
      <c r="O6780" s="2">
        <v>45016</v>
      </c>
      <c r="P6780" t="s">
        <v>40</v>
      </c>
    </row>
    <row r="6781" spans="1:16" x14ac:dyDescent="0.25">
      <c r="A6781" t="s">
        <v>7232</v>
      </c>
      <c r="B6781" t="s">
        <v>33</v>
      </c>
      <c r="C6781" s="2">
        <v>44927</v>
      </c>
      <c r="D6781" s="2">
        <v>45016</v>
      </c>
      <c r="E6781" t="s">
        <v>871</v>
      </c>
      <c r="F6781" t="s">
        <v>35</v>
      </c>
      <c r="G6781" t="s">
        <v>36</v>
      </c>
      <c r="H6781" t="s">
        <v>24</v>
      </c>
      <c r="I6781" t="s">
        <v>871</v>
      </c>
      <c r="J6781" t="s">
        <v>28</v>
      </c>
      <c r="K6781" t="s">
        <v>37</v>
      </c>
      <c r="L6781" t="s">
        <v>38</v>
      </c>
      <c r="M6781" t="s">
        <v>39</v>
      </c>
      <c r="N6781" s="2">
        <v>45016</v>
      </c>
      <c r="O6781" s="2">
        <v>45016</v>
      </c>
      <c r="P6781" t="s">
        <v>40</v>
      </c>
    </row>
    <row r="6782" spans="1:16" x14ac:dyDescent="0.25">
      <c r="A6782" t="s">
        <v>7233</v>
      </c>
      <c r="B6782" t="s">
        <v>33</v>
      </c>
      <c r="C6782" s="2">
        <v>44927</v>
      </c>
      <c r="D6782" s="2">
        <v>45016</v>
      </c>
      <c r="E6782" t="s">
        <v>74</v>
      </c>
      <c r="F6782" t="s">
        <v>307</v>
      </c>
      <c r="G6782" t="s">
        <v>79</v>
      </c>
      <c r="H6782" t="s">
        <v>24</v>
      </c>
      <c r="I6782" t="s">
        <v>74</v>
      </c>
      <c r="J6782" t="s">
        <v>28</v>
      </c>
      <c r="K6782" t="s">
        <v>37</v>
      </c>
      <c r="L6782" t="s">
        <v>38</v>
      </c>
      <c r="M6782" t="s">
        <v>39</v>
      </c>
      <c r="N6782" s="2">
        <v>45016</v>
      </c>
      <c r="O6782" s="2">
        <v>45016</v>
      </c>
      <c r="P6782" t="s">
        <v>40</v>
      </c>
    </row>
    <row r="6783" spans="1:16" x14ac:dyDescent="0.25">
      <c r="A6783" t="s">
        <v>7234</v>
      </c>
      <c r="B6783" t="s">
        <v>33</v>
      </c>
      <c r="C6783" s="2">
        <v>44927</v>
      </c>
      <c r="D6783" s="2">
        <v>45016</v>
      </c>
      <c r="E6783" t="s">
        <v>74</v>
      </c>
      <c r="F6783" t="s">
        <v>856</v>
      </c>
      <c r="G6783" t="s">
        <v>52</v>
      </c>
      <c r="H6783" t="s">
        <v>24</v>
      </c>
      <c r="I6783" t="s">
        <v>74</v>
      </c>
      <c r="J6783" t="s">
        <v>28</v>
      </c>
      <c r="K6783" t="s">
        <v>37</v>
      </c>
      <c r="L6783" t="s">
        <v>38</v>
      </c>
      <c r="M6783" t="s">
        <v>39</v>
      </c>
      <c r="N6783" s="2">
        <v>45016</v>
      </c>
      <c r="O6783" s="2">
        <v>45016</v>
      </c>
      <c r="P6783" t="s">
        <v>40</v>
      </c>
    </row>
    <row r="6784" spans="1:16" x14ac:dyDescent="0.25">
      <c r="A6784" t="s">
        <v>7235</v>
      </c>
      <c r="B6784" t="s">
        <v>33</v>
      </c>
      <c r="C6784" s="2">
        <v>44927</v>
      </c>
      <c r="D6784" s="2">
        <v>45016</v>
      </c>
      <c r="E6784" t="s">
        <v>478</v>
      </c>
      <c r="F6784" t="s">
        <v>35</v>
      </c>
      <c r="G6784" t="s">
        <v>36</v>
      </c>
      <c r="H6784" t="s">
        <v>24</v>
      </c>
      <c r="I6784" t="s">
        <v>478</v>
      </c>
      <c r="J6784" t="s">
        <v>28</v>
      </c>
      <c r="K6784" t="s">
        <v>37</v>
      </c>
      <c r="L6784" t="s">
        <v>38</v>
      </c>
      <c r="M6784" t="s">
        <v>39</v>
      </c>
      <c r="N6784" s="2">
        <v>45016</v>
      </c>
      <c r="O6784" s="2">
        <v>45016</v>
      </c>
      <c r="P6784" t="s">
        <v>40</v>
      </c>
    </row>
    <row r="6785" spans="1:16" x14ac:dyDescent="0.25">
      <c r="A6785" t="s">
        <v>7236</v>
      </c>
      <c r="B6785" t="s">
        <v>33</v>
      </c>
      <c r="C6785" s="2">
        <v>44927</v>
      </c>
      <c r="D6785" s="2">
        <v>45016</v>
      </c>
      <c r="E6785" t="s">
        <v>70</v>
      </c>
      <c r="F6785" t="s">
        <v>252</v>
      </c>
      <c r="G6785" t="s">
        <v>120</v>
      </c>
      <c r="H6785" t="s">
        <v>24</v>
      </c>
      <c r="I6785" t="s">
        <v>70</v>
      </c>
      <c r="J6785" t="s">
        <v>28</v>
      </c>
      <c r="K6785" t="s">
        <v>37</v>
      </c>
      <c r="L6785" t="s">
        <v>38</v>
      </c>
      <c r="M6785" t="s">
        <v>39</v>
      </c>
      <c r="N6785" s="2">
        <v>45016</v>
      </c>
      <c r="O6785" s="2">
        <v>45016</v>
      </c>
      <c r="P6785" t="s">
        <v>40</v>
      </c>
    </row>
    <row r="6786" spans="1:16" x14ac:dyDescent="0.25">
      <c r="A6786" t="s">
        <v>7237</v>
      </c>
      <c r="B6786" t="s">
        <v>33</v>
      </c>
      <c r="C6786" s="2">
        <v>44927</v>
      </c>
      <c r="D6786" s="2">
        <v>45016</v>
      </c>
      <c r="E6786" t="s">
        <v>180</v>
      </c>
      <c r="F6786" t="s">
        <v>99</v>
      </c>
      <c r="G6786" t="s">
        <v>83</v>
      </c>
      <c r="H6786" t="s">
        <v>24</v>
      </c>
      <c r="I6786" t="s">
        <v>180</v>
      </c>
      <c r="J6786" t="s">
        <v>28</v>
      </c>
      <c r="K6786" t="s">
        <v>37</v>
      </c>
      <c r="L6786" t="s">
        <v>38</v>
      </c>
      <c r="M6786" t="s">
        <v>39</v>
      </c>
      <c r="N6786" s="2">
        <v>45016</v>
      </c>
      <c r="O6786" s="2">
        <v>45016</v>
      </c>
      <c r="P6786" t="s">
        <v>40</v>
      </c>
    </row>
    <row r="6787" spans="1:16" x14ac:dyDescent="0.25">
      <c r="A6787" t="s">
        <v>7238</v>
      </c>
      <c r="B6787" t="s">
        <v>33</v>
      </c>
      <c r="C6787" s="2">
        <v>44927</v>
      </c>
      <c r="D6787" s="2">
        <v>45016</v>
      </c>
      <c r="E6787" t="s">
        <v>68</v>
      </c>
      <c r="F6787" t="s">
        <v>87</v>
      </c>
      <c r="G6787" t="s">
        <v>128</v>
      </c>
      <c r="H6787" t="s">
        <v>24</v>
      </c>
      <c r="I6787" t="s">
        <v>68</v>
      </c>
      <c r="J6787" t="s">
        <v>28</v>
      </c>
      <c r="K6787" t="s">
        <v>37</v>
      </c>
      <c r="L6787" t="s">
        <v>38</v>
      </c>
      <c r="M6787" t="s">
        <v>39</v>
      </c>
      <c r="N6787" s="2">
        <v>45016</v>
      </c>
      <c r="O6787" s="2">
        <v>45016</v>
      </c>
      <c r="P6787" t="s">
        <v>40</v>
      </c>
    </row>
    <row r="6788" spans="1:16" x14ac:dyDescent="0.25">
      <c r="A6788" t="s">
        <v>7239</v>
      </c>
      <c r="B6788" t="s">
        <v>33</v>
      </c>
      <c r="C6788" s="2">
        <v>44927</v>
      </c>
      <c r="D6788" s="2">
        <v>45016</v>
      </c>
      <c r="E6788" t="s">
        <v>210</v>
      </c>
      <c r="F6788" t="s">
        <v>47</v>
      </c>
      <c r="G6788" t="s">
        <v>48</v>
      </c>
      <c r="H6788" t="s">
        <v>24</v>
      </c>
      <c r="I6788" t="s">
        <v>210</v>
      </c>
      <c r="J6788" t="s">
        <v>28</v>
      </c>
      <c r="K6788" t="s">
        <v>37</v>
      </c>
      <c r="L6788" t="s">
        <v>38</v>
      </c>
      <c r="M6788" t="s">
        <v>39</v>
      </c>
      <c r="N6788" s="2">
        <v>45016</v>
      </c>
      <c r="O6788" s="2">
        <v>45016</v>
      </c>
      <c r="P6788" t="s">
        <v>40</v>
      </c>
    </row>
    <row r="6789" spans="1:16" x14ac:dyDescent="0.25">
      <c r="A6789" t="s">
        <v>7240</v>
      </c>
      <c r="B6789" t="s">
        <v>33</v>
      </c>
      <c r="C6789" s="2">
        <v>44927</v>
      </c>
      <c r="D6789" s="2">
        <v>45016</v>
      </c>
      <c r="E6789" t="s">
        <v>135</v>
      </c>
      <c r="F6789" t="s">
        <v>718</v>
      </c>
      <c r="G6789" t="s">
        <v>36</v>
      </c>
      <c r="H6789" t="s">
        <v>24</v>
      </c>
      <c r="I6789" t="s">
        <v>135</v>
      </c>
      <c r="J6789" t="s">
        <v>28</v>
      </c>
      <c r="K6789" t="s">
        <v>37</v>
      </c>
      <c r="L6789" t="s">
        <v>38</v>
      </c>
      <c r="M6789" t="s">
        <v>39</v>
      </c>
      <c r="N6789" s="2">
        <v>45016</v>
      </c>
      <c r="O6789" s="2">
        <v>45016</v>
      </c>
      <c r="P6789" t="s">
        <v>40</v>
      </c>
    </row>
    <row r="6790" spans="1:16" x14ac:dyDescent="0.25">
      <c r="A6790" t="s">
        <v>7241</v>
      </c>
      <c r="B6790" t="s">
        <v>33</v>
      </c>
      <c r="C6790" s="2">
        <v>44927</v>
      </c>
      <c r="D6790" s="2">
        <v>45016</v>
      </c>
      <c r="E6790" t="s">
        <v>68</v>
      </c>
      <c r="F6790" t="s">
        <v>65</v>
      </c>
      <c r="G6790" t="s">
        <v>66</v>
      </c>
      <c r="H6790" t="s">
        <v>24</v>
      </c>
      <c r="I6790" t="s">
        <v>68</v>
      </c>
      <c r="J6790" t="s">
        <v>28</v>
      </c>
      <c r="K6790" t="s">
        <v>37</v>
      </c>
      <c r="L6790" t="s">
        <v>38</v>
      </c>
      <c r="M6790" t="s">
        <v>39</v>
      </c>
      <c r="N6790" s="2">
        <v>45016</v>
      </c>
      <c r="O6790" s="2">
        <v>45016</v>
      </c>
      <c r="P6790" t="s">
        <v>40</v>
      </c>
    </row>
    <row r="6791" spans="1:16" x14ac:dyDescent="0.25">
      <c r="A6791" t="s">
        <v>7242</v>
      </c>
      <c r="B6791" t="s">
        <v>33</v>
      </c>
      <c r="C6791" s="2">
        <v>44927</v>
      </c>
      <c r="D6791" s="2">
        <v>45016</v>
      </c>
      <c r="E6791" t="s">
        <v>229</v>
      </c>
      <c r="F6791" t="s">
        <v>47</v>
      </c>
      <c r="G6791" t="s">
        <v>48</v>
      </c>
      <c r="H6791" t="s">
        <v>24</v>
      </c>
      <c r="I6791" t="s">
        <v>229</v>
      </c>
      <c r="J6791" t="s">
        <v>28</v>
      </c>
      <c r="K6791" t="s">
        <v>37</v>
      </c>
      <c r="L6791" t="s">
        <v>38</v>
      </c>
      <c r="M6791" t="s">
        <v>39</v>
      </c>
      <c r="N6791" s="2">
        <v>45016</v>
      </c>
      <c r="O6791" s="2">
        <v>45016</v>
      </c>
      <c r="P6791" t="s">
        <v>40</v>
      </c>
    </row>
    <row r="6792" spans="1:16" x14ac:dyDescent="0.25">
      <c r="A6792" t="s">
        <v>7243</v>
      </c>
      <c r="B6792" t="s">
        <v>33</v>
      </c>
      <c r="C6792" s="2">
        <v>44927</v>
      </c>
      <c r="D6792" s="2">
        <v>45016</v>
      </c>
      <c r="E6792" t="s">
        <v>149</v>
      </c>
      <c r="F6792" t="s">
        <v>87</v>
      </c>
      <c r="G6792" t="s">
        <v>72</v>
      </c>
      <c r="H6792" t="s">
        <v>24</v>
      </c>
      <c r="I6792" t="s">
        <v>149</v>
      </c>
      <c r="J6792" t="s">
        <v>28</v>
      </c>
      <c r="K6792" t="s">
        <v>37</v>
      </c>
      <c r="L6792" t="s">
        <v>38</v>
      </c>
      <c r="M6792" t="s">
        <v>39</v>
      </c>
      <c r="N6792" s="2">
        <v>45016</v>
      </c>
      <c r="O6792" s="2">
        <v>45016</v>
      </c>
      <c r="P6792" t="s">
        <v>40</v>
      </c>
    </row>
    <row r="6793" spans="1:16" x14ac:dyDescent="0.25">
      <c r="A6793" t="s">
        <v>7244</v>
      </c>
      <c r="B6793" t="s">
        <v>33</v>
      </c>
      <c r="C6793" s="2">
        <v>44927</v>
      </c>
      <c r="D6793" s="2">
        <v>45016</v>
      </c>
      <c r="E6793" t="s">
        <v>74</v>
      </c>
      <c r="F6793" t="s">
        <v>87</v>
      </c>
      <c r="G6793" t="s">
        <v>72</v>
      </c>
      <c r="H6793" t="s">
        <v>24</v>
      </c>
      <c r="I6793" t="s">
        <v>74</v>
      </c>
      <c r="J6793" t="s">
        <v>28</v>
      </c>
      <c r="K6793" t="s">
        <v>37</v>
      </c>
      <c r="L6793" t="s">
        <v>38</v>
      </c>
      <c r="M6793" t="s">
        <v>39</v>
      </c>
      <c r="N6793" s="2">
        <v>45016</v>
      </c>
      <c r="O6793" s="2">
        <v>45016</v>
      </c>
      <c r="P6793" t="s">
        <v>40</v>
      </c>
    </row>
    <row r="6794" spans="1:16" x14ac:dyDescent="0.25">
      <c r="A6794" t="s">
        <v>7245</v>
      </c>
      <c r="B6794" t="s">
        <v>33</v>
      </c>
      <c r="C6794" s="2">
        <v>44927</v>
      </c>
      <c r="D6794" s="2">
        <v>45016</v>
      </c>
      <c r="E6794" t="s">
        <v>57</v>
      </c>
      <c r="F6794" t="s">
        <v>61</v>
      </c>
      <c r="G6794" t="s">
        <v>62</v>
      </c>
      <c r="H6794" t="s">
        <v>24</v>
      </c>
      <c r="I6794" t="s">
        <v>57</v>
      </c>
      <c r="J6794" t="s">
        <v>28</v>
      </c>
      <c r="K6794" t="s">
        <v>37</v>
      </c>
      <c r="L6794" t="s">
        <v>38</v>
      </c>
      <c r="M6794" t="s">
        <v>39</v>
      </c>
      <c r="N6794" s="2">
        <v>45016</v>
      </c>
      <c r="O6794" s="2">
        <v>45016</v>
      </c>
      <c r="P6794" t="s">
        <v>40</v>
      </c>
    </row>
    <row r="6795" spans="1:16" x14ac:dyDescent="0.25">
      <c r="A6795" t="s">
        <v>7246</v>
      </c>
      <c r="B6795" t="s">
        <v>33</v>
      </c>
      <c r="C6795" s="2">
        <v>44927</v>
      </c>
      <c r="D6795" s="2">
        <v>45016</v>
      </c>
      <c r="E6795" t="s">
        <v>180</v>
      </c>
      <c r="F6795" t="s">
        <v>246</v>
      </c>
      <c r="G6795" t="s">
        <v>128</v>
      </c>
      <c r="H6795" t="s">
        <v>24</v>
      </c>
      <c r="I6795" t="s">
        <v>180</v>
      </c>
      <c r="J6795" t="s">
        <v>28</v>
      </c>
      <c r="K6795" t="s">
        <v>37</v>
      </c>
      <c r="L6795" t="s">
        <v>38</v>
      </c>
      <c r="M6795" t="s">
        <v>39</v>
      </c>
      <c r="N6795" s="2">
        <v>45016</v>
      </c>
      <c r="O6795" s="2">
        <v>45016</v>
      </c>
      <c r="P6795" t="s">
        <v>40</v>
      </c>
    </row>
    <row r="6796" spans="1:16" x14ac:dyDescent="0.25">
      <c r="A6796" t="s">
        <v>7247</v>
      </c>
      <c r="B6796" t="s">
        <v>33</v>
      </c>
      <c r="C6796" s="2">
        <v>44927</v>
      </c>
      <c r="D6796" s="2">
        <v>45016</v>
      </c>
      <c r="E6796" t="s">
        <v>203</v>
      </c>
      <c r="F6796" t="s">
        <v>65</v>
      </c>
      <c r="G6796" t="s">
        <v>66</v>
      </c>
      <c r="H6796" t="s">
        <v>24</v>
      </c>
      <c r="I6796" t="s">
        <v>203</v>
      </c>
      <c r="J6796" t="s">
        <v>28</v>
      </c>
      <c r="K6796" t="s">
        <v>37</v>
      </c>
      <c r="L6796" t="s">
        <v>38</v>
      </c>
      <c r="M6796" t="s">
        <v>39</v>
      </c>
      <c r="N6796" s="2">
        <v>45016</v>
      </c>
      <c r="O6796" s="2">
        <v>45016</v>
      </c>
      <c r="P6796" t="s">
        <v>40</v>
      </c>
    </row>
    <row r="6797" spans="1:16" x14ac:dyDescent="0.25">
      <c r="A6797" t="s">
        <v>7248</v>
      </c>
      <c r="B6797" t="s">
        <v>33</v>
      </c>
      <c r="C6797" s="2">
        <v>44927</v>
      </c>
      <c r="D6797" s="2">
        <v>45016</v>
      </c>
      <c r="E6797" t="s">
        <v>904</v>
      </c>
      <c r="F6797" t="s">
        <v>131</v>
      </c>
      <c r="G6797" t="s">
        <v>132</v>
      </c>
      <c r="H6797" t="s">
        <v>24</v>
      </c>
      <c r="I6797" t="s">
        <v>904</v>
      </c>
      <c r="J6797" t="s">
        <v>28</v>
      </c>
      <c r="K6797" t="s">
        <v>37</v>
      </c>
      <c r="L6797" t="s">
        <v>38</v>
      </c>
      <c r="M6797" t="s">
        <v>39</v>
      </c>
      <c r="N6797" s="2">
        <v>45016</v>
      </c>
      <c r="O6797" s="2">
        <v>45016</v>
      </c>
      <c r="P6797" t="s">
        <v>40</v>
      </c>
    </row>
    <row r="6798" spans="1:16" x14ac:dyDescent="0.25">
      <c r="A6798" t="s">
        <v>7249</v>
      </c>
      <c r="B6798" t="s">
        <v>33</v>
      </c>
      <c r="C6798" s="2">
        <v>44927</v>
      </c>
      <c r="D6798" s="2">
        <v>45016</v>
      </c>
      <c r="E6798" t="s">
        <v>74</v>
      </c>
      <c r="F6798" t="s">
        <v>176</v>
      </c>
      <c r="G6798" t="s">
        <v>52</v>
      </c>
      <c r="H6798" t="s">
        <v>24</v>
      </c>
      <c r="I6798" t="s">
        <v>74</v>
      </c>
      <c r="J6798" t="s">
        <v>28</v>
      </c>
      <c r="K6798" t="s">
        <v>37</v>
      </c>
      <c r="L6798" t="s">
        <v>38</v>
      </c>
      <c r="M6798" t="s">
        <v>39</v>
      </c>
      <c r="N6798" s="2">
        <v>45016</v>
      </c>
      <c r="O6798" s="2">
        <v>45016</v>
      </c>
      <c r="P6798" t="s">
        <v>40</v>
      </c>
    </row>
    <row r="6799" spans="1:16" x14ac:dyDescent="0.25">
      <c r="A6799" t="s">
        <v>7250</v>
      </c>
      <c r="B6799" t="s">
        <v>33</v>
      </c>
      <c r="C6799" s="2">
        <v>44927</v>
      </c>
      <c r="D6799" s="2">
        <v>45016</v>
      </c>
      <c r="E6799" t="s">
        <v>322</v>
      </c>
      <c r="F6799" t="s">
        <v>78</v>
      </c>
      <c r="G6799" t="s">
        <v>48</v>
      </c>
      <c r="H6799" t="s">
        <v>24</v>
      </c>
      <c r="I6799" t="s">
        <v>322</v>
      </c>
      <c r="J6799" t="s">
        <v>28</v>
      </c>
      <c r="K6799" t="s">
        <v>37</v>
      </c>
      <c r="L6799" t="s">
        <v>38</v>
      </c>
      <c r="M6799" t="s">
        <v>39</v>
      </c>
      <c r="N6799" s="2">
        <v>45016</v>
      </c>
      <c r="O6799" s="2">
        <v>45016</v>
      </c>
      <c r="P6799" t="s">
        <v>40</v>
      </c>
    </row>
    <row r="6800" spans="1:16" x14ac:dyDescent="0.25">
      <c r="A6800" t="s">
        <v>7251</v>
      </c>
      <c r="B6800" t="s">
        <v>33</v>
      </c>
      <c r="C6800" s="2">
        <v>44927</v>
      </c>
      <c r="D6800" s="2">
        <v>45016</v>
      </c>
      <c r="E6800" t="s">
        <v>74</v>
      </c>
      <c r="F6800" t="s">
        <v>75</v>
      </c>
      <c r="G6800" t="s">
        <v>44</v>
      </c>
      <c r="H6800" t="s">
        <v>24</v>
      </c>
      <c r="I6800" t="s">
        <v>74</v>
      </c>
      <c r="J6800" t="s">
        <v>28</v>
      </c>
      <c r="K6800" t="s">
        <v>37</v>
      </c>
      <c r="L6800" t="s">
        <v>38</v>
      </c>
      <c r="M6800" t="s">
        <v>39</v>
      </c>
      <c r="N6800" s="2">
        <v>45016</v>
      </c>
      <c r="O6800" s="2">
        <v>45016</v>
      </c>
      <c r="P6800" t="s">
        <v>40</v>
      </c>
    </row>
    <row r="6801" spans="1:16" x14ac:dyDescent="0.25">
      <c r="A6801" t="s">
        <v>7252</v>
      </c>
      <c r="B6801" t="s">
        <v>33</v>
      </c>
      <c r="C6801" s="2">
        <v>44927</v>
      </c>
      <c r="D6801" s="2">
        <v>45016</v>
      </c>
      <c r="E6801" t="s">
        <v>106</v>
      </c>
      <c r="F6801" t="s">
        <v>75</v>
      </c>
      <c r="G6801" t="s">
        <v>44</v>
      </c>
      <c r="H6801" t="s">
        <v>24</v>
      </c>
      <c r="I6801" t="s">
        <v>106</v>
      </c>
      <c r="J6801" t="s">
        <v>28</v>
      </c>
      <c r="K6801" t="s">
        <v>37</v>
      </c>
      <c r="L6801" t="s">
        <v>38</v>
      </c>
      <c r="M6801" t="s">
        <v>39</v>
      </c>
      <c r="N6801" s="2">
        <v>45016</v>
      </c>
      <c r="O6801" s="2">
        <v>45016</v>
      </c>
      <c r="P6801" t="s">
        <v>40</v>
      </c>
    </row>
    <row r="6802" spans="1:16" x14ac:dyDescent="0.25">
      <c r="A6802" t="s">
        <v>7253</v>
      </c>
      <c r="B6802" t="s">
        <v>33</v>
      </c>
      <c r="C6802" s="2">
        <v>44927</v>
      </c>
      <c r="D6802" s="2">
        <v>45016</v>
      </c>
      <c r="E6802" t="s">
        <v>755</v>
      </c>
      <c r="F6802" t="s">
        <v>161</v>
      </c>
      <c r="G6802" t="s">
        <v>72</v>
      </c>
      <c r="H6802" t="s">
        <v>24</v>
      </c>
      <c r="I6802" t="s">
        <v>755</v>
      </c>
      <c r="J6802" t="s">
        <v>28</v>
      </c>
      <c r="K6802" t="s">
        <v>37</v>
      </c>
      <c r="L6802" t="s">
        <v>38</v>
      </c>
      <c r="M6802" t="s">
        <v>39</v>
      </c>
      <c r="N6802" s="2">
        <v>45016</v>
      </c>
      <c r="O6802" s="2">
        <v>45016</v>
      </c>
      <c r="P6802" t="s">
        <v>40</v>
      </c>
    </row>
    <row r="6803" spans="1:16" x14ac:dyDescent="0.25">
      <c r="A6803" t="s">
        <v>7254</v>
      </c>
      <c r="B6803" t="s">
        <v>33</v>
      </c>
      <c r="C6803" s="2">
        <v>44927</v>
      </c>
      <c r="D6803" s="2">
        <v>45016</v>
      </c>
      <c r="E6803" t="s">
        <v>74</v>
      </c>
      <c r="F6803" t="s">
        <v>158</v>
      </c>
      <c r="G6803" t="s">
        <v>79</v>
      </c>
      <c r="H6803" t="s">
        <v>24</v>
      </c>
      <c r="I6803" t="s">
        <v>74</v>
      </c>
      <c r="J6803" t="s">
        <v>28</v>
      </c>
      <c r="K6803" t="s">
        <v>37</v>
      </c>
      <c r="L6803" t="s">
        <v>38</v>
      </c>
      <c r="M6803" t="s">
        <v>39</v>
      </c>
      <c r="N6803" s="2">
        <v>45016</v>
      </c>
      <c r="O6803" s="2">
        <v>45016</v>
      </c>
      <c r="P6803" t="s">
        <v>40</v>
      </c>
    </row>
    <row r="6804" spans="1:16" x14ac:dyDescent="0.25">
      <c r="A6804" t="s">
        <v>7255</v>
      </c>
      <c r="B6804" t="s">
        <v>33</v>
      </c>
      <c r="C6804" s="2">
        <v>44927</v>
      </c>
      <c r="D6804" s="2">
        <v>45016</v>
      </c>
      <c r="E6804" t="s">
        <v>74</v>
      </c>
      <c r="F6804" t="s">
        <v>1621</v>
      </c>
      <c r="G6804" t="s">
        <v>72</v>
      </c>
      <c r="H6804" t="s">
        <v>24</v>
      </c>
      <c r="I6804" t="s">
        <v>74</v>
      </c>
      <c r="J6804" t="s">
        <v>28</v>
      </c>
      <c r="K6804" t="s">
        <v>37</v>
      </c>
      <c r="L6804" t="s">
        <v>38</v>
      </c>
      <c r="M6804" t="s">
        <v>39</v>
      </c>
      <c r="N6804" s="2">
        <v>45016</v>
      </c>
      <c r="O6804" s="2">
        <v>45016</v>
      </c>
      <c r="P6804" t="s">
        <v>40</v>
      </c>
    </row>
    <row r="6805" spans="1:16" x14ac:dyDescent="0.25">
      <c r="A6805" t="s">
        <v>7256</v>
      </c>
      <c r="B6805" t="s">
        <v>33</v>
      </c>
      <c r="C6805" s="2">
        <v>44927</v>
      </c>
      <c r="D6805" s="2">
        <v>45016</v>
      </c>
      <c r="E6805" t="s">
        <v>68</v>
      </c>
      <c r="F6805" t="s">
        <v>65</v>
      </c>
      <c r="G6805" t="s">
        <v>66</v>
      </c>
      <c r="H6805" t="s">
        <v>24</v>
      </c>
      <c r="I6805" t="s">
        <v>68</v>
      </c>
      <c r="J6805" t="s">
        <v>28</v>
      </c>
      <c r="K6805" t="s">
        <v>37</v>
      </c>
      <c r="L6805" t="s">
        <v>38</v>
      </c>
      <c r="M6805" t="s">
        <v>39</v>
      </c>
      <c r="N6805" s="2">
        <v>45016</v>
      </c>
      <c r="O6805" s="2">
        <v>45016</v>
      </c>
      <c r="P6805" t="s">
        <v>40</v>
      </c>
    </row>
    <row r="6806" spans="1:16" x14ac:dyDescent="0.25">
      <c r="A6806" t="s">
        <v>7257</v>
      </c>
      <c r="B6806" t="s">
        <v>33</v>
      </c>
      <c r="C6806" s="2">
        <v>44927</v>
      </c>
      <c r="D6806" s="2">
        <v>45016</v>
      </c>
      <c r="E6806" t="s">
        <v>42</v>
      </c>
      <c r="F6806" t="s">
        <v>47</v>
      </c>
      <c r="G6806" t="s">
        <v>48</v>
      </c>
      <c r="H6806" t="s">
        <v>24</v>
      </c>
      <c r="I6806" t="s">
        <v>42</v>
      </c>
      <c r="J6806" t="s">
        <v>28</v>
      </c>
      <c r="K6806" t="s">
        <v>37</v>
      </c>
      <c r="L6806" t="s">
        <v>38</v>
      </c>
      <c r="M6806" t="s">
        <v>39</v>
      </c>
      <c r="N6806" s="2">
        <v>45016</v>
      </c>
      <c r="O6806" s="2">
        <v>45016</v>
      </c>
      <c r="P6806" t="s">
        <v>40</v>
      </c>
    </row>
    <row r="6807" spans="1:16" x14ac:dyDescent="0.25">
      <c r="A6807" t="s">
        <v>7258</v>
      </c>
      <c r="B6807" t="s">
        <v>33</v>
      </c>
      <c r="C6807" s="2">
        <v>44927</v>
      </c>
      <c r="D6807" s="2">
        <v>45016</v>
      </c>
      <c r="E6807" t="s">
        <v>616</v>
      </c>
      <c r="F6807" t="s">
        <v>207</v>
      </c>
      <c r="G6807" t="s">
        <v>79</v>
      </c>
      <c r="H6807" t="s">
        <v>24</v>
      </c>
      <c r="I6807" t="s">
        <v>616</v>
      </c>
      <c r="J6807" t="s">
        <v>28</v>
      </c>
      <c r="K6807" t="s">
        <v>37</v>
      </c>
      <c r="L6807" t="s">
        <v>38</v>
      </c>
      <c r="M6807" t="s">
        <v>39</v>
      </c>
      <c r="N6807" s="2">
        <v>45016</v>
      </c>
      <c r="O6807" s="2">
        <v>45016</v>
      </c>
      <c r="P6807" t="s">
        <v>40</v>
      </c>
    </row>
    <row r="6808" spans="1:16" x14ac:dyDescent="0.25">
      <c r="A6808" t="s">
        <v>7259</v>
      </c>
      <c r="B6808" t="s">
        <v>33</v>
      </c>
      <c r="C6808" s="2">
        <v>44927</v>
      </c>
      <c r="D6808" s="2">
        <v>45016</v>
      </c>
      <c r="E6808" t="s">
        <v>1288</v>
      </c>
      <c r="F6808" t="s">
        <v>110</v>
      </c>
      <c r="G6808" t="s">
        <v>72</v>
      </c>
      <c r="H6808" t="s">
        <v>24</v>
      </c>
      <c r="I6808" t="s">
        <v>1288</v>
      </c>
      <c r="J6808" t="s">
        <v>28</v>
      </c>
      <c r="K6808" t="s">
        <v>37</v>
      </c>
      <c r="L6808" t="s">
        <v>38</v>
      </c>
      <c r="M6808" t="s">
        <v>39</v>
      </c>
      <c r="N6808" s="2">
        <v>45016</v>
      </c>
      <c r="O6808" s="2">
        <v>45016</v>
      </c>
      <c r="P6808" t="s">
        <v>40</v>
      </c>
    </row>
    <row r="6809" spans="1:16" x14ac:dyDescent="0.25">
      <c r="A6809" t="s">
        <v>7260</v>
      </c>
      <c r="B6809" t="s">
        <v>33</v>
      </c>
      <c r="C6809" s="2">
        <v>44927</v>
      </c>
      <c r="D6809" s="2">
        <v>45016</v>
      </c>
      <c r="E6809" t="s">
        <v>74</v>
      </c>
      <c r="F6809" t="s">
        <v>176</v>
      </c>
      <c r="G6809" t="s">
        <v>52</v>
      </c>
      <c r="H6809" t="s">
        <v>24</v>
      </c>
      <c r="I6809" t="s">
        <v>74</v>
      </c>
      <c r="J6809" t="s">
        <v>28</v>
      </c>
      <c r="K6809" t="s">
        <v>37</v>
      </c>
      <c r="L6809" t="s">
        <v>38</v>
      </c>
      <c r="M6809" t="s">
        <v>39</v>
      </c>
      <c r="N6809" s="2">
        <v>45016</v>
      </c>
      <c r="O6809" s="2">
        <v>45016</v>
      </c>
      <c r="P6809" t="s">
        <v>40</v>
      </c>
    </row>
    <row r="6810" spans="1:16" x14ac:dyDescent="0.25">
      <c r="A6810" t="s">
        <v>7261</v>
      </c>
      <c r="B6810" t="s">
        <v>33</v>
      </c>
      <c r="C6810" s="2">
        <v>44927</v>
      </c>
      <c r="D6810" s="2">
        <v>45016</v>
      </c>
      <c r="E6810" t="s">
        <v>169</v>
      </c>
      <c r="F6810" t="s">
        <v>78</v>
      </c>
      <c r="G6810" t="s">
        <v>72</v>
      </c>
      <c r="H6810" t="s">
        <v>24</v>
      </c>
      <c r="I6810" t="s">
        <v>169</v>
      </c>
      <c r="J6810" t="s">
        <v>28</v>
      </c>
      <c r="K6810" t="s">
        <v>37</v>
      </c>
      <c r="L6810" t="s">
        <v>38</v>
      </c>
      <c r="M6810" t="s">
        <v>39</v>
      </c>
      <c r="N6810" s="2">
        <v>45016</v>
      </c>
      <c r="O6810" s="2">
        <v>45016</v>
      </c>
      <c r="P6810" t="s">
        <v>40</v>
      </c>
    </row>
    <row r="6811" spans="1:16" x14ac:dyDescent="0.25">
      <c r="A6811" t="s">
        <v>7262</v>
      </c>
      <c r="B6811" t="s">
        <v>33</v>
      </c>
      <c r="C6811" s="2">
        <v>44927</v>
      </c>
      <c r="D6811" s="2">
        <v>45016</v>
      </c>
      <c r="E6811" t="s">
        <v>122</v>
      </c>
      <c r="F6811" t="s">
        <v>224</v>
      </c>
      <c r="G6811" t="s">
        <v>83</v>
      </c>
      <c r="H6811" t="s">
        <v>24</v>
      </c>
      <c r="I6811" t="s">
        <v>122</v>
      </c>
      <c r="J6811" t="s">
        <v>28</v>
      </c>
      <c r="K6811" t="s">
        <v>37</v>
      </c>
      <c r="L6811" t="s">
        <v>38</v>
      </c>
      <c r="M6811" t="s">
        <v>39</v>
      </c>
      <c r="N6811" s="2">
        <v>45016</v>
      </c>
      <c r="O6811" s="2">
        <v>45016</v>
      </c>
      <c r="P6811" t="s">
        <v>40</v>
      </c>
    </row>
    <row r="6812" spans="1:16" x14ac:dyDescent="0.25">
      <c r="A6812" t="s">
        <v>7263</v>
      </c>
      <c r="B6812" t="s">
        <v>33</v>
      </c>
      <c r="C6812" s="2">
        <v>44927</v>
      </c>
      <c r="D6812" s="2">
        <v>45016</v>
      </c>
      <c r="E6812" t="s">
        <v>122</v>
      </c>
      <c r="F6812" t="s">
        <v>572</v>
      </c>
      <c r="G6812" t="s">
        <v>36</v>
      </c>
      <c r="H6812" t="s">
        <v>24</v>
      </c>
      <c r="I6812" t="s">
        <v>122</v>
      </c>
      <c r="J6812" t="s">
        <v>28</v>
      </c>
      <c r="K6812" t="s">
        <v>37</v>
      </c>
      <c r="L6812" t="s">
        <v>38</v>
      </c>
      <c r="M6812" t="s">
        <v>39</v>
      </c>
      <c r="N6812" s="2">
        <v>45016</v>
      </c>
      <c r="O6812" s="2">
        <v>45016</v>
      </c>
      <c r="P6812" t="s">
        <v>40</v>
      </c>
    </row>
    <row r="6813" spans="1:16" x14ac:dyDescent="0.25">
      <c r="A6813" t="s">
        <v>7264</v>
      </c>
      <c r="B6813" t="s">
        <v>33</v>
      </c>
      <c r="C6813" s="2">
        <v>44927</v>
      </c>
      <c r="D6813" s="2">
        <v>45016</v>
      </c>
      <c r="E6813" t="s">
        <v>135</v>
      </c>
      <c r="F6813" t="s">
        <v>47</v>
      </c>
      <c r="G6813" t="s">
        <v>48</v>
      </c>
      <c r="H6813" t="s">
        <v>24</v>
      </c>
      <c r="I6813" t="s">
        <v>135</v>
      </c>
      <c r="J6813" t="s">
        <v>28</v>
      </c>
      <c r="K6813" t="s">
        <v>37</v>
      </c>
      <c r="L6813" t="s">
        <v>38</v>
      </c>
      <c r="M6813" t="s">
        <v>39</v>
      </c>
      <c r="N6813" s="2">
        <v>45016</v>
      </c>
      <c r="O6813" s="2">
        <v>45016</v>
      </c>
      <c r="P6813" t="s">
        <v>40</v>
      </c>
    </row>
    <row r="6814" spans="1:16" x14ac:dyDescent="0.25">
      <c r="A6814" t="s">
        <v>7265</v>
      </c>
      <c r="B6814" t="s">
        <v>33</v>
      </c>
      <c r="C6814" s="2">
        <v>44927</v>
      </c>
      <c r="D6814" s="2">
        <v>45016</v>
      </c>
      <c r="E6814" t="s">
        <v>145</v>
      </c>
      <c r="F6814" t="s">
        <v>110</v>
      </c>
      <c r="G6814" t="s">
        <v>72</v>
      </c>
      <c r="H6814" t="s">
        <v>24</v>
      </c>
      <c r="I6814" t="s">
        <v>145</v>
      </c>
      <c r="J6814" t="s">
        <v>28</v>
      </c>
      <c r="K6814" t="s">
        <v>37</v>
      </c>
      <c r="L6814" t="s">
        <v>38</v>
      </c>
      <c r="M6814" t="s">
        <v>39</v>
      </c>
      <c r="N6814" s="2">
        <v>45016</v>
      </c>
      <c r="O6814" s="2">
        <v>45016</v>
      </c>
      <c r="P6814" t="s">
        <v>40</v>
      </c>
    </row>
    <row r="6815" spans="1:16" x14ac:dyDescent="0.25">
      <c r="A6815" t="s">
        <v>7266</v>
      </c>
      <c r="B6815" t="s">
        <v>33</v>
      </c>
      <c r="C6815" s="2">
        <v>44927</v>
      </c>
      <c r="D6815" s="2">
        <v>45016</v>
      </c>
      <c r="E6815" t="s">
        <v>34</v>
      </c>
      <c r="F6815" t="s">
        <v>35</v>
      </c>
      <c r="G6815" t="s">
        <v>36</v>
      </c>
      <c r="H6815" t="s">
        <v>24</v>
      </c>
      <c r="I6815" t="s">
        <v>34</v>
      </c>
      <c r="J6815" t="s">
        <v>28</v>
      </c>
      <c r="K6815" t="s">
        <v>37</v>
      </c>
      <c r="L6815" t="s">
        <v>38</v>
      </c>
      <c r="M6815" t="s">
        <v>39</v>
      </c>
      <c r="N6815" s="2">
        <v>45016</v>
      </c>
      <c r="O6815" s="2">
        <v>45016</v>
      </c>
      <c r="P6815" t="s">
        <v>40</v>
      </c>
    </row>
    <row r="6816" spans="1:16" x14ac:dyDescent="0.25">
      <c r="A6816" t="s">
        <v>7267</v>
      </c>
      <c r="B6816" t="s">
        <v>33</v>
      </c>
      <c r="C6816" s="2">
        <v>44927</v>
      </c>
      <c r="D6816" s="2">
        <v>45016</v>
      </c>
      <c r="E6816" t="s">
        <v>2059</v>
      </c>
      <c r="F6816" t="s">
        <v>204</v>
      </c>
      <c r="G6816" t="s">
        <v>90</v>
      </c>
      <c r="H6816" t="s">
        <v>24</v>
      </c>
      <c r="I6816" t="s">
        <v>2059</v>
      </c>
      <c r="J6816" t="s">
        <v>28</v>
      </c>
      <c r="K6816" t="s">
        <v>37</v>
      </c>
      <c r="L6816" t="s">
        <v>38</v>
      </c>
      <c r="M6816" t="s">
        <v>39</v>
      </c>
      <c r="N6816" s="2">
        <v>45016</v>
      </c>
      <c r="O6816" s="2">
        <v>45016</v>
      </c>
      <c r="P6816" t="s">
        <v>40</v>
      </c>
    </row>
    <row r="6817" spans="1:16" x14ac:dyDescent="0.25">
      <c r="A6817" t="s">
        <v>7268</v>
      </c>
      <c r="B6817" t="s">
        <v>33</v>
      </c>
      <c r="C6817" s="2">
        <v>44927</v>
      </c>
      <c r="D6817" s="2">
        <v>45016</v>
      </c>
      <c r="E6817" t="s">
        <v>74</v>
      </c>
      <c r="F6817" t="s">
        <v>127</v>
      </c>
      <c r="G6817" t="s">
        <v>72</v>
      </c>
      <c r="H6817" t="s">
        <v>24</v>
      </c>
      <c r="I6817" t="s">
        <v>74</v>
      </c>
      <c r="J6817" t="s">
        <v>28</v>
      </c>
      <c r="K6817" t="s">
        <v>37</v>
      </c>
      <c r="L6817" t="s">
        <v>38</v>
      </c>
      <c r="M6817" t="s">
        <v>39</v>
      </c>
      <c r="N6817" s="2">
        <v>45016</v>
      </c>
      <c r="O6817" s="2">
        <v>45016</v>
      </c>
      <c r="P6817" t="s">
        <v>40</v>
      </c>
    </row>
    <row r="6818" spans="1:16" x14ac:dyDescent="0.25">
      <c r="A6818" t="s">
        <v>7269</v>
      </c>
      <c r="B6818" t="s">
        <v>33</v>
      </c>
      <c r="C6818" s="2">
        <v>44927</v>
      </c>
      <c r="D6818" s="2">
        <v>45016</v>
      </c>
      <c r="E6818" t="s">
        <v>755</v>
      </c>
      <c r="F6818" t="s">
        <v>78</v>
      </c>
      <c r="G6818" t="s">
        <v>90</v>
      </c>
      <c r="H6818" t="s">
        <v>24</v>
      </c>
      <c r="I6818" t="s">
        <v>755</v>
      </c>
      <c r="J6818" t="s">
        <v>28</v>
      </c>
      <c r="K6818" t="s">
        <v>37</v>
      </c>
      <c r="L6818" t="s">
        <v>38</v>
      </c>
      <c r="M6818" t="s">
        <v>39</v>
      </c>
      <c r="N6818" s="2">
        <v>45016</v>
      </c>
      <c r="O6818" s="2">
        <v>45016</v>
      </c>
      <c r="P6818" t="s">
        <v>40</v>
      </c>
    </row>
    <row r="6819" spans="1:16" x14ac:dyDescent="0.25">
      <c r="A6819" t="s">
        <v>7270</v>
      </c>
      <c r="B6819" t="s">
        <v>33</v>
      </c>
      <c r="C6819" s="2">
        <v>44927</v>
      </c>
      <c r="D6819" s="2">
        <v>45016</v>
      </c>
      <c r="E6819" t="s">
        <v>68</v>
      </c>
      <c r="F6819" t="s">
        <v>82</v>
      </c>
      <c r="G6819" t="s">
        <v>83</v>
      </c>
      <c r="H6819" t="s">
        <v>24</v>
      </c>
      <c r="I6819" t="s">
        <v>68</v>
      </c>
      <c r="J6819" t="s">
        <v>28</v>
      </c>
      <c r="K6819" t="s">
        <v>37</v>
      </c>
      <c r="L6819" t="s">
        <v>38</v>
      </c>
      <c r="M6819" t="s">
        <v>39</v>
      </c>
      <c r="N6819" s="2">
        <v>45016</v>
      </c>
      <c r="O6819" s="2">
        <v>45016</v>
      </c>
      <c r="P6819" t="s">
        <v>40</v>
      </c>
    </row>
    <row r="6820" spans="1:16" x14ac:dyDescent="0.25">
      <c r="A6820" t="s">
        <v>7271</v>
      </c>
      <c r="B6820" t="s">
        <v>33</v>
      </c>
      <c r="C6820" s="2">
        <v>44927</v>
      </c>
      <c r="D6820" s="2">
        <v>45016</v>
      </c>
      <c r="E6820" t="s">
        <v>74</v>
      </c>
      <c r="F6820" t="s">
        <v>207</v>
      </c>
      <c r="G6820" t="s">
        <v>79</v>
      </c>
      <c r="H6820" t="s">
        <v>24</v>
      </c>
      <c r="I6820" t="s">
        <v>74</v>
      </c>
      <c r="J6820" t="s">
        <v>28</v>
      </c>
      <c r="K6820" t="s">
        <v>37</v>
      </c>
      <c r="L6820" t="s">
        <v>38</v>
      </c>
      <c r="M6820" t="s">
        <v>39</v>
      </c>
      <c r="N6820" s="2">
        <v>45016</v>
      </c>
      <c r="O6820" s="2">
        <v>45016</v>
      </c>
      <c r="P6820" t="s">
        <v>40</v>
      </c>
    </row>
    <row r="6821" spans="1:16" x14ac:dyDescent="0.25">
      <c r="A6821" t="s">
        <v>7272</v>
      </c>
      <c r="B6821" t="s">
        <v>33</v>
      </c>
      <c r="C6821" s="2">
        <v>44927</v>
      </c>
      <c r="D6821" s="2">
        <v>45016</v>
      </c>
      <c r="E6821" t="s">
        <v>74</v>
      </c>
      <c r="F6821" t="s">
        <v>163</v>
      </c>
      <c r="G6821" t="s">
        <v>90</v>
      </c>
      <c r="H6821" t="s">
        <v>24</v>
      </c>
      <c r="I6821" t="s">
        <v>74</v>
      </c>
      <c r="J6821" t="s">
        <v>28</v>
      </c>
      <c r="K6821" t="s">
        <v>37</v>
      </c>
      <c r="L6821" t="s">
        <v>38</v>
      </c>
      <c r="M6821" t="s">
        <v>39</v>
      </c>
      <c r="N6821" s="2">
        <v>45016</v>
      </c>
      <c r="O6821" s="2">
        <v>45016</v>
      </c>
      <c r="P6821" t="s">
        <v>40</v>
      </c>
    </row>
    <row r="6822" spans="1:16" x14ac:dyDescent="0.25">
      <c r="A6822" t="s">
        <v>7273</v>
      </c>
      <c r="B6822" t="s">
        <v>33</v>
      </c>
      <c r="C6822" s="2">
        <v>44927</v>
      </c>
      <c r="D6822" s="2">
        <v>45016</v>
      </c>
      <c r="E6822" t="s">
        <v>54</v>
      </c>
      <c r="F6822" t="s">
        <v>82</v>
      </c>
      <c r="G6822" t="s">
        <v>83</v>
      </c>
      <c r="H6822" t="s">
        <v>24</v>
      </c>
      <c r="I6822" t="s">
        <v>54</v>
      </c>
      <c r="J6822" t="s">
        <v>28</v>
      </c>
      <c r="K6822" t="s">
        <v>37</v>
      </c>
      <c r="L6822" t="s">
        <v>38</v>
      </c>
      <c r="M6822" t="s">
        <v>39</v>
      </c>
      <c r="N6822" s="2">
        <v>45016</v>
      </c>
      <c r="O6822" s="2">
        <v>45016</v>
      </c>
      <c r="P6822" t="s">
        <v>40</v>
      </c>
    </row>
    <row r="6823" spans="1:16" x14ac:dyDescent="0.25">
      <c r="A6823" t="s">
        <v>7274</v>
      </c>
      <c r="B6823" t="s">
        <v>33</v>
      </c>
      <c r="C6823" s="2">
        <v>44927</v>
      </c>
      <c r="D6823" s="2">
        <v>45016</v>
      </c>
      <c r="E6823" t="s">
        <v>101</v>
      </c>
      <c r="F6823" t="s">
        <v>65</v>
      </c>
      <c r="G6823" t="s">
        <v>66</v>
      </c>
      <c r="H6823" t="s">
        <v>24</v>
      </c>
      <c r="I6823" t="s">
        <v>101</v>
      </c>
      <c r="J6823" t="s">
        <v>28</v>
      </c>
      <c r="K6823" t="s">
        <v>37</v>
      </c>
      <c r="L6823" t="s">
        <v>38</v>
      </c>
      <c r="M6823" t="s">
        <v>39</v>
      </c>
      <c r="N6823" s="2">
        <v>45016</v>
      </c>
      <c r="O6823" s="2">
        <v>45016</v>
      </c>
      <c r="P6823" t="s">
        <v>40</v>
      </c>
    </row>
    <row r="6824" spans="1:16" x14ac:dyDescent="0.25">
      <c r="A6824" t="s">
        <v>7275</v>
      </c>
      <c r="B6824" t="s">
        <v>33</v>
      </c>
      <c r="C6824" s="2">
        <v>44927</v>
      </c>
      <c r="D6824" s="2">
        <v>45016</v>
      </c>
      <c r="E6824" t="s">
        <v>612</v>
      </c>
      <c r="F6824" t="s">
        <v>35</v>
      </c>
      <c r="G6824" t="s">
        <v>36</v>
      </c>
      <c r="H6824" t="s">
        <v>24</v>
      </c>
      <c r="I6824" t="s">
        <v>612</v>
      </c>
      <c r="J6824" t="s">
        <v>28</v>
      </c>
      <c r="K6824" t="s">
        <v>37</v>
      </c>
      <c r="L6824" t="s">
        <v>38</v>
      </c>
      <c r="M6824" t="s">
        <v>39</v>
      </c>
      <c r="N6824" s="2">
        <v>45016</v>
      </c>
      <c r="O6824" s="2">
        <v>45016</v>
      </c>
      <c r="P6824" t="s">
        <v>40</v>
      </c>
    </row>
    <row r="6825" spans="1:16" x14ac:dyDescent="0.25">
      <c r="A6825" t="s">
        <v>7276</v>
      </c>
      <c r="B6825" t="s">
        <v>33</v>
      </c>
      <c r="C6825" s="2">
        <v>44927</v>
      </c>
      <c r="D6825" s="2">
        <v>45016</v>
      </c>
      <c r="E6825" t="s">
        <v>801</v>
      </c>
      <c r="F6825" t="s">
        <v>110</v>
      </c>
      <c r="G6825" t="s">
        <v>72</v>
      </c>
      <c r="H6825" t="s">
        <v>24</v>
      </c>
      <c r="I6825" t="s">
        <v>801</v>
      </c>
      <c r="J6825" t="s">
        <v>28</v>
      </c>
      <c r="K6825" t="s">
        <v>37</v>
      </c>
      <c r="L6825" t="s">
        <v>38</v>
      </c>
      <c r="M6825" t="s">
        <v>39</v>
      </c>
      <c r="N6825" s="2">
        <v>45016</v>
      </c>
      <c r="O6825" s="2">
        <v>45016</v>
      </c>
      <c r="P6825" t="s">
        <v>40</v>
      </c>
    </row>
    <row r="6826" spans="1:16" x14ac:dyDescent="0.25">
      <c r="A6826" t="s">
        <v>7277</v>
      </c>
      <c r="B6826" t="s">
        <v>33</v>
      </c>
      <c r="C6826" s="2">
        <v>44927</v>
      </c>
      <c r="D6826" s="2">
        <v>45016</v>
      </c>
      <c r="E6826" t="s">
        <v>122</v>
      </c>
      <c r="F6826" t="s">
        <v>161</v>
      </c>
      <c r="G6826" t="s">
        <v>72</v>
      </c>
      <c r="H6826" t="s">
        <v>24</v>
      </c>
      <c r="I6826" t="s">
        <v>122</v>
      </c>
      <c r="J6826" t="s">
        <v>28</v>
      </c>
      <c r="K6826" t="s">
        <v>37</v>
      </c>
      <c r="L6826" t="s">
        <v>38</v>
      </c>
      <c r="M6826" t="s">
        <v>39</v>
      </c>
      <c r="N6826" s="2">
        <v>45016</v>
      </c>
      <c r="O6826" s="2">
        <v>45016</v>
      </c>
      <c r="P6826" t="s">
        <v>40</v>
      </c>
    </row>
    <row r="6827" spans="1:16" x14ac:dyDescent="0.25">
      <c r="A6827" t="s">
        <v>7278</v>
      </c>
      <c r="B6827" t="s">
        <v>33</v>
      </c>
      <c r="C6827" s="2">
        <v>44927</v>
      </c>
      <c r="D6827" s="2">
        <v>45016</v>
      </c>
      <c r="E6827" t="s">
        <v>293</v>
      </c>
      <c r="F6827" t="s">
        <v>87</v>
      </c>
      <c r="G6827" t="s">
        <v>72</v>
      </c>
      <c r="H6827" t="s">
        <v>24</v>
      </c>
      <c r="I6827" t="s">
        <v>293</v>
      </c>
      <c r="J6827" t="s">
        <v>28</v>
      </c>
      <c r="K6827" t="s">
        <v>37</v>
      </c>
      <c r="L6827" t="s">
        <v>38</v>
      </c>
      <c r="M6827" t="s">
        <v>39</v>
      </c>
      <c r="N6827" s="2">
        <v>45016</v>
      </c>
      <c r="O6827" s="2">
        <v>45016</v>
      </c>
      <c r="P6827" t="s">
        <v>40</v>
      </c>
    </row>
    <row r="6828" spans="1:16" x14ac:dyDescent="0.25">
      <c r="A6828" t="s">
        <v>7279</v>
      </c>
      <c r="B6828" t="s">
        <v>33</v>
      </c>
      <c r="C6828" s="2">
        <v>44927</v>
      </c>
      <c r="D6828" s="2">
        <v>45016</v>
      </c>
      <c r="E6828" t="s">
        <v>64</v>
      </c>
      <c r="F6828" t="s">
        <v>89</v>
      </c>
      <c r="G6828" t="s">
        <v>90</v>
      </c>
      <c r="H6828" t="s">
        <v>24</v>
      </c>
      <c r="I6828" t="s">
        <v>64</v>
      </c>
      <c r="J6828" t="s">
        <v>28</v>
      </c>
      <c r="K6828" t="s">
        <v>37</v>
      </c>
      <c r="L6828" t="s">
        <v>38</v>
      </c>
      <c r="M6828" t="s">
        <v>39</v>
      </c>
      <c r="N6828" s="2">
        <v>45016</v>
      </c>
      <c r="O6828" s="2">
        <v>45016</v>
      </c>
      <c r="P6828" t="s">
        <v>40</v>
      </c>
    </row>
    <row r="6829" spans="1:16" x14ac:dyDescent="0.25">
      <c r="A6829" t="s">
        <v>7280</v>
      </c>
      <c r="B6829" t="s">
        <v>33</v>
      </c>
      <c r="C6829" s="2">
        <v>44927</v>
      </c>
      <c r="D6829" s="2">
        <v>45016</v>
      </c>
      <c r="E6829" t="s">
        <v>70</v>
      </c>
      <c r="F6829" t="s">
        <v>161</v>
      </c>
      <c r="G6829" t="s">
        <v>72</v>
      </c>
      <c r="H6829" t="s">
        <v>24</v>
      </c>
      <c r="I6829" t="s">
        <v>70</v>
      </c>
      <c r="J6829" t="s">
        <v>28</v>
      </c>
      <c r="K6829" t="s">
        <v>37</v>
      </c>
      <c r="L6829" t="s">
        <v>38</v>
      </c>
      <c r="M6829" t="s">
        <v>39</v>
      </c>
      <c r="N6829" s="2">
        <v>45016</v>
      </c>
      <c r="O6829" s="2">
        <v>45016</v>
      </c>
      <c r="P6829" t="s">
        <v>40</v>
      </c>
    </row>
    <row r="6830" spans="1:16" x14ac:dyDescent="0.25">
      <c r="A6830" t="s">
        <v>7281</v>
      </c>
      <c r="B6830" t="s">
        <v>33</v>
      </c>
      <c r="C6830" s="2">
        <v>44927</v>
      </c>
      <c r="D6830" s="2">
        <v>45016</v>
      </c>
      <c r="E6830" t="s">
        <v>282</v>
      </c>
      <c r="F6830" t="s">
        <v>161</v>
      </c>
      <c r="G6830" t="s">
        <v>72</v>
      </c>
      <c r="H6830" t="s">
        <v>24</v>
      </c>
      <c r="I6830" t="s">
        <v>282</v>
      </c>
      <c r="J6830" t="s">
        <v>28</v>
      </c>
      <c r="K6830" t="s">
        <v>37</v>
      </c>
      <c r="L6830" t="s">
        <v>38</v>
      </c>
      <c r="M6830" t="s">
        <v>39</v>
      </c>
      <c r="N6830" s="2">
        <v>45016</v>
      </c>
      <c r="O6830" s="2">
        <v>45016</v>
      </c>
      <c r="P6830" t="s">
        <v>40</v>
      </c>
    </row>
    <row r="6831" spans="1:16" x14ac:dyDescent="0.25">
      <c r="A6831" t="s">
        <v>7282</v>
      </c>
      <c r="B6831" t="s">
        <v>33</v>
      </c>
      <c r="C6831" s="2">
        <v>44927</v>
      </c>
      <c r="D6831" s="2">
        <v>45016</v>
      </c>
      <c r="E6831" t="s">
        <v>755</v>
      </c>
      <c r="F6831" t="s">
        <v>87</v>
      </c>
      <c r="G6831" t="s">
        <v>72</v>
      </c>
      <c r="H6831" t="s">
        <v>24</v>
      </c>
      <c r="I6831" t="s">
        <v>755</v>
      </c>
      <c r="J6831" t="s">
        <v>28</v>
      </c>
      <c r="K6831" t="s">
        <v>37</v>
      </c>
      <c r="L6831" t="s">
        <v>38</v>
      </c>
      <c r="M6831" t="s">
        <v>39</v>
      </c>
      <c r="N6831" s="2">
        <v>45016</v>
      </c>
      <c r="O6831" s="2">
        <v>45016</v>
      </c>
      <c r="P6831" t="s">
        <v>40</v>
      </c>
    </row>
    <row r="6832" spans="1:16" x14ac:dyDescent="0.25">
      <c r="A6832" t="s">
        <v>7283</v>
      </c>
      <c r="B6832" t="s">
        <v>33</v>
      </c>
      <c r="C6832" s="2">
        <v>44927</v>
      </c>
      <c r="D6832" s="2">
        <v>45016</v>
      </c>
      <c r="E6832" t="s">
        <v>504</v>
      </c>
      <c r="F6832" t="s">
        <v>178</v>
      </c>
      <c r="G6832" t="s">
        <v>90</v>
      </c>
      <c r="H6832" t="s">
        <v>24</v>
      </c>
      <c r="I6832" t="s">
        <v>504</v>
      </c>
      <c r="J6832" t="s">
        <v>28</v>
      </c>
      <c r="K6832" t="s">
        <v>37</v>
      </c>
      <c r="L6832" t="s">
        <v>38</v>
      </c>
      <c r="M6832" t="s">
        <v>39</v>
      </c>
      <c r="N6832" s="2">
        <v>45016</v>
      </c>
      <c r="O6832" s="2">
        <v>45016</v>
      </c>
      <c r="P6832" t="s">
        <v>40</v>
      </c>
    </row>
    <row r="6833" spans="1:16" x14ac:dyDescent="0.25">
      <c r="A6833" t="s">
        <v>7284</v>
      </c>
      <c r="B6833" t="s">
        <v>33</v>
      </c>
      <c r="C6833" s="2">
        <v>44927</v>
      </c>
      <c r="D6833" s="2">
        <v>45016</v>
      </c>
      <c r="E6833" t="s">
        <v>160</v>
      </c>
      <c r="F6833" t="s">
        <v>96</v>
      </c>
      <c r="G6833" t="s">
        <v>72</v>
      </c>
      <c r="H6833" t="s">
        <v>24</v>
      </c>
      <c r="I6833" t="s">
        <v>160</v>
      </c>
      <c r="J6833" t="s">
        <v>28</v>
      </c>
      <c r="K6833" t="s">
        <v>37</v>
      </c>
      <c r="L6833" t="s">
        <v>38</v>
      </c>
      <c r="M6833" t="s">
        <v>39</v>
      </c>
      <c r="N6833" s="2">
        <v>45016</v>
      </c>
      <c r="O6833" s="2">
        <v>45016</v>
      </c>
      <c r="P6833" t="s">
        <v>40</v>
      </c>
    </row>
    <row r="6834" spans="1:16" x14ac:dyDescent="0.25">
      <c r="A6834" t="s">
        <v>7285</v>
      </c>
      <c r="B6834" t="s">
        <v>33</v>
      </c>
      <c r="C6834" s="2">
        <v>44927</v>
      </c>
      <c r="D6834" s="2">
        <v>45016</v>
      </c>
      <c r="E6834" t="s">
        <v>284</v>
      </c>
      <c r="F6834" t="s">
        <v>78</v>
      </c>
      <c r="G6834" t="s">
        <v>72</v>
      </c>
      <c r="H6834" t="s">
        <v>24</v>
      </c>
      <c r="I6834" t="s">
        <v>284</v>
      </c>
      <c r="J6834" t="s">
        <v>28</v>
      </c>
      <c r="K6834" t="s">
        <v>37</v>
      </c>
      <c r="L6834" t="s">
        <v>38</v>
      </c>
      <c r="M6834" t="s">
        <v>39</v>
      </c>
      <c r="N6834" s="2">
        <v>45016</v>
      </c>
      <c r="O6834" s="2">
        <v>45016</v>
      </c>
      <c r="P6834" t="s">
        <v>40</v>
      </c>
    </row>
    <row r="6835" spans="1:16" x14ac:dyDescent="0.25">
      <c r="A6835" t="s">
        <v>7286</v>
      </c>
      <c r="B6835" t="s">
        <v>33</v>
      </c>
      <c r="C6835" s="2">
        <v>44927</v>
      </c>
      <c r="D6835" s="2">
        <v>45016</v>
      </c>
      <c r="E6835" t="s">
        <v>42</v>
      </c>
      <c r="F6835" t="s">
        <v>47</v>
      </c>
      <c r="G6835" t="s">
        <v>48</v>
      </c>
      <c r="H6835" t="s">
        <v>24</v>
      </c>
      <c r="I6835" t="s">
        <v>42</v>
      </c>
      <c r="J6835" t="s">
        <v>28</v>
      </c>
      <c r="K6835" t="s">
        <v>37</v>
      </c>
      <c r="L6835" t="s">
        <v>38</v>
      </c>
      <c r="M6835" t="s">
        <v>39</v>
      </c>
      <c r="N6835" s="2">
        <v>45016</v>
      </c>
      <c r="O6835" s="2">
        <v>45016</v>
      </c>
      <c r="P6835" t="s">
        <v>40</v>
      </c>
    </row>
    <row r="6836" spans="1:16" x14ac:dyDescent="0.25">
      <c r="A6836" t="s">
        <v>7287</v>
      </c>
      <c r="B6836" t="s">
        <v>33</v>
      </c>
      <c r="C6836" s="2">
        <v>44927</v>
      </c>
      <c r="D6836" s="2">
        <v>45016</v>
      </c>
      <c r="E6836" t="s">
        <v>263</v>
      </c>
      <c r="F6836" t="s">
        <v>61</v>
      </c>
      <c r="G6836" t="s">
        <v>62</v>
      </c>
      <c r="H6836" t="s">
        <v>24</v>
      </c>
      <c r="I6836" t="s">
        <v>263</v>
      </c>
      <c r="J6836" t="s">
        <v>28</v>
      </c>
      <c r="K6836" t="s">
        <v>37</v>
      </c>
      <c r="L6836" t="s">
        <v>38</v>
      </c>
      <c r="M6836" t="s">
        <v>39</v>
      </c>
      <c r="N6836" s="2">
        <v>45016</v>
      </c>
      <c r="O6836" s="2">
        <v>45016</v>
      </c>
      <c r="P6836" t="s">
        <v>40</v>
      </c>
    </row>
    <row r="6837" spans="1:16" x14ac:dyDescent="0.25">
      <c r="A6837" t="s">
        <v>7288</v>
      </c>
      <c r="B6837" t="s">
        <v>33</v>
      </c>
      <c r="C6837" s="2">
        <v>44927</v>
      </c>
      <c r="D6837" s="2">
        <v>45016</v>
      </c>
      <c r="E6837" t="s">
        <v>2297</v>
      </c>
      <c r="F6837" t="s">
        <v>35</v>
      </c>
      <c r="G6837" t="s">
        <v>36</v>
      </c>
      <c r="H6837" t="s">
        <v>24</v>
      </c>
      <c r="I6837" t="s">
        <v>2297</v>
      </c>
      <c r="J6837" t="s">
        <v>28</v>
      </c>
      <c r="K6837" t="s">
        <v>37</v>
      </c>
      <c r="L6837" t="s">
        <v>38</v>
      </c>
      <c r="M6837" t="s">
        <v>39</v>
      </c>
      <c r="N6837" s="2">
        <v>45016</v>
      </c>
      <c r="O6837" s="2">
        <v>45016</v>
      </c>
      <c r="P6837" t="s">
        <v>40</v>
      </c>
    </row>
    <row r="6838" spans="1:16" x14ac:dyDescent="0.25">
      <c r="A6838" t="s">
        <v>7289</v>
      </c>
      <c r="B6838" t="s">
        <v>33</v>
      </c>
      <c r="C6838" s="2">
        <v>44927</v>
      </c>
      <c r="D6838" s="2">
        <v>45016</v>
      </c>
      <c r="E6838" t="s">
        <v>74</v>
      </c>
      <c r="F6838" t="s">
        <v>176</v>
      </c>
      <c r="G6838" t="s">
        <v>52</v>
      </c>
      <c r="H6838" t="s">
        <v>24</v>
      </c>
      <c r="I6838" t="s">
        <v>74</v>
      </c>
      <c r="J6838" t="s">
        <v>28</v>
      </c>
      <c r="K6838" t="s">
        <v>37</v>
      </c>
      <c r="L6838" t="s">
        <v>38</v>
      </c>
      <c r="M6838" t="s">
        <v>39</v>
      </c>
      <c r="N6838" s="2">
        <v>45016</v>
      </c>
      <c r="O6838" s="2">
        <v>45016</v>
      </c>
      <c r="P6838" t="s">
        <v>40</v>
      </c>
    </row>
    <row r="6839" spans="1:16" x14ac:dyDescent="0.25">
      <c r="A6839" t="s">
        <v>7290</v>
      </c>
      <c r="B6839" t="s">
        <v>33</v>
      </c>
      <c r="C6839" s="2">
        <v>44927</v>
      </c>
      <c r="D6839" s="2">
        <v>45016</v>
      </c>
      <c r="E6839" t="s">
        <v>203</v>
      </c>
      <c r="F6839" t="s">
        <v>950</v>
      </c>
      <c r="G6839" t="s">
        <v>951</v>
      </c>
      <c r="H6839" t="s">
        <v>24</v>
      </c>
      <c r="I6839" t="s">
        <v>203</v>
      </c>
      <c r="J6839" t="s">
        <v>28</v>
      </c>
      <c r="K6839" t="s">
        <v>37</v>
      </c>
      <c r="L6839" t="s">
        <v>38</v>
      </c>
      <c r="M6839" t="s">
        <v>39</v>
      </c>
      <c r="N6839" s="2">
        <v>45016</v>
      </c>
      <c r="O6839" s="2">
        <v>45016</v>
      </c>
      <c r="P6839" t="s">
        <v>40</v>
      </c>
    </row>
    <row r="6840" spans="1:16" x14ac:dyDescent="0.25">
      <c r="A6840" t="s">
        <v>7291</v>
      </c>
      <c r="B6840" t="s">
        <v>33</v>
      </c>
      <c r="C6840" s="2">
        <v>44927</v>
      </c>
      <c r="D6840" s="2">
        <v>45016</v>
      </c>
      <c r="E6840" t="s">
        <v>295</v>
      </c>
      <c r="F6840" t="s">
        <v>161</v>
      </c>
      <c r="G6840" t="s">
        <v>72</v>
      </c>
      <c r="H6840" t="s">
        <v>24</v>
      </c>
      <c r="I6840" t="s">
        <v>295</v>
      </c>
      <c r="J6840" t="s">
        <v>28</v>
      </c>
      <c r="K6840" t="s">
        <v>37</v>
      </c>
      <c r="L6840" t="s">
        <v>38</v>
      </c>
      <c r="M6840" t="s">
        <v>39</v>
      </c>
      <c r="N6840" s="2">
        <v>45016</v>
      </c>
      <c r="O6840" s="2">
        <v>45016</v>
      </c>
      <c r="P6840" t="s">
        <v>40</v>
      </c>
    </row>
    <row r="6841" spans="1:16" x14ac:dyDescent="0.25">
      <c r="A6841" t="s">
        <v>7292</v>
      </c>
      <c r="B6841" t="s">
        <v>33</v>
      </c>
      <c r="C6841" s="2">
        <v>44927</v>
      </c>
      <c r="D6841" s="2">
        <v>45016</v>
      </c>
      <c r="E6841" t="s">
        <v>81</v>
      </c>
      <c r="F6841" t="s">
        <v>178</v>
      </c>
      <c r="G6841" t="s">
        <v>90</v>
      </c>
      <c r="H6841" t="s">
        <v>24</v>
      </c>
      <c r="I6841" t="s">
        <v>81</v>
      </c>
      <c r="J6841" t="s">
        <v>28</v>
      </c>
      <c r="K6841" t="s">
        <v>37</v>
      </c>
      <c r="L6841" t="s">
        <v>38</v>
      </c>
      <c r="M6841" t="s">
        <v>39</v>
      </c>
      <c r="N6841" s="2">
        <v>45016</v>
      </c>
      <c r="O6841" s="2">
        <v>45016</v>
      </c>
      <c r="P6841" t="s">
        <v>40</v>
      </c>
    </row>
    <row r="6842" spans="1:16" x14ac:dyDescent="0.25">
      <c r="A6842" t="s">
        <v>7293</v>
      </c>
      <c r="B6842" t="s">
        <v>33</v>
      </c>
      <c r="C6842" s="2">
        <v>44927</v>
      </c>
      <c r="D6842" s="2">
        <v>45016</v>
      </c>
      <c r="E6842" t="s">
        <v>567</v>
      </c>
      <c r="F6842" t="s">
        <v>4911</v>
      </c>
      <c r="G6842" t="s">
        <v>72</v>
      </c>
      <c r="H6842" t="s">
        <v>24</v>
      </c>
      <c r="I6842" t="s">
        <v>567</v>
      </c>
      <c r="J6842" t="s">
        <v>28</v>
      </c>
      <c r="K6842" t="s">
        <v>37</v>
      </c>
      <c r="L6842" t="s">
        <v>38</v>
      </c>
      <c r="M6842" t="s">
        <v>39</v>
      </c>
      <c r="N6842" s="2">
        <v>45016</v>
      </c>
      <c r="O6842" s="2">
        <v>45016</v>
      </c>
      <c r="P6842" t="s">
        <v>40</v>
      </c>
    </row>
    <row r="6843" spans="1:16" x14ac:dyDescent="0.25">
      <c r="A6843" t="s">
        <v>7294</v>
      </c>
      <c r="B6843" t="s">
        <v>33</v>
      </c>
      <c r="C6843" s="2">
        <v>44927</v>
      </c>
      <c r="D6843" s="2">
        <v>45016</v>
      </c>
      <c r="E6843" t="s">
        <v>92</v>
      </c>
      <c r="F6843" t="s">
        <v>89</v>
      </c>
      <c r="G6843" t="s">
        <v>90</v>
      </c>
      <c r="H6843" t="s">
        <v>24</v>
      </c>
      <c r="I6843" t="s">
        <v>92</v>
      </c>
      <c r="J6843" t="s">
        <v>28</v>
      </c>
      <c r="K6843" t="s">
        <v>37</v>
      </c>
      <c r="L6843" t="s">
        <v>38</v>
      </c>
      <c r="M6843" t="s">
        <v>39</v>
      </c>
      <c r="N6843" s="2">
        <v>45016</v>
      </c>
      <c r="O6843" s="2">
        <v>45016</v>
      </c>
      <c r="P6843" t="s">
        <v>40</v>
      </c>
    </row>
    <row r="6844" spans="1:16" x14ac:dyDescent="0.25">
      <c r="A6844" t="s">
        <v>7295</v>
      </c>
      <c r="B6844" t="s">
        <v>33</v>
      </c>
      <c r="C6844" s="2">
        <v>44927</v>
      </c>
      <c r="D6844" s="2">
        <v>45016</v>
      </c>
      <c r="E6844" t="s">
        <v>222</v>
      </c>
      <c r="F6844" t="s">
        <v>55</v>
      </c>
      <c r="G6844" t="s">
        <v>36</v>
      </c>
      <c r="H6844" t="s">
        <v>24</v>
      </c>
      <c r="I6844" t="s">
        <v>222</v>
      </c>
      <c r="J6844" t="s">
        <v>28</v>
      </c>
      <c r="K6844" t="s">
        <v>37</v>
      </c>
      <c r="L6844" t="s">
        <v>38</v>
      </c>
      <c r="M6844" t="s">
        <v>39</v>
      </c>
      <c r="N6844" s="2">
        <v>45016</v>
      </c>
      <c r="O6844" s="2">
        <v>45016</v>
      </c>
      <c r="P6844" t="s">
        <v>40</v>
      </c>
    </row>
    <row r="6845" spans="1:16" x14ac:dyDescent="0.25">
      <c r="A6845" t="s">
        <v>7296</v>
      </c>
      <c r="B6845" t="s">
        <v>33</v>
      </c>
      <c r="C6845" s="2">
        <v>44927</v>
      </c>
      <c r="D6845" s="2">
        <v>45016</v>
      </c>
      <c r="E6845" t="s">
        <v>74</v>
      </c>
      <c r="F6845" t="s">
        <v>2228</v>
      </c>
      <c r="G6845" t="s">
        <v>79</v>
      </c>
      <c r="H6845" t="s">
        <v>24</v>
      </c>
      <c r="I6845" t="s">
        <v>74</v>
      </c>
      <c r="J6845" t="s">
        <v>28</v>
      </c>
      <c r="K6845" t="s">
        <v>37</v>
      </c>
      <c r="L6845" t="s">
        <v>38</v>
      </c>
      <c r="M6845" t="s">
        <v>39</v>
      </c>
      <c r="N6845" s="2">
        <v>45016</v>
      </c>
      <c r="O6845" s="2">
        <v>45016</v>
      </c>
      <c r="P6845" t="s">
        <v>40</v>
      </c>
    </row>
    <row r="6846" spans="1:16" x14ac:dyDescent="0.25">
      <c r="A6846" t="s">
        <v>7297</v>
      </c>
      <c r="B6846" t="s">
        <v>33</v>
      </c>
      <c r="C6846" s="2">
        <v>44927</v>
      </c>
      <c r="D6846" s="2">
        <v>45016</v>
      </c>
      <c r="E6846" t="s">
        <v>92</v>
      </c>
      <c r="F6846" t="s">
        <v>246</v>
      </c>
      <c r="G6846" t="s">
        <v>128</v>
      </c>
      <c r="H6846" t="s">
        <v>24</v>
      </c>
      <c r="I6846" t="s">
        <v>92</v>
      </c>
      <c r="J6846" t="s">
        <v>28</v>
      </c>
      <c r="K6846" t="s">
        <v>37</v>
      </c>
      <c r="L6846" t="s">
        <v>38</v>
      </c>
      <c r="M6846" t="s">
        <v>39</v>
      </c>
      <c r="N6846" s="2">
        <v>45016</v>
      </c>
      <c r="O6846" s="2">
        <v>45016</v>
      </c>
      <c r="P6846" t="s">
        <v>40</v>
      </c>
    </row>
    <row r="6847" spans="1:16" x14ac:dyDescent="0.25">
      <c r="A6847" t="s">
        <v>7298</v>
      </c>
      <c r="B6847" t="s">
        <v>33</v>
      </c>
      <c r="C6847" s="2">
        <v>44927</v>
      </c>
      <c r="D6847" s="2">
        <v>45016</v>
      </c>
      <c r="E6847" t="s">
        <v>293</v>
      </c>
      <c r="F6847" t="s">
        <v>131</v>
      </c>
      <c r="G6847" t="s">
        <v>132</v>
      </c>
      <c r="H6847" t="s">
        <v>24</v>
      </c>
      <c r="I6847" t="s">
        <v>293</v>
      </c>
      <c r="J6847" t="s">
        <v>28</v>
      </c>
      <c r="K6847" t="s">
        <v>37</v>
      </c>
      <c r="L6847" t="s">
        <v>38</v>
      </c>
      <c r="M6847" t="s">
        <v>39</v>
      </c>
      <c r="N6847" s="2">
        <v>45016</v>
      </c>
      <c r="O6847" s="2">
        <v>45016</v>
      </c>
      <c r="P6847" t="s">
        <v>40</v>
      </c>
    </row>
    <row r="6848" spans="1:16" x14ac:dyDescent="0.25">
      <c r="A6848" t="s">
        <v>7299</v>
      </c>
      <c r="B6848" t="s">
        <v>33</v>
      </c>
      <c r="C6848" s="2">
        <v>44927</v>
      </c>
      <c r="D6848" s="2">
        <v>45016</v>
      </c>
      <c r="E6848" t="s">
        <v>64</v>
      </c>
      <c r="F6848" t="s">
        <v>632</v>
      </c>
      <c r="G6848" t="s">
        <v>72</v>
      </c>
      <c r="H6848" t="s">
        <v>24</v>
      </c>
      <c r="I6848" t="s">
        <v>64</v>
      </c>
      <c r="J6848" t="s">
        <v>28</v>
      </c>
      <c r="K6848" t="s">
        <v>37</v>
      </c>
      <c r="L6848" t="s">
        <v>38</v>
      </c>
      <c r="M6848" t="s">
        <v>39</v>
      </c>
      <c r="N6848" s="2">
        <v>45016</v>
      </c>
      <c r="O6848" s="2">
        <v>45016</v>
      </c>
      <c r="P6848" t="s">
        <v>40</v>
      </c>
    </row>
    <row r="6849" spans="1:16" x14ac:dyDescent="0.25">
      <c r="A6849" t="s">
        <v>7300</v>
      </c>
      <c r="B6849" t="s">
        <v>33</v>
      </c>
      <c r="C6849" s="2">
        <v>44927</v>
      </c>
      <c r="D6849" s="2">
        <v>45016</v>
      </c>
      <c r="E6849" t="s">
        <v>74</v>
      </c>
      <c r="F6849" t="s">
        <v>65</v>
      </c>
      <c r="G6849" t="s">
        <v>66</v>
      </c>
      <c r="H6849" t="s">
        <v>24</v>
      </c>
      <c r="I6849" t="s">
        <v>74</v>
      </c>
      <c r="J6849" t="s">
        <v>28</v>
      </c>
      <c r="K6849" t="s">
        <v>37</v>
      </c>
      <c r="L6849" t="s">
        <v>38</v>
      </c>
      <c r="M6849" t="s">
        <v>39</v>
      </c>
      <c r="N6849" s="2">
        <v>45016</v>
      </c>
      <c r="O6849" s="2">
        <v>45016</v>
      </c>
      <c r="P6849" t="s">
        <v>40</v>
      </c>
    </row>
    <row r="6850" spans="1:16" x14ac:dyDescent="0.25">
      <c r="A6850" t="s">
        <v>7301</v>
      </c>
      <c r="B6850" t="s">
        <v>33</v>
      </c>
      <c r="C6850" s="2">
        <v>44927</v>
      </c>
      <c r="D6850" s="2">
        <v>45016</v>
      </c>
      <c r="E6850" t="s">
        <v>289</v>
      </c>
      <c r="F6850" t="s">
        <v>87</v>
      </c>
      <c r="G6850" t="s">
        <v>72</v>
      </c>
      <c r="H6850" t="s">
        <v>24</v>
      </c>
      <c r="I6850" t="s">
        <v>289</v>
      </c>
      <c r="J6850" t="s">
        <v>28</v>
      </c>
      <c r="K6850" t="s">
        <v>37</v>
      </c>
      <c r="L6850" t="s">
        <v>38</v>
      </c>
      <c r="M6850" t="s">
        <v>39</v>
      </c>
      <c r="N6850" s="2">
        <v>45016</v>
      </c>
      <c r="O6850" s="2">
        <v>45016</v>
      </c>
      <c r="P6850" t="s">
        <v>40</v>
      </c>
    </row>
    <row r="6851" spans="1:16" x14ac:dyDescent="0.25">
      <c r="A6851" t="s">
        <v>7302</v>
      </c>
      <c r="B6851" t="s">
        <v>33</v>
      </c>
      <c r="C6851" s="2">
        <v>44927</v>
      </c>
      <c r="D6851" s="2">
        <v>45016</v>
      </c>
      <c r="E6851" t="s">
        <v>106</v>
      </c>
      <c r="F6851" t="s">
        <v>65</v>
      </c>
      <c r="G6851" t="s">
        <v>66</v>
      </c>
      <c r="H6851" t="s">
        <v>24</v>
      </c>
      <c r="I6851" t="s">
        <v>106</v>
      </c>
      <c r="J6851" t="s">
        <v>28</v>
      </c>
      <c r="K6851" t="s">
        <v>37</v>
      </c>
      <c r="L6851" t="s">
        <v>38</v>
      </c>
      <c r="M6851" t="s">
        <v>39</v>
      </c>
      <c r="N6851" s="2">
        <v>45016</v>
      </c>
      <c r="O6851" s="2">
        <v>45016</v>
      </c>
      <c r="P6851" t="s">
        <v>40</v>
      </c>
    </row>
    <row r="6852" spans="1:16" x14ac:dyDescent="0.25">
      <c r="A6852" t="s">
        <v>7303</v>
      </c>
      <c r="B6852" t="s">
        <v>33</v>
      </c>
      <c r="C6852" s="2">
        <v>44927</v>
      </c>
      <c r="D6852" s="2">
        <v>45016</v>
      </c>
      <c r="E6852" t="s">
        <v>229</v>
      </c>
      <c r="F6852" t="s">
        <v>82</v>
      </c>
      <c r="G6852" t="s">
        <v>83</v>
      </c>
      <c r="H6852" t="s">
        <v>24</v>
      </c>
      <c r="I6852" t="s">
        <v>229</v>
      </c>
      <c r="J6852" t="s">
        <v>28</v>
      </c>
      <c r="K6852" t="s">
        <v>37</v>
      </c>
      <c r="L6852" t="s">
        <v>38</v>
      </c>
      <c r="M6852" t="s">
        <v>39</v>
      </c>
      <c r="N6852" s="2">
        <v>45016</v>
      </c>
      <c r="O6852" s="2">
        <v>45016</v>
      </c>
      <c r="P6852" t="s">
        <v>40</v>
      </c>
    </row>
    <row r="6853" spans="1:16" x14ac:dyDescent="0.25">
      <c r="A6853" t="s">
        <v>7304</v>
      </c>
      <c r="B6853" t="s">
        <v>33</v>
      </c>
      <c r="C6853" s="2">
        <v>44927</v>
      </c>
      <c r="D6853" s="2">
        <v>45016</v>
      </c>
      <c r="E6853" t="s">
        <v>106</v>
      </c>
      <c r="F6853" t="s">
        <v>65</v>
      </c>
      <c r="G6853" t="s">
        <v>66</v>
      </c>
      <c r="H6853" t="s">
        <v>24</v>
      </c>
      <c r="I6853" t="s">
        <v>106</v>
      </c>
      <c r="J6853" t="s">
        <v>28</v>
      </c>
      <c r="K6853" t="s">
        <v>37</v>
      </c>
      <c r="L6853" t="s">
        <v>38</v>
      </c>
      <c r="M6853" t="s">
        <v>39</v>
      </c>
      <c r="N6853" s="2">
        <v>45016</v>
      </c>
      <c r="O6853" s="2">
        <v>45016</v>
      </c>
      <c r="P6853" t="s">
        <v>40</v>
      </c>
    </row>
    <row r="6854" spans="1:16" x14ac:dyDescent="0.25">
      <c r="A6854" t="s">
        <v>7305</v>
      </c>
      <c r="B6854" t="s">
        <v>33</v>
      </c>
      <c r="C6854" s="2">
        <v>44927</v>
      </c>
      <c r="D6854" s="2">
        <v>45016</v>
      </c>
      <c r="E6854" t="s">
        <v>122</v>
      </c>
      <c r="F6854" t="s">
        <v>5169</v>
      </c>
      <c r="G6854" t="s">
        <v>79</v>
      </c>
      <c r="H6854" t="s">
        <v>24</v>
      </c>
      <c r="I6854" t="s">
        <v>122</v>
      </c>
      <c r="J6854" t="s">
        <v>28</v>
      </c>
      <c r="K6854" t="s">
        <v>37</v>
      </c>
      <c r="L6854" t="s">
        <v>38</v>
      </c>
      <c r="M6854" t="s">
        <v>39</v>
      </c>
      <c r="N6854" s="2">
        <v>45016</v>
      </c>
      <c r="O6854" s="2">
        <v>45016</v>
      </c>
      <c r="P6854" t="s">
        <v>40</v>
      </c>
    </row>
    <row r="6855" spans="1:16" x14ac:dyDescent="0.25">
      <c r="A6855" t="s">
        <v>7306</v>
      </c>
      <c r="B6855" t="s">
        <v>33</v>
      </c>
      <c r="C6855" s="2">
        <v>44927</v>
      </c>
      <c r="D6855" s="2">
        <v>45016</v>
      </c>
      <c r="E6855" t="s">
        <v>222</v>
      </c>
      <c r="F6855" t="s">
        <v>2018</v>
      </c>
      <c r="G6855" t="s">
        <v>2019</v>
      </c>
      <c r="H6855" t="s">
        <v>24</v>
      </c>
      <c r="I6855" t="s">
        <v>222</v>
      </c>
      <c r="J6855" t="s">
        <v>28</v>
      </c>
      <c r="K6855" t="s">
        <v>37</v>
      </c>
      <c r="L6855" t="s">
        <v>38</v>
      </c>
      <c r="M6855" t="s">
        <v>39</v>
      </c>
      <c r="N6855" s="2">
        <v>45016</v>
      </c>
      <c r="O6855" s="2">
        <v>45016</v>
      </c>
      <c r="P6855" t="s">
        <v>40</v>
      </c>
    </row>
    <row r="6856" spans="1:16" x14ac:dyDescent="0.25">
      <c r="A6856" t="s">
        <v>7307</v>
      </c>
      <c r="B6856" t="s">
        <v>33</v>
      </c>
      <c r="C6856" s="2">
        <v>44927</v>
      </c>
      <c r="D6856" s="2">
        <v>45016</v>
      </c>
      <c r="E6856" t="s">
        <v>319</v>
      </c>
      <c r="F6856" t="s">
        <v>296</v>
      </c>
      <c r="G6856" t="s">
        <v>36</v>
      </c>
      <c r="H6856" t="s">
        <v>24</v>
      </c>
      <c r="I6856" t="s">
        <v>319</v>
      </c>
      <c r="J6856" t="s">
        <v>28</v>
      </c>
      <c r="K6856" t="s">
        <v>37</v>
      </c>
      <c r="L6856" t="s">
        <v>38</v>
      </c>
      <c r="M6856" t="s">
        <v>39</v>
      </c>
      <c r="N6856" s="2">
        <v>45016</v>
      </c>
      <c r="O6856" s="2">
        <v>45016</v>
      </c>
      <c r="P6856" t="s">
        <v>40</v>
      </c>
    </row>
    <row r="6857" spans="1:16" x14ac:dyDescent="0.25">
      <c r="A6857" t="s">
        <v>7308</v>
      </c>
      <c r="B6857" t="s">
        <v>33</v>
      </c>
      <c r="C6857" s="2">
        <v>44927</v>
      </c>
      <c r="D6857" s="2">
        <v>45016</v>
      </c>
      <c r="E6857" t="s">
        <v>106</v>
      </c>
      <c r="F6857" t="s">
        <v>87</v>
      </c>
      <c r="G6857" t="s">
        <v>72</v>
      </c>
      <c r="H6857" t="s">
        <v>24</v>
      </c>
      <c r="I6857" t="s">
        <v>106</v>
      </c>
      <c r="J6857" t="s">
        <v>28</v>
      </c>
      <c r="K6857" t="s">
        <v>37</v>
      </c>
      <c r="L6857" t="s">
        <v>38</v>
      </c>
      <c r="M6857" t="s">
        <v>39</v>
      </c>
      <c r="N6857" s="2">
        <v>45016</v>
      </c>
      <c r="O6857" s="2">
        <v>45016</v>
      </c>
      <c r="P6857" t="s">
        <v>40</v>
      </c>
    </row>
    <row r="6858" spans="1:16" x14ac:dyDescent="0.25">
      <c r="A6858" t="s">
        <v>7309</v>
      </c>
      <c r="B6858" t="s">
        <v>33</v>
      </c>
      <c r="C6858" s="2">
        <v>44927</v>
      </c>
      <c r="D6858" s="2">
        <v>45016</v>
      </c>
      <c r="E6858" t="s">
        <v>222</v>
      </c>
      <c r="F6858" t="s">
        <v>161</v>
      </c>
      <c r="G6858" t="s">
        <v>72</v>
      </c>
      <c r="H6858" t="s">
        <v>24</v>
      </c>
      <c r="I6858" t="s">
        <v>222</v>
      </c>
      <c r="J6858" t="s">
        <v>28</v>
      </c>
      <c r="K6858" t="s">
        <v>37</v>
      </c>
      <c r="L6858" t="s">
        <v>38</v>
      </c>
      <c r="M6858" t="s">
        <v>39</v>
      </c>
      <c r="N6858" s="2">
        <v>45016</v>
      </c>
      <c r="O6858" s="2">
        <v>45016</v>
      </c>
      <c r="P6858" t="s">
        <v>40</v>
      </c>
    </row>
    <row r="6859" spans="1:16" x14ac:dyDescent="0.25">
      <c r="A6859" t="s">
        <v>7310</v>
      </c>
      <c r="B6859" t="s">
        <v>33</v>
      </c>
      <c r="C6859" s="2">
        <v>44927</v>
      </c>
      <c r="D6859" s="2">
        <v>45016</v>
      </c>
      <c r="E6859" t="s">
        <v>54</v>
      </c>
      <c r="F6859" t="s">
        <v>87</v>
      </c>
      <c r="G6859" t="s">
        <v>72</v>
      </c>
      <c r="H6859" t="s">
        <v>24</v>
      </c>
      <c r="I6859" t="s">
        <v>54</v>
      </c>
      <c r="J6859" t="s">
        <v>28</v>
      </c>
      <c r="K6859" t="s">
        <v>37</v>
      </c>
      <c r="L6859" t="s">
        <v>38</v>
      </c>
      <c r="M6859" t="s">
        <v>39</v>
      </c>
      <c r="N6859" s="2">
        <v>45016</v>
      </c>
      <c r="O6859" s="2">
        <v>45016</v>
      </c>
      <c r="P6859" t="s">
        <v>40</v>
      </c>
    </row>
    <row r="6860" spans="1:16" x14ac:dyDescent="0.25">
      <c r="A6860" t="s">
        <v>7311</v>
      </c>
      <c r="B6860" t="s">
        <v>33</v>
      </c>
      <c r="C6860" s="2">
        <v>44927</v>
      </c>
      <c r="D6860" s="2">
        <v>45016</v>
      </c>
      <c r="E6860" t="s">
        <v>106</v>
      </c>
      <c r="F6860" t="s">
        <v>55</v>
      </c>
      <c r="G6860" t="s">
        <v>36</v>
      </c>
      <c r="H6860" t="s">
        <v>24</v>
      </c>
      <c r="I6860" t="s">
        <v>106</v>
      </c>
      <c r="J6860" t="s">
        <v>28</v>
      </c>
      <c r="K6860" t="s">
        <v>37</v>
      </c>
      <c r="L6860" t="s">
        <v>38</v>
      </c>
      <c r="M6860" t="s">
        <v>39</v>
      </c>
      <c r="N6860" s="2">
        <v>45016</v>
      </c>
      <c r="O6860" s="2">
        <v>45016</v>
      </c>
      <c r="P6860" t="s">
        <v>40</v>
      </c>
    </row>
    <row r="6861" spans="1:16" x14ac:dyDescent="0.25">
      <c r="A6861" t="s">
        <v>7312</v>
      </c>
      <c r="B6861" t="s">
        <v>33</v>
      </c>
      <c r="C6861" s="2">
        <v>44927</v>
      </c>
      <c r="D6861" s="2">
        <v>45016</v>
      </c>
      <c r="E6861" t="s">
        <v>610</v>
      </c>
      <c r="F6861" t="s">
        <v>78</v>
      </c>
      <c r="G6861" t="s">
        <v>72</v>
      </c>
      <c r="H6861" t="s">
        <v>24</v>
      </c>
      <c r="I6861" t="s">
        <v>610</v>
      </c>
      <c r="J6861" t="s">
        <v>28</v>
      </c>
      <c r="K6861" t="s">
        <v>37</v>
      </c>
      <c r="L6861" t="s">
        <v>38</v>
      </c>
      <c r="M6861" t="s">
        <v>39</v>
      </c>
      <c r="N6861" s="2">
        <v>45016</v>
      </c>
      <c r="O6861" s="2">
        <v>45016</v>
      </c>
      <c r="P6861" t="s">
        <v>40</v>
      </c>
    </row>
    <row r="6862" spans="1:16" x14ac:dyDescent="0.25">
      <c r="A6862" t="s">
        <v>7313</v>
      </c>
      <c r="B6862" t="s">
        <v>33</v>
      </c>
      <c r="C6862" s="2">
        <v>44927</v>
      </c>
      <c r="D6862" s="2">
        <v>45016</v>
      </c>
      <c r="E6862" t="s">
        <v>70</v>
      </c>
      <c r="F6862" t="s">
        <v>71</v>
      </c>
      <c r="G6862" t="s">
        <v>72</v>
      </c>
      <c r="H6862" t="s">
        <v>24</v>
      </c>
      <c r="I6862" t="s">
        <v>70</v>
      </c>
      <c r="J6862" t="s">
        <v>28</v>
      </c>
      <c r="K6862" t="s">
        <v>37</v>
      </c>
      <c r="L6862" t="s">
        <v>38</v>
      </c>
      <c r="M6862" t="s">
        <v>39</v>
      </c>
      <c r="N6862" s="2">
        <v>45016</v>
      </c>
      <c r="O6862" s="2">
        <v>45016</v>
      </c>
      <c r="P6862" t="s">
        <v>40</v>
      </c>
    </row>
    <row r="6863" spans="1:16" x14ac:dyDescent="0.25">
      <c r="A6863" t="s">
        <v>7314</v>
      </c>
      <c r="B6863" t="s">
        <v>33</v>
      </c>
      <c r="C6863" s="2">
        <v>44927</v>
      </c>
      <c r="D6863" s="2">
        <v>45016</v>
      </c>
      <c r="E6863" t="s">
        <v>74</v>
      </c>
      <c r="F6863" t="s">
        <v>176</v>
      </c>
      <c r="G6863" t="s">
        <v>52</v>
      </c>
      <c r="H6863" t="s">
        <v>24</v>
      </c>
      <c r="I6863" t="s">
        <v>74</v>
      </c>
      <c r="J6863" t="s">
        <v>28</v>
      </c>
      <c r="K6863" t="s">
        <v>37</v>
      </c>
      <c r="L6863" t="s">
        <v>38</v>
      </c>
      <c r="M6863" t="s">
        <v>39</v>
      </c>
      <c r="N6863" s="2">
        <v>45016</v>
      </c>
      <c r="O6863" s="2">
        <v>45016</v>
      </c>
      <c r="P6863" t="s">
        <v>40</v>
      </c>
    </row>
    <row r="6864" spans="1:16" x14ac:dyDescent="0.25">
      <c r="A6864" t="s">
        <v>7315</v>
      </c>
      <c r="B6864" t="s">
        <v>33</v>
      </c>
      <c r="C6864" s="2">
        <v>44927</v>
      </c>
      <c r="D6864" s="2">
        <v>45016</v>
      </c>
      <c r="E6864" t="s">
        <v>74</v>
      </c>
      <c r="F6864" t="s">
        <v>87</v>
      </c>
      <c r="G6864" t="s">
        <v>72</v>
      </c>
      <c r="H6864" t="s">
        <v>24</v>
      </c>
      <c r="I6864" t="s">
        <v>74</v>
      </c>
      <c r="J6864" t="s">
        <v>28</v>
      </c>
      <c r="K6864" t="s">
        <v>37</v>
      </c>
      <c r="L6864" t="s">
        <v>38</v>
      </c>
      <c r="M6864" t="s">
        <v>39</v>
      </c>
      <c r="N6864" s="2">
        <v>45016</v>
      </c>
      <c r="O6864" s="2">
        <v>45016</v>
      </c>
      <c r="P6864" t="s">
        <v>40</v>
      </c>
    </row>
    <row r="6865" spans="1:16" x14ac:dyDescent="0.25">
      <c r="A6865" t="s">
        <v>7316</v>
      </c>
      <c r="B6865" t="s">
        <v>33</v>
      </c>
      <c r="C6865" s="2">
        <v>44927</v>
      </c>
      <c r="D6865" s="2">
        <v>45016</v>
      </c>
      <c r="E6865" t="s">
        <v>106</v>
      </c>
      <c r="F6865" t="s">
        <v>61</v>
      </c>
      <c r="G6865" t="s">
        <v>62</v>
      </c>
      <c r="H6865" t="s">
        <v>24</v>
      </c>
      <c r="I6865" t="s">
        <v>106</v>
      </c>
      <c r="J6865" t="s">
        <v>28</v>
      </c>
      <c r="K6865" t="s">
        <v>37</v>
      </c>
      <c r="L6865" t="s">
        <v>38</v>
      </c>
      <c r="M6865" t="s">
        <v>39</v>
      </c>
      <c r="N6865" s="2">
        <v>45016</v>
      </c>
      <c r="O6865" s="2">
        <v>45016</v>
      </c>
      <c r="P6865" t="s">
        <v>40</v>
      </c>
    </row>
    <row r="6866" spans="1:16" x14ac:dyDescent="0.25">
      <c r="A6866" t="s">
        <v>7317</v>
      </c>
      <c r="B6866" t="s">
        <v>33</v>
      </c>
      <c r="C6866" s="2">
        <v>44927</v>
      </c>
      <c r="D6866" s="2">
        <v>45016</v>
      </c>
      <c r="E6866" t="s">
        <v>42</v>
      </c>
      <c r="F6866" t="s">
        <v>35</v>
      </c>
      <c r="G6866" t="s">
        <v>36</v>
      </c>
      <c r="H6866" t="s">
        <v>24</v>
      </c>
      <c r="I6866" t="s">
        <v>42</v>
      </c>
      <c r="J6866" t="s">
        <v>28</v>
      </c>
      <c r="K6866" t="s">
        <v>37</v>
      </c>
      <c r="L6866" t="s">
        <v>38</v>
      </c>
      <c r="M6866" t="s">
        <v>39</v>
      </c>
      <c r="N6866" s="2">
        <v>45016</v>
      </c>
      <c r="O6866" s="2">
        <v>45016</v>
      </c>
      <c r="P6866" t="s">
        <v>40</v>
      </c>
    </row>
    <row r="6867" spans="1:16" x14ac:dyDescent="0.25">
      <c r="A6867" t="s">
        <v>7318</v>
      </c>
      <c r="B6867" t="s">
        <v>33</v>
      </c>
      <c r="C6867" s="2">
        <v>44927</v>
      </c>
      <c r="D6867" s="2">
        <v>45016</v>
      </c>
      <c r="E6867" t="s">
        <v>160</v>
      </c>
      <c r="F6867" t="s">
        <v>87</v>
      </c>
      <c r="G6867" t="s">
        <v>72</v>
      </c>
      <c r="H6867" t="s">
        <v>24</v>
      </c>
      <c r="I6867" t="s">
        <v>160</v>
      </c>
      <c r="J6867" t="s">
        <v>28</v>
      </c>
      <c r="K6867" t="s">
        <v>37</v>
      </c>
      <c r="L6867" t="s">
        <v>38</v>
      </c>
      <c r="M6867" t="s">
        <v>39</v>
      </c>
      <c r="N6867" s="2">
        <v>45016</v>
      </c>
      <c r="O6867" s="2">
        <v>45016</v>
      </c>
      <c r="P6867" t="s">
        <v>40</v>
      </c>
    </row>
    <row r="6868" spans="1:16" x14ac:dyDescent="0.25">
      <c r="A6868" t="s">
        <v>7319</v>
      </c>
      <c r="B6868" t="s">
        <v>33</v>
      </c>
      <c r="C6868" s="2">
        <v>44927</v>
      </c>
      <c r="D6868" s="2">
        <v>45016</v>
      </c>
      <c r="E6868" t="s">
        <v>551</v>
      </c>
      <c r="F6868" t="s">
        <v>161</v>
      </c>
      <c r="G6868" t="s">
        <v>72</v>
      </c>
      <c r="H6868" t="s">
        <v>24</v>
      </c>
      <c r="I6868" t="s">
        <v>551</v>
      </c>
      <c r="J6868" t="s">
        <v>28</v>
      </c>
      <c r="K6868" t="s">
        <v>37</v>
      </c>
      <c r="L6868" t="s">
        <v>38</v>
      </c>
      <c r="M6868" t="s">
        <v>39</v>
      </c>
      <c r="N6868" s="2">
        <v>45016</v>
      </c>
      <c r="O6868" s="2">
        <v>45016</v>
      </c>
      <c r="P6868" t="s">
        <v>40</v>
      </c>
    </row>
    <row r="6869" spans="1:16" x14ac:dyDescent="0.25">
      <c r="A6869" t="s">
        <v>7320</v>
      </c>
      <c r="B6869" t="s">
        <v>33</v>
      </c>
      <c r="C6869" s="2">
        <v>44927</v>
      </c>
      <c r="D6869" s="2">
        <v>45016</v>
      </c>
      <c r="E6869" t="s">
        <v>850</v>
      </c>
      <c r="F6869" t="s">
        <v>2897</v>
      </c>
      <c r="G6869" t="s">
        <v>59</v>
      </c>
      <c r="H6869" t="s">
        <v>24</v>
      </c>
      <c r="I6869" t="s">
        <v>850</v>
      </c>
      <c r="J6869" t="s">
        <v>28</v>
      </c>
      <c r="K6869" t="s">
        <v>37</v>
      </c>
      <c r="L6869" t="s">
        <v>38</v>
      </c>
      <c r="M6869" t="s">
        <v>39</v>
      </c>
      <c r="N6869" s="2">
        <v>45016</v>
      </c>
      <c r="O6869" s="2">
        <v>45016</v>
      </c>
      <c r="P6869" t="s">
        <v>40</v>
      </c>
    </row>
    <row r="6870" spans="1:16" x14ac:dyDescent="0.25">
      <c r="A6870" t="s">
        <v>7321</v>
      </c>
      <c r="B6870" t="s">
        <v>33</v>
      </c>
      <c r="C6870" s="2">
        <v>44927</v>
      </c>
      <c r="D6870" s="2">
        <v>45016</v>
      </c>
      <c r="E6870" t="s">
        <v>314</v>
      </c>
      <c r="F6870" t="s">
        <v>99</v>
      </c>
      <c r="G6870" t="s">
        <v>83</v>
      </c>
      <c r="H6870" t="s">
        <v>24</v>
      </c>
      <c r="I6870" t="s">
        <v>314</v>
      </c>
      <c r="J6870" t="s">
        <v>28</v>
      </c>
      <c r="K6870" t="s">
        <v>37</v>
      </c>
      <c r="L6870" t="s">
        <v>38</v>
      </c>
      <c r="M6870" t="s">
        <v>39</v>
      </c>
      <c r="N6870" s="2">
        <v>45016</v>
      </c>
      <c r="O6870" s="2">
        <v>45016</v>
      </c>
      <c r="P6870" t="s">
        <v>40</v>
      </c>
    </row>
    <row r="6871" spans="1:16" x14ac:dyDescent="0.25">
      <c r="A6871" t="s">
        <v>7322</v>
      </c>
      <c r="B6871" t="s">
        <v>33</v>
      </c>
      <c r="C6871" s="2">
        <v>44927</v>
      </c>
      <c r="D6871" s="2">
        <v>45016</v>
      </c>
      <c r="E6871" t="s">
        <v>74</v>
      </c>
      <c r="F6871" t="s">
        <v>96</v>
      </c>
      <c r="G6871" t="s">
        <v>72</v>
      </c>
      <c r="H6871" t="s">
        <v>24</v>
      </c>
      <c r="I6871" t="s">
        <v>74</v>
      </c>
      <c r="J6871" t="s">
        <v>28</v>
      </c>
      <c r="K6871" t="s">
        <v>37</v>
      </c>
      <c r="L6871" t="s">
        <v>38</v>
      </c>
      <c r="M6871" t="s">
        <v>39</v>
      </c>
      <c r="N6871" s="2">
        <v>45016</v>
      </c>
      <c r="O6871" s="2">
        <v>45016</v>
      </c>
      <c r="P6871" t="s">
        <v>40</v>
      </c>
    </row>
    <row r="6872" spans="1:16" x14ac:dyDescent="0.25">
      <c r="A6872" t="s">
        <v>7323</v>
      </c>
      <c r="B6872" t="s">
        <v>33</v>
      </c>
      <c r="C6872" s="2">
        <v>44927</v>
      </c>
      <c r="D6872" s="2">
        <v>45016</v>
      </c>
      <c r="E6872" t="s">
        <v>3428</v>
      </c>
      <c r="F6872" t="s">
        <v>61</v>
      </c>
      <c r="G6872" t="s">
        <v>62</v>
      </c>
      <c r="H6872" t="s">
        <v>24</v>
      </c>
      <c r="I6872" t="s">
        <v>3428</v>
      </c>
      <c r="J6872" t="s">
        <v>28</v>
      </c>
      <c r="K6872" t="s">
        <v>37</v>
      </c>
      <c r="L6872" t="s">
        <v>38</v>
      </c>
      <c r="M6872" t="s">
        <v>39</v>
      </c>
      <c r="N6872" s="2">
        <v>45016</v>
      </c>
      <c r="O6872" s="2">
        <v>45016</v>
      </c>
      <c r="P6872" t="s">
        <v>40</v>
      </c>
    </row>
    <row r="6873" spans="1:16" x14ac:dyDescent="0.25">
      <c r="A6873" t="s">
        <v>7324</v>
      </c>
      <c r="B6873" t="s">
        <v>33</v>
      </c>
      <c r="C6873" s="2">
        <v>44927</v>
      </c>
      <c r="D6873" s="2">
        <v>45016</v>
      </c>
      <c r="E6873" t="s">
        <v>106</v>
      </c>
      <c r="F6873" t="s">
        <v>176</v>
      </c>
      <c r="G6873" t="s">
        <v>52</v>
      </c>
      <c r="H6873" t="s">
        <v>24</v>
      </c>
      <c r="I6873" t="s">
        <v>106</v>
      </c>
      <c r="J6873" t="s">
        <v>28</v>
      </c>
      <c r="K6873" t="s">
        <v>37</v>
      </c>
      <c r="L6873" t="s">
        <v>38</v>
      </c>
      <c r="M6873" t="s">
        <v>39</v>
      </c>
      <c r="N6873" s="2">
        <v>45016</v>
      </c>
      <c r="O6873" s="2">
        <v>45016</v>
      </c>
      <c r="P6873" t="s">
        <v>40</v>
      </c>
    </row>
    <row r="6874" spans="1:16" x14ac:dyDescent="0.25">
      <c r="A6874" t="s">
        <v>7325</v>
      </c>
      <c r="B6874" t="s">
        <v>33</v>
      </c>
      <c r="C6874" s="2">
        <v>44927</v>
      </c>
      <c r="D6874" s="2">
        <v>45016</v>
      </c>
      <c r="E6874" t="s">
        <v>196</v>
      </c>
      <c r="F6874" t="s">
        <v>110</v>
      </c>
      <c r="G6874" t="s">
        <v>72</v>
      </c>
      <c r="H6874" t="s">
        <v>24</v>
      </c>
      <c r="I6874" t="s">
        <v>196</v>
      </c>
      <c r="J6874" t="s">
        <v>28</v>
      </c>
      <c r="K6874" t="s">
        <v>37</v>
      </c>
      <c r="L6874" t="s">
        <v>38</v>
      </c>
      <c r="M6874" t="s">
        <v>39</v>
      </c>
      <c r="N6874" s="2">
        <v>45016</v>
      </c>
      <c r="O6874" s="2">
        <v>45016</v>
      </c>
      <c r="P6874" t="s">
        <v>40</v>
      </c>
    </row>
    <row r="6875" spans="1:16" x14ac:dyDescent="0.25">
      <c r="A6875" t="s">
        <v>7326</v>
      </c>
      <c r="B6875" t="s">
        <v>33</v>
      </c>
      <c r="C6875" s="2">
        <v>44927</v>
      </c>
      <c r="D6875" s="2">
        <v>45016</v>
      </c>
      <c r="E6875" t="s">
        <v>412</v>
      </c>
      <c r="F6875" t="s">
        <v>47</v>
      </c>
      <c r="G6875" t="s">
        <v>48</v>
      </c>
      <c r="H6875" t="s">
        <v>24</v>
      </c>
      <c r="I6875" t="s">
        <v>412</v>
      </c>
      <c r="J6875" t="s">
        <v>28</v>
      </c>
      <c r="K6875" t="s">
        <v>37</v>
      </c>
      <c r="L6875" t="s">
        <v>38</v>
      </c>
      <c r="M6875" t="s">
        <v>39</v>
      </c>
      <c r="N6875" s="2">
        <v>45016</v>
      </c>
      <c r="O6875" s="2">
        <v>45016</v>
      </c>
      <c r="P6875" t="s">
        <v>40</v>
      </c>
    </row>
    <row r="6876" spans="1:16" x14ac:dyDescent="0.25">
      <c r="A6876" t="s">
        <v>7327</v>
      </c>
      <c r="B6876" t="s">
        <v>33</v>
      </c>
      <c r="C6876" s="2">
        <v>44927</v>
      </c>
      <c r="D6876" s="2">
        <v>45016</v>
      </c>
      <c r="E6876" t="s">
        <v>57</v>
      </c>
      <c r="F6876" t="s">
        <v>65</v>
      </c>
      <c r="G6876" t="s">
        <v>66</v>
      </c>
      <c r="H6876" t="s">
        <v>24</v>
      </c>
      <c r="I6876" t="s">
        <v>57</v>
      </c>
      <c r="J6876" t="s">
        <v>28</v>
      </c>
      <c r="K6876" t="s">
        <v>37</v>
      </c>
      <c r="L6876" t="s">
        <v>38</v>
      </c>
      <c r="M6876" t="s">
        <v>39</v>
      </c>
      <c r="N6876" s="2">
        <v>45016</v>
      </c>
      <c r="O6876" s="2">
        <v>45016</v>
      </c>
      <c r="P6876" t="s">
        <v>40</v>
      </c>
    </row>
    <row r="6877" spans="1:16" x14ac:dyDescent="0.25">
      <c r="A6877" t="s">
        <v>7328</v>
      </c>
      <c r="B6877" t="s">
        <v>33</v>
      </c>
      <c r="C6877" s="2">
        <v>44927</v>
      </c>
      <c r="D6877" s="2">
        <v>45016</v>
      </c>
      <c r="E6877" t="s">
        <v>74</v>
      </c>
      <c r="F6877" t="s">
        <v>127</v>
      </c>
      <c r="G6877" t="s">
        <v>83</v>
      </c>
      <c r="H6877" t="s">
        <v>24</v>
      </c>
      <c r="I6877" t="s">
        <v>74</v>
      </c>
      <c r="J6877" t="s">
        <v>28</v>
      </c>
      <c r="K6877" t="s">
        <v>37</v>
      </c>
      <c r="L6877" t="s">
        <v>38</v>
      </c>
      <c r="M6877" t="s">
        <v>39</v>
      </c>
      <c r="N6877" s="2">
        <v>45016</v>
      </c>
      <c r="O6877" s="2">
        <v>45016</v>
      </c>
      <c r="P6877" t="s">
        <v>40</v>
      </c>
    </row>
    <row r="6878" spans="1:16" x14ac:dyDescent="0.25">
      <c r="A6878" t="s">
        <v>7329</v>
      </c>
      <c r="B6878" t="s">
        <v>33</v>
      </c>
      <c r="C6878" s="2">
        <v>44927</v>
      </c>
      <c r="D6878" s="2">
        <v>45016</v>
      </c>
      <c r="E6878" t="s">
        <v>74</v>
      </c>
      <c r="F6878" t="s">
        <v>65</v>
      </c>
      <c r="G6878" t="s">
        <v>66</v>
      </c>
      <c r="H6878" t="s">
        <v>24</v>
      </c>
      <c r="I6878" t="s">
        <v>74</v>
      </c>
      <c r="J6878" t="s">
        <v>28</v>
      </c>
      <c r="K6878" t="s">
        <v>37</v>
      </c>
      <c r="L6878" t="s">
        <v>38</v>
      </c>
      <c r="M6878" t="s">
        <v>39</v>
      </c>
      <c r="N6878" s="2">
        <v>45016</v>
      </c>
      <c r="O6878" s="2">
        <v>45016</v>
      </c>
      <c r="P6878" t="s">
        <v>40</v>
      </c>
    </row>
    <row r="6879" spans="1:16" x14ac:dyDescent="0.25">
      <c r="A6879" t="s">
        <v>7330</v>
      </c>
      <c r="B6879" t="s">
        <v>33</v>
      </c>
      <c r="C6879" s="2">
        <v>44927</v>
      </c>
      <c r="D6879" s="2">
        <v>45016</v>
      </c>
      <c r="E6879" t="s">
        <v>50</v>
      </c>
      <c r="F6879" t="s">
        <v>410</v>
      </c>
      <c r="G6879" t="s">
        <v>90</v>
      </c>
      <c r="H6879" t="s">
        <v>24</v>
      </c>
      <c r="I6879" t="s">
        <v>50</v>
      </c>
      <c r="J6879" t="s">
        <v>28</v>
      </c>
      <c r="K6879" t="s">
        <v>37</v>
      </c>
      <c r="L6879" t="s">
        <v>38</v>
      </c>
      <c r="M6879" t="s">
        <v>39</v>
      </c>
      <c r="N6879" s="2">
        <v>45016</v>
      </c>
      <c r="O6879" s="2">
        <v>45016</v>
      </c>
      <c r="P6879" t="s">
        <v>40</v>
      </c>
    </row>
    <row r="6880" spans="1:16" x14ac:dyDescent="0.25">
      <c r="A6880" t="s">
        <v>7331</v>
      </c>
      <c r="B6880" t="s">
        <v>33</v>
      </c>
      <c r="C6880" s="2">
        <v>44927</v>
      </c>
      <c r="D6880" s="2">
        <v>45016</v>
      </c>
      <c r="E6880" t="s">
        <v>57</v>
      </c>
      <c r="F6880" t="s">
        <v>480</v>
      </c>
      <c r="G6880" t="s">
        <v>59</v>
      </c>
      <c r="H6880" t="s">
        <v>24</v>
      </c>
      <c r="I6880" t="s">
        <v>57</v>
      </c>
      <c r="J6880" t="s">
        <v>28</v>
      </c>
      <c r="K6880" t="s">
        <v>37</v>
      </c>
      <c r="L6880" t="s">
        <v>38</v>
      </c>
      <c r="M6880" t="s">
        <v>39</v>
      </c>
      <c r="N6880" s="2">
        <v>45016</v>
      </c>
      <c r="O6880" s="2">
        <v>45016</v>
      </c>
      <c r="P6880" t="s">
        <v>40</v>
      </c>
    </row>
    <row r="6881" spans="1:16" x14ac:dyDescent="0.25">
      <c r="A6881" t="s">
        <v>7332</v>
      </c>
      <c r="B6881" t="s">
        <v>33</v>
      </c>
      <c r="C6881" s="2">
        <v>44927</v>
      </c>
      <c r="D6881" s="2">
        <v>45016</v>
      </c>
      <c r="E6881" t="s">
        <v>57</v>
      </c>
      <c r="F6881" t="s">
        <v>87</v>
      </c>
      <c r="G6881" t="s">
        <v>72</v>
      </c>
      <c r="H6881" t="s">
        <v>24</v>
      </c>
      <c r="I6881" t="s">
        <v>57</v>
      </c>
      <c r="J6881" t="s">
        <v>28</v>
      </c>
      <c r="K6881" t="s">
        <v>37</v>
      </c>
      <c r="L6881" t="s">
        <v>38</v>
      </c>
      <c r="M6881" t="s">
        <v>39</v>
      </c>
      <c r="N6881" s="2">
        <v>45016</v>
      </c>
      <c r="O6881" s="2">
        <v>45016</v>
      </c>
      <c r="P6881" t="s">
        <v>40</v>
      </c>
    </row>
    <row r="6882" spans="1:16" x14ac:dyDescent="0.25">
      <c r="A6882" t="s">
        <v>7333</v>
      </c>
      <c r="B6882" t="s">
        <v>33</v>
      </c>
      <c r="C6882" s="2">
        <v>44927</v>
      </c>
      <c r="D6882" s="2">
        <v>45016</v>
      </c>
      <c r="E6882" t="s">
        <v>74</v>
      </c>
      <c r="F6882" t="s">
        <v>176</v>
      </c>
      <c r="G6882" t="s">
        <v>52</v>
      </c>
      <c r="H6882" t="s">
        <v>24</v>
      </c>
      <c r="I6882" t="s">
        <v>74</v>
      </c>
      <c r="J6882" t="s">
        <v>28</v>
      </c>
      <c r="K6882" t="s">
        <v>37</v>
      </c>
      <c r="L6882" t="s">
        <v>38</v>
      </c>
      <c r="M6882" t="s">
        <v>39</v>
      </c>
      <c r="N6882" s="2">
        <v>45016</v>
      </c>
      <c r="O6882" s="2">
        <v>45016</v>
      </c>
      <c r="P6882" t="s">
        <v>40</v>
      </c>
    </row>
    <row r="6883" spans="1:16" x14ac:dyDescent="0.25">
      <c r="A6883" t="s">
        <v>7334</v>
      </c>
      <c r="B6883" t="s">
        <v>33</v>
      </c>
      <c r="C6883" s="2">
        <v>44927</v>
      </c>
      <c r="D6883" s="2">
        <v>45016</v>
      </c>
      <c r="E6883" t="s">
        <v>232</v>
      </c>
      <c r="F6883" t="s">
        <v>1483</v>
      </c>
      <c r="G6883" t="s">
        <v>1484</v>
      </c>
      <c r="H6883" t="s">
        <v>24</v>
      </c>
      <c r="I6883" t="s">
        <v>232</v>
      </c>
      <c r="J6883" t="s">
        <v>28</v>
      </c>
      <c r="K6883" t="s">
        <v>37</v>
      </c>
      <c r="L6883" t="s">
        <v>38</v>
      </c>
      <c r="M6883" t="s">
        <v>39</v>
      </c>
      <c r="N6883" s="2">
        <v>45016</v>
      </c>
      <c r="O6883" s="2">
        <v>45016</v>
      </c>
      <c r="P6883" t="s">
        <v>40</v>
      </c>
    </row>
    <row r="6884" spans="1:16" x14ac:dyDescent="0.25">
      <c r="A6884" t="s">
        <v>7335</v>
      </c>
      <c r="B6884" t="s">
        <v>33</v>
      </c>
      <c r="C6884" s="2">
        <v>44927</v>
      </c>
      <c r="D6884" s="2">
        <v>45016</v>
      </c>
      <c r="E6884" t="s">
        <v>403</v>
      </c>
      <c r="F6884" t="s">
        <v>87</v>
      </c>
      <c r="G6884" t="s">
        <v>72</v>
      </c>
      <c r="H6884" t="s">
        <v>24</v>
      </c>
      <c r="I6884" t="s">
        <v>403</v>
      </c>
      <c r="J6884" t="s">
        <v>28</v>
      </c>
      <c r="K6884" t="s">
        <v>37</v>
      </c>
      <c r="L6884" t="s">
        <v>38</v>
      </c>
      <c r="M6884" t="s">
        <v>39</v>
      </c>
      <c r="N6884" s="2">
        <v>45016</v>
      </c>
      <c r="O6884" s="2">
        <v>45016</v>
      </c>
      <c r="P6884" t="s">
        <v>40</v>
      </c>
    </row>
    <row r="6885" spans="1:16" x14ac:dyDescent="0.25">
      <c r="A6885" t="s">
        <v>7336</v>
      </c>
      <c r="B6885" t="s">
        <v>33</v>
      </c>
      <c r="C6885" s="2">
        <v>44927</v>
      </c>
      <c r="D6885" s="2">
        <v>45016</v>
      </c>
      <c r="E6885" t="s">
        <v>801</v>
      </c>
      <c r="F6885" t="s">
        <v>176</v>
      </c>
      <c r="G6885" t="s">
        <v>52</v>
      </c>
      <c r="H6885" t="s">
        <v>24</v>
      </c>
      <c r="I6885" t="s">
        <v>801</v>
      </c>
      <c r="J6885" t="s">
        <v>28</v>
      </c>
      <c r="K6885" t="s">
        <v>37</v>
      </c>
      <c r="L6885" t="s">
        <v>38</v>
      </c>
      <c r="M6885" t="s">
        <v>39</v>
      </c>
      <c r="N6885" s="2">
        <v>45016</v>
      </c>
      <c r="O6885" s="2">
        <v>45016</v>
      </c>
      <c r="P6885" t="s">
        <v>40</v>
      </c>
    </row>
    <row r="6886" spans="1:16" x14ac:dyDescent="0.25">
      <c r="A6886" t="s">
        <v>7337</v>
      </c>
      <c r="B6886" t="s">
        <v>33</v>
      </c>
      <c r="C6886" s="2">
        <v>44927</v>
      </c>
      <c r="D6886" s="2">
        <v>45016</v>
      </c>
      <c r="E6886" t="s">
        <v>74</v>
      </c>
      <c r="F6886" t="s">
        <v>78</v>
      </c>
      <c r="G6886" t="s">
        <v>72</v>
      </c>
      <c r="H6886" t="s">
        <v>24</v>
      </c>
      <c r="I6886" t="s">
        <v>74</v>
      </c>
      <c r="J6886" t="s">
        <v>28</v>
      </c>
      <c r="K6886" t="s">
        <v>37</v>
      </c>
      <c r="L6886" t="s">
        <v>38</v>
      </c>
      <c r="M6886" t="s">
        <v>39</v>
      </c>
      <c r="N6886" s="2">
        <v>45016</v>
      </c>
      <c r="O6886" s="2">
        <v>45016</v>
      </c>
      <c r="P6886" t="s">
        <v>40</v>
      </c>
    </row>
    <row r="6887" spans="1:16" x14ac:dyDescent="0.25">
      <c r="A6887" t="s">
        <v>7338</v>
      </c>
      <c r="B6887" t="s">
        <v>33</v>
      </c>
      <c r="C6887" s="2">
        <v>44927</v>
      </c>
      <c r="D6887" s="2">
        <v>45016</v>
      </c>
      <c r="E6887" t="s">
        <v>160</v>
      </c>
      <c r="F6887" t="s">
        <v>792</v>
      </c>
      <c r="G6887" t="s">
        <v>59</v>
      </c>
      <c r="H6887" t="s">
        <v>24</v>
      </c>
      <c r="I6887" t="s">
        <v>160</v>
      </c>
      <c r="J6887" t="s">
        <v>28</v>
      </c>
      <c r="K6887" t="s">
        <v>37</v>
      </c>
      <c r="L6887" t="s">
        <v>38</v>
      </c>
      <c r="M6887" t="s">
        <v>39</v>
      </c>
      <c r="N6887" s="2">
        <v>45016</v>
      </c>
      <c r="O6887" s="2">
        <v>45016</v>
      </c>
      <c r="P6887" t="s">
        <v>40</v>
      </c>
    </row>
    <row r="6888" spans="1:16" x14ac:dyDescent="0.25">
      <c r="A6888" t="s">
        <v>7339</v>
      </c>
      <c r="B6888" t="s">
        <v>33</v>
      </c>
      <c r="C6888" s="2">
        <v>44927</v>
      </c>
      <c r="D6888" s="2">
        <v>45016</v>
      </c>
      <c r="E6888" t="s">
        <v>122</v>
      </c>
      <c r="F6888" t="s">
        <v>224</v>
      </c>
      <c r="G6888" t="s">
        <v>83</v>
      </c>
      <c r="H6888" t="s">
        <v>24</v>
      </c>
      <c r="I6888" t="s">
        <v>122</v>
      </c>
      <c r="J6888" t="s">
        <v>28</v>
      </c>
      <c r="K6888" t="s">
        <v>37</v>
      </c>
      <c r="L6888" t="s">
        <v>38</v>
      </c>
      <c r="M6888" t="s">
        <v>39</v>
      </c>
      <c r="N6888" s="2">
        <v>45016</v>
      </c>
      <c r="O6888" s="2">
        <v>45016</v>
      </c>
      <c r="P6888" t="s">
        <v>40</v>
      </c>
    </row>
    <row r="6889" spans="1:16" x14ac:dyDescent="0.25">
      <c r="A6889" t="s">
        <v>7340</v>
      </c>
      <c r="B6889" t="s">
        <v>33</v>
      </c>
      <c r="C6889" s="2">
        <v>44927</v>
      </c>
      <c r="D6889" s="2">
        <v>45016</v>
      </c>
      <c r="E6889" t="s">
        <v>229</v>
      </c>
      <c r="F6889" t="s">
        <v>96</v>
      </c>
      <c r="G6889" t="s">
        <v>72</v>
      </c>
      <c r="H6889" t="s">
        <v>24</v>
      </c>
      <c r="I6889" t="s">
        <v>229</v>
      </c>
      <c r="J6889" t="s">
        <v>28</v>
      </c>
      <c r="K6889" t="s">
        <v>37</v>
      </c>
      <c r="L6889" t="s">
        <v>38</v>
      </c>
      <c r="M6889" t="s">
        <v>39</v>
      </c>
      <c r="N6889" s="2">
        <v>45016</v>
      </c>
      <c r="O6889" s="2">
        <v>45016</v>
      </c>
      <c r="P6889" t="s">
        <v>40</v>
      </c>
    </row>
    <row r="6890" spans="1:16" x14ac:dyDescent="0.25">
      <c r="A6890" t="s">
        <v>7341</v>
      </c>
      <c r="B6890" t="s">
        <v>33</v>
      </c>
      <c r="C6890" s="2">
        <v>44927</v>
      </c>
      <c r="D6890" s="2">
        <v>45016</v>
      </c>
      <c r="E6890" t="s">
        <v>46</v>
      </c>
      <c r="F6890" t="s">
        <v>55</v>
      </c>
      <c r="G6890" t="s">
        <v>36</v>
      </c>
      <c r="H6890" t="s">
        <v>24</v>
      </c>
      <c r="I6890" t="s">
        <v>46</v>
      </c>
      <c r="J6890" t="s">
        <v>28</v>
      </c>
      <c r="K6890" t="s">
        <v>37</v>
      </c>
      <c r="L6890" t="s">
        <v>38</v>
      </c>
      <c r="M6890" t="s">
        <v>39</v>
      </c>
      <c r="N6890" s="2">
        <v>45016</v>
      </c>
      <c r="O6890" s="2">
        <v>45016</v>
      </c>
      <c r="P6890" t="s">
        <v>40</v>
      </c>
    </row>
    <row r="6891" spans="1:16" x14ac:dyDescent="0.25">
      <c r="A6891" t="s">
        <v>7342</v>
      </c>
      <c r="B6891" t="s">
        <v>33</v>
      </c>
      <c r="C6891" s="2">
        <v>44927</v>
      </c>
      <c r="D6891" s="2">
        <v>45016</v>
      </c>
      <c r="E6891" t="s">
        <v>130</v>
      </c>
      <c r="F6891" t="s">
        <v>797</v>
      </c>
      <c r="G6891" t="s">
        <v>798</v>
      </c>
      <c r="H6891" t="s">
        <v>24</v>
      </c>
      <c r="I6891" t="s">
        <v>130</v>
      </c>
      <c r="J6891" t="s">
        <v>28</v>
      </c>
      <c r="K6891" t="s">
        <v>37</v>
      </c>
      <c r="L6891" t="s">
        <v>38</v>
      </c>
      <c r="M6891" t="s">
        <v>39</v>
      </c>
      <c r="N6891" s="2">
        <v>45016</v>
      </c>
      <c r="O6891" s="2">
        <v>45016</v>
      </c>
      <c r="P6891" t="s">
        <v>40</v>
      </c>
    </row>
    <row r="6892" spans="1:16" x14ac:dyDescent="0.25">
      <c r="A6892" t="s">
        <v>7343</v>
      </c>
      <c r="B6892" t="s">
        <v>33</v>
      </c>
      <c r="C6892" s="2">
        <v>44927</v>
      </c>
      <c r="D6892" s="2">
        <v>45016</v>
      </c>
      <c r="E6892" t="s">
        <v>70</v>
      </c>
      <c r="F6892" t="s">
        <v>71</v>
      </c>
      <c r="G6892" t="s">
        <v>72</v>
      </c>
      <c r="H6892" t="s">
        <v>24</v>
      </c>
      <c r="I6892" t="s">
        <v>70</v>
      </c>
      <c r="J6892" t="s">
        <v>28</v>
      </c>
      <c r="K6892" t="s">
        <v>37</v>
      </c>
      <c r="L6892" t="s">
        <v>38</v>
      </c>
      <c r="M6892" t="s">
        <v>39</v>
      </c>
      <c r="N6892" s="2">
        <v>45016</v>
      </c>
      <c r="O6892" s="2">
        <v>45016</v>
      </c>
      <c r="P6892" t="s">
        <v>40</v>
      </c>
    </row>
    <row r="6893" spans="1:16" x14ac:dyDescent="0.25">
      <c r="A6893" t="s">
        <v>7344</v>
      </c>
      <c r="B6893" t="s">
        <v>33</v>
      </c>
      <c r="C6893" s="2">
        <v>44927</v>
      </c>
      <c r="D6893" s="2">
        <v>45016</v>
      </c>
      <c r="E6893" t="s">
        <v>46</v>
      </c>
      <c r="F6893" t="s">
        <v>55</v>
      </c>
      <c r="G6893" t="s">
        <v>36</v>
      </c>
      <c r="H6893" t="s">
        <v>24</v>
      </c>
      <c r="I6893" t="s">
        <v>46</v>
      </c>
      <c r="J6893" t="s">
        <v>28</v>
      </c>
      <c r="K6893" t="s">
        <v>37</v>
      </c>
      <c r="L6893" t="s">
        <v>38</v>
      </c>
      <c r="M6893" t="s">
        <v>39</v>
      </c>
      <c r="N6893" s="2">
        <v>45016</v>
      </c>
      <c r="O6893" s="2">
        <v>45016</v>
      </c>
      <c r="P6893" t="s">
        <v>40</v>
      </c>
    </row>
    <row r="6894" spans="1:16" x14ac:dyDescent="0.25">
      <c r="A6894" t="s">
        <v>7345</v>
      </c>
      <c r="B6894" t="s">
        <v>33</v>
      </c>
      <c r="C6894" s="2">
        <v>44927</v>
      </c>
      <c r="D6894" s="2">
        <v>45016</v>
      </c>
      <c r="E6894" t="s">
        <v>74</v>
      </c>
      <c r="F6894" t="s">
        <v>110</v>
      </c>
      <c r="G6894" t="s">
        <v>72</v>
      </c>
      <c r="H6894" t="s">
        <v>24</v>
      </c>
      <c r="I6894" t="s">
        <v>74</v>
      </c>
      <c r="J6894" t="s">
        <v>28</v>
      </c>
      <c r="K6894" t="s">
        <v>37</v>
      </c>
      <c r="L6894" t="s">
        <v>38</v>
      </c>
      <c r="M6894" t="s">
        <v>39</v>
      </c>
      <c r="N6894" s="2">
        <v>45016</v>
      </c>
      <c r="O6894" s="2">
        <v>45016</v>
      </c>
      <c r="P6894" t="s">
        <v>40</v>
      </c>
    </row>
    <row r="6895" spans="1:16" x14ac:dyDescent="0.25">
      <c r="A6895" t="s">
        <v>7346</v>
      </c>
      <c r="B6895" t="s">
        <v>33</v>
      </c>
      <c r="C6895" s="2">
        <v>44927</v>
      </c>
      <c r="D6895" s="2">
        <v>45016</v>
      </c>
      <c r="E6895" t="s">
        <v>74</v>
      </c>
      <c r="F6895" t="s">
        <v>55</v>
      </c>
      <c r="G6895" t="s">
        <v>36</v>
      </c>
      <c r="H6895" t="s">
        <v>24</v>
      </c>
      <c r="I6895" t="s">
        <v>74</v>
      </c>
      <c r="J6895" t="s">
        <v>28</v>
      </c>
      <c r="K6895" t="s">
        <v>37</v>
      </c>
      <c r="L6895" t="s">
        <v>38</v>
      </c>
      <c r="M6895" t="s">
        <v>39</v>
      </c>
      <c r="N6895" s="2">
        <v>45016</v>
      </c>
      <c r="O6895" s="2">
        <v>45016</v>
      </c>
      <c r="P6895" t="s">
        <v>40</v>
      </c>
    </row>
    <row r="6896" spans="1:16" x14ac:dyDescent="0.25">
      <c r="A6896" t="s">
        <v>7347</v>
      </c>
      <c r="B6896" t="s">
        <v>33</v>
      </c>
      <c r="C6896" s="2">
        <v>44927</v>
      </c>
      <c r="D6896" s="2">
        <v>45016</v>
      </c>
      <c r="E6896" t="s">
        <v>86</v>
      </c>
      <c r="F6896" t="s">
        <v>55</v>
      </c>
      <c r="G6896" t="s">
        <v>62</v>
      </c>
      <c r="H6896" t="s">
        <v>24</v>
      </c>
      <c r="I6896" t="s">
        <v>86</v>
      </c>
      <c r="J6896" t="s">
        <v>28</v>
      </c>
      <c r="K6896" t="s">
        <v>37</v>
      </c>
      <c r="L6896" t="s">
        <v>38</v>
      </c>
      <c r="M6896" t="s">
        <v>39</v>
      </c>
      <c r="N6896" s="2">
        <v>45016</v>
      </c>
      <c r="O6896" s="2">
        <v>45016</v>
      </c>
      <c r="P6896" t="s">
        <v>40</v>
      </c>
    </row>
    <row r="6897" spans="1:16" x14ac:dyDescent="0.25">
      <c r="A6897" t="s">
        <v>7348</v>
      </c>
      <c r="B6897" t="s">
        <v>33</v>
      </c>
      <c r="C6897" s="2">
        <v>44927</v>
      </c>
      <c r="D6897" s="2">
        <v>45016</v>
      </c>
      <c r="E6897" t="s">
        <v>92</v>
      </c>
      <c r="F6897" t="s">
        <v>55</v>
      </c>
      <c r="G6897" t="s">
        <v>36</v>
      </c>
      <c r="H6897" t="s">
        <v>24</v>
      </c>
      <c r="I6897" t="s">
        <v>92</v>
      </c>
      <c r="J6897" t="s">
        <v>28</v>
      </c>
      <c r="K6897" t="s">
        <v>37</v>
      </c>
      <c r="L6897" t="s">
        <v>38</v>
      </c>
      <c r="M6897" t="s">
        <v>39</v>
      </c>
      <c r="N6897" s="2">
        <v>45016</v>
      </c>
      <c r="O6897" s="2">
        <v>45016</v>
      </c>
      <c r="P6897" t="s">
        <v>40</v>
      </c>
    </row>
    <row r="6898" spans="1:16" x14ac:dyDescent="0.25">
      <c r="A6898" t="s">
        <v>7349</v>
      </c>
      <c r="B6898" t="s">
        <v>33</v>
      </c>
      <c r="C6898" s="2">
        <v>44927</v>
      </c>
      <c r="D6898" s="2">
        <v>45016</v>
      </c>
      <c r="E6898" t="s">
        <v>303</v>
      </c>
      <c r="F6898" t="s">
        <v>2286</v>
      </c>
      <c r="G6898" t="s">
        <v>4765</v>
      </c>
      <c r="H6898" t="s">
        <v>24</v>
      </c>
      <c r="I6898" t="s">
        <v>303</v>
      </c>
      <c r="J6898" t="s">
        <v>28</v>
      </c>
      <c r="K6898" t="s">
        <v>37</v>
      </c>
      <c r="L6898" t="s">
        <v>38</v>
      </c>
      <c r="M6898" t="s">
        <v>39</v>
      </c>
      <c r="N6898" s="2">
        <v>45016</v>
      </c>
      <c r="O6898" s="2">
        <v>45016</v>
      </c>
      <c r="P6898" t="s">
        <v>40</v>
      </c>
    </row>
    <row r="6899" spans="1:16" x14ac:dyDescent="0.25">
      <c r="A6899" t="s">
        <v>7350</v>
      </c>
      <c r="B6899" t="s">
        <v>33</v>
      </c>
      <c r="C6899" s="2">
        <v>44927</v>
      </c>
      <c r="D6899" s="2">
        <v>45016</v>
      </c>
      <c r="E6899" t="s">
        <v>801</v>
      </c>
      <c r="F6899" t="s">
        <v>158</v>
      </c>
      <c r="G6899" t="s">
        <v>79</v>
      </c>
      <c r="H6899" t="s">
        <v>24</v>
      </c>
      <c r="I6899" t="s">
        <v>801</v>
      </c>
      <c r="J6899" t="s">
        <v>28</v>
      </c>
      <c r="K6899" t="s">
        <v>37</v>
      </c>
      <c r="L6899" t="s">
        <v>38</v>
      </c>
      <c r="M6899" t="s">
        <v>39</v>
      </c>
      <c r="N6899" s="2">
        <v>45016</v>
      </c>
      <c r="O6899" s="2">
        <v>45016</v>
      </c>
      <c r="P6899" t="s">
        <v>40</v>
      </c>
    </row>
    <row r="6900" spans="1:16" x14ac:dyDescent="0.25">
      <c r="A6900" t="s">
        <v>7351</v>
      </c>
      <c r="B6900" t="s">
        <v>33</v>
      </c>
      <c r="C6900" s="2">
        <v>44927</v>
      </c>
      <c r="D6900" s="2">
        <v>45016</v>
      </c>
      <c r="E6900" t="s">
        <v>608</v>
      </c>
      <c r="F6900" t="s">
        <v>65</v>
      </c>
      <c r="G6900" t="s">
        <v>66</v>
      </c>
      <c r="H6900" t="s">
        <v>24</v>
      </c>
      <c r="I6900" t="s">
        <v>608</v>
      </c>
      <c r="J6900" t="s">
        <v>28</v>
      </c>
      <c r="K6900" t="s">
        <v>37</v>
      </c>
      <c r="L6900" t="s">
        <v>38</v>
      </c>
      <c r="M6900" t="s">
        <v>39</v>
      </c>
      <c r="N6900" s="2">
        <v>45016</v>
      </c>
      <c r="O6900" s="2">
        <v>45016</v>
      </c>
      <c r="P6900" t="s">
        <v>40</v>
      </c>
    </row>
    <row r="6901" spans="1:16" x14ac:dyDescent="0.25">
      <c r="A6901" t="s">
        <v>7352</v>
      </c>
      <c r="B6901" t="s">
        <v>33</v>
      </c>
      <c r="C6901" s="2">
        <v>44927</v>
      </c>
      <c r="D6901" s="2">
        <v>45016</v>
      </c>
      <c r="E6901" t="s">
        <v>106</v>
      </c>
      <c r="F6901" t="s">
        <v>65</v>
      </c>
      <c r="G6901" t="s">
        <v>66</v>
      </c>
      <c r="H6901" t="s">
        <v>24</v>
      </c>
      <c r="I6901" t="s">
        <v>106</v>
      </c>
      <c r="J6901" t="s">
        <v>28</v>
      </c>
      <c r="K6901" t="s">
        <v>37</v>
      </c>
      <c r="L6901" t="s">
        <v>38</v>
      </c>
      <c r="M6901" t="s">
        <v>39</v>
      </c>
      <c r="N6901" s="2">
        <v>45016</v>
      </c>
      <c r="O6901" s="2">
        <v>45016</v>
      </c>
      <c r="P6901" t="s">
        <v>40</v>
      </c>
    </row>
    <row r="6902" spans="1:16" x14ac:dyDescent="0.25">
      <c r="A6902" t="s">
        <v>7353</v>
      </c>
      <c r="B6902" t="s">
        <v>33</v>
      </c>
      <c r="C6902" s="2">
        <v>44927</v>
      </c>
      <c r="D6902" s="2">
        <v>45016</v>
      </c>
      <c r="E6902" t="s">
        <v>263</v>
      </c>
      <c r="F6902" t="s">
        <v>78</v>
      </c>
      <c r="G6902" t="s">
        <v>72</v>
      </c>
      <c r="H6902" t="s">
        <v>24</v>
      </c>
      <c r="I6902" t="s">
        <v>263</v>
      </c>
      <c r="J6902" t="s">
        <v>28</v>
      </c>
      <c r="K6902" t="s">
        <v>37</v>
      </c>
      <c r="L6902" t="s">
        <v>38</v>
      </c>
      <c r="M6902" t="s">
        <v>39</v>
      </c>
      <c r="N6902" s="2">
        <v>45016</v>
      </c>
      <c r="O6902" s="2">
        <v>45016</v>
      </c>
      <c r="P6902" t="s">
        <v>40</v>
      </c>
    </row>
    <row r="6903" spans="1:16" x14ac:dyDescent="0.25">
      <c r="A6903" t="s">
        <v>7354</v>
      </c>
      <c r="B6903" t="s">
        <v>33</v>
      </c>
      <c r="C6903" s="2">
        <v>44927</v>
      </c>
      <c r="D6903" s="2">
        <v>45016</v>
      </c>
      <c r="E6903" t="s">
        <v>70</v>
      </c>
      <c r="F6903" t="s">
        <v>71</v>
      </c>
      <c r="G6903" t="s">
        <v>72</v>
      </c>
      <c r="H6903" t="s">
        <v>24</v>
      </c>
      <c r="I6903" t="s">
        <v>70</v>
      </c>
      <c r="J6903" t="s">
        <v>28</v>
      </c>
      <c r="K6903" t="s">
        <v>37</v>
      </c>
      <c r="L6903" t="s">
        <v>38</v>
      </c>
      <c r="M6903" t="s">
        <v>39</v>
      </c>
      <c r="N6903" s="2">
        <v>45016</v>
      </c>
      <c r="O6903" s="2">
        <v>45016</v>
      </c>
      <c r="P6903" t="s">
        <v>40</v>
      </c>
    </row>
    <row r="6904" spans="1:16" x14ac:dyDescent="0.25">
      <c r="A6904" t="s">
        <v>7355</v>
      </c>
      <c r="B6904" t="s">
        <v>33</v>
      </c>
      <c r="C6904" s="2">
        <v>44927</v>
      </c>
      <c r="D6904" s="2">
        <v>45016</v>
      </c>
      <c r="E6904" t="s">
        <v>319</v>
      </c>
      <c r="F6904" t="s">
        <v>1217</v>
      </c>
      <c r="G6904" t="s">
        <v>59</v>
      </c>
      <c r="H6904" t="s">
        <v>24</v>
      </c>
      <c r="I6904" t="s">
        <v>319</v>
      </c>
      <c r="J6904" t="s">
        <v>28</v>
      </c>
      <c r="K6904" t="s">
        <v>37</v>
      </c>
      <c r="L6904" t="s">
        <v>38</v>
      </c>
      <c r="M6904" t="s">
        <v>39</v>
      </c>
      <c r="N6904" s="2">
        <v>45016</v>
      </c>
      <c r="O6904" s="2">
        <v>45016</v>
      </c>
      <c r="P6904" t="s">
        <v>40</v>
      </c>
    </row>
    <row r="6905" spans="1:16" x14ac:dyDescent="0.25">
      <c r="A6905" t="s">
        <v>7356</v>
      </c>
      <c r="B6905" t="s">
        <v>33</v>
      </c>
      <c r="C6905" s="2">
        <v>44927</v>
      </c>
      <c r="D6905" s="2">
        <v>45016</v>
      </c>
      <c r="E6905" t="s">
        <v>70</v>
      </c>
      <c r="F6905" t="s">
        <v>161</v>
      </c>
      <c r="G6905" t="s">
        <v>72</v>
      </c>
      <c r="H6905" t="s">
        <v>24</v>
      </c>
      <c r="I6905" t="s">
        <v>70</v>
      </c>
      <c r="J6905" t="s">
        <v>28</v>
      </c>
      <c r="K6905" t="s">
        <v>37</v>
      </c>
      <c r="L6905" t="s">
        <v>38</v>
      </c>
      <c r="M6905" t="s">
        <v>39</v>
      </c>
      <c r="N6905" s="2">
        <v>45016</v>
      </c>
      <c r="O6905" s="2">
        <v>45016</v>
      </c>
      <c r="P6905" t="s">
        <v>40</v>
      </c>
    </row>
    <row r="6906" spans="1:16" x14ac:dyDescent="0.25">
      <c r="A6906" t="s">
        <v>7357</v>
      </c>
      <c r="B6906" t="s">
        <v>33</v>
      </c>
      <c r="C6906" s="2">
        <v>44927</v>
      </c>
      <c r="D6906" s="2">
        <v>45016</v>
      </c>
      <c r="E6906" t="s">
        <v>284</v>
      </c>
      <c r="F6906" t="s">
        <v>35</v>
      </c>
      <c r="G6906" t="s">
        <v>36</v>
      </c>
      <c r="H6906" t="s">
        <v>24</v>
      </c>
      <c r="I6906" t="s">
        <v>284</v>
      </c>
      <c r="J6906" t="s">
        <v>28</v>
      </c>
      <c r="K6906" t="s">
        <v>37</v>
      </c>
      <c r="L6906" t="s">
        <v>38</v>
      </c>
      <c r="M6906" t="s">
        <v>39</v>
      </c>
      <c r="N6906" s="2">
        <v>45016</v>
      </c>
      <c r="O6906" s="2">
        <v>45016</v>
      </c>
      <c r="P6906" t="s">
        <v>40</v>
      </c>
    </row>
    <row r="6907" spans="1:16" x14ac:dyDescent="0.25">
      <c r="A6907" t="s">
        <v>7358</v>
      </c>
      <c r="B6907" t="s">
        <v>33</v>
      </c>
      <c r="C6907" s="2">
        <v>44927</v>
      </c>
      <c r="D6907" s="2">
        <v>45016</v>
      </c>
      <c r="E6907" t="s">
        <v>1308</v>
      </c>
      <c r="F6907" t="s">
        <v>71</v>
      </c>
      <c r="G6907" t="s">
        <v>72</v>
      </c>
      <c r="H6907" t="s">
        <v>24</v>
      </c>
      <c r="I6907" t="s">
        <v>1308</v>
      </c>
      <c r="J6907" t="s">
        <v>28</v>
      </c>
      <c r="K6907" t="s">
        <v>37</v>
      </c>
      <c r="L6907" t="s">
        <v>38</v>
      </c>
      <c r="M6907" t="s">
        <v>39</v>
      </c>
      <c r="N6907" s="2">
        <v>45016</v>
      </c>
      <c r="O6907" s="2">
        <v>45016</v>
      </c>
      <c r="P6907" t="s">
        <v>40</v>
      </c>
    </row>
    <row r="6908" spans="1:16" x14ac:dyDescent="0.25">
      <c r="A6908" t="s">
        <v>7359</v>
      </c>
      <c r="B6908" t="s">
        <v>33</v>
      </c>
      <c r="C6908" s="2">
        <v>44927</v>
      </c>
      <c r="D6908" s="2">
        <v>45016</v>
      </c>
      <c r="E6908" t="s">
        <v>81</v>
      </c>
      <c r="F6908" t="s">
        <v>2016</v>
      </c>
      <c r="G6908" t="s">
        <v>72</v>
      </c>
      <c r="H6908" t="s">
        <v>24</v>
      </c>
      <c r="I6908" t="s">
        <v>81</v>
      </c>
      <c r="J6908" t="s">
        <v>28</v>
      </c>
      <c r="K6908" t="s">
        <v>37</v>
      </c>
      <c r="L6908" t="s">
        <v>38</v>
      </c>
      <c r="M6908" t="s">
        <v>39</v>
      </c>
      <c r="N6908" s="2">
        <v>45016</v>
      </c>
      <c r="O6908" s="2">
        <v>45016</v>
      </c>
      <c r="P6908" t="s">
        <v>40</v>
      </c>
    </row>
    <row r="6909" spans="1:16" x14ac:dyDescent="0.25">
      <c r="A6909" t="s">
        <v>7360</v>
      </c>
      <c r="B6909" t="s">
        <v>33</v>
      </c>
      <c r="C6909" s="2">
        <v>44927</v>
      </c>
      <c r="D6909" s="2">
        <v>45016</v>
      </c>
      <c r="E6909" t="s">
        <v>70</v>
      </c>
      <c r="F6909" t="s">
        <v>71</v>
      </c>
      <c r="G6909" t="s">
        <v>72</v>
      </c>
      <c r="H6909" t="s">
        <v>24</v>
      </c>
      <c r="I6909" t="s">
        <v>70</v>
      </c>
      <c r="J6909" t="s">
        <v>28</v>
      </c>
      <c r="K6909" t="s">
        <v>37</v>
      </c>
      <c r="L6909" t="s">
        <v>38</v>
      </c>
      <c r="M6909" t="s">
        <v>39</v>
      </c>
      <c r="N6909" s="2">
        <v>45016</v>
      </c>
      <c r="O6909" s="2">
        <v>45016</v>
      </c>
      <c r="P6909" t="s">
        <v>40</v>
      </c>
    </row>
    <row r="6910" spans="1:16" x14ac:dyDescent="0.25">
      <c r="A6910" t="s">
        <v>7361</v>
      </c>
      <c r="B6910" t="s">
        <v>33</v>
      </c>
      <c r="C6910" s="2">
        <v>44927</v>
      </c>
      <c r="D6910" s="2">
        <v>45016</v>
      </c>
      <c r="E6910" t="s">
        <v>616</v>
      </c>
      <c r="F6910" t="s">
        <v>65</v>
      </c>
      <c r="G6910" t="s">
        <v>66</v>
      </c>
      <c r="H6910" t="s">
        <v>24</v>
      </c>
      <c r="I6910" t="s">
        <v>616</v>
      </c>
      <c r="J6910" t="s">
        <v>28</v>
      </c>
      <c r="K6910" t="s">
        <v>37</v>
      </c>
      <c r="L6910" t="s">
        <v>38</v>
      </c>
      <c r="M6910" t="s">
        <v>39</v>
      </c>
      <c r="N6910" s="2">
        <v>45016</v>
      </c>
      <c r="O6910" s="2">
        <v>45016</v>
      </c>
      <c r="P6910" t="s">
        <v>40</v>
      </c>
    </row>
    <row r="6911" spans="1:16" x14ac:dyDescent="0.25">
      <c r="A6911" t="s">
        <v>7362</v>
      </c>
      <c r="B6911" t="s">
        <v>33</v>
      </c>
      <c r="C6911" s="2">
        <v>44927</v>
      </c>
      <c r="D6911" s="2">
        <v>45016</v>
      </c>
      <c r="E6911" t="s">
        <v>92</v>
      </c>
      <c r="F6911" t="s">
        <v>204</v>
      </c>
      <c r="G6911" t="s">
        <v>90</v>
      </c>
      <c r="H6911" t="s">
        <v>24</v>
      </c>
      <c r="I6911" t="s">
        <v>92</v>
      </c>
      <c r="J6911" t="s">
        <v>28</v>
      </c>
      <c r="K6911" t="s">
        <v>37</v>
      </c>
      <c r="L6911" t="s">
        <v>38</v>
      </c>
      <c r="M6911" t="s">
        <v>39</v>
      </c>
      <c r="N6911" s="2">
        <v>45016</v>
      </c>
      <c r="O6911" s="2">
        <v>45016</v>
      </c>
      <c r="P6911" t="s">
        <v>40</v>
      </c>
    </row>
    <row r="6912" spans="1:16" x14ac:dyDescent="0.25">
      <c r="A6912" t="s">
        <v>7363</v>
      </c>
      <c r="B6912" t="s">
        <v>33</v>
      </c>
      <c r="C6912" s="2">
        <v>44927</v>
      </c>
      <c r="D6912" s="2">
        <v>45016</v>
      </c>
      <c r="E6912" t="s">
        <v>160</v>
      </c>
      <c r="F6912" t="s">
        <v>818</v>
      </c>
      <c r="G6912" t="s">
        <v>59</v>
      </c>
      <c r="H6912" t="s">
        <v>24</v>
      </c>
      <c r="I6912" t="s">
        <v>160</v>
      </c>
      <c r="J6912" t="s">
        <v>28</v>
      </c>
      <c r="K6912" t="s">
        <v>37</v>
      </c>
      <c r="L6912" t="s">
        <v>38</v>
      </c>
      <c r="M6912" t="s">
        <v>39</v>
      </c>
      <c r="N6912" s="2">
        <v>45016</v>
      </c>
      <c r="O6912" s="2">
        <v>45016</v>
      </c>
      <c r="P6912" t="s">
        <v>40</v>
      </c>
    </row>
    <row r="6913" spans="1:16" x14ac:dyDescent="0.25">
      <c r="A6913" t="s">
        <v>7364</v>
      </c>
      <c r="B6913" t="s">
        <v>33</v>
      </c>
      <c r="C6913" s="2">
        <v>44927</v>
      </c>
      <c r="D6913" s="2">
        <v>45016</v>
      </c>
      <c r="E6913" t="s">
        <v>70</v>
      </c>
      <c r="F6913" t="s">
        <v>71</v>
      </c>
      <c r="G6913" t="s">
        <v>72</v>
      </c>
      <c r="H6913" t="s">
        <v>24</v>
      </c>
      <c r="I6913" t="s">
        <v>70</v>
      </c>
      <c r="J6913" t="s">
        <v>28</v>
      </c>
      <c r="K6913" t="s">
        <v>37</v>
      </c>
      <c r="L6913" t="s">
        <v>38</v>
      </c>
      <c r="M6913" t="s">
        <v>39</v>
      </c>
      <c r="N6913" s="2">
        <v>45016</v>
      </c>
      <c r="O6913" s="2">
        <v>45016</v>
      </c>
      <c r="P6913" t="s">
        <v>40</v>
      </c>
    </row>
    <row r="6914" spans="1:16" x14ac:dyDescent="0.25">
      <c r="A6914" t="s">
        <v>7365</v>
      </c>
      <c r="B6914" t="s">
        <v>33</v>
      </c>
      <c r="C6914" s="2">
        <v>44927</v>
      </c>
      <c r="D6914" s="2">
        <v>45016</v>
      </c>
      <c r="E6914" t="s">
        <v>70</v>
      </c>
      <c r="F6914" t="s">
        <v>71</v>
      </c>
      <c r="G6914" t="s">
        <v>72</v>
      </c>
      <c r="H6914" t="s">
        <v>24</v>
      </c>
      <c r="I6914" t="s">
        <v>70</v>
      </c>
      <c r="J6914" t="s">
        <v>28</v>
      </c>
      <c r="K6914" t="s">
        <v>37</v>
      </c>
      <c r="L6914" t="s">
        <v>38</v>
      </c>
      <c r="M6914" t="s">
        <v>39</v>
      </c>
      <c r="N6914" s="2">
        <v>45016</v>
      </c>
      <c r="O6914" s="2">
        <v>45016</v>
      </c>
      <c r="P6914" t="s">
        <v>40</v>
      </c>
    </row>
    <row r="6915" spans="1:16" x14ac:dyDescent="0.25">
      <c r="A6915" t="s">
        <v>7366</v>
      </c>
      <c r="B6915" t="s">
        <v>33</v>
      </c>
      <c r="C6915" s="2">
        <v>44927</v>
      </c>
      <c r="D6915" s="2">
        <v>45016</v>
      </c>
      <c r="E6915" t="s">
        <v>278</v>
      </c>
      <c r="F6915" t="s">
        <v>78</v>
      </c>
      <c r="G6915" t="s">
        <v>48</v>
      </c>
      <c r="H6915" t="s">
        <v>24</v>
      </c>
      <c r="I6915" t="s">
        <v>278</v>
      </c>
      <c r="J6915" t="s">
        <v>28</v>
      </c>
      <c r="K6915" t="s">
        <v>37</v>
      </c>
      <c r="L6915" t="s">
        <v>38</v>
      </c>
      <c r="M6915" t="s">
        <v>39</v>
      </c>
      <c r="N6915" s="2">
        <v>45016</v>
      </c>
      <c r="O6915" s="2">
        <v>45016</v>
      </c>
      <c r="P6915" t="s">
        <v>40</v>
      </c>
    </row>
    <row r="6916" spans="1:16" x14ac:dyDescent="0.25">
      <c r="A6916" t="s">
        <v>7367</v>
      </c>
      <c r="B6916" t="s">
        <v>33</v>
      </c>
      <c r="C6916" s="2">
        <v>44927</v>
      </c>
      <c r="D6916" s="2">
        <v>45016</v>
      </c>
      <c r="E6916" t="s">
        <v>74</v>
      </c>
      <c r="F6916" t="s">
        <v>75</v>
      </c>
      <c r="G6916" t="s">
        <v>44</v>
      </c>
      <c r="H6916" t="s">
        <v>24</v>
      </c>
      <c r="I6916" t="s">
        <v>74</v>
      </c>
      <c r="J6916" t="s">
        <v>28</v>
      </c>
      <c r="K6916" t="s">
        <v>37</v>
      </c>
      <c r="L6916" t="s">
        <v>38</v>
      </c>
      <c r="M6916" t="s">
        <v>39</v>
      </c>
      <c r="N6916" s="2">
        <v>45016</v>
      </c>
      <c r="O6916" s="2">
        <v>45016</v>
      </c>
      <c r="P6916" t="s">
        <v>40</v>
      </c>
    </row>
    <row r="6917" spans="1:16" x14ac:dyDescent="0.25">
      <c r="A6917" t="s">
        <v>7368</v>
      </c>
      <c r="B6917" t="s">
        <v>33</v>
      </c>
      <c r="C6917" s="2">
        <v>44927</v>
      </c>
      <c r="D6917" s="2">
        <v>45016</v>
      </c>
      <c r="E6917" t="s">
        <v>122</v>
      </c>
      <c r="F6917" t="s">
        <v>165</v>
      </c>
      <c r="G6917" t="s">
        <v>166</v>
      </c>
      <c r="H6917" t="s">
        <v>24</v>
      </c>
      <c r="I6917" t="s">
        <v>122</v>
      </c>
      <c r="J6917" t="s">
        <v>28</v>
      </c>
      <c r="K6917" t="s">
        <v>37</v>
      </c>
      <c r="L6917" t="s">
        <v>38</v>
      </c>
      <c r="M6917" t="s">
        <v>39</v>
      </c>
      <c r="N6917" s="2">
        <v>45016</v>
      </c>
      <c r="O6917" s="2">
        <v>45016</v>
      </c>
      <c r="P6917" t="s">
        <v>40</v>
      </c>
    </row>
    <row r="6918" spans="1:16" x14ac:dyDescent="0.25">
      <c r="A6918" t="s">
        <v>7369</v>
      </c>
      <c r="B6918" t="s">
        <v>33</v>
      </c>
      <c r="C6918" s="2">
        <v>44927</v>
      </c>
      <c r="D6918" s="2">
        <v>45016</v>
      </c>
      <c r="E6918" t="s">
        <v>81</v>
      </c>
      <c r="F6918" t="s">
        <v>401</v>
      </c>
      <c r="G6918" t="s">
        <v>128</v>
      </c>
      <c r="H6918" t="s">
        <v>24</v>
      </c>
      <c r="I6918" t="s">
        <v>81</v>
      </c>
      <c r="J6918" t="s">
        <v>28</v>
      </c>
      <c r="K6918" t="s">
        <v>37</v>
      </c>
      <c r="L6918" t="s">
        <v>38</v>
      </c>
      <c r="M6918" t="s">
        <v>39</v>
      </c>
      <c r="N6918" s="2">
        <v>45016</v>
      </c>
      <c r="O6918" s="2">
        <v>45016</v>
      </c>
      <c r="P6918" t="s">
        <v>40</v>
      </c>
    </row>
    <row r="6919" spans="1:16" x14ac:dyDescent="0.25">
      <c r="A6919" t="s">
        <v>7370</v>
      </c>
      <c r="B6919" t="s">
        <v>33</v>
      </c>
      <c r="C6919" s="2">
        <v>44927</v>
      </c>
      <c r="D6919" s="2">
        <v>45016</v>
      </c>
      <c r="E6919" t="s">
        <v>295</v>
      </c>
      <c r="F6919" t="s">
        <v>61</v>
      </c>
      <c r="G6919" t="s">
        <v>62</v>
      </c>
      <c r="H6919" t="s">
        <v>24</v>
      </c>
      <c r="I6919" t="s">
        <v>295</v>
      </c>
      <c r="J6919" t="s">
        <v>28</v>
      </c>
      <c r="K6919" t="s">
        <v>37</v>
      </c>
      <c r="L6919" t="s">
        <v>38</v>
      </c>
      <c r="M6919" t="s">
        <v>39</v>
      </c>
      <c r="N6919" s="2">
        <v>45016</v>
      </c>
      <c r="O6919" s="2">
        <v>45016</v>
      </c>
      <c r="P6919" t="s">
        <v>40</v>
      </c>
    </row>
    <row r="6920" spans="1:16" x14ac:dyDescent="0.25">
      <c r="A6920" t="s">
        <v>7371</v>
      </c>
      <c r="B6920" t="s">
        <v>33</v>
      </c>
      <c r="C6920" s="2">
        <v>44927</v>
      </c>
      <c r="D6920" s="2">
        <v>45016</v>
      </c>
      <c r="E6920" t="s">
        <v>74</v>
      </c>
      <c r="F6920" t="s">
        <v>75</v>
      </c>
      <c r="G6920" t="s">
        <v>44</v>
      </c>
      <c r="H6920" t="s">
        <v>24</v>
      </c>
      <c r="I6920" t="s">
        <v>74</v>
      </c>
      <c r="J6920" t="s">
        <v>28</v>
      </c>
      <c r="K6920" t="s">
        <v>37</v>
      </c>
      <c r="L6920" t="s">
        <v>38</v>
      </c>
      <c r="M6920" t="s">
        <v>39</v>
      </c>
      <c r="N6920" s="2">
        <v>45016</v>
      </c>
      <c r="O6920" s="2">
        <v>45016</v>
      </c>
      <c r="P6920" t="s">
        <v>40</v>
      </c>
    </row>
    <row r="6921" spans="1:16" x14ac:dyDescent="0.25">
      <c r="A6921" t="s">
        <v>7372</v>
      </c>
      <c r="B6921" t="s">
        <v>33</v>
      </c>
      <c r="C6921" s="2">
        <v>44927</v>
      </c>
      <c r="D6921" s="2">
        <v>45016</v>
      </c>
      <c r="E6921" t="s">
        <v>68</v>
      </c>
      <c r="F6921" t="s">
        <v>96</v>
      </c>
      <c r="G6921" t="s">
        <v>72</v>
      </c>
      <c r="H6921" t="s">
        <v>24</v>
      </c>
      <c r="I6921" t="s">
        <v>68</v>
      </c>
      <c r="J6921" t="s">
        <v>28</v>
      </c>
      <c r="K6921" t="s">
        <v>37</v>
      </c>
      <c r="L6921" t="s">
        <v>38</v>
      </c>
      <c r="M6921" t="s">
        <v>39</v>
      </c>
      <c r="N6921" s="2">
        <v>45016</v>
      </c>
      <c r="O6921" s="2">
        <v>45016</v>
      </c>
      <c r="P6921" t="s">
        <v>40</v>
      </c>
    </row>
    <row r="6922" spans="1:16" x14ac:dyDescent="0.25">
      <c r="A6922" t="s">
        <v>7373</v>
      </c>
      <c r="B6922" t="s">
        <v>33</v>
      </c>
      <c r="C6922" s="2">
        <v>44927</v>
      </c>
      <c r="D6922" s="2">
        <v>45016</v>
      </c>
      <c r="E6922" t="s">
        <v>42</v>
      </c>
      <c r="F6922" t="s">
        <v>7374</v>
      </c>
      <c r="G6922" t="s">
        <v>59</v>
      </c>
      <c r="H6922" t="s">
        <v>24</v>
      </c>
      <c r="I6922" t="s">
        <v>42</v>
      </c>
      <c r="J6922" t="s">
        <v>28</v>
      </c>
      <c r="K6922" t="s">
        <v>37</v>
      </c>
      <c r="L6922" t="s">
        <v>38</v>
      </c>
      <c r="M6922" t="s">
        <v>39</v>
      </c>
      <c r="N6922" s="2">
        <v>45016</v>
      </c>
      <c r="O6922" s="2">
        <v>45016</v>
      </c>
      <c r="P6922" t="s">
        <v>40</v>
      </c>
    </row>
    <row r="6923" spans="1:16" x14ac:dyDescent="0.25">
      <c r="A6923" t="s">
        <v>7375</v>
      </c>
      <c r="B6923" t="s">
        <v>33</v>
      </c>
      <c r="C6923" s="2">
        <v>44927</v>
      </c>
      <c r="D6923" s="2">
        <v>45016</v>
      </c>
      <c r="E6923" t="s">
        <v>70</v>
      </c>
      <c r="F6923" t="s">
        <v>71</v>
      </c>
      <c r="G6923" t="s">
        <v>72</v>
      </c>
      <c r="H6923" t="s">
        <v>24</v>
      </c>
      <c r="I6923" t="s">
        <v>70</v>
      </c>
      <c r="J6923" t="s">
        <v>28</v>
      </c>
      <c r="K6923" t="s">
        <v>37</v>
      </c>
      <c r="L6923" t="s">
        <v>38</v>
      </c>
      <c r="M6923" t="s">
        <v>39</v>
      </c>
      <c r="N6923" s="2">
        <v>45016</v>
      </c>
      <c r="O6923" s="2">
        <v>45016</v>
      </c>
      <c r="P6923" t="s">
        <v>40</v>
      </c>
    </row>
    <row r="6924" spans="1:16" x14ac:dyDescent="0.25">
      <c r="A6924" t="s">
        <v>7376</v>
      </c>
      <c r="B6924" t="s">
        <v>33</v>
      </c>
      <c r="C6924" s="2">
        <v>44927</v>
      </c>
      <c r="D6924" s="2">
        <v>45016</v>
      </c>
      <c r="E6924" t="s">
        <v>74</v>
      </c>
      <c r="F6924" t="s">
        <v>96</v>
      </c>
      <c r="G6924" t="s">
        <v>72</v>
      </c>
      <c r="H6924" t="s">
        <v>24</v>
      </c>
      <c r="I6924" t="s">
        <v>74</v>
      </c>
      <c r="J6924" t="s">
        <v>28</v>
      </c>
      <c r="K6924" t="s">
        <v>37</v>
      </c>
      <c r="L6924" t="s">
        <v>38</v>
      </c>
      <c r="M6924" t="s">
        <v>39</v>
      </c>
      <c r="N6924" s="2">
        <v>45016</v>
      </c>
      <c r="O6924" s="2">
        <v>45016</v>
      </c>
      <c r="P6924" t="s">
        <v>40</v>
      </c>
    </row>
    <row r="6925" spans="1:16" x14ac:dyDescent="0.25">
      <c r="A6925" t="s">
        <v>7377</v>
      </c>
      <c r="B6925" t="s">
        <v>33</v>
      </c>
      <c r="C6925" s="2">
        <v>44927</v>
      </c>
      <c r="D6925" s="2">
        <v>45016</v>
      </c>
      <c r="E6925" t="s">
        <v>427</v>
      </c>
      <c r="F6925" t="s">
        <v>792</v>
      </c>
      <c r="G6925" t="s">
        <v>59</v>
      </c>
      <c r="H6925" t="s">
        <v>24</v>
      </c>
      <c r="I6925" t="s">
        <v>427</v>
      </c>
      <c r="J6925" t="s">
        <v>28</v>
      </c>
      <c r="K6925" t="s">
        <v>37</v>
      </c>
      <c r="L6925" t="s">
        <v>38</v>
      </c>
      <c r="M6925" t="s">
        <v>39</v>
      </c>
      <c r="N6925" s="2">
        <v>45016</v>
      </c>
      <c r="O6925" s="2">
        <v>45016</v>
      </c>
      <c r="P6925" t="s">
        <v>40</v>
      </c>
    </row>
    <row r="6926" spans="1:16" x14ac:dyDescent="0.25">
      <c r="A6926" t="s">
        <v>7378</v>
      </c>
      <c r="B6926" t="s">
        <v>33</v>
      </c>
      <c r="C6926" s="2">
        <v>44927</v>
      </c>
      <c r="D6926" s="2">
        <v>45016</v>
      </c>
      <c r="E6926" t="s">
        <v>74</v>
      </c>
      <c r="F6926" t="s">
        <v>65</v>
      </c>
      <c r="G6926" t="s">
        <v>66</v>
      </c>
      <c r="H6926" t="s">
        <v>24</v>
      </c>
      <c r="I6926" t="s">
        <v>74</v>
      </c>
      <c r="J6926" t="s">
        <v>28</v>
      </c>
      <c r="K6926" t="s">
        <v>37</v>
      </c>
      <c r="L6926" t="s">
        <v>38</v>
      </c>
      <c r="M6926" t="s">
        <v>39</v>
      </c>
      <c r="N6926" s="2">
        <v>45016</v>
      </c>
      <c r="O6926" s="2">
        <v>45016</v>
      </c>
      <c r="P6926" t="s">
        <v>40</v>
      </c>
    </row>
    <row r="6927" spans="1:16" x14ac:dyDescent="0.25">
      <c r="A6927" t="s">
        <v>7379</v>
      </c>
      <c r="B6927" t="s">
        <v>33</v>
      </c>
      <c r="C6927" s="2">
        <v>44927</v>
      </c>
      <c r="D6927" s="2">
        <v>45016</v>
      </c>
      <c r="E6927" t="s">
        <v>74</v>
      </c>
      <c r="F6927" t="s">
        <v>158</v>
      </c>
      <c r="G6927" t="s">
        <v>79</v>
      </c>
      <c r="H6927" t="s">
        <v>24</v>
      </c>
      <c r="I6927" t="s">
        <v>74</v>
      </c>
      <c r="J6927" t="s">
        <v>28</v>
      </c>
      <c r="K6927" t="s">
        <v>37</v>
      </c>
      <c r="L6927" t="s">
        <v>38</v>
      </c>
      <c r="M6927" t="s">
        <v>39</v>
      </c>
      <c r="N6927" s="2">
        <v>45016</v>
      </c>
      <c r="O6927" s="2">
        <v>45016</v>
      </c>
      <c r="P6927" t="s">
        <v>40</v>
      </c>
    </row>
    <row r="6928" spans="1:16" x14ac:dyDescent="0.25">
      <c r="A6928" t="s">
        <v>7380</v>
      </c>
      <c r="B6928" t="s">
        <v>33</v>
      </c>
      <c r="C6928" s="2">
        <v>44927</v>
      </c>
      <c r="D6928" s="2">
        <v>45016</v>
      </c>
      <c r="E6928" t="s">
        <v>74</v>
      </c>
      <c r="F6928" t="s">
        <v>512</v>
      </c>
      <c r="G6928" t="s">
        <v>48</v>
      </c>
      <c r="H6928" t="s">
        <v>24</v>
      </c>
      <c r="I6928" t="s">
        <v>74</v>
      </c>
      <c r="J6928" t="s">
        <v>28</v>
      </c>
      <c r="K6928" t="s">
        <v>37</v>
      </c>
      <c r="L6928" t="s">
        <v>38</v>
      </c>
      <c r="M6928" t="s">
        <v>39</v>
      </c>
      <c r="N6928" s="2">
        <v>45016</v>
      </c>
      <c r="O6928" s="2">
        <v>45016</v>
      </c>
      <c r="P6928" t="s">
        <v>40</v>
      </c>
    </row>
    <row r="6929" spans="1:16" x14ac:dyDescent="0.25">
      <c r="A6929" t="s">
        <v>7381</v>
      </c>
      <c r="B6929" t="s">
        <v>33</v>
      </c>
      <c r="C6929" s="2">
        <v>44927</v>
      </c>
      <c r="D6929" s="2">
        <v>45016</v>
      </c>
      <c r="E6929" t="s">
        <v>147</v>
      </c>
      <c r="F6929" t="s">
        <v>61</v>
      </c>
      <c r="G6929" t="s">
        <v>62</v>
      </c>
      <c r="H6929" t="s">
        <v>24</v>
      </c>
      <c r="I6929" t="s">
        <v>147</v>
      </c>
      <c r="J6929" t="s">
        <v>28</v>
      </c>
      <c r="K6929" t="s">
        <v>37</v>
      </c>
      <c r="L6929" t="s">
        <v>38</v>
      </c>
      <c r="M6929" t="s">
        <v>39</v>
      </c>
      <c r="N6929" s="2">
        <v>45016</v>
      </c>
      <c r="O6929" s="2">
        <v>45016</v>
      </c>
      <c r="P6929" t="s">
        <v>40</v>
      </c>
    </row>
    <row r="6930" spans="1:16" x14ac:dyDescent="0.25">
      <c r="A6930" t="s">
        <v>7382</v>
      </c>
      <c r="B6930" t="s">
        <v>33</v>
      </c>
      <c r="C6930" s="2">
        <v>44927</v>
      </c>
      <c r="D6930" s="2">
        <v>45016</v>
      </c>
      <c r="E6930" t="s">
        <v>169</v>
      </c>
      <c r="F6930" t="s">
        <v>78</v>
      </c>
      <c r="G6930" t="s">
        <v>72</v>
      </c>
      <c r="H6930" t="s">
        <v>24</v>
      </c>
      <c r="I6930" t="s">
        <v>169</v>
      </c>
      <c r="J6930" t="s">
        <v>28</v>
      </c>
      <c r="K6930" t="s">
        <v>37</v>
      </c>
      <c r="L6930" t="s">
        <v>38</v>
      </c>
      <c r="M6930" t="s">
        <v>39</v>
      </c>
      <c r="N6930" s="2">
        <v>45016</v>
      </c>
      <c r="O6930" s="2">
        <v>45016</v>
      </c>
      <c r="P6930" t="s">
        <v>40</v>
      </c>
    </row>
    <row r="6931" spans="1:16" x14ac:dyDescent="0.25">
      <c r="A6931" t="s">
        <v>7383</v>
      </c>
      <c r="B6931" t="s">
        <v>33</v>
      </c>
      <c r="C6931" s="2">
        <v>44927</v>
      </c>
      <c r="D6931" s="2">
        <v>45016</v>
      </c>
      <c r="E6931" t="s">
        <v>74</v>
      </c>
      <c r="F6931" t="s">
        <v>176</v>
      </c>
      <c r="G6931" t="s">
        <v>52</v>
      </c>
      <c r="H6931" t="s">
        <v>24</v>
      </c>
      <c r="I6931" t="s">
        <v>74</v>
      </c>
      <c r="J6931" t="s">
        <v>28</v>
      </c>
      <c r="K6931" t="s">
        <v>37</v>
      </c>
      <c r="L6931" t="s">
        <v>38</v>
      </c>
      <c r="M6931" t="s">
        <v>39</v>
      </c>
      <c r="N6931" s="2">
        <v>45016</v>
      </c>
      <c r="O6931" s="2">
        <v>45016</v>
      </c>
      <c r="P6931" t="s">
        <v>40</v>
      </c>
    </row>
    <row r="6932" spans="1:16" x14ac:dyDescent="0.25">
      <c r="A6932" t="s">
        <v>7384</v>
      </c>
      <c r="B6932" t="s">
        <v>33</v>
      </c>
      <c r="C6932" s="2">
        <v>44927</v>
      </c>
      <c r="D6932" s="2">
        <v>45016</v>
      </c>
      <c r="E6932" t="s">
        <v>70</v>
      </c>
      <c r="F6932" t="s">
        <v>71</v>
      </c>
      <c r="G6932" t="s">
        <v>72</v>
      </c>
      <c r="H6932" t="s">
        <v>24</v>
      </c>
      <c r="I6932" t="s">
        <v>70</v>
      </c>
      <c r="J6932" t="s">
        <v>28</v>
      </c>
      <c r="K6932" t="s">
        <v>37</v>
      </c>
      <c r="L6932" t="s">
        <v>38</v>
      </c>
      <c r="M6932" t="s">
        <v>39</v>
      </c>
      <c r="N6932" s="2">
        <v>45016</v>
      </c>
      <c r="O6932" s="2">
        <v>45016</v>
      </c>
      <c r="P6932" t="s">
        <v>40</v>
      </c>
    </row>
    <row r="6933" spans="1:16" x14ac:dyDescent="0.25">
      <c r="A6933" t="s">
        <v>7385</v>
      </c>
      <c r="B6933" t="s">
        <v>33</v>
      </c>
      <c r="C6933" s="2">
        <v>44927</v>
      </c>
      <c r="D6933" s="2">
        <v>45016</v>
      </c>
      <c r="E6933" t="s">
        <v>135</v>
      </c>
      <c r="F6933" t="s">
        <v>386</v>
      </c>
      <c r="G6933" t="s">
        <v>59</v>
      </c>
      <c r="H6933" t="s">
        <v>24</v>
      </c>
      <c r="I6933" t="s">
        <v>135</v>
      </c>
      <c r="J6933" t="s">
        <v>28</v>
      </c>
      <c r="K6933" t="s">
        <v>37</v>
      </c>
      <c r="L6933" t="s">
        <v>38</v>
      </c>
      <c r="M6933" t="s">
        <v>39</v>
      </c>
      <c r="N6933" s="2">
        <v>45016</v>
      </c>
      <c r="O6933" s="2">
        <v>45016</v>
      </c>
      <c r="P6933" t="s">
        <v>40</v>
      </c>
    </row>
    <row r="6934" spans="1:16" x14ac:dyDescent="0.25">
      <c r="A6934" t="s">
        <v>7386</v>
      </c>
      <c r="B6934" t="s">
        <v>33</v>
      </c>
      <c r="C6934" s="2">
        <v>44927</v>
      </c>
      <c r="D6934" s="2">
        <v>45016</v>
      </c>
      <c r="E6934" t="s">
        <v>74</v>
      </c>
      <c r="F6934" t="s">
        <v>497</v>
      </c>
      <c r="G6934" t="s">
        <v>72</v>
      </c>
      <c r="H6934" t="s">
        <v>24</v>
      </c>
      <c r="I6934" t="s">
        <v>74</v>
      </c>
      <c r="J6934" t="s">
        <v>28</v>
      </c>
      <c r="K6934" t="s">
        <v>37</v>
      </c>
      <c r="L6934" t="s">
        <v>38</v>
      </c>
      <c r="M6934" t="s">
        <v>39</v>
      </c>
      <c r="N6934" s="2">
        <v>45016</v>
      </c>
      <c r="O6934" s="2">
        <v>45016</v>
      </c>
      <c r="P6934" t="s">
        <v>40</v>
      </c>
    </row>
    <row r="6935" spans="1:16" x14ac:dyDescent="0.25">
      <c r="A6935" t="s">
        <v>7387</v>
      </c>
      <c r="B6935" t="s">
        <v>33</v>
      </c>
      <c r="C6935" s="2">
        <v>44927</v>
      </c>
      <c r="D6935" s="2">
        <v>45016</v>
      </c>
      <c r="E6935" t="s">
        <v>229</v>
      </c>
      <c r="F6935" t="s">
        <v>497</v>
      </c>
      <c r="G6935" t="s">
        <v>72</v>
      </c>
      <c r="H6935" t="s">
        <v>24</v>
      </c>
      <c r="I6935" t="s">
        <v>229</v>
      </c>
      <c r="J6935" t="s">
        <v>28</v>
      </c>
      <c r="K6935" t="s">
        <v>37</v>
      </c>
      <c r="L6935" t="s">
        <v>38</v>
      </c>
      <c r="M6935" t="s">
        <v>39</v>
      </c>
      <c r="N6935" s="2">
        <v>45016</v>
      </c>
      <c r="O6935" s="2">
        <v>45016</v>
      </c>
      <c r="P6935" t="s">
        <v>40</v>
      </c>
    </row>
    <row r="6936" spans="1:16" x14ac:dyDescent="0.25">
      <c r="A6936" t="s">
        <v>7388</v>
      </c>
      <c r="B6936" t="s">
        <v>33</v>
      </c>
      <c r="C6936" s="2">
        <v>44927</v>
      </c>
      <c r="D6936" s="2">
        <v>45016</v>
      </c>
      <c r="E6936" t="s">
        <v>147</v>
      </c>
      <c r="F6936" t="s">
        <v>96</v>
      </c>
      <c r="G6936" t="s">
        <v>72</v>
      </c>
      <c r="H6936" t="s">
        <v>24</v>
      </c>
      <c r="I6936" t="s">
        <v>147</v>
      </c>
      <c r="J6936" t="s">
        <v>28</v>
      </c>
      <c r="K6936" t="s">
        <v>37</v>
      </c>
      <c r="L6936" t="s">
        <v>38</v>
      </c>
      <c r="M6936" t="s">
        <v>39</v>
      </c>
      <c r="N6936" s="2">
        <v>45016</v>
      </c>
      <c r="O6936" s="2">
        <v>45016</v>
      </c>
      <c r="P6936" t="s">
        <v>40</v>
      </c>
    </row>
    <row r="6937" spans="1:16" x14ac:dyDescent="0.25">
      <c r="A6937" t="s">
        <v>7389</v>
      </c>
      <c r="B6937" t="s">
        <v>33</v>
      </c>
      <c r="C6937" s="2">
        <v>44927</v>
      </c>
      <c r="D6937" s="2">
        <v>45016</v>
      </c>
      <c r="E6937" t="s">
        <v>403</v>
      </c>
      <c r="F6937" t="s">
        <v>6534</v>
      </c>
      <c r="G6937" t="s">
        <v>48</v>
      </c>
      <c r="H6937" t="s">
        <v>24</v>
      </c>
      <c r="I6937" t="s">
        <v>403</v>
      </c>
      <c r="J6937" t="s">
        <v>28</v>
      </c>
      <c r="K6937" t="s">
        <v>37</v>
      </c>
      <c r="L6937" t="s">
        <v>38</v>
      </c>
      <c r="M6937" t="s">
        <v>39</v>
      </c>
      <c r="N6937" s="2">
        <v>45016</v>
      </c>
      <c r="O6937" s="2">
        <v>45016</v>
      </c>
      <c r="P6937" t="s">
        <v>40</v>
      </c>
    </row>
    <row r="6938" spans="1:16" x14ac:dyDescent="0.25">
      <c r="A6938" t="s">
        <v>7390</v>
      </c>
      <c r="B6938" t="s">
        <v>33</v>
      </c>
      <c r="C6938" s="2">
        <v>44927</v>
      </c>
      <c r="D6938" s="2">
        <v>45016</v>
      </c>
      <c r="E6938" t="s">
        <v>68</v>
      </c>
      <c r="F6938" t="s">
        <v>204</v>
      </c>
      <c r="G6938" t="s">
        <v>90</v>
      </c>
      <c r="H6938" t="s">
        <v>24</v>
      </c>
      <c r="I6938" t="s">
        <v>68</v>
      </c>
      <c r="J6938" t="s">
        <v>28</v>
      </c>
      <c r="K6938" t="s">
        <v>37</v>
      </c>
      <c r="L6938" t="s">
        <v>38</v>
      </c>
      <c r="M6938" t="s">
        <v>39</v>
      </c>
      <c r="N6938" s="2">
        <v>45016</v>
      </c>
      <c r="O6938" s="2">
        <v>45016</v>
      </c>
      <c r="P6938" t="s">
        <v>40</v>
      </c>
    </row>
    <row r="6939" spans="1:16" x14ac:dyDescent="0.25">
      <c r="A6939" t="s">
        <v>7391</v>
      </c>
      <c r="B6939" t="s">
        <v>33</v>
      </c>
      <c r="C6939" s="2">
        <v>44927</v>
      </c>
      <c r="D6939" s="2">
        <v>45016</v>
      </c>
      <c r="E6939" t="s">
        <v>74</v>
      </c>
      <c r="F6939" t="s">
        <v>307</v>
      </c>
      <c r="G6939" t="s">
        <v>79</v>
      </c>
      <c r="H6939" t="s">
        <v>24</v>
      </c>
      <c r="I6939" t="s">
        <v>74</v>
      </c>
      <c r="J6939" t="s">
        <v>28</v>
      </c>
      <c r="K6939" t="s">
        <v>37</v>
      </c>
      <c r="L6939" t="s">
        <v>38</v>
      </c>
      <c r="M6939" t="s">
        <v>39</v>
      </c>
      <c r="N6939" s="2">
        <v>45016</v>
      </c>
      <c r="O6939" s="2">
        <v>45016</v>
      </c>
      <c r="P6939" t="s">
        <v>40</v>
      </c>
    </row>
    <row r="6940" spans="1:16" x14ac:dyDescent="0.25">
      <c r="A6940" t="s">
        <v>7392</v>
      </c>
      <c r="B6940" t="s">
        <v>33</v>
      </c>
      <c r="C6940" s="2">
        <v>44927</v>
      </c>
      <c r="D6940" s="2">
        <v>45016</v>
      </c>
      <c r="E6940" t="s">
        <v>74</v>
      </c>
      <c r="F6940" t="s">
        <v>176</v>
      </c>
      <c r="G6940" t="s">
        <v>52</v>
      </c>
      <c r="H6940" t="s">
        <v>24</v>
      </c>
      <c r="I6940" t="s">
        <v>74</v>
      </c>
      <c r="J6940" t="s">
        <v>28</v>
      </c>
      <c r="K6940" t="s">
        <v>37</v>
      </c>
      <c r="L6940" t="s">
        <v>38</v>
      </c>
      <c r="M6940" t="s">
        <v>39</v>
      </c>
      <c r="N6940" s="2">
        <v>45016</v>
      </c>
      <c r="O6940" s="2">
        <v>45016</v>
      </c>
      <c r="P6940" t="s">
        <v>40</v>
      </c>
    </row>
    <row r="6941" spans="1:16" x14ac:dyDescent="0.25">
      <c r="A6941" t="s">
        <v>7393</v>
      </c>
      <c r="B6941" t="s">
        <v>33</v>
      </c>
      <c r="C6941" s="2">
        <v>44927</v>
      </c>
      <c r="D6941" s="2">
        <v>45016</v>
      </c>
      <c r="E6941" t="s">
        <v>112</v>
      </c>
      <c r="F6941" t="s">
        <v>75</v>
      </c>
      <c r="G6941" t="s">
        <v>44</v>
      </c>
      <c r="H6941" t="s">
        <v>24</v>
      </c>
      <c r="I6941" t="s">
        <v>112</v>
      </c>
      <c r="J6941" t="s">
        <v>28</v>
      </c>
      <c r="K6941" t="s">
        <v>37</v>
      </c>
      <c r="L6941" t="s">
        <v>38</v>
      </c>
      <c r="M6941" t="s">
        <v>39</v>
      </c>
      <c r="N6941" s="2">
        <v>45016</v>
      </c>
      <c r="O6941" s="2">
        <v>45016</v>
      </c>
      <c r="P6941" t="s">
        <v>40</v>
      </c>
    </row>
    <row r="6942" spans="1:16" x14ac:dyDescent="0.25">
      <c r="A6942" t="s">
        <v>7394</v>
      </c>
      <c r="B6942" t="s">
        <v>33</v>
      </c>
      <c r="C6942" s="2">
        <v>44927</v>
      </c>
      <c r="D6942" s="2">
        <v>45016</v>
      </c>
      <c r="E6942" t="s">
        <v>68</v>
      </c>
      <c r="F6942" t="s">
        <v>65</v>
      </c>
      <c r="G6942" t="s">
        <v>66</v>
      </c>
      <c r="H6942" t="s">
        <v>24</v>
      </c>
      <c r="I6942" t="s">
        <v>68</v>
      </c>
      <c r="J6942" t="s">
        <v>28</v>
      </c>
      <c r="K6942" t="s">
        <v>37</v>
      </c>
      <c r="L6942" t="s">
        <v>38</v>
      </c>
      <c r="M6942" t="s">
        <v>39</v>
      </c>
      <c r="N6942" s="2">
        <v>45016</v>
      </c>
      <c r="O6942" s="2">
        <v>45016</v>
      </c>
      <c r="P6942" t="s">
        <v>40</v>
      </c>
    </row>
    <row r="6943" spans="1:16" x14ac:dyDescent="0.25">
      <c r="A6943" t="s">
        <v>7395</v>
      </c>
      <c r="B6943" t="s">
        <v>33</v>
      </c>
      <c r="C6943" s="2">
        <v>44927</v>
      </c>
      <c r="D6943" s="2">
        <v>45016</v>
      </c>
      <c r="E6943" t="s">
        <v>145</v>
      </c>
      <c r="F6943" t="s">
        <v>178</v>
      </c>
      <c r="G6943" t="s">
        <v>90</v>
      </c>
      <c r="H6943" t="s">
        <v>24</v>
      </c>
      <c r="I6943" t="s">
        <v>145</v>
      </c>
      <c r="J6943" t="s">
        <v>28</v>
      </c>
      <c r="K6943" t="s">
        <v>37</v>
      </c>
      <c r="L6943" t="s">
        <v>38</v>
      </c>
      <c r="M6943" t="s">
        <v>39</v>
      </c>
      <c r="N6943" s="2">
        <v>45016</v>
      </c>
      <c r="O6943" s="2">
        <v>45016</v>
      </c>
      <c r="P6943" t="s">
        <v>40</v>
      </c>
    </row>
    <row r="6944" spans="1:16" x14ac:dyDescent="0.25">
      <c r="A6944" t="s">
        <v>7396</v>
      </c>
      <c r="B6944" t="s">
        <v>33</v>
      </c>
      <c r="C6944" s="2">
        <v>44927</v>
      </c>
      <c r="D6944" s="2">
        <v>45016</v>
      </c>
      <c r="E6944" t="s">
        <v>74</v>
      </c>
      <c r="F6944" t="s">
        <v>127</v>
      </c>
      <c r="G6944" t="s">
        <v>72</v>
      </c>
      <c r="H6944" t="s">
        <v>24</v>
      </c>
      <c r="I6944" t="s">
        <v>74</v>
      </c>
      <c r="J6944" t="s">
        <v>28</v>
      </c>
      <c r="K6944" t="s">
        <v>37</v>
      </c>
      <c r="L6944" t="s">
        <v>38</v>
      </c>
      <c r="M6944" t="s">
        <v>39</v>
      </c>
      <c r="N6944" s="2">
        <v>45016</v>
      </c>
      <c r="O6944" s="2">
        <v>45016</v>
      </c>
      <c r="P6944" t="s">
        <v>40</v>
      </c>
    </row>
    <row r="6945" spans="1:16" x14ac:dyDescent="0.25">
      <c r="A6945" t="s">
        <v>7397</v>
      </c>
      <c r="B6945" t="s">
        <v>33</v>
      </c>
      <c r="C6945" s="2">
        <v>44927</v>
      </c>
      <c r="D6945" s="2">
        <v>45016</v>
      </c>
      <c r="E6945" t="s">
        <v>42</v>
      </c>
      <c r="F6945" t="s">
        <v>65</v>
      </c>
      <c r="G6945" t="s">
        <v>66</v>
      </c>
      <c r="H6945" t="s">
        <v>24</v>
      </c>
      <c r="I6945" t="s">
        <v>42</v>
      </c>
      <c r="J6945" t="s">
        <v>28</v>
      </c>
      <c r="K6945" t="s">
        <v>37</v>
      </c>
      <c r="L6945" t="s">
        <v>38</v>
      </c>
      <c r="M6945" t="s">
        <v>39</v>
      </c>
      <c r="N6945" s="2">
        <v>45016</v>
      </c>
      <c r="O6945" s="2">
        <v>45016</v>
      </c>
      <c r="P6945" t="s">
        <v>40</v>
      </c>
    </row>
    <row r="6946" spans="1:16" x14ac:dyDescent="0.25">
      <c r="A6946" t="s">
        <v>7398</v>
      </c>
      <c r="B6946" t="s">
        <v>33</v>
      </c>
      <c r="C6946" s="2">
        <v>44927</v>
      </c>
      <c r="D6946" s="2">
        <v>45016</v>
      </c>
      <c r="E6946" t="s">
        <v>196</v>
      </c>
      <c r="F6946" t="s">
        <v>87</v>
      </c>
      <c r="G6946" t="s">
        <v>72</v>
      </c>
      <c r="H6946" t="s">
        <v>24</v>
      </c>
      <c r="I6946" t="s">
        <v>196</v>
      </c>
      <c r="J6946" t="s">
        <v>28</v>
      </c>
      <c r="K6946" t="s">
        <v>37</v>
      </c>
      <c r="L6946" t="s">
        <v>38</v>
      </c>
      <c r="M6946" t="s">
        <v>39</v>
      </c>
      <c r="N6946" s="2">
        <v>45016</v>
      </c>
      <c r="O6946" s="2">
        <v>45016</v>
      </c>
      <c r="P6946" t="s">
        <v>40</v>
      </c>
    </row>
    <row r="6947" spans="1:16" x14ac:dyDescent="0.25">
      <c r="A6947" t="s">
        <v>7399</v>
      </c>
      <c r="B6947" t="s">
        <v>33</v>
      </c>
      <c r="C6947" s="2">
        <v>44927</v>
      </c>
      <c r="D6947" s="2">
        <v>45016</v>
      </c>
      <c r="E6947" t="s">
        <v>147</v>
      </c>
      <c r="F6947" t="s">
        <v>204</v>
      </c>
      <c r="G6947" t="s">
        <v>83</v>
      </c>
      <c r="H6947" t="s">
        <v>24</v>
      </c>
      <c r="I6947" t="s">
        <v>147</v>
      </c>
      <c r="J6947" t="s">
        <v>28</v>
      </c>
      <c r="K6947" t="s">
        <v>37</v>
      </c>
      <c r="L6947" t="s">
        <v>38</v>
      </c>
      <c r="M6947" t="s">
        <v>39</v>
      </c>
      <c r="N6947" s="2">
        <v>45016</v>
      </c>
      <c r="O6947" s="2">
        <v>45016</v>
      </c>
      <c r="P6947" t="s">
        <v>40</v>
      </c>
    </row>
    <row r="6948" spans="1:16" x14ac:dyDescent="0.25">
      <c r="A6948" t="s">
        <v>7400</v>
      </c>
      <c r="B6948" t="s">
        <v>33</v>
      </c>
      <c r="C6948" s="2">
        <v>44927</v>
      </c>
      <c r="D6948" s="2">
        <v>45016</v>
      </c>
      <c r="E6948" t="s">
        <v>74</v>
      </c>
      <c r="F6948" t="s">
        <v>65</v>
      </c>
      <c r="G6948" t="s">
        <v>66</v>
      </c>
      <c r="H6948" t="s">
        <v>24</v>
      </c>
      <c r="I6948" t="s">
        <v>74</v>
      </c>
      <c r="J6948" t="s">
        <v>28</v>
      </c>
      <c r="K6948" t="s">
        <v>37</v>
      </c>
      <c r="L6948" t="s">
        <v>38</v>
      </c>
      <c r="M6948" t="s">
        <v>39</v>
      </c>
      <c r="N6948" s="2">
        <v>45016</v>
      </c>
      <c r="O6948" s="2">
        <v>45016</v>
      </c>
      <c r="P6948" t="s">
        <v>40</v>
      </c>
    </row>
    <row r="6949" spans="1:16" x14ac:dyDescent="0.25">
      <c r="A6949" t="s">
        <v>7401</v>
      </c>
      <c r="B6949" t="s">
        <v>33</v>
      </c>
      <c r="C6949" s="2">
        <v>44927</v>
      </c>
      <c r="D6949" s="2">
        <v>45016</v>
      </c>
      <c r="E6949" t="s">
        <v>214</v>
      </c>
      <c r="F6949" t="s">
        <v>246</v>
      </c>
      <c r="G6949" t="s">
        <v>128</v>
      </c>
      <c r="H6949" t="s">
        <v>24</v>
      </c>
      <c r="I6949" t="s">
        <v>214</v>
      </c>
      <c r="J6949" t="s">
        <v>28</v>
      </c>
      <c r="K6949" t="s">
        <v>37</v>
      </c>
      <c r="L6949" t="s">
        <v>38</v>
      </c>
      <c r="M6949" t="s">
        <v>39</v>
      </c>
      <c r="N6949" s="2">
        <v>45016</v>
      </c>
      <c r="O6949" s="2">
        <v>45016</v>
      </c>
      <c r="P6949" t="s">
        <v>40</v>
      </c>
    </row>
    <row r="6950" spans="1:16" x14ac:dyDescent="0.25">
      <c r="A6950" t="s">
        <v>7402</v>
      </c>
      <c r="B6950" t="s">
        <v>33</v>
      </c>
      <c r="C6950" s="2">
        <v>44927</v>
      </c>
      <c r="D6950" s="2">
        <v>45016</v>
      </c>
      <c r="E6950" t="s">
        <v>70</v>
      </c>
      <c r="F6950" t="s">
        <v>71</v>
      </c>
      <c r="G6950" t="s">
        <v>72</v>
      </c>
      <c r="H6950" t="s">
        <v>24</v>
      </c>
      <c r="I6950" t="s">
        <v>70</v>
      </c>
      <c r="J6950" t="s">
        <v>28</v>
      </c>
      <c r="K6950" t="s">
        <v>37</v>
      </c>
      <c r="L6950" t="s">
        <v>38</v>
      </c>
      <c r="M6950" t="s">
        <v>39</v>
      </c>
      <c r="N6950" s="2">
        <v>45016</v>
      </c>
      <c r="O6950" s="2">
        <v>45016</v>
      </c>
      <c r="P6950" t="s">
        <v>40</v>
      </c>
    </row>
    <row r="6951" spans="1:16" x14ac:dyDescent="0.25">
      <c r="A6951" t="s">
        <v>7403</v>
      </c>
      <c r="B6951" t="s">
        <v>33</v>
      </c>
      <c r="C6951" s="2">
        <v>44927</v>
      </c>
      <c r="D6951" s="2">
        <v>45016</v>
      </c>
      <c r="E6951" t="s">
        <v>478</v>
      </c>
      <c r="F6951" t="s">
        <v>246</v>
      </c>
      <c r="G6951" t="s">
        <v>128</v>
      </c>
      <c r="H6951" t="s">
        <v>24</v>
      </c>
      <c r="I6951" t="s">
        <v>478</v>
      </c>
      <c r="J6951" t="s">
        <v>28</v>
      </c>
      <c r="K6951" t="s">
        <v>37</v>
      </c>
      <c r="L6951" t="s">
        <v>38</v>
      </c>
      <c r="M6951" t="s">
        <v>39</v>
      </c>
      <c r="N6951" s="2">
        <v>45016</v>
      </c>
      <c r="O6951" s="2">
        <v>45016</v>
      </c>
      <c r="P6951" t="s">
        <v>40</v>
      </c>
    </row>
    <row r="6952" spans="1:16" x14ac:dyDescent="0.25">
      <c r="A6952" t="s">
        <v>7404</v>
      </c>
      <c r="B6952" t="s">
        <v>33</v>
      </c>
      <c r="C6952" s="2">
        <v>44927</v>
      </c>
      <c r="D6952" s="2">
        <v>45016</v>
      </c>
      <c r="E6952" t="s">
        <v>106</v>
      </c>
      <c r="F6952" t="s">
        <v>65</v>
      </c>
      <c r="G6952" t="s">
        <v>66</v>
      </c>
      <c r="H6952" t="s">
        <v>24</v>
      </c>
      <c r="I6952" t="s">
        <v>106</v>
      </c>
      <c r="J6952" t="s">
        <v>28</v>
      </c>
      <c r="K6952" t="s">
        <v>37</v>
      </c>
      <c r="L6952" t="s">
        <v>38</v>
      </c>
      <c r="M6952" t="s">
        <v>39</v>
      </c>
      <c r="N6952" s="2">
        <v>45016</v>
      </c>
      <c r="O6952" s="2">
        <v>45016</v>
      </c>
      <c r="P6952" t="s">
        <v>40</v>
      </c>
    </row>
    <row r="6953" spans="1:16" x14ac:dyDescent="0.25">
      <c r="A6953" t="s">
        <v>7405</v>
      </c>
      <c r="B6953" t="s">
        <v>33</v>
      </c>
      <c r="C6953" s="2">
        <v>44927</v>
      </c>
      <c r="D6953" s="2">
        <v>45016</v>
      </c>
      <c r="E6953" t="s">
        <v>70</v>
      </c>
      <c r="F6953" t="s">
        <v>71</v>
      </c>
      <c r="G6953" t="s">
        <v>72</v>
      </c>
      <c r="H6953" t="s">
        <v>24</v>
      </c>
      <c r="I6953" t="s">
        <v>70</v>
      </c>
      <c r="J6953" t="s">
        <v>28</v>
      </c>
      <c r="K6953" t="s">
        <v>37</v>
      </c>
      <c r="L6953" t="s">
        <v>38</v>
      </c>
      <c r="M6953" t="s">
        <v>39</v>
      </c>
      <c r="N6953" s="2">
        <v>45016</v>
      </c>
      <c r="O6953" s="2">
        <v>45016</v>
      </c>
      <c r="P6953" t="s">
        <v>40</v>
      </c>
    </row>
    <row r="6954" spans="1:16" x14ac:dyDescent="0.25">
      <c r="A6954" t="s">
        <v>7406</v>
      </c>
      <c r="B6954" t="s">
        <v>33</v>
      </c>
      <c r="C6954" s="2">
        <v>44927</v>
      </c>
      <c r="D6954" s="2">
        <v>45016</v>
      </c>
      <c r="E6954" t="s">
        <v>74</v>
      </c>
      <c r="F6954" t="s">
        <v>96</v>
      </c>
      <c r="G6954" t="s">
        <v>72</v>
      </c>
      <c r="H6954" t="s">
        <v>24</v>
      </c>
      <c r="I6954" t="s">
        <v>74</v>
      </c>
      <c r="J6954" t="s">
        <v>28</v>
      </c>
      <c r="K6954" t="s">
        <v>37</v>
      </c>
      <c r="L6954" t="s">
        <v>38</v>
      </c>
      <c r="M6954" t="s">
        <v>39</v>
      </c>
      <c r="N6954" s="2">
        <v>45016</v>
      </c>
      <c r="O6954" s="2">
        <v>45016</v>
      </c>
      <c r="P6954" t="s">
        <v>40</v>
      </c>
    </row>
    <row r="6955" spans="1:16" x14ac:dyDescent="0.25">
      <c r="A6955" t="s">
        <v>7407</v>
      </c>
      <c r="B6955" t="s">
        <v>33</v>
      </c>
      <c r="C6955" s="2">
        <v>44927</v>
      </c>
      <c r="D6955" s="2">
        <v>45016</v>
      </c>
      <c r="E6955" t="s">
        <v>101</v>
      </c>
      <c r="F6955" t="s">
        <v>204</v>
      </c>
      <c r="G6955" t="s">
        <v>83</v>
      </c>
      <c r="H6955" t="s">
        <v>24</v>
      </c>
      <c r="I6955" t="s">
        <v>101</v>
      </c>
      <c r="J6955" t="s">
        <v>28</v>
      </c>
      <c r="K6955" t="s">
        <v>37</v>
      </c>
      <c r="L6955" t="s">
        <v>38</v>
      </c>
      <c r="M6955" t="s">
        <v>39</v>
      </c>
      <c r="N6955" s="2">
        <v>45016</v>
      </c>
      <c r="O6955" s="2">
        <v>45016</v>
      </c>
      <c r="P6955" t="s">
        <v>40</v>
      </c>
    </row>
    <row r="6956" spans="1:16" x14ac:dyDescent="0.25">
      <c r="A6956" t="s">
        <v>7408</v>
      </c>
      <c r="B6956" t="s">
        <v>33</v>
      </c>
      <c r="C6956" s="2">
        <v>44927</v>
      </c>
      <c r="D6956" s="2">
        <v>45016</v>
      </c>
      <c r="E6956" t="s">
        <v>74</v>
      </c>
      <c r="F6956" t="s">
        <v>176</v>
      </c>
      <c r="G6956" t="s">
        <v>52</v>
      </c>
      <c r="H6956" t="s">
        <v>24</v>
      </c>
      <c r="I6956" t="s">
        <v>74</v>
      </c>
      <c r="J6956" t="s">
        <v>28</v>
      </c>
      <c r="K6956" t="s">
        <v>37</v>
      </c>
      <c r="L6956" t="s">
        <v>38</v>
      </c>
      <c r="M6956" t="s">
        <v>39</v>
      </c>
      <c r="N6956" s="2">
        <v>45016</v>
      </c>
      <c r="O6956" s="2">
        <v>45016</v>
      </c>
      <c r="P6956" t="s">
        <v>40</v>
      </c>
    </row>
    <row r="6957" spans="1:16" x14ac:dyDescent="0.25">
      <c r="A6957" t="s">
        <v>7409</v>
      </c>
      <c r="B6957" t="s">
        <v>33</v>
      </c>
      <c r="C6957" s="2">
        <v>44927</v>
      </c>
      <c r="D6957" s="2">
        <v>45016</v>
      </c>
      <c r="E6957" t="s">
        <v>322</v>
      </c>
      <c r="F6957" t="s">
        <v>78</v>
      </c>
      <c r="G6957" t="s">
        <v>72</v>
      </c>
      <c r="H6957" t="s">
        <v>24</v>
      </c>
      <c r="I6957" t="s">
        <v>322</v>
      </c>
      <c r="J6957" t="s">
        <v>28</v>
      </c>
      <c r="K6957" t="s">
        <v>37</v>
      </c>
      <c r="L6957" t="s">
        <v>38</v>
      </c>
      <c r="M6957" t="s">
        <v>39</v>
      </c>
      <c r="N6957" s="2">
        <v>45016</v>
      </c>
      <c r="O6957" s="2">
        <v>45016</v>
      </c>
      <c r="P6957" t="s">
        <v>40</v>
      </c>
    </row>
    <row r="6958" spans="1:16" x14ac:dyDescent="0.25">
      <c r="A6958" t="s">
        <v>7410</v>
      </c>
      <c r="B6958" t="s">
        <v>33</v>
      </c>
      <c r="C6958" s="2">
        <v>44927</v>
      </c>
      <c r="D6958" s="2">
        <v>45016</v>
      </c>
      <c r="E6958" t="s">
        <v>50</v>
      </c>
      <c r="F6958" t="s">
        <v>78</v>
      </c>
      <c r="G6958" t="s">
        <v>72</v>
      </c>
      <c r="H6958" t="s">
        <v>24</v>
      </c>
      <c r="I6958" t="s">
        <v>50</v>
      </c>
      <c r="J6958" t="s">
        <v>28</v>
      </c>
      <c r="K6958" t="s">
        <v>37</v>
      </c>
      <c r="L6958" t="s">
        <v>38</v>
      </c>
      <c r="M6958" t="s">
        <v>39</v>
      </c>
      <c r="N6958" s="2">
        <v>45016</v>
      </c>
      <c r="O6958" s="2">
        <v>45016</v>
      </c>
      <c r="P6958" t="s">
        <v>40</v>
      </c>
    </row>
    <row r="6959" spans="1:16" x14ac:dyDescent="0.25">
      <c r="A6959" t="s">
        <v>7411</v>
      </c>
      <c r="B6959" t="s">
        <v>33</v>
      </c>
      <c r="C6959" s="2">
        <v>44927</v>
      </c>
      <c r="D6959" s="2">
        <v>45016</v>
      </c>
      <c r="E6959" t="s">
        <v>74</v>
      </c>
      <c r="F6959" t="s">
        <v>127</v>
      </c>
      <c r="G6959" t="s">
        <v>72</v>
      </c>
      <c r="H6959" t="s">
        <v>24</v>
      </c>
      <c r="I6959" t="s">
        <v>74</v>
      </c>
      <c r="J6959" t="s">
        <v>28</v>
      </c>
      <c r="K6959" t="s">
        <v>37</v>
      </c>
      <c r="L6959" t="s">
        <v>38</v>
      </c>
      <c r="M6959" t="s">
        <v>39</v>
      </c>
      <c r="N6959" s="2">
        <v>45016</v>
      </c>
      <c r="O6959" s="2">
        <v>45016</v>
      </c>
      <c r="P6959" t="s">
        <v>40</v>
      </c>
    </row>
    <row r="6960" spans="1:16" x14ac:dyDescent="0.25">
      <c r="A6960" t="s">
        <v>7412</v>
      </c>
      <c r="B6960" t="s">
        <v>33</v>
      </c>
      <c r="C6960" s="2">
        <v>44927</v>
      </c>
      <c r="D6960" s="2">
        <v>45016</v>
      </c>
      <c r="E6960" t="s">
        <v>801</v>
      </c>
      <c r="F6960" t="s">
        <v>75</v>
      </c>
      <c r="G6960" t="s">
        <v>44</v>
      </c>
      <c r="H6960" t="s">
        <v>24</v>
      </c>
      <c r="I6960" t="s">
        <v>801</v>
      </c>
      <c r="J6960" t="s">
        <v>28</v>
      </c>
      <c r="K6960" t="s">
        <v>37</v>
      </c>
      <c r="L6960" t="s">
        <v>38</v>
      </c>
      <c r="M6960" t="s">
        <v>39</v>
      </c>
      <c r="N6960" s="2">
        <v>45016</v>
      </c>
      <c r="O6960" s="2">
        <v>45016</v>
      </c>
      <c r="P6960" t="s">
        <v>40</v>
      </c>
    </row>
    <row r="6961" spans="1:16" x14ac:dyDescent="0.25">
      <c r="A6961" t="s">
        <v>7413</v>
      </c>
      <c r="B6961" t="s">
        <v>33</v>
      </c>
      <c r="C6961" s="2">
        <v>44927</v>
      </c>
      <c r="D6961" s="2">
        <v>45016</v>
      </c>
      <c r="E6961" t="s">
        <v>1497</v>
      </c>
      <c r="F6961" t="s">
        <v>3627</v>
      </c>
      <c r="G6961" t="s">
        <v>79</v>
      </c>
      <c r="H6961" t="s">
        <v>24</v>
      </c>
      <c r="I6961" t="s">
        <v>1497</v>
      </c>
      <c r="J6961" t="s">
        <v>28</v>
      </c>
      <c r="K6961" t="s">
        <v>37</v>
      </c>
      <c r="L6961" t="s">
        <v>38</v>
      </c>
      <c r="M6961" t="s">
        <v>39</v>
      </c>
      <c r="N6961" s="2">
        <v>45016</v>
      </c>
      <c r="O6961" s="2">
        <v>45016</v>
      </c>
      <c r="P6961" t="s">
        <v>40</v>
      </c>
    </row>
    <row r="6962" spans="1:16" x14ac:dyDescent="0.25">
      <c r="A6962" t="s">
        <v>7414</v>
      </c>
      <c r="B6962" t="s">
        <v>33</v>
      </c>
      <c r="C6962" s="2">
        <v>44927</v>
      </c>
      <c r="D6962" s="2">
        <v>45016</v>
      </c>
      <c r="E6962" t="s">
        <v>135</v>
      </c>
      <c r="F6962" t="s">
        <v>718</v>
      </c>
      <c r="G6962" t="s">
        <v>36</v>
      </c>
      <c r="H6962" t="s">
        <v>24</v>
      </c>
      <c r="I6962" t="s">
        <v>135</v>
      </c>
      <c r="J6962" t="s">
        <v>28</v>
      </c>
      <c r="K6962" t="s">
        <v>37</v>
      </c>
      <c r="L6962" t="s">
        <v>38</v>
      </c>
      <c r="M6962" t="s">
        <v>39</v>
      </c>
      <c r="N6962" s="2">
        <v>45016</v>
      </c>
      <c r="O6962" s="2">
        <v>45016</v>
      </c>
      <c r="P6962" t="s">
        <v>40</v>
      </c>
    </row>
    <row r="6963" spans="1:16" x14ac:dyDescent="0.25">
      <c r="A6963" t="s">
        <v>7415</v>
      </c>
      <c r="B6963" t="s">
        <v>33</v>
      </c>
      <c r="C6963" s="2">
        <v>44927</v>
      </c>
      <c r="D6963" s="2">
        <v>45016</v>
      </c>
      <c r="E6963" t="s">
        <v>68</v>
      </c>
      <c r="F6963" t="s">
        <v>87</v>
      </c>
      <c r="G6963" t="s">
        <v>72</v>
      </c>
      <c r="H6963" t="s">
        <v>24</v>
      </c>
      <c r="I6963" t="s">
        <v>68</v>
      </c>
      <c r="J6963" t="s">
        <v>28</v>
      </c>
      <c r="K6963" t="s">
        <v>37</v>
      </c>
      <c r="L6963" t="s">
        <v>38</v>
      </c>
      <c r="M6963" t="s">
        <v>39</v>
      </c>
      <c r="N6963" s="2">
        <v>45016</v>
      </c>
      <c r="O6963" s="2">
        <v>45016</v>
      </c>
      <c r="P6963" t="s">
        <v>40</v>
      </c>
    </row>
    <row r="6964" spans="1:16" x14ac:dyDescent="0.25">
      <c r="A6964" t="s">
        <v>7416</v>
      </c>
      <c r="B6964" t="s">
        <v>33</v>
      </c>
      <c r="C6964" s="2">
        <v>44927</v>
      </c>
      <c r="D6964" s="2">
        <v>45016</v>
      </c>
      <c r="E6964" t="s">
        <v>319</v>
      </c>
      <c r="F6964" t="s">
        <v>65</v>
      </c>
      <c r="G6964" t="s">
        <v>66</v>
      </c>
      <c r="H6964" t="s">
        <v>24</v>
      </c>
      <c r="I6964" t="s">
        <v>319</v>
      </c>
      <c r="J6964" t="s">
        <v>28</v>
      </c>
      <c r="K6964" t="s">
        <v>37</v>
      </c>
      <c r="L6964" t="s">
        <v>38</v>
      </c>
      <c r="M6964" t="s">
        <v>39</v>
      </c>
      <c r="N6964" s="2">
        <v>45016</v>
      </c>
      <c r="O6964" s="2">
        <v>45016</v>
      </c>
      <c r="P6964" t="s">
        <v>40</v>
      </c>
    </row>
    <row r="6965" spans="1:16" x14ac:dyDescent="0.25">
      <c r="A6965" t="s">
        <v>7417</v>
      </c>
      <c r="B6965" t="s">
        <v>33</v>
      </c>
      <c r="C6965" s="2">
        <v>44927</v>
      </c>
      <c r="D6965" s="2">
        <v>45016</v>
      </c>
      <c r="E6965" t="s">
        <v>92</v>
      </c>
      <c r="F6965" t="s">
        <v>797</v>
      </c>
      <c r="G6965" t="s">
        <v>798</v>
      </c>
      <c r="H6965" t="s">
        <v>24</v>
      </c>
      <c r="I6965" t="s">
        <v>92</v>
      </c>
      <c r="J6965" t="s">
        <v>28</v>
      </c>
      <c r="K6965" t="s">
        <v>37</v>
      </c>
      <c r="L6965" t="s">
        <v>38</v>
      </c>
      <c r="M6965" t="s">
        <v>39</v>
      </c>
      <c r="N6965" s="2">
        <v>45016</v>
      </c>
      <c r="O6965" s="2">
        <v>45016</v>
      </c>
      <c r="P6965" t="s">
        <v>40</v>
      </c>
    </row>
    <row r="6966" spans="1:16" x14ac:dyDescent="0.25">
      <c r="A6966" t="s">
        <v>7418</v>
      </c>
      <c r="B6966" t="s">
        <v>33</v>
      </c>
      <c r="C6966" s="2">
        <v>44927</v>
      </c>
      <c r="D6966" s="2">
        <v>45016</v>
      </c>
      <c r="E6966" t="s">
        <v>57</v>
      </c>
      <c r="F6966" t="s">
        <v>65</v>
      </c>
      <c r="G6966" t="s">
        <v>66</v>
      </c>
      <c r="H6966" t="s">
        <v>24</v>
      </c>
      <c r="I6966" t="s">
        <v>57</v>
      </c>
      <c r="J6966" t="s">
        <v>28</v>
      </c>
      <c r="K6966" t="s">
        <v>37</v>
      </c>
      <c r="L6966" t="s">
        <v>38</v>
      </c>
      <c r="M6966" t="s">
        <v>39</v>
      </c>
      <c r="N6966" s="2">
        <v>45016</v>
      </c>
      <c r="O6966" s="2">
        <v>45016</v>
      </c>
      <c r="P6966" t="s">
        <v>40</v>
      </c>
    </row>
    <row r="6967" spans="1:16" x14ac:dyDescent="0.25">
      <c r="A6967" t="s">
        <v>7419</v>
      </c>
      <c r="B6967" t="s">
        <v>33</v>
      </c>
      <c r="C6967" s="2">
        <v>44927</v>
      </c>
      <c r="D6967" s="2">
        <v>45016</v>
      </c>
      <c r="E6967" t="s">
        <v>64</v>
      </c>
      <c r="F6967" t="s">
        <v>47</v>
      </c>
      <c r="G6967" t="s">
        <v>48</v>
      </c>
      <c r="H6967" t="s">
        <v>24</v>
      </c>
      <c r="I6967" t="s">
        <v>64</v>
      </c>
      <c r="J6967" t="s">
        <v>28</v>
      </c>
      <c r="K6967" t="s">
        <v>37</v>
      </c>
      <c r="L6967" t="s">
        <v>38</v>
      </c>
      <c r="M6967" t="s">
        <v>39</v>
      </c>
      <c r="N6967" s="2">
        <v>45016</v>
      </c>
      <c r="O6967" s="2">
        <v>45016</v>
      </c>
      <c r="P6967" t="s">
        <v>40</v>
      </c>
    </row>
    <row r="6968" spans="1:16" x14ac:dyDescent="0.25">
      <c r="A6968" t="s">
        <v>7420</v>
      </c>
      <c r="B6968" t="s">
        <v>33</v>
      </c>
      <c r="C6968" s="2">
        <v>44927</v>
      </c>
      <c r="D6968" s="2">
        <v>45016</v>
      </c>
      <c r="E6968" t="s">
        <v>74</v>
      </c>
      <c r="F6968" t="s">
        <v>82</v>
      </c>
      <c r="G6968" t="s">
        <v>83</v>
      </c>
      <c r="H6968" t="s">
        <v>24</v>
      </c>
      <c r="I6968" t="s">
        <v>74</v>
      </c>
      <c r="J6968" t="s">
        <v>28</v>
      </c>
      <c r="K6968" t="s">
        <v>37</v>
      </c>
      <c r="L6968" t="s">
        <v>38</v>
      </c>
      <c r="M6968" t="s">
        <v>39</v>
      </c>
      <c r="N6968" s="2">
        <v>45016</v>
      </c>
      <c r="O6968" s="2">
        <v>45016</v>
      </c>
      <c r="P6968" t="s">
        <v>40</v>
      </c>
    </row>
    <row r="6969" spans="1:16" x14ac:dyDescent="0.25">
      <c r="A6969" t="s">
        <v>7421</v>
      </c>
      <c r="B6969" t="s">
        <v>33</v>
      </c>
      <c r="C6969" s="2">
        <v>44927</v>
      </c>
      <c r="D6969" s="2">
        <v>45016</v>
      </c>
      <c r="E6969" t="s">
        <v>101</v>
      </c>
      <c r="F6969" t="s">
        <v>65</v>
      </c>
      <c r="G6969" t="s">
        <v>66</v>
      </c>
      <c r="H6969" t="s">
        <v>24</v>
      </c>
      <c r="I6969" t="s">
        <v>101</v>
      </c>
      <c r="J6969" t="s">
        <v>28</v>
      </c>
      <c r="K6969" t="s">
        <v>37</v>
      </c>
      <c r="L6969" t="s">
        <v>38</v>
      </c>
      <c r="M6969" t="s">
        <v>39</v>
      </c>
      <c r="N6969" s="2">
        <v>45016</v>
      </c>
      <c r="O6969" s="2">
        <v>45016</v>
      </c>
      <c r="P6969" t="s">
        <v>40</v>
      </c>
    </row>
    <row r="6970" spans="1:16" x14ac:dyDescent="0.25">
      <c r="A6970" t="s">
        <v>7422</v>
      </c>
      <c r="B6970" t="s">
        <v>33</v>
      </c>
      <c r="C6970" s="2">
        <v>44927</v>
      </c>
      <c r="D6970" s="2">
        <v>45016</v>
      </c>
      <c r="E6970" t="s">
        <v>319</v>
      </c>
      <c r="F6970" t="s">
        <v>96</v>
      </c>
      <c r="G6970" t="s">
        <v>72</v>
      </c>
      <c r="H6970" t="s">
        <v>24</v>
      </c>
      <c r="I6970" t="s">
        <v>319</v>
      </c>
      <c r="J6970" t="s">
        <v>28</v>
      </c>
      <c r="K6970" t="s">
        <v>37</v>
      </c>
      <c r="L6970" t="s">
        <v>38</v>
      </c>
      <c r="M6970" t="s">
        <v>39</v>
      </c>
      <c r="N6970" s="2">
        <v>45016</v>
      </c>
      <c r="O6970" s="2">
        <v>45016</v>
      </c>
      <c r="P6970" t="s">
        <v>40</v>
      </c>
    </row>
    <row r="6971" spans="1:16" x14ac:dyDescent="0.25">
      <c r="A6971" t="s">
        <v>7423</v>
      </c>
      <c r="B6971" t="s">
        <v>33</v>
      </c>
      <c r="C6971" s="2">
        <v>44927</v>
      </c>
      <c r="D6971" s="2">
        <v>45016</v>
      </c>
      <c r="E6971" t="s">
        <v>68</v>
      </c>
      <c r="F6971" t="s">
        <v>1595</v>
      </c>
      <c r="G6971" t="s">
        <v>72</v>
      </c>
      <c r="H6971" t="s">
        <v>24</v>
      </c>
      <c r="I6971" t="s">
        <v>68</v>
      </c>
      <c r="J6971" t="s">
        <v>28</v>
      </c>
      <c r="K6971" t="s">
        <v>37</v>
      </c>
      <c r="L6971" t="s">
        <v>38</v>
      </c>
      <c r="M6971" t="s">
        <v>39</v>
      </c>
      <c r="N6971" s="2">
        <v>45016</v>
      </c>
      <c r="O6971" s="2">
        <v>45016</v>
      </c>
      <c r="P6971" t="s">
        <v>40</v>
      </c>
    </row>
    <row r="6972" spans="1:16" x14ac:dyDescent="0.25">
      <c r="A6972" t="s">
        <v>7424</v>
      </c>
      <c r="B6972" t="s">
        <v>33</v>
      </c>
      <c r="C6972" s="2">
        <v>44927</v>
      </c>
      <c r="D6972" s="2">
        <v>45016</v>
      </c>
      <c r="E6972" t="s">
        <v>34</v>
      </c>
      <c r="F6972" t="s">
        <v>4185</v>
      </c>
      <c r="G6972" t="s">
        <v>79</v>
      </c>
      <c r="H6972" t="s">
        <v>24</v>
      </c>
      <c r="I6972" t="s">
        <v>34</v>
      </c>
      <c r="J6972" t="s">
        <v>28</v>
      </c>
      <c r="K6972" t="s">
        <v>37</v>
      </c>
      <c r="L6972" t="s">
        <v>38</v>
      </c>
      <c r="M6972" t="s">
        <v>39</v>
      </c>
      <c r="N6972" s="2">
        <v>45016</v>
      </c>
      <c r="O6972" s="2">
        <v>45016</v>
      </c>
      <c r="P6972" t="s">
        <v>40</v>
      </c>
    </row>
    <row r="6973" spans="1:16" x14ac:dyDescent="0.25">
      <c r="A6973" t="s">
        <v>7425</v>
      </c>
      <c r="B6973" t="s">
        <v>33</v>
      </c>
      <c r="C6973" s="2">
        <v>44927</v>
      </c>
      <c r="D6973" s="2">
        <v>45016</v>
      </c>
      <c r="E6973" t="s">
        <v>74</v>
      </c>
      <c r="F6973" t="s">
        <v>87</v>
      </c>
      <c r="G6973" t="s">
        <v>72</v>
      </c>
      <c r="H6973" t="s">
        <v>24</v>
      </c>
      <c r="I6973" t="s">
        <v>74</v>
      </c>
      <c r="J6973" t="s">
        <v>28</v>
      </c>
      <c r="K6973" t="s">
        <v>37</v>
      </c>
      <c r="L6973" t="s">
        <v>38</v>
      </c>
      <c r="M6973" t="s">
        <v>39</v>
      </c>
      <c r="N6973" s="2">
        <v>45016</v>
      </c>
      <c r="O6973" s="2">
        <v>45016</v>
      </c>
      <c r="P6973" t="s">
        <v>40</v>
      </c>
    </row>
    <row r="6974" spans="1:16" x14ac:dyDescent="0.25">
      <c r="A6974" t="s">
        <v>7426</v>
      </c>
      <c r="B6974" t="s">
        <v>33</v>
      </c>
      <c r="C6974" s="2">
        <v>44927</v>
      </c>
      <c r="D6974" s="2">
        <v>45016</v>
      </c>
      <c r="E6974" t="s">
        <v>74</v>
      </c>
      <c r="F6974" t="s">
        <v>307</v>
      </c>
      <c r="G6974" t="s">
        <v>79</v>
      </c>
      <c r="H6974" t="s">
        <v>24</v>
      </c>
      <c r="I6974" t="s">
        <v>74</v>
      </c>
      <c r="J6974" t="s">
        <v>28</v>
      </c>
      <c r="K6974" t="s">
        <v>37</v>
      </c>
      <c r="L6974" t="s">
        <v>38</v>
      </c>
      <c r="M6974" t="s">
        <v>39</v>
      </c>
      <c r="N6974" s="2">
        <v>45016</v>
      </c>
      <c r="O6974" s="2">
        <v>45016</v>
      </c>
      <c r="P6974" t="s">
        <v>40</v>
      </c>
    </row>
    <row r="6975" spans="1:16" x14ac:dyDescent="0.25">
      <c r="A6975" t="s">
        <v>7427</v>
      </c>
      <c r="B6975" t="s">
        <v>33</v>
      </c>
      <c r="C6975" s="2">
        <v>44927</v>
      </c>
      <c r="D6975" s="2">
        <v>45016</v>
      </c>
      <c r="E6975" t="s">
        <v>74</v>
      </c>
      <c r="F6975" t="s">
        <v>176</v>
      </c>
      <c r="G6975" t="s">
        <v>52</v>
      </c>
      <c r="H6975" t="s">
        <v>24</v>
      </c>
      <c r="I6975" t="s">
        <v>74</v>
      </c>
      <c r="J6975" t="s">
        <v>28</v>
      </c>
      <c r="K6975" t="s">
        <v>37</v>
      </c>
      <c r="L6975" t="s">
        <v>38</v>
      </c>
      <c r="M6975" t="s">
        <v>39</v>
      </c>
      <c r="N6975" s="2">
        <v>45016</v>
      </c>
      <c r="O6975" s="2">
        <v>45016</v>
      </c>
      <c r="P6975" t="s">
        <v>40</v>
      </c>
    </row>
    <row r="6976" spans="1:16" x14ac:dyDescent="0.25">
      <c r="A6976" t="s">
        <v>7428</v>
      </c>
      <c r="B6976" t="s">
        <v>33</v>
      </c>
      <c r="C6976" s="2">
        <v>44927</v>
      </c>
      <c r="D6976" s="2">
        <v>45016</v>
      </c>
      <c r="E6976" t="s">
        <v>106</v>
      </c>
      <c r="F6976" t="s">
        <v>65</v>
      </c>
      <c r="G6976" t="s">
        <v>66</v>
      </c>
      <c r="H6976" t="s">
        <v>24</v>
      </c>
      <c r="I6976" t="s">
        <v>106</v>
      </c>
      <c r="J6976" t="s">
        <v>28</v>
      </c>
      <c r="K6976" t="s">
        <v>37</v>
      </c>
      <c r="L6976" t="s">
        <v>38</v>
      </c>
      <c r="M6976" t="s">
        <v>39</v>
      </c>
      <c r="N6976" s="2">
        <v>45016</v>
      </c>
      <c r="O6976" s="2">
        <v>45016</v>
      </c>
      <c r="P6976" t="s">
        <v>40</v>
      </c>
    </row>
    <row r="6977" spans="1:16" x14ac:dyDescent="0.25">
      <c r="A6977" t="s">
        <v>7429</v>
      </c>
      <c r="B6977" t="s">
        <v>33</v>
      </c>
      <c r="C6977" s="2">
        <v>44927</v>
      </c>
      <c r="D6977" s="2">
        <v>45016</v>
      </c>
      <c r="E6977" t="s">
        <v>68</v>
      </c>
      <c r="F6977" t="s">
        <v>161</v>
      </c>
      <c r="G6977" t="s">
        <v>72</v>
      </c>
      <c r="H6977" t="s">
        <v>24</v>
      </c>
      <c r="I6977" t="s">
        <v>68</v>
      </c>
      <c r="J6977" t="s">
        <v>28</v>
      </c>
      <c r="K6977" t="s">
        <v>37</v>
      </c>
      <c r="L6977" t="s">
        <v>38</v>
      </c>
      <c r="M6977" t="s">
        <v>39</v>
      </c>
      <c r="N6977" s="2">
        <v>45016</v>
      </c>
      <c r="O6977" s="2">
        <v>45016</v>
      </c>
      <c r="P6977" t="s">
        <v>40</v>
      </c>
    </row>
    <row r="6978" spans="1:16" x14ac:dyDescent="0.25">
      <c r="A6978" t="s">
        <v>7430</v>
      </c>
      <c r="B6978" t="s">
        <v>33</v>
      </c>
      <c r="C6978" s="2">
        <v>44927</v>
      </c>
      <c r="D6978" s="2">
        <v>45016</v>
      </c>
      <c r="E6978" t="s">
        <v>74</v>
      </c>
      <c r="F6978" t="s">
        <v>65</v>
      </c>
      <c r="G6978" t="s">
        <v>66</v>
      </c>
      <c r="H6978" t="s">
        <v>24</v>
      </c>
      <c r="I6978" t="s">
        <v>74</v>
      </c>
      <c r="J6978" t="s">
        <v>28</v>
      </c>
      <c r="K6978" t="s">
        <v>37</v>
      </c>
      <c r="L6978" t="s">
        <v>38</v>
      </c>
      <c r="M6978" t="s">
        <v>39</v>
      </c>
      <c r="N6978" s="2">
        <v>45016</v>
      </c>
      <c r="O6978" s="2">
        <v>45016</v>
      </c>
      <c r="P6978" t="s">
        <v>40</v>
      </c>
    </row>
    <row r="6979" spans="1:16" x14ac:dyDescent="0.25">
      <c r="A6979" t="s">
        <v>7431</v>
      </c>
      <c r="B6979" t="s">
        <v>33</v>
      </c>
      <c r="C6979" s="2">
        <v>44927</v>
      </c>
      <c r="D6979" s="2">
        <v>45016</v>
      </c>
      <c r="E6979" t="s">
        <v>284</v>
      </c>
      <c r="F6979" t="s">
        <v>78</v>
      </c>
      <c r="G6979" t="s">
        <v>72</v>
      </c>
      <c r="H6979" t="s">
        <v>24</v>
      </c>
      <c r="I6979" t="s">
        <v>284</v>
      </c>
      <c r="J6979" t="s">
        <v>28</v>
      </c>
      <c r="K6979" t="s">
        <v>37</v>
      </c>
      <c r="L6979" t="s">
        <v>38</v>
      </c>
      <c r="M6979" t="s">
        <v>39</v>
      </c>
      <c r="N6979" s="2">
        <v>45016</v>
      </c>
      <c r="O6979" s="2">
        <v>45016</v>
      </c>
      <c r="P6979" t="s">
        <v>40</v>
      </c>
    </row>
    <row r="6980" spans="1:16" x14ac:dyDescent="0.25">
      <c r="A6980" t="s">
        <v>7432</v>
      </c>
      <c r="B6980" t="s">
        <v>33</v>
      </c>
      <c r="C6980" s="2">
        <v>44927</v>
      </c>
      <c r="D6980" s="2">
        <v>45016</v>
      </c>
      <c r="E6980" t="s">
        <v>169</v>
      </c>
      <c r="F6980" t="s">
        <v>65</v>
      </c>
      <c r="G6980" t="s">
        <v>66</v>
      </c>
      <c r="H6980" t="s">
        <v>24</v>
      </c>
      <c r="I6980" t="s">
        <v>169</v>
      </c>
      <c r="J6980" t="s">
        <v>28</v>
      </c>
      <c r="K6980" t="s">
        <v>37</v>
      </c>
      <c r="L6980" t="s">
        <v>38</v>
      </c>
      <c r="M6980" t="s">
        <v>39</v>
      </c>
      <c r="N6980" s="2">
        <v>45016</v>
      </c>
      <c r="O6980" s="2">
        <v>45016</v>
      </c>
      <c r="P6980" t="s">
        <v>40</v>
      </c>
    </row>
    <row r="6981" spans="1:16" x14ac:dyDescent="0.25">
      <c r="A6981" t="s">
        <v>7433</v>
      </c>
      <c r="B6981" t="s">
        <v>33</v>
      </c>
      <c r="C6981" s="2">
        <v>44927</v>
      </c>
      <c r="D6981" s="2">
        <v>45016</v>
      </c>
      <c r="E6981" t="s">
        <v>160</v>
      </c>
      <c r="F6981" t="s">
        <v>1238</v>
      </c>
      <c r="G6981" t="s">
        <v>1239</v>
      </c>
      <c r="H6981" t="s">
        <v>24</v>
      </c>
      <c r="I6981" t="s">
        <v>160</v>
      </c>
      <c r="J6981" t="s">
        <v>28</v>
      </c>
      <c r="K6981" t="s">
        <v>37</v>
      </c>
      <c r="L6981" t="s">
        <v>38</v>
      </c>
      <c r="M6981" t="s">
        <v>39</v>
      </c>
      <c r="N6981" s="2">
        <v>45016</v>
      </c>
      <c r="O6981" s="2">
        <v>45016</v>
      </c>
      <c r="P6981" t="s">
        <v>40</v>
      </c>
    </row>
    <row r="6982" spans="1:16" x14ac:dyDescent="0.25">
      <c r="A6982" t="s">
        <v>7434</v>
      </c>
      <c r="B6982" t="s">
        <v>33</v>
      </c>
      <c r="C6982" s="2">
        <v>44927</v>
      </c>
      <c r="D6982" s="2">
        <v>45016</v>
      </c>
      <c r="E6982" t="s">
        <v>101</v>
      </c>
      <c r="F6982" t="s">
        <v>3240</v>
      </c>
      <c r="G6982" t="s">
        <v>59</v>
      </c>
      <c r="H6982" t="s">
        <v>24</v>
      </c>
      <c r="I6982" t="s">
        <v>101</v>
      </c>
      <c r="J6982" t="s">
        <v>28</v>
      </c>
      <c r="K6982" t="s">
        <v>37</v>
      </c>
      <c r="L6982" t="s">
        <v>38</v>
      </c>
      <c r="M6982" t="s">
        <v>39</v>
      </c>
      <c r="N6982" s="2">
        <v>45016</v>
      </c>
      <c r="O6982" s="2">
        <v>45016</v>
      </c>
      <c r="P6982" t="s">
        <v>40</v>
      </c>
    </row>
    <row r="6983" spans="1:16" x14ac:dyDescent="0.25">
      <c r="A6983" t="s">
        <v>7435</v>
      </c>
      <c r="B6983" t="s">
        <v>33</v>
      </c>
      <c r="C6983" s="2">
        <v>44927</v>
      </c>
      <c r="D6983" s="2">
        <v>45016</v>
      </c>
      <c r="E6983" t="s">
        <v>420</v>
      </c>
      <c r="F6983" t="s">
        <v>65</v>
      </c>
      <c r="G6983" t="s">
        <v>66</v>
      </c>
      <c r="H6983" t="s">
        <v>24</v>
      </c>
      <c r="I6983" t="s">
        <v>420</v>
      </c>
      <c r="J6983" t="s">
        <v>28</v>
      </c>
      <c r="K6983" t="s">
        <v>37</v>
      </c>
      <c r="L6983" t="s">
        <v>38</v>
      </c>
      <c r="M6983" t="s">
        <v>39</v>
      </c>
      <c r="N6983" s="2">
        <v>45016</v>
      </c>
      <c r="O6983" s="2">
        <v>45016</v>
      </c>
      <c r="P6983" t="s">
        <v>40</v>
      </c>
    </row>
    <row r="6984" spans="1:16" x14ac:dyDescent="0.25">
      <c r="A6984" t="s">
        <v>7436</v>
      </c>
      <c r="B6984" t="s">
        <v>33</v>
      </c>
      <c r="C6984" s="2">
        <v>44927</v>
      </c>
      <c r="D6984" s="2">
        <v>45016</v>
      </c>
      <c r="E6984" t="s">
        <v>74</v>
      </c>
      <c r="F6984" t="s">
        <v>158</v>
      </c>
      <c r="G6984" t="s">
        <v>79</v>
      </c>
      <c r="H6984" t="s">
        <v>24</v>
      </c>
      <c r="I6984" t="s">
        <v>74</v>
      </c>
      <c r="J6984" t="s">
        <v>28</v>
      </c>
      <c r="K6984" t="s">
        <v>37</v>
      </c>
      <c r="L6984" t="s">
        <v>38</v>
      </c>
      <c r="M6984" t="s">
        <v>39</v>
      </c>
      <c r="N6984" s="2">
        <v>45016</v>
      </c>
      <c r="O6984" s="2">
        <v>45016</v>
      </c>
      <c r="P6984" t="s">
        <v>40</v>
      </c>
    </row>
    <row r="6985" spans="1:16" x14ac:dyDescent="0.25">
      <c r="A6985" t="s">
        <v>7437</v>
      </c>
      <c r="B6985" t="s">
        <v>33</v>
      </c>
      <c r="C6985" s="2">
        <v>44927</v>
      </c>
      <c r="D6985" s="2">
        <v>45016</v>
      </c>
      <c r="E6985" t="s">
        <v>196</v>
      </c>
      <c r="F6985" t="s">
        <v>87</v>
      </c>
      <c r="G6985" t="s">
        <v>72</v>
      </c>
      <c r="H6985" t="s">
        <v>24</v>
      </c>
      <c r="I6985" t="s">
        <v>196</v>
      </c>
      <c r="J6985" t="s">
        <v>28</v>
      </c>
      <c r="K6985" t="s">
        <v>37</v>
      </c>
      <c r="L6985" t="s">
        <v>38</v>
      </c>
      <c r="M6985" t="s">
        <v>39</v>
      </c>
      <c r="N6985" s="2">
        <v>45016</v>
      </c>
      <c r="O6985" s="2">
        <v>45016</v>
      </c>
      <c r="P6985" t="s">
        <v>40</v>
      </c>
    </row>
    <row r="6986" spans="1:16" x14ac:dyDescent="0.25">
      <c r="A6986" t="s">
        <v>7438</v>
      </c>
      <c r="B6986" t="s">
        <v>33</v>
      </c>
      <c r="C6986" s="2">
        <v>44927</v>
      </c>
      <c r="D6986" s="2">
        <v>45016</v>
      </c>
      <c r="E6986" t="s">
        <v>517</v>
      </c>
      <c r="F6986" t="s">
        <v>96</v>
      </c>
      <c r="G6986" t="s">
        <v>72</v>
      </c>
      <c r="H6986" t="s">
        <v>24</v>
      </c>
      <c r="I6986" t="s">
        <v>517</v>
      </c>
      <c r="J6986" t="s">
        <v>28</v>
      </c>
      <c r="K6986" t="s">
        <v>37</v>
      </c>
      <c r="L6986" t="s">
        <v>38</v>
      </c>
      <c r="M6986" t="s">
        <v>39</v>
      </c>
      <c r="N6986" s="2">
        <v>45016</v>
      </c>
      <c r="O6986" s="2">
        <v>45016</v>
      </c>
      <c r="P6986" t="s">
        <v>40</v>
      </c>
    </row>
    <row r="6987" spans="1:16" x14ac:dyDescent="0.25">
      <c r="A6987" t="s">
        <v>7439</v>
      </c>
      <c r="B6987" t="s">
        <v>33</v>
      </c>
      <c r="C6987" s="2">
        <v>44927</v>
      </c>
      <c r="D6987" s="2">
        <v>45016</v>
      </c>
      <c r="E6987" t="s">
        <v>427</v>
      </c>
      <c r="F6987" t="s">
        <v>75</v>
      </c>
      <c r="G6987" t="s">
        <v>44</v>
      </c>
      <c r="H6987" t="s">
        <v>24</v>
      </c>
      <c r="I6987" t="s">
        <v>427</v>
      </c>
      <c r="J6987" t="s">
        <v>28</v>
      </c>
      <c r="K6987" t="s">
        <v>37</v>
      </c>
      <c r="L6987" t="s">
        <v>38</v>
      </c>
      <c r="M6987" t="s">
        <v>39</v>
      </c>
      <c r="N6987" s="2">
        <v>45016</v>
      </c>
      <c r="O6987" s="2">
        <v>45016</v>
      </c>
      <c r="P6987" t="s">
        <v>40</v>
      </c>
    </row>
    <row r="6988" spans="1:16" x14ac:dyDescent="0.25">
      <c r="A6988" t="s">
        <v>7440</v>
      </c>
      <c r="B6988" t="s">
        <v>33</v>
      </c>
      <c r="C6988" s="2">
        <v>44927</v>
      </c>
      <c r="D6988" s="2">
        <v>45016</v>
      </c>
      <c r="E6988" t="s">
        <v>74</v>
      </c>
      <c r="F6988" t="s">
        <v>87</v>
      </c>
      <c r="G6988" t="s">
        <v>72</v>
      </c>
      <c r="H6988" t="s">
        <v>24</v>
      </c>
      <c r="I6988" t="s">
        <v>74</v>
      </c>
      <c r="J6988" t="s">
        <v>28</v>
      </c>
      <c r="K6988" t="s">
        <v>37</v>
      </c>
      <c r="L6988" t="s">
        <v>38</v>
      </c>
      <c r="M6988" t="s">
        <v>39</v>
      </c>
      <c r="N6988" s="2">
        <v>45016</v>
      </c>
      <c r="O6988" s="2">
        <v>45016</v>
      </c>
      <c r="P6988" t="s">
        <v>40</v>
      </c>
    </row>
    <row r="6989" spans="1:16" x14ac:dyDescent="0.25">
      <c r="A6989" t="s">
        <v>7441</v>
      </c>
      <c r="B6989" t="s">
        <v>33</v>
      </c>
      <c r="C6989" s="2">
        <v>44927</v>
      </c>
      <c r="D6989" s="2">
        <v>45016</v>
      </c>
      <c r="E6989" t="s">
        <v>98</v>
      </c>
      <c r="F6989" t="s">
        <v>55</v>
      </c>
      <c r="G6989" t="s">
        <v>62</v>
      </c>
      <c r="H6989" t="s">
        <v>24</v>
      </c>
      <c r="I6989" t="s">
        <v>98</v>
      </c>
      <c r="J6989" t="s">
        <v>28</v>
      </c>
      <c r="K6989" t="s">
        <v>37</v>
      </c>
      <c r="L6989" t="s">
        <v>38</v>
      </c>
      <c r="M6989" t="s">
        <v>39</v>
      </c>
      <c r="N6989" s="2">
        <v>45016</v>
      </c>
      <c r="O6989" s="2">
        <v>45016</v>
      </c>
      <c r="P6989" t="s">
        <v>40</v>
      </c>
    </row>
    <row r="6990" spans="1:16" x14ac:dyDescent="0.25">
      <c r="A6990" t="s">
        <v>7442</v>
      </c>
      <c r="B6990" t="s">
        <v>33</v>
      </c>
      <c r="C6990" s="2">
        <v>44927</v>
      </c>
      <c r="D6990" s="2">
        <v>45016</v>
      </c>
      <c r="E6990" t="s">
        <v>1308</v>
      </c>
      <c r="F6990" t="s">
        <v>71</v>
      </c>
      <c r="G6990" t="s">
        <v>72</v>
      </c>
      <c r="H6990" t="s">
        <v>24</v>
      </c>
      <c r="I6990" t="s">
        <v>1308</v>
      </c>
      <c r="J6990" t="s">
        <v>28</v>
      </c>
      <c r="K6990" t="s">
        <v>37</v>
      </c>
      <c r="L6990" t="s">
        <v>38</v>
      </c>
      <c r="M6990" t="s">
        <v>39</v>
      </c>
      <c r="N6990" s="2">
        <v>45016</v>
      </c>
      <c r="O6990" s="2">
        <v>45016</v>
      </c>
      <c r="P6990" t="s">
        <v>40</v>
      </c>
    </row>
    <row r="6991" spans="1:16" x14ac:dyDescent="0.25">
      <c r="A6991" t="s">
        <v>7443</v>
      </c>
      <c r="B6991" t="s">
        <v>33</v>
      </c>
      <c r="C6991" s="2">
        <v>44927</v>
      </c>
      <c r="D6991" s="2">
        <v>45016</v>
      </c>
      <c r="E6991" t="s">
        <v>57</v>
      </c>
      <c r="F6991" t="s">
        <v>480</v>
      </c>
      <c r="G6991" t="s">
        <v>59</v>
      </c>
      <c r="H6991" t="s">
        <v>24</v>
      </c>
      <c r="I6991" t="s">
        <v>57</v>
      </c>
      <c r="J6991" t="s">
        <v>28</v>
      </c>
      <c r="K6991" t="s">
        <v>37</v>
      </c>
      <c r="L6991" t="s">
        <v>38</v>
      </c>
      <c r="M6991" t="s">
        <v>39</v>
      </c>
      <c r="N6991" s="2">
        <v>45016</v>
      </c>
      <c r="O6991" s="2">
        <v>45016</v>
      </c>
      <c r="P6991" t="s">
        <v>40</v>
      </c>
    </row>
    <row r="6992" spans="1:16" x14ac:dyDescent="0.25">
      <c r="A6992" t="s">
        <v>7444</v>
      </c>
      <c r="B6992" t="s">
        <v>33</v>
      </c>
      <c r="C6992" s="2">
        <v>44927</v>
      </c>
      <c r="D6992" s="2">
        <v>45016</v>
      </c>
      <c r="E6992" t="s">
        <v>74</v>
      </c>
      <c r="F6992" t="s">
        <v>307</v>
      </c>
      <c r="G6992" t="s">
        <v>79</v>
      </c>
      <c r="H6992" t="s">
        <v>24</v>
      </c>
      <c r="I6992" t="s">
        <v>74</v>
      </c>
      <c r="J6992" t="s">
        <v>28</v>
      </c>
      <c r="K6992" t="s">
        <v>37</v>
      </c>
      <c r="L6992" t="s">
        <v>38</v>
      </c>
      <c r="M6992" t="s">
        <v>39</v>
      </c>
      <c r="N6992" s="2">
        <v>45016</v>
      </c>
      <c r="O6992" s="2">
        <v>45016</v>
      </c>
      <c r="P6992" t="s">
        <v>40</v>
      </c>
    </row>
    <row r="6993" spans="1:16" x14ac:dyDescent="0.25">
      <c r="A6993" t="s">
        <v>7445</v>
      </c>
      <c r="B6993" t="s">
        <v>33</v>
      </c>
      <c r="C6993" s="2">
        <v>44927</v>
      </c>
      <c r="D6993" s="2">
        <v>45016</v>
      </c>
      <c r="E6993" t="s">
        <v>74</v>
      </c>
      <c r="F6993" t="s">
        <v>82</v>
      </c>
      <c r="G6993" t="s">
        <v>83</v>
      </c>
      <c r="H6993" t="s">
        <v>24</v>
      </c>
      <c r="I6993" t="s">
        <v>74</v>
      </c>
      <c r="J6993" t="s">
        <v>28</v>
      </c>
      <c r="K6993" t="s">
        <v>37</v>
      </c>
      <c r="L6993" t="s">
        <v>38</v>
      </c>
      <c r="M6993" t="s">
        <v>39</v>
      </c>
      <c r="N6993" s="2">
        <v>45016</v>
      </c>
      <c r="O6993" s="2">
        <v>45016</v>
      </c>
      <c r="P6993" t="s">
        <v>40</v>
      </c>
    </row>
    <row r="6994" spans="1:16" x14ac:dyDescent="0.25">
      <c r="A6994" t="s">
        <v>7446</v>
      </c>
      <c r="B6994" t="s">
        <v>33</v>
      </c>
      <c r="C6994" s="2">
        <v>44927</v>
      </c>
      <c r="D6994" s="2">
        <v>45016</v>
      </c>
      <c r="E6994" t="s">
        <v>68</v>
      </c>
      <c r="F6994" t="s">
        <v>87</v>
      </c>
      <c r="G6994" t="s">
        <v>72</v>
      </c>
      <c r="H6994" t="s">
        <v>24</v>
      </c>
      <c r="I6994" t="s">
        <v>68</v>
      </c>
      <c r="J6994" t="s">
        <v>28</v>
      </c>
      <c r="K6994" t="s">
        <v>37</v>
      </c>
      <c r="L6994" t="s">
        <v>38</v>
      </c>
      <c r="M6994" t="s">
        <v>39</v>
      </c>
      <c r="N6994" s="2">
        <v>45016</v>
      </c>
      <c r="O6994" s="2">
        <v>45016</v>
      </c>
      <c r="P6994" t="s">
        <v>40</v>
      </c>
    </row>
    <row r="6995" spans="1:16" x14ac:dyDescent="0.25">
      <c r="A6995" t="s">
        <v>7447</v>
      </c>
      <c r="B6995" t="s">
        <v>33</v>
      </c>
      <c r="C6995" s="2">
        <v>44927</v>
      </c>
      <c r="D6995" s="2">
        <v>45016</v>
      </c>
      <c r="E6995" t="s">
        <v>319</v>
      </c>
      <c r="F6995" t="s">
        <v>176</v>
      </c>
      <c r="G6995" t="s">
        <v>52</v>
      </c>
      <c r="H6995" t="s">
        <v>24</v>
      </c>
      <c r="I6995" t="s">
        <v>319</v>
      </c>
      <c r="J6995" t="s">
        <v>28</v>
      </c>
      <c r="K6995" t="s">
        <v>37</v>
      </c>
      <c r="L6995" t="s">
        <v>38</v>
      </c>
      <c r="M6995" t="s">
        <v>39</v>
      </c>
      <c r="N6995" s="2">
        <v>45016</v>
      </c>
      <c r="O6995" s="2">
        <v>45016</v>
      </c>
      <c r="P6995" t="s">
        <v>40</v>
      </c>
    </row>
    <row r="6996" spans="1:16" x14ac:dyDescent="0.25">
      <c r="A6996" t="s">
        <v>7448</v>
      </c>
      <c r="B6996" t="s">
        <v>33</v>
      </c>
      <c r="C6996" s="2">
        <v>44927</v>
      </c>
      <c r="D6996" s="2">
        <v>45016</v>
      </c>
      <c r="E6996" t="s">
        <v>1970</v>
      </c>
      <c r="F6996" t="s">
        <v>450</v>
      </c>
      <c r="G6996" t="s">
        <v>72</v>
      </c>
      <c r="H6996" t="s">
        <v>24</v>
      </c>
      <c r="I6996" t="s">
        <v>1970</v>
      </c>
      <c r="J6996" t="s">
        <v>28</v>
      </c>
      <c r="K6996" t="s">
        <v>37</v>
      </c>
      <c r="L6996" t="s">
        <v>38</v>
      </c>
      <c r="M6996" t="s">
        <v>39</v>
      </c>
      <c r="N6996" s="2">
        <v>45016</v>
      </c>
      <c r="O6996" s="2">
        <v>45016</v>
      </c>
      <c r="P6996" t="s">
        <v>40</v>
      </c>
    </row>
    <row r="6997" spans="1:16" x14ac:dyDescent="0.25">
      <c r="A6997" t="s">
        <v>7449</v>
      </c>
      <c r="B6997" t="s">
        <v>33</v>
      </c>
      <c r="C6997" s="2">
        <v>44927</v>
      </c>
      <c r="D6997" s="2">
        <v>45016</v>
      </c>
      <c r="E6997" t="s">
        <v>92</v>
      </c>
      <c r="F6997" t="s">
        <v>89</v>
      </c>
      <c r="G6997" t="s">
        <v>90</v>
      </c>
      <c r="H6997" t="s">
        <v>24</v>
      </c>
      <c r="I6997" t="s">
        <v>92</v>
      </c>
      <c r="J6997" t="s">
        <v>28</v>
      </c>
      <c r="K6997" t="s">
        <v>37</v>
      </c>
      <c r="L6997" t="s">
        <v>38</v>
      </c>
      <c r="M6997" t="s">
        <v>39</v>
      </c>
      <c r="N6997" s="2">
        <v>45016</v>
      </c>
      <c r="O6997" s="2">
        <v>45016</v>
      </c>
      <c r="P6997" t="s">
        <v>40</v>
      </c>
    </row>
    <row r="6998" spans="1:16" x14ac:dyDescent="0.25">
      <c r="A6998" t="s">
        <v>7450</v>
      </c>
      <c r="B6998" t="s">
        <v>33</v>
      </c>
      <c r="C6998" s="2">
        <v>44927</v>
      </c>
      <c r="D6998" s="2">
        <v>45016</v>
      </c>
      <c r="E6998" t="s">
        <v>322</v>
      </c>
      <c r="F6998" t="s">
        <v>75</v>
      </c>
      <c r="G6998" t="s">
        <v>44</v>
      </c>
      <c r="H6998" t="s">
        <v>24</v>
      </c>
      <c r="I6998" t="s">
        <v>322</v>
      </c>
      <c r="J6998" t="s">
        <v>28</v>
      </c>
      <c r="K6998" t="s">
        <v>37</v>
      </c>
      <c r="L6998" t="s">
        <v>38</v>
      </c>
      <c r="M6998" t="s">
        <v>39</v>
      </c>
      <c r="N6998" s="2">
        <v>45016</v>
      </c>
      <c r="O6998" s="2">
        <v>45016</v>
      </c>
      <c r="P6998" t="s">
        <v>40</v>
      </c>
    </row>
    <row r="6999" spans="1:16" x14ac:dyDescent="0.25">
      <c r="A6999" t="s">
        <v>7451</v>
      </c>
      <c r="B6999" t="s">
        <v>33</v>
      </c>
      <c r="C6999" s="2">
        <v>44927</v>
      </c>
      <c r="D6999" s="2">
        <v>45016</v>
      </c>
      <c r="E6999" t="s">
        <v>470</v>
      </c>
      <c r="F6999" t="s">
        <v>7452</v>
      </c>
      <c r="G6999" t="s">
        <v>59</v>
      </c>
      <c r="H6999" t="s">
        <v>24</v>
      </c>
      <c r="I6999" t="s">
        <v>470</v>
      </c>
      <c r="J6999" t="s">
        <v>28</v>
      </c>
      <c r="K6999" t="s">
        <v>37</v>
      </c>
      <c r="L6999" t="s">
        <v>38</v>
      </c>
      <c r="M6999" t="s">
        <v>39</v>
      </c>
      <c r="N6999" s="2">
        <v>45016</v>
      </c>
      <c r="O6999" s="2">
        <v>45016</v>
      </c>
      <c r="P6999" t="s">
        <v>40</v>
      </c>
    </row>
    <row r="7000" spans="1:16" x14ac:dyDescent="0.25">
      <c r="A7000" t="s">
        <v>7453</v>
      </c>
      <c r="B7000" t="s">
        <v>33</v>
      </c>
      <c r="C7000" s="2">
        <v>44927</v>
      </c>
      <c r="D7000" s="2">
        <v>45016</v>
      </c>
      <c r="E7000" t="s">
        <v>319</v>
      </c>
      <c r="F7000" t="s">
        <v>65</v>
      </c>
      <c r="G7000" t="s">
        <v>66</v>
      </c>
      <c r="H7000" t="s">
        <v>24</v>
      </c>
      <c r="I7000" t="s">
        <v>319</v>
      </c>
      <c r="J7000" t="s">
        <v>28</v>
      </c>
      <c r="K7000" t="s">
        <v>37</v>
      </c>
      <c r="L7000" t="s">
        <v>38</v>
      </c>
      <c r="M7000" t="s">
        <v>39</v>
      </c>
      <c r="N7000" s="2">
        <v>45016</v>
      </c>
      <c r="O7000" s="2">
        <v>45016</v>
      </c>
      <c r="P7000" t="s">
        <v>40</v>
      </c>
    </row>
    <row r="7001" spans="1:16" x14ac:dyDescent="0.25">
      <c r="A7001" t="s">
        <v>7454</v>
      </c>
      <c r="B7001" t="s">
        <v>33</v>
      </c>
      <c r="C7001" s="2">
        <v>44927</v>
      </c>
      <c r="D7001" s="2">
        <v>45016</v>
      </c>
      <c r="E7001" t="s">
        <v>74</v>
      </c>
      <c r="F7001" t="s">
        <v>75</v>
      </c>
      <c r="G7001" t="s">
        <v>44</v>
      </c>
      <c r="H7001" t="s">
        <v>24</v>
      </c>
      <c r="I7001" t="s">
        <v>74</v>
      </c>
      <c r="J7001" t="s">
        <v>28</v>
      </c>
      <c r="K7001" t="s">
        <v>37</v>
      </c>
      <c r="L7001" t="s">
        <v>38</v>
      </c>
      <c r="M7001" t="s">
        <v>39</v>
      </c>
      <c r="N7001" s="2">
        <v>45016</v>
      </c>
      <c r="O7001" s="2">
        <v>45016</v>
      </c>
      <c r="P7001" t="s">
        <v>40</v>
      </c>
    </row>
    <row r="7002" spans="1:16" x14ac:dyDescent="0.25">
      <c r="A7002" t="s">
        <v>7455</v>
      </c>
      <c r="B7002" t="s">
        <v>33</v>
      </c>
      <c r="C7002" s="2">
        <v>44927</v>
      </c>
      <c r="D7002" s="2">
        <v>45016</v>
      </c>
      <c r="E7002" t="s">
        <v>147</v>
      </c>
      <c r="F7002" t="s">
        <v>246</v>
      </c>
      <c r="G7002" t="s">
        <v>128</v>
      </c>
      <c r="H7002" t="s">
        <v>24</v>
      </c>
      <c r="I7002" t="s">
        <v>147</v>
      </c>
      <c r="J7002" t="s">
        <v>28</v>
      </c>
      <c r="K7002" t="s">
        <v>37</v>
      </c>
      <c r="L7002" t="s">
        <v>38</v>
      </c>
      <c r="M7002" t="s">
        <v>39</v>
      </c>
      <c r="N7002" s="2">
        <v>45016</v>
      </c>
      <c r="O7002" s="2">
        <v>45016</v>
      </c>
      <c r="P7002" t="s">
        <v>40</v>
      </c>
    </row>
    <row r="7003" spans="1:16" x14ac:dyDescent="0.25">
      <c r="A7003" t="s">
        <v>7456</v>
      </c>
      <c r="B7003" t="s">
        <v>33</v>
      </c>
      <c r="C7003" s="2">
        <v>44927</v>
      </c>
      <c r="D7003" s="2">
        <v>45016</v>
      </c>
      <c r="E7003" t="s">
        <v>478</v>
      </c>
      <c r="F7003" t="s">
        <v>1099</v>
      </c>
      <c r="G7003" t="s">
        <v>72</v>
      </c>
      <c r="H7003" t="s">
        <v>24</v>
      </c>
      <c r="I7003" t="s">
        <v>478</v>
      </c>
      <c r="J7003" t="s">
        <v>28</v>
      </c>
      <c r="K7003" t="s">
        <v>37</v>
      </c>
      <c r="L7003" t="s">
        <v>38</v>
      </c>
      <c r="M7003" t="s">
        <v>39</v>
      </c>
      <c r="N7003" s="2">
        <v>45016</v>
      </c>
      <c r="O7003" s="2">
        <v>45016</v>
      </c>
      <c r="P7003" t="s">
        <v>40</v>
      </c>
    </row>
    <row r="7004" spans="1:16" x14ac:dyDescent="0.25">
      <c r="A7004" t="s">
        <v>7457</v>
      </c>
      <c r="B7004" t="s">
        <v>33</v>
      </c>
      <c r="C7004" s="2">
        <v>44927</v>
      </c>
      <c r="D7004" s="2">
        <v>45016</v>
      </c>
      <c r="E7004" t="s">
        <v>74</v>
      </c>
      <c r="F7004" t="s">
        <v>176</v>
      </c>
      <c r="G7004" t="s">
        <v>52</v>
      </c>
      <c r="H7004" t="s">
        <v>24</v>
      </c>
      <c r="I7004" t="s">
        <v>74</v>
      </c>
      <c r="J7004" t="s">
        <v>28</v>
      </c>
      <c r="K7004" t="s">
        <v>37</v>
      </c>
      <c r="L7004" t="s">
        <v>38</v>
      </c>
      <c r="M7004" t="s">
        <v>39</v>
      </c>
      <c r="N7004" s="2">
        <v>45016</v>
      </c>
      <c r="O7004" s="2">
        <v>45016</v>
      </c>
      <c r="P7004" t="s">
        <v>40</v>
      </c>
    </row>
    <row r="7005" spans="1:16" x14ac:dyDescent="0.25">
      <c r="A7005" t="s">
        <v>7458</v>
      </c>
      <c r="B7005" t="s">
        <v>33</v>
      </c>
      <c r="C7005" s="2">
        <v>44927</v>
      </c>
      <c r="D7005" s="2">
        <v>45016</v>
      </c>
      <c r="E7005" t="s">
        <v>122</v>
      </c>
      <c r="F7005" t="s">
        <v>572</v>
      </c>
      <c r="G7005" t="s">
        <v>36</v>
      </c>
      <c r="H7005" t="s">
        <v>24</v>
      </c>
      <c r="I7005" t="s">
        <v>122</v>
      </c>
      <c r="J7005" t="s">
        <v>28</v>
      </c>
      <c r="K7005" t="s">
        <v>37</v>
      </c>
      <c r="L7005" t="s">
        <v>38</v>
      </c>
      <c r="M7005" t="s">
        <v>39</v>
      </c>
      <c r="N7005" s="2">
        <v>45016</v>
      </c>
      <c r="O7005" s="2">
        <v>45016</v>
      </c>
      <c r="P7005" t="s">
        <v>40</v>
      </c>
    </row>
    <row r="7006" spans="1:16" x14ac:dyDescent="0.25">
      <c r="A7006" t="s">
        <v>7459</v>
      </c>
      <c r="B7006" t="s">
        <v>33</v>
      </c>
      <c r="C7006" s="2">
        <v>44927</v>
      </c>
      <c r="D7006" s="2">
        <v>45016</v>
      </c>
      <c r="E7006" t="s">
        <v>34</v>
      </c>
      <c r="F7006" t="s">
        <v>96</v>
      </c>
      <c r="G7006" t="s">
        <v>72</v>
      </c>
      <c r="H7006" t="s">
        <v>24</v>
      </c>
      <c r="I7006" t="s">
        <v>34</v>
      </c>
      <c r="J7006" t="s">
        <v>28</v>
      </c>
      <c r="K7006" t="s">
        <v>37</v>
      </c>
      <c r="L7006" t="s">
        <v>38</v>
      </c>
      <c r="M7006" t="s">
        <v>39</v>
      </c>
      <c r="N7006" s="2">
        <v>45016</v>
      </c>
      <c r="O7006" s="2">
        <v>45016</v>
      </c>
      <c r="P7006" t="s">
        <v>40</v>
      </c>
    </row>
    <row r="7007" spans="1:16" x14ac:dyDescent="0.25">
      <c r="A7007" t="s">
        <v>7460</v>
      </c>
      <c r="B7007" t="s">
        <v>33</v>
      </c>
      <c r="C7007" s="2">
        <v>44927</v>
      </c>
      <c r="D7007" s="2">
        <v>45016</v>
      </c>
      <c r="E7007" t="s">
        <v>151</v>
      </c>
      <c r="F7007" t="s">
        <v>110</v>
      </c>
      <c r="G7007" t="s">
        <v>72</v>
      </c>
      <c r="H7007" t="s">
        <v>24</v>
      </c>
      <c r="I7007" t="s">
        <v>151</v>
      </c>
      <c r="J7007" t="s">
        <v>28</v>
      </c>
      <c r="K7007" t="s">
        <v>37</v>
      </c>
      <c r="L7007" t="s">
        <v>38</v>
      </c>
      <c r="M7007" t="s">
        <v>39</v>
      </c>
      <c r="N7007" s="2">
        <v>45016</v>
      </c>
      <c r="O7007" s="2">
        <v>45016</v>
      </c>
      <c r="P7007" t="s">
        <v>40</v>
      </c>
    </row>
    <row r="7008" spans="1:16" x14ac:dyDescent="0.25">
      <c r="A7008" t="s">
        <v>7461</v>
      </c>
      <c r="B7008" t="s">
        <v>33</v>
      </c>
      <c r="C7008" s="2">
        <v>44927</v>
      </c>
      <c r="D7008" s="2">
        <v>45016</v>
      </c>
      <c r="E7008" t="s">
        <v>160</v>
      </c>
      <c r="F7008" t="s">
        <v>792</v>
      </c>
      <c r="G7008" t="s">
        <v>59</v>
      </c>
      <c r="H7008" t="s">
        <v>24</v>
      </c>
      <c r="I7008" t="s">
        <v>160</v>
      </c>
      <c r="J7008" t="s">
        <v>28</v>
      </c>
      <c r="K7008" t="s">
        <v>37</v>
      </c>
      <c r="L7008" t="s">
        <v>38</v>
      </c>
      <c r="M7008" t="s">
        <v>39</v>
      </c>
      <c r="N7008" s="2">
        <v>45016</v>
      </c>
      <c r="O7008" s="2">
        <v>45016</v>
      </c>
      <c r="P7008" t="s">
        <v>40</v>
      </c>
    </row>
    <row r="7009" spans="1:16" x14ac:dyDescent="0.25">
      <c r="A7009" t="s">
        <v>7462</v>
      </c>
      <c r="B7009" t="s">
        <v>33</v>
      </c>
      <c r="C7009" s="2">
        <v>44927</v>
      </c>
      <c r="D7009" s="2">
        <v>45016</v>
      </c>
      <c r="E7009" t="s">
        <v>74</v>
      </c>
      <c r="F7009" t="s">
        <v>75</v>
      </c>
      <c r="G7009" t="s">
        <v>44</v>
      </c>
      <c r="H7009" t="s">
        <v>24</v>
      </c>
      <c r="I7009" t="s">
        <v>74</v>
      </c>
      <c r="J7009" t="s">
        <v>28</v>
      </c>
      <c r="K7009" t="s">
        <v>37</v>
      </c>
      <c r="L7009" t="s">
        <v>38</v>
      </c>
      <c r="M7009" t="s">
        <v>39</v>
      </c>
      <c r="N7009" s="2">
        <v>45016</v>
      </c>
      <c r="O7009" s="2">
        <v>45016</v>
      </c>
      <c r="P7009" t="s">
        <v>40</v>
      </c>
    </row>
    <row r="7010" spans="1:16" x14ac:dyDescent="0.25">
      <c r="A7010" t="s">
        <v>7463</v>
      </c>
      <c r="B7010" t="s">
        <v>33</v>
      </c>
      <c r="C7010" s="2">
        <v>44927</v>
      </c>
      <c r="D7010" s="2">
        <v>45016</v>
      </c>
      <c r="E7010" t="s">
        <v>74</v>
      </c>
      <c r="F7010" t="s">
        <v>96</v>
      </c>
      <c r="G7010" t="s">
        <v>72</v>
      </c>
      <c r="H7010" t="s">
        <v>24</v>
      </c>
      <c r="I7010" t="s">
        <v>74</v>
      </c>
      <c r="J7010" t="s">
        <v>28</v>
      </c>
      <c r="K7010" t="s">
        <v>37</v>
      </c>
      <c r="L7010" t="s">
        <v>38</v>
      </c>
      <c r="M7010" t="s">
        <v>39</v>
      </c>
      <c r="N7010" s="2">
        <v>45016</v>
      </c>
      <c r="O7010" s="2">
        <v>45016</v>
      </c>
      <c r="P7010" t="s">
        <v>40</v>
      </c>
    </row>
    <row r="7011" spans="1:16" x14ac:dyDescent="0.25">
      <c r="A7011" t="s">
        <v>7464</v>
      </c>
      <c r="B7011" t="s">
        <v>33</v>
      </c>
      <c r="C7011" s="2">
        <v>44927</v>
      </c>
      <c r="D7011" s="2">
        <v>45016</v>
      </c>
      <c r="E7011" t="s">
        <v>74</v>
      </c>
      <c r="F7011" t="s">
        <v>75</v>
      </c>
      <c r="G7011" t="s">
        <v>44</v>
      </c>
      <c r="H7011" t="s">
        <v>24</v>
      </c>
      <c r="I7011" t="s">
        <v>74</v>
      </c>
      <c r="J7011" t="s">
        <v>28</v>
      </c>
      <c r="K7011" t="s">
        <v>37</v>
      </c>
      <c r="L7011" t="s">
        <v>38</v>
      </c>
      <c r="M7011" t="s">
        <v>39</v>
      </c>
      <c r="N7011" s="2">
        <v>45016</v>
      </c>
      <c r="O7011" s="2">
        <v>45016</v>
      </c>
      <c r="P7011" t="s">
        <v>40</v>
      </c>
    </row>
    <row r="7012" spans="1:16" x14ac:dyDescent="0.25">
      <c r="A7012" t="s">
        <v>7465</v>
      </c>
      <c r="B7012" t="s">
        <v>33</v>
      </c>
      <c r="C7012" s="2">
        <v>44927</v>
      </c>
      <c r="D7012" s="2">
        <v>45016</v>
      </c>
      <c r="E7012" t="s">
        <v>74</v>
      </c>
      <c r="F7012" t="s">
        <v>307</v>
      </c>
      <c r="G7012" t="s">
        <v>79</v>
      </c>
      <c r="H7012" t="s">
        <v>24</v>
      </c>
      <c r="I7012" t="s">
        <v>74</v>
      </c>
      <c r="J7012" t="s">
        <v>28</v>
      </c>
      <c r="K7012" t="s">
        <v>37</v>
      </c>
      <c r="L7012" t="s">
        <v>38</v>
      </c>
      <c r="M7012" t="s">
        <v>39</v>
      </c>
      <c r="N7012" s="2">
        <v>45016</v>
      </c>
      <c r="O7012" s="2">
        <v>45016</v>
      </c>
      <c r="P7012" t="s">
        <v>40</v>
      </c>
    </row>
    <row r="7013" spans="1:16" x14ac:dyDescent="0.25">
      <c r="A7013" t="s">
        <v>7466</v>
      </c>
      <c r="B7013" t="s">
        <v>33</v>
      </c>
      <c r="C7013" s="2">
        <v>44927</v>
      </c>
      <c r="D7013" s="2">
        <v>45016</v>
      </c>
      <c r="E7013" t="s">
        <v>70</v>
      </c>
      <c r="F7013" t="s">
        <v>71</v>
      </c>
      <c r="G7013" t="s">
        <v>72</v>
      </c>
      <c r="H7013" t="s">
        <v>24</v>
      </c>
      <c r="I7013" t="s">
        <v>70</v>
      </c>
      <c r="J7013" t="s">
        <v>28</v>
      </c>
      <c r="K7013" t="s">
        <v>37</v>
      </c>
      <c r="L7013" t="s">
        <v>38</v>
      </c>
      <c r="M7013" t="s">
        <v>39</v>
      </c>
      <c r="N7013" s="2">
        <v>45016</v>
      </c>
      <c r="O7013" s="2">
        <v>45016</v>
      </c>
      <c r="P7013" t="s">
        <v>40</v>
      </c>
    </row>
    <row r="7014" spans="1:16" x14ac:dyDescent="0.25">
      <c r="A7014" t="s">
        <v>7467</v>
      </c>
      <c r="B7014" t="s">
        <v>33</v>
      </c>
      <c r="C7014" s="2">
        <v>44927</v>
      </c>
      <c r="D7014" s="2">
        <v>45016</v>
      </c>
      <c r="E7014" t="s">
        <v>108</v>
      </c>
      <c r="F7014" t="s">
        <v>7468</v>
      </c>
      <c r="G7014" t="s">
        <v>7469</v>
      </c>
      <c r="H7014" t="s">
        <v>24</v>
      </c>
      <c r="I7014" t="s">
        <v>108</v>
      </c>
      <c r="J7014" t="s">
        <v>28</v>
      </c>
      <c r="K7014" t="s">
        <v>37</v>
      </c>
      <c r="L7014" t="s">
        <v>38</v>
      </c>
      <c r="M7014" t="s">
        <v>39</v>
      </c>
      <c r="N7014" s="2">
        <v>45016</v>
      </c>
      <c r="O7014" s="2">
        <v>45016</v>
      </c>
      <c r="P7014" t="s">
        <v>40</v>
      </c>
    </row>
    <row r="7015" spans="1:16" x14ac:dyDescent="0.25">
      <c r="A7015" t="s">
        <v>7470</v>
      </c>
      <c r="B7015" t="s">
        <v>33</v>
      </c>
      <c r="C7015" s="2">
        <v>44927</v>
      </c>
      <c r="D7015" s="2">
        <v>45016</v>
      </c>
      <c r="E7015" t="s">
        <v>653</v>
      </c>
      <c r="F7015" t="s">
        <v>110</v>
      </c>
      <c r="G7015" t="s">
        <v>72</v>
      </c>
      <c r="H7015" t="s">
        <v>24</v>
      </c>
      <c r="I7015" t="s">
        <v>653</v>
      </c>
      <c r="J7015" t="s">
        <v>28</v>
      </c>
      <c r="K7015" t="s">
        <v>37</v>
      </c>
      <c r="L7015" t="s">
        <v>38</v>
      </c>
      <c r="M7015" t="s">
        <v>39</v>
      </c>
      <c r="N7015" s="2">
        <v>45016</v>
      </c>
      <c r="O7015" s="2">
        <v>45016</v>
      </c>
      <c r="P7015" t="s">
        <v>40</v>
      </c>
    </row>
    <row r="7016" spans="1:16" x14ac:dyDescent="0.25">
      <c r="A7016" t="s">
        <v>7471</v>
      </c>
      <c r="B7016" t="s">
        <v>33</v>
      </c>
      <c r="C7016" s="2">
        <v>44927</v>
      </c>
      <c r="D7016" s="2">
        <v>45016</v>
      </c>
      <c r="E7016" t="s">
        <v>106</v>
      </c>
      <c r="F7016" t="s">
        <v>75</v>
      </c>
      <c r="G7016" t="s">
        <v>44</v>
      </c>
      <c r="H7016" t="s">
        <v>24</v>
      </c>
      <c r="I7016" t="s">
        <v>106</v>
      </c>
      <c r="J7016" t="s">
        <v>28</v>
      </c>
      <c r="K7016" t="s">
        <v>37</v>
      </c>
      <c r="L7016" t="s">
        <v>38</v>
      </c>
      <c r="M7016" t="s">
        <v>39</v>
      </c>
      <c r="N7016" s="2">
        <v>45016</v>
      </c>
      <c r="O7016" s="2">
        <v>45016</v>
      </c>
      <c r="P7016" t="s">
        <v>40</v>
      </c>
    </row>
    <row r="7017" spans="1:16" x14ac:dyDescent="0.25">
      <c r="A7017" t="s">
        <v>7472</v>
      </c>
      <c r="B7017" t="s">
        <v>33</v>
      </c>
      <c r="C7017" s="2">
        <v>44927</v>
      </c>
      <c r="D7017" s="2">
        <v>45016</v>
      </c>
      <c r="E7017" t="s">
        <v>57</v>
      </c>
      <c r="F7017" t="s">
        <v>2228</v>
      </c>
      <c r="G7017" t="s">
        <v>79</v>
      </c>
      <c r="H7017" t="s">
        <v>24</v>
      </c>
      <c r="I7017" t="s">
        <v>57</v>
      </c>
      <c r="J7017" t="s">
        <v>28</v>
      </c>
      <c r="K7017" t="s">
        <v>37</v>
      </c>
      <c r="L7017" t="s">
        <v>38</v>
      </c>
      <c r="M7017" t="s">
        <v>39</v>
      </c>
      <c r="N7017" s="2">
        <v>45016</v>
      </c>
      <c r="O7017" s="2">
        <v>45016</v>
      </c>
      <c r="P7017" t="s">
        <v>40</v>
      </c>
    </row>
    <row r="7018" spans="1:16" x14ac:dyDescent="0.25">
      <c r="A7018" t="s">
        <v>7473</v>
      </c>
      <c r="B7018" t="s">
        <v>33</v>
      </c>
      <c r="C7018" s="2">
        <v>44927</v>
      </c>
      <c r="D7018" s="2">
        <v>45016</v>
      </c>
      <c r="E7018" t="s">
        <v>122</v>
      </c>
      <c r="F7018" t="s">
        <v>386</v>
      </c>
      <c r="G7018" t="s">
        <v>59</v>
      </c>
      <c r="H7018" t="s">
        <v>24</v>
      </c>
      <c r="I7018" t="s">
        <v>122</v>
      </c>
      <c r="J7018" t="s">
        <v>28</v>
      </c>
      <c r="K7018" t="s">
        <v>37</v>
      </c>
      <c r="L7018" t="s">
        <v>38</v>
      </c>
      <c r="M7018" t="s">
        <v>39</v>
      </c>
      <c r="N7018" s="2">
        <v>45016</v>
      </c>
      <c r="O7018" s="2">
        <v>45016</v>
      </c>
      <c r="P7018" t="s">
        <v>40</v>
      </c>
    </row>
    <row r="7019" spans="1:16" x14ac:dyDescent="0.25">
      <c r="A7019" t="s">
        <v>7474</v>
      </c>
      <c r="B7019" t="s">
        <v>33</v>
      </c>
      <c r="C7019" s="2">
        <v>44927</v>
      </c>
      <c r="D7019" s="2">
        <v>45016</v>
      </c>
      <c r="E7019" t="s">
        <v>147</v>
      </c>
      <c r="F7019" t="s">
        <v>1552</v>
      </c>
      <c r="G7019" t="s">
        <v>59</v>
      </c>
      <c r="H7019" t="s">
        <v>24</v>
      </c>
      <c r="I7019" t="s">
        <v>147</v>
      </c>
      <c r="J7019" t="s">
        <v>28</v>
      </c>
      <c r="K7019" t="s">
        <v>37</v>
      </c>
      <c r="L7019" t="s">
        <v>38</v>
      </c>
      <c r="M7019" t="s">
        <v>39</v>
      </c>
      <c r="N7019" s="2">
        <v>45016</v>
      </c>
      <c r="O7019" s="2">
        <v>45016</v>
      </c>
      <c r="P7019" t="s">
        <v>40</v>
      </c>
    </row>
    <row r="7020" spans="1:16" x14ac:dyDescent="0.25">
      <c r="A7020" t="s">
        <v>7475</v>
      </c>
      <c r="B7020" t="s">
        <v>33</v>
      </c>
      <c r="C7020" s="2">
        <v>44927</v>
      </c>
      <c r="D7020" s="2">
        <v>45016</v>
      </c>
      <c r="E7020" t="s">
        <v>101</v>
      </c>
      <c r="F7020" t="s">
        <v>65</v>
      </c>
      <c r="G7020" t="s">
        <v>66</v>
      </c>
      <c r="H7020" t="s">
        <v>24</v>
      </c>
      <c r="I7020" t="s">
        <v>101</v>
      </c>
      <c r="J7020" t="s">
        <v>28</v>
      </c>
      <c r="K7020" t="s">
        <v>37</v>
      </c>
      <c r="L7020" t="s">
        <v>38</v>
      </c>
      <c r="M7020" t="s">
        <v>39</v>
      </c>
      <c r="N7020" s="2">
        <v>45016</v>
      </c>
      <c r="O7020" s="2">
        <v>45016</v>
      </c>
      <c r="P7020" t="s">
        <v>40</v>
      </c>
    </row>
    <row r="7021" spans="1:16" x14ac:dyDescent="0.25">
      <c r="A7021" t="s">
        <v>7476</v>
      </c>
      <c r="B7021" t="s">
        <v>33</v>
      </c>
      <c r="C7021" s="2">
        <v>44927</v>
      </c>
      <c r="D7021" s="2">
        <v>45016</v>
      </c>
      <c r="E7021" t="s">
        <v>755</v>
      </c>
      <c r="F7021" t="s">
        <v>280</v>
      </c>
      <c r="G7021" t="s">
        <v>44</v>
      </c>
      <c r="H7021" t="s">
        <v>24</v>
      </c>
      <c r="I7021" t="s">
        <v>755</v>
      </c>
      <c r="J7021" t="s">
        <v>28</v>
      </c>
      <c r="K7021" t="s">
        <v>37</v>
      </c>
      <c r="L7021" t="s">
        <v>38</v>
      </c>
      <c r="M7021" t="s">
        <v>39</v>
      </c>
      <c r="N7021" s="2">
        <v>45016</v>
      </c>
      <c r="O7021" s="2">
        <v>45016</v>
      </c>
      <c r="P7021" t="s">
        <v>40</v>
      </c>
    </row>
    <row r="7022" spans="1:16" x14ac:dyDescent="0.25">
      <c r="A7022" t="s">
        <v>7477</v>
      </c>
      <c r="B7022" t="s">
        <v>33</v>
      </c>
      <c r="C7022" s="2">
        <v>44927</v>
      </c>
      <c r="D7022" s="2">
        <v>45016</v>
      </c>
      <c r="E7022" t="s">
        <v>1968</v>
      </c>
      <c r="F7022" t="s">
        <v>178</v>
      </c>
      <c r="G7022" t="s">
        <v>90</v>
      </c>
      <c r="H7022" t="s">
        <v>24</v>
      </c>
      <c r="I7022" t="s">
        <v>1968</v>
      </c>
      <c r="J7022" t="s">
        <v>28</v>
      </c>
      <c r="K7022" t="s">
        <v>37</v>
      </c>
      <c r="L7022" t="s">
        <v>38</v>
      </c>
      <c r="M7022" t="s">
        <v>39</v>
      </c>
      <c r="N7022" s="2">
        <v>45016</v>
      </c>
      <c r="O7022" s="2">
        <v>45016</v>
      </c>
      <c r="P7022" t="s">
        <v>40</v>
      </c>
    </row>
    <row r="7023" spans="1:16" x14ac:dyDescent="0.25">
      <c r="A7023" t="s">
        <v>7478</v>
      </c>
      <c r="B7023" t="s">
        <v>33</v>
      </c>
      <c r="C7023" s="2">
        <v>44927</v>
      </c>
      <c r="D7023" s="2">
        <v>45016</v>
      </c>
      <c r="E7023" t="s">
        <v>50</v>
      </c>
      <c r="F7023" t="s">
        <v>96</v>
      </c>
      <c r="G7023" t="s">
        <v>72</v>
      </c>
      <c r="H7023" t="s">
        <v>24</v>
      </c>
      <c r="I7023" t="s">
        <v>50</v>
      </c>
      <c r="J7023" t="s">
        <v>28</v>
      </c>
      <c r="K7023" t="s">
        <v>37</v>
      </c>
      <c r="L7023" t="s">
        <v>38</v>
      </c>
      <c r="M7023" t="s">
        <v>39</v>
      </c>
      <c r="N7023" s="2">
        <v>45016</v>
      </c>
      <c r="O7023" s="2">
        <v>45016</v>
      </c>
      <c r="P7023" t="s">
        <v>40</v>
      </c>
    </row>
    <row r="7024" spans="1:16" x14ac:dyDescent="0.25">
      <c r="A7024" t="s">
        <v>7479</v>
      </c>
      <c r="B7024" t="s">
        <v>33</v>
      </c>
      <c r="C7024" s="2">
        <v>44927</v>
      </c>
      <c r="D7024" s="2">
        <v>45016</v>
      </c>
      <c r="E7024" t="s">
        <v>74</v>
      </c>
      <c r="F7024" t="s">
        <v>307</v>
      </c>
      <c r="G7024" t="s">
        <v>79</v>
      </c>
      <c r="H7024" t="s">
        <v>24</v>
      </c>
      <c r="I7024" t="s">
        <v>74</v>
      </c>
      <c r="J7024" t="s">
        <v>28</v>
      </c>
      <c r="K7024" t="s">
        <v>37</v>
      </c>
      <c r="L7024" t="s">
        <v>38</v>
      </c>
      <c r="M7024" t="s">
        <v>39</v>
      </c>
      <c r="N7024" s="2">
        <v>45016</v>
      </c>
      <c r="O7024" s="2">
        <v>45016</v>
      </c>
      <c r="P7024" t="s">
        <v>40</v>
      </c>
    </row>
    <row r="7025" spans="1:16" x14ac:dyDescent="0.25">
      <c r="A7025" t="s">
        <v>7480</v>
      </c>
      <c r="B7025" t="s">
        <v>33</v>
      </c>
      <c r="C7025" s="2">
        <v>44927</v>
      </c>
      <c r="D7025" s="2">
        <v>45016</v>
      </c>
      <c r="E7025" t="s">
        <v>112</v>
      </c>
      <c r="F7025" t="s">
        <v>65</v>
      </c>
      <c r="G7025" t="s">
        <v>66</v>
      </c>
      <c r="H7025" t="s">
        <v>24</v>
      </c>
      <c r="I7025" t="s">
        <v>112</v>
      </c>
      <c r="J7025" t="s">
        <v>28</v>
      </c>
      <c r="K7025" t="s">
        <v>37</v>
      </c>
      <c r="L7025" t="s">
        <v>38</v>
      </c>
      <c r="M7025" t="s">
        <v>39</v>
      </c>
      <c r="N7025" s="2">
        <v>45016</v>
      </c>
      <c r="O7025" s="2">
        <v>45016</v>
      </c>
      <c r="P7025" t="s">
        <v>40</v>
      </c>
    </row>
    <row r="7026" spans="1:16" x14ac:dyDescent="0.25">
      <c r="A7026" t="s">
        <v>7481</v>
      </c>
      <c r="B7026" t="s">
        <v>33</v>
      </c>
      <c r="C7026" s="2">
        <v>44927</v>
      </c>
      <c r="D7026" s="2">
        <v>45016</v>
      </c>
      <c r="E7026" t="s">
        <v>101</v>
      </c>
      <c r="F7026" t="s">
        <v>65</v>
      </c>
      <c r="G7026" t="s">
        <v>66</v>
      </c>
      <c r="H7026" t="s">
        <v>24</v>
      </c>
      <c r="I7026" t="s">
        <v>101</v>
      </c>
      <c r="J7026" t="s">
        <v>28</v>
      </c>
      <c r="K7026" t="s">
        <v>37</v>
      </c>
      <c r="L7026" t="s">
        <v>38</v>
      </c>
      <c r="M7026" t="s">
        <v>39</v>
      </c>
      <c r="N7026" s="2">
        <v>45016</v>
      </c>
      <c r="O7026" s="2">
        <v>45016</v>
      </c>
      <c r="P7026" t="s">
        <v>40</v>
      </c>
    </row>
    <row r="7027" spans="1:16" x14ac:dyDescent="0.25">
      <c r="A7027" t="s">
        <v>7482</v>
      </c>
      <c r="B7027" t="s">
        <v>33</v>
      </c>
      <c r="C7027" s="2">
        <v>44927</v>
      </c>
      <c r="D7027" s="2">
        <v>45016</v>
      </c>
      <c r="E7027" t="s">
        <v>106</v>
      </c>
      <c r="F7027" t="s">
        <v>161</v>
      </c>
      <c r="G7027" t="s">
        <v>72</v>
      </c>
      <c r="H7027" t="s">
        <v>24</v>
      </c>
      <c r="I7027" t="s">
        <v>106</v>
      </c>
      <c r="J7027" t="s">
        <v>28</v>
      </c>
      <c r="K7027" t="s">
        <v>37</v>
      </c>
      <c r="L7027" t="s">
        <v>38</v>
      </c>
      <c r="M7027" t="s">
        <v>39</v>
      </c>
      <c r="N7027" s="2">
        <v>45016</v>
      </c>
      <c r="O7027" s="2">
        <v>45016</v>
      </c>
      <c r="P7027" t="s">
        <v>40</v>
      </c>
    </row>
    <row r="7028" spans="1:16" x14ac:dyDescent="0.25">
      <c r="A7028" t="s">
        <v>7483</v>
      </c>
      <c r="B7028" t="s">
        <v>33</v>
      </c>
      <c r="C7028" s="2">
        <v>44927</v>
      </c>
      <c r="D7028" s="2">
        <v>45016</v>
      </c>
      <c r="E7028" t="s">
        <v>74</v>
      </c>
      <c r="F7028" t="s">
        <v>127</v>
      </c>
      <c r="G7028" t="s">
        <v>72</v>
      </c>
      <c r="H7028" t="s">
        <v>24</v>
      </c>
      <c r="I7028" t="s">
        <v>74</v>
      </c>
      <c r="J7028" t="s">
        <v>28</v>
      </c>
      <c r="K7028" t="s">
        <v>37</v>
      </c>
      <c r="L7028" t="s">
        <v>38</v>
      </c>
      <c r="M7028" t="s">
        <v>39</v>
      </c>
      <c r="N7028" s="2">
        <v>45016</v>
      </c>
      <c r="O7028" s="2">
        <v>45016</v>
      </c>
      <c r="P7028" t="s">
        <v>40</v>
      </c>
    </row>
    <row r="7029" spans="1:16" x14ac:dyDescent="0.25">
      <c r="A7029" t="s">
        <v>7484</v>
      </c>
      <c r="B7029" t="s">
        <v>33</v>
      </c>
      <c r="C7029" s="2">
        <v>44927</v>
      </c>
      <c r="D7029" s="2">
        <v>45016</v>
      </c>
      <c r="E7029" t="s">
        <v>366</v>
      </c>
      <c r="F7029" t="s">
        <v>1490</v>
      </c>
      <c r="G7029" t="s">
        <v>79</v>
      </c>
      <c r="H7029" t="s">
        <v>24</v>
      </c>
      <c r="I7029" t="s">
        <v>366</v>
      </c>
      <c r="J7029" t="s">
        <v>28</v>
      </c>
      <c r="K7029" t="s">
        <v>37</v>
      </c>
      <c r="L7029" t="s">
        <v>38</v>
      </c>
      <c r="M7029" t="s">
        <v>39</v>
      </c>
      <c r="N7029" s="2">
        <v>45016</v>
      </c>
      <c r="O7029" s="2">
        <v>45016</v>
      </c>
      <c r="P7029" t="s">
        <v>40</v>
      </c>
    </row>
    <row r="7030" spans="1:16" x14ac:dyDescent="0.25">
      <c r="A7030" t="s">
        <v>7485</v>
      </c>
      <c r="B7030" t="s">
        <v>33</v>
      </c>
      <c r="C7030" s="2">
        <v>44927</v>
      </c>
      <c r="D7030" s="2">
        <v>45016</v>
      </c>
      <c r="E7030" t="s">
        <v>74</v>
      </c>
      <c r="F7030" t="s">
        <v>65</v>
      </c>
      <c r="G7030" t="s">
        <v>66</v>
      </c>
      <c r="H7030" t="s">
        <v>24</v>
      </c>
      <c r="I7030" t="s">
        <v>74</v>
      </c>
      <c r="J7030" t="s">
        <v>28</v>
      </c>
      <c r="K7030" t="s">
        <v>37</v>
      </c>
      <c r="L7030" t="s">
        <v>38</v>
      </c>
      <c r="M7030" t="s">
        <v>39</v>
      </c>
      <c r="N7030" s="2">
        <v>45016</v>
      </c>
      <c r="O7030" s="2">
        <v>45016</v>
      </c>
      <c r="P7030" t="s">
        <v>40</v>
      </c>
    </row>
    <row r="7031" spans="1:16" x14ac:dyDescent="0.25">
      <c r="A7031" t="s">
        <v>7486</v>
      </c>
      <c r="B7031" t="s">
        <v>33</v>
      </c>
      <c r="C7031" s="2">
        <v>44927</v>
      </c>
      <c r="D7031" s="2">
        <v>45016</v>
      </c>
      <c r="E7031" t="s">
        <v>153</v>
      </c>
      <c r="F7031" t="s">
        <v>78</v>
      </c>
      <c r="G7031" t="s">
        <v>79</v>
      </c>
      <c r="H7031" t="s">
        <v>24</v>
      </c>
      <c r="I7031" t="s">
        <v>153</v>
      </c>
      <c r="J7031" t="s">
        <v>28</v>
      </c>
      <c r="K7031" t="s">
        <v>37</v>
      </c>
      <c r="L7031" t="s">
        <v>38</v>
      </c>
      <c r="M7031" t="s">
        <v>39</v>
      </c>
      <c r="N7031" s="2">
        <v>45016</v>
      </c>
      <c r="O7031" s="2">
        <v>45016</v>
      </c>
      <c r="P7031" t="s">
        <v>40</v>
      </c>
    </row>
    <row r="7032" spans="1:16" x14ac:dyDescent="0.25">
      <c r="A7032" t="s">
        <v>7487</v>
      </c>
      <c r="B7032" t="s">
        <v>33</v>
      </c>
      <c r="C7032" s="2">
        <v>44927</v>
      </c>
      <c r="D7032" s="2">
        <v>45016</v>
      </c>
      <c r="E7032" t="s">
        <v>74</v>
      </c>
      <c r="F7032" t="s">
        <v>307</v>
      </c>
      <c r="G7032" t="s">
        <v>79</v>
      </c>
      <c r="H7032" t="s">
        <v>24</v>
      </c>
      <c r="I7032" t="s">
        <v>74</v>
      </c>
      <c r="J7032" t="s">
        <v>28</v>
      </c>
      <c r="K7032" t="s">
        <v>37</v>
      </c>
      <c r="L7032" t="s">
        <v>38</v>
      </c>
      <c r="M7032" t="s">
        <v>39</v>
      </c>
      <c r="N7032" s="2">
        <v>45016</v>
      </c>
      <c r="O7032" s="2">
        <v>45016</v>
      </c>
      <c r="P7032" t="s">
        <v>40</v>
      </c>
    </row>
    <row r="7033" spans="1:16" x14ac:dyDescent="0.25">
      <c r="A7033" t="s">
        <v>7488</v>
      </c>
      <c r="B7033" t="s">
        <v>33</v>
      </c>
      <c r="C7033" s="2">
        <v>44927</v>
      </c>
      <c r="D7033" s="2">
        <v>45016</v>
      </c>
      <c r="E7033" t="s">
        <v>70</v>
      </c>
      <c r="F7033" t="s">
        <v>71</v>
      </c>
      <c r="G7033" t="s">
        <v>72</v>
      </c>
      <c r="H7033" t="s">
        <v>24</v>
      </c>
      <c r="I7033" t="s">
        <v>70</v>
      </c>
      <c r="J7033" t="s">
        <v>28</v>
      </c>
      <c r="K7033" t="s">
        <v>37</v>
      </c>
      <c r="L7033" t="s">
        <v>38</v>
      </c>
      <c r="M7033" t="s">
        <v>39</v>
      </c>
      <c r="N7033" s="2">
        <v>45016</v>
      </c>
      <c r="O7033" s="2">
        <v>45016</v>
      </c>
      <c r="P7033" t="s">
        <v>40</v>
      </c>
    </row>
    <row r="7034" spans="1:16" x14ac:dyDescent="0.25">
      <c r="A7034" t="s">
        <v>7489</v>
      </c>
      <c r="B7034" t="s">
        <v>33</v>
      </c>
      <c r="C7034" s="2">
        <v>44927</v>
      </c>
      <c r="D7034" s="2">
        <v>45016</v>
      </c>
      <c r="E7034" t="s">
        <v>203</v>
      </c>
      <c r="F7034" t="s">
        <v>65</v>
      </c>
      <c r="G7034" t="s">
        <v>66</v>
      </c>
      <c r="H7034" t="s">
        <v>24</v>
      </c>
      <c r="I7034" t="s">
        <v>203</v>
      </c>
      <c r="J7034" t="s">
        <v>28</v>
      </c>
      <c r="K7034" t="s">
        <v>37</v>
      </c>
      <c r="L7034" t="s">
        <v>38</v>
      </c>
      <c r="M7034" t="s">
        <v>39</v>
      </c>
      <c r="N7034" s="2">
        <v>45016</v>
      </c>
      <c r="O7034" s="2">
        <v>45016</v>
      </c>
      <c r="P7034" t="s">
        <v>40</v>
      </c>
    </row>
    <row r="7035" spans="1:16" x14ac:dyDescent="0.25">
      <c r="A7035" t="s">
        <v>7490</v>
      </c>
      <c r="B7035" t="s">
        <v>33</v>
      </c>
      <c r="C7035" s="2">
        <v>44927</v>
      </c>
      <c r="D7035" s="2">
        <v>45016</v>
      </c>
      <c r="E7035" t="s">
        <v>92</v>
      </c>
      <c r="F7035" t="s">
        <v>806</v>
      </c>
      <c r="G7035" t="s">
        <v>62</v>
      </c>
      <c r="H7035" t="s">
        <v>24</v>
      </c>
      <c r="I7035" t="s">
        <v>92</v>
      </c>
      <c r="J7035" t="s">
        <v>28</v>
      </c>
      <c r="K7035" t="s">
        <v>37</v>
      </c>
      <c r="L7035" t="s">
        <v>38</v>
      </c>
      <c r="M7035" t="s">
        <v>39</v>
      </c>
      <c r="N7035" s="2">
        <v>45016</v>
      </c>
      <c r="O7035" s="2">
        <v>45016</v>
      </c>
      <c r="P7035" t="s">
        <v>40</v>
      </c>
    </row>
    <row r="7036" spans="1:16" x14ac:dyDescent="0.25">
      <c r="A7036" t="s">
        <v>7491</v>
      </c>
      <c r="B7036" t="s">
        <v>33</v>
      </c>
      <c r="C7036" s="2">
        <v>44927</v>
      </c>
      <c r="D7036" s="2">
        <v>45016</v>
      </c>
      <c r="E7036" t="s">
        <v>74</v>
      </c>
      <c r="F7036" t="s">
        <v>280</v>
      </c>
      <c r="G7036" t="s">
        <v>44</v>
      </c>
      <c r="H7036" t="s">
        <v>24</v>
      </c>
      <c r="I7036" t="s">
        <v>74</v>
      </c>
      <c r="J7036" t="s">
        <v>28</v>
      </c>
      <c r="K7036" t="s">
        <v>37</v>
      </c>
      <c r="L7036" t="s">
        <v>38</v>
      </c>
      <c r="M7036" t="s">
        <v>39</v>
      </c>
      <c r="N7036" s="2">
        <v>45016</v>
      </c>
      <c r="O7036" s="2">
        <v>45016</v>
      </c>
      <c r="P7036" t="s">
        <v>40</v>
      </c>
    </row>
    <row r="7037" spans="1:16" x14ac:dyDescent="0.25">
      <c r="A7037" t="s">
        <v>7492</v>
      </c>
      <c r="B7037" t="s">
        <v>33</v>
      </c>
      <c r="C7037" s="2">
        <v>44927</v>
      </c>
      <c r="D7037" s="2">
        <v>45016</v>
      </c>
      <c r="E7037" t="s">
        <v>98</v>
      </c>
      <c r="F7037" t="s">
        <v>61</v>
      </c>
      <c r="G7037" t="s">
        <v>62</v>
      </c>
      <c r="H7037" t="s">
        <v>24</v>
      </c>
      <c r="I7037" t="s">
        <v>98</v>
      </c>
      <c r="J7037" t="s">
        <v>28</v>
      </c>
      <c r="K7037" t="s">
        <v>37</v>
      </c>
      <c r="L7037" t="s">
        <v>38</v>
      </c>
      <c r="M7037" t="s">
        <v>39</v>
      </c>
      <c r="N7037" s="2">
        <v>45016</v>
      </c>
      <c r="O7037" s="2">
        <v>45016</v>
      </c>
      <c r="P7037" t="s">
        <v>40</v>
      </c>
    </row>
    <row r="7038" spans="1:16" x14ac:dyDescent="0.25">
      <c r="A7038" t="s">
        <v>7493</v>
      </c>
      <c r="B7038" t="s">
        <v>33</v>
      </c>
      <c r="C7038" s="2">
        <v>44927</v>
      </c>
      <c r="D7038" s="2">
        <v>45016</v>
      </c>
      <c r="E7038" t="s">
        <v>68</v>
      </c>
      <c r="F7038" t="s">
        <v>87</v>
      </c>
      <c r="G7038" t="s">
        <v>72</v>
      </c>
      <c r="H7038" t="s">
        <v>24</v>
      </c>
      <c r="I7038" t="s">
        <v>68</v>
      </c>
      <c r="J7038" t="s">
        <v>28</v>
      </c>
      <c r="K7038" t="s">
        <v>37</v>
      </c>
      <c r="L7038" t="s">
        <v>38</v>
      </c>
      <c r="M7038" t="s">
        <v>39</v>
      </c>
      <c r="N7038" s="2">
        <v>45016</v>
      </c>
      <c r="O7038" s="2">
        <v>45016</v>
      </c>
      <c r="P7038" t="s">
        <v>40</v>
      </c>
    </row>
    <row r="7039" spans="1:16" x14ac:dyDescent="0.25">
      <c r="A7039" t="s">
        <v>7494</v>
      </c>
      <c r="B7039" t="s">
        <v>33</v>
      </c>
      <c r="C7039" s="2">
        <v>44927</v>
      </c>
      <c r="D7039" s="2">
        <v>45016</v>
      </c>
      <c r="E7039" t="s">
        <v>1497</v>
      </c>
      <c r="F7039" t="s">
        <v>178</v>
      </c>
      <c r="G7039" t="s">
        <v>90</v>
      </c>
      <c r="H7039" t="s">
        <v>24</v>
      </c>
      <c r="I7039" t="s">
        <v>1497</v>
      </c>
      <c r="J7039" t="s">
        <v>28</v>
      </c>
      <c r="K7039" t="s">
        <v>37</v>
      </c>
      <c r="L7039" t="s">
        <v>38</v>
      </c>
      <c r="M7039" t="s">
        <v>39</v>
      </c>
      <c r="N7039" s="2">
        <v>45016</v>
      </c>
      <c r="O7039" s="2">
        <v>45016</v>
      </c>
      <c r="P7039" t="s">
        <v>40</v>
      </c>
    </row>
    <row r="7040" spans="1:16" x14ac:dyDescent="0.25">
      <c r="A7040" t="s">
        <v>7495</v>
      </c>
      <c r="B7040" t="s">
        <v>33</v>
      </c>
      <c r="C7040" s="2">
        <v>44927</v>
      </c>
      <c r="D7040" s="2">
        <v>45016</v>
      </c>
      <c r="E7040" t="s">
        <v>74</v>
      </c>
      <c r="F7040" t="s">
        <v>75</v>
      </c>
      <c r="G7040" t="s">
        <v>44</v>
      </c>
      <c r="H7040" t="s">
        <v>24</v>
      </c>
      <c r="I7040" t="s">
        <v>74</v>
      </c>
      <c r="J7040" t="s">
        <v>28</v>
      </c>
      <c r="K7040" t="s">
        <v>37</v>
      </c>
      <c r="L7040" t="s">
        <v>38</v>
      </c>
      <c r="M7040" t="s">
        <v>39</v>
      </c>
      <c r="N7040" s="2">
        <v>45016</v>
      </c>
      <c r="O7040" s="2">
        <v>45016</v>
      </c>
      <c r="P7040" t="s">
        <v>40</v>
      </c>
    </row>
    <row r="7041" spans="1:16" x14ac:dyDescent="0.25">
      <c r="A7041" t="s">
        <v>7496</v>
      </c>
      <c r="B7041" t="s">
        <v>33</v>
      </c>
      <c r="C7041" s="2">
        <v>44927</v>
      </c>
      <c r="D7041" s="2">
        <v>45016</v>
      </c>
      <c r="E7041" t="s">
        <v>74</v>
      </c>
      <c r="F7041" t="s">
        <v>65</v>
      </c>
      <c r="G7041" t="s">
        <v>66</v>
      </c>
      <c r="H7041" t="s">
        <v>24</v>
      </c>
      <c r="I7041" t="s">
        <v>74</v>
      </c>
      <c r="J7041" t="s">
        <v>28</v>
      </c>
      <c r="K7041" t="s">
        <v>37</v>
      </c>
      <c r="L7041" t="s">
        <v>38</v>
      </c>
      <c r="M7041" t="s">
        <v>39</v>
      </c>
      <c r="N7041" s="2">
        <v>45016</v>
      </c>
      <c r="O7041" s="2">
        <v>45016</v>
      </c>
      <c r="P7041" t="s">
        <v>40</v>
      </c>
    </row>
    <row r="7042" spans="1:16" x14ac:dyDescent="0.25">
      <c r="A7042" t="s">
        <v>7497</v>
      </c>
      <c r="B7042" t="s">
        <v>33</v>
      </c>
      <c r="C7042" s="2">
        <v>44927</v>
      </c>
      <c r="D7042" s="2">
        <v>45016</v>
      </c>
      <c r="E7042" t="s">
        <v>74</v>
      </c>
      <c r="F7042" t="s">
        <v>75</v>
      </c>
      <c r="G7042" t="s">
        <v>44</v>
      </c>
      <c r="H7042" t="s">
        <v>24</v>
      </c>
      <c r="I7042" t="s">
        <v>74</v>
      </c>
      <c r="J7042" t="s">
        <v>28</v>
      </c>
      <c r="K7042" t="s">
        <v>37</v>
      </c>
      <c r="L7042" t="s">
        <v>38</v>
      </c>
      <c r="M7042" t="s">
        <v>39</v>
      </c>
      <c r="N7042" s="2">
        <v>45016</v>
      </c>
      <c r="O7042" s="2">
        <v>45016</v>
      </c>
      <c r="P7042" t="s">
        <v>40</v>
      </c>
    </row>
    <row r="7043" spans="1:16" x14ac:dyDescent="0.25">
      <c r="A7043" t="s">
        <v>7498</v>
      </c>
      <c r="B7043" t="s">
        <v>33</v>
      </c>
      <c r="C7043" s="2">
        <v>44927</v>
      </c>
      <c r="D7043" s="2">
        <v>45016</v>
      </c>
      <c r="E7043" t="s">
        <v>64</v>
      </c>
      <c r="F7043" t="s">
        <v>75</v>
      </c>
      <c r="G7043" t="s">
        <v>44</v>
      </c>
      <c r="H7043" t="s">
        <v>24</v>
      </c>
      <c r="I7043" t="s">
        <v>64</v>
      </c>
      <c r="J7043" t="s">
        <v>28</v>
      </c>
      <c r="K7043" t="s">
        <v>37</v>
      </c>
      <c r="L7043" t="s">
        <v>38</v>
      </c>
      <c r="M7043" t="s">
        <v>39</v>
      </c>
      <c r="N7043" s="2">
        <v>45016</v>
      </c>
      <c r="O7043" s="2">
        <v>45016</v>
      </c>
      <c r="P7043" t="s">
        <v>40</v>
      </c>
    </row>
    <row r="7044" spans="1:16" x14ac:dyDescent="0.25">
      <c r="A7044" t="s">
        <v>7499</v>
      </c>
      <c r="B7044" t="s">
        <v>33</v>
      </c>
      <c r="C7044" s="2">
        <v>44927</v>
      </c>
      <c r="D7044" s="2">
        <v>45016</v>
      </c>
      <c r="E7044" t="s">
        <v>160</v>
      </c>
      <c r="F7044" t="s">
        <v>87</v>
      </c>
      <c r="G7044" t="s">
        <v>72</v>
      </c>
      <c r="H7044" t="s">
        <v>24</v>
      </c>
      <c r="I7044" t="s">
        <v>160</v>
      </c>
      <c r="J7044" t="s">
        <v>28</v>
      </c>
      <c r="K7044" t="s">
        <v>37</v>
      </c>
      <c r="L7044" t="s">
        <v>38</v>
      </c>
      <c r="M7044" t="s">
        <v>39</v>
      </c>
      <c r="N7044" s="2">
        <v>45016</v>
      </c>
      <c r="O7044" s="2">
        <v>45016</v>
      </c>
      <c r="P7044" t="s">
        <v>40</v>
      </c>
    </row>
    <row r="7045" spans="1:16" x14ac:dyDescent="0.25">
      <c r="A7045" t="s">
        <v>7500</v>
      </c>
      <c r="B7045" t="s">
        <v>33</v>
      </c>
      <c r="C7045" s="2">
        <v>44927</v>
      </c>
      <c r="D7045" s="2">
        <v>45016</v>
      </c>
      <c r="E7045" t="s">
        <v>322</v>
      </c>
      <c r="F7045" t="s">
        <v>65</v>
      </c>
      <c r="G7045" t="s">
        <v>66</v>
      </c>
      <c r="H7045" t="s">
        <v>24</v>
      </c>
      <c r="I7045" t="s">
        <v>322</v>
      </c>
      <c r="J7045" t="s">
        <v>28</v>
      </c>
      <c r="K7045" t="s">
        <v>37</v>
      </c>
      <c r="L7045" t="s">
        <v>38</v>
      </c>
      <c r="M7045" t="s">
        <v>39</v>
      </c>
      <c r="N7045" s="2">
        <v>45016</v>
      </c>
      <c r="O7045" s="2">
        <v>45016</v>
      </c>
      <c r="P7045" t="s">
        <v>40</v>
      </c>
    </row>
    <row r="7046" spans="1:16" x14ac:dyDescent="0.25">
      <c r="A7046" t="s">
        <v>7501</v>
      </c>
      <c r="B7046" t="s">
        <v>33</v>
      </c>
      <c r="C7046" s="2">
        <v>44927</v>
      </c>
      <c r="D7046" s="2">
        <v>45016</v>
      </c>
      <c r="E7046" t="s">
        <v>74</v>
      </c>
      <c r="F7046" t="s">
        <v>131</v>
      </c>
      <c r="G7046" t="s">
        <v>132</v>
      </c>
      <c r="H7046" t="s">
        <v>24</v>
      </c>
      <c r="I7046" t="s">
        <v>74</v>
      </c>
      <c r="J7046" t="s">
        <v>28</v>
      </c>
      <c r="K7046" t="s">
        <v>37</v>
      </c>
      <c r="L7046" t="s">
        <v>38</v>
      </c>
      <c r="M7046" t="s">
        <v>39</v>
      </c>
      <c r="N7046" s="2">
        <v>45016</v>
      </c>
      <c r="O7046" s="2">
        <v>45016</v>
      </c>
      <c r="P7046" t="s">
        <v>40</v>
      </c>
    </row>
    <row r="7047" spans="1:16" x14ac:dyDescent="0.25">
      <c r="A7047" t="s">
        <v>7502</v>
      </c>
      <c r="B7047" t="s">
        <v>33</v>
      </c>
      <c r="C7047" s="2">
        <v>44927</v>
      </c>
      <c r="D7047" s="2">
        <v>45016</v>
      </c>
      <c r="E7047" t="s">
        <v>106</v>
      </c>
      <c r="F7047" t="s">
        <v>158</v>
      </c>
      <c r="G7047" t="s">
        <v>79</v>
      </c>
      <c r="H7047" t="s">
        <v>24</v>
      </c>
      <c r="I7047" t="s">
        <v>106</v>
      </c>
      <c r="J7047" t="s">
        <v>28</v>
      </c>
      <c r="K7047" t="s">
        <v>37</v>
      </c>
      <c r="L7047" t="s">
        <v>38</v>
      </c>
      <c r="M7047" t="s">
        <v>39</v>
      </c>
      <c r="N7047" s="2">
        <v>45016</v>
      </c>
      <c r="O7047" s="2">
        <v>45016</v>
      </c>
      <c r="P7047" t="s">
        <v>40</v>
      </c>
    </row>
    <row r="7048" spans="1:16" x14ac:dyDescent="0.25">
      <c r="A7048" t="s">
        <v>7503</v>
      </c>
      <c r="B7048" t="s">
        <v>33</v>
      </c>
      <c r="C7048" s="2">
        <v>44927</v>
      </c>
      <c r="D7048" s="2">
        <v>45016</v>
      </c>
      <c r="E7048" t="s">
        <v>122</v>
      </c>
      <c r="F7048" t="s">
        <v>161</v>
      </c>
      <c r="G7048" t="s">
        <v>72</v>
      </c>
      <c r="H7048" t="s">
        <v>24</v>
      </c>
      <c r="I7048" t="s">
        <v>122</v>
      </c>
      <c r="J7048" t="s">
        <v>28</v>
      </c>
      <c r="K7048" t="s">
        <v>37</v>
      </c>
      <c r="L7048" t="s">
        <v>38</v>
      </c>
      <c r="M7048" t="s">
        <v>39</v>
      </c>
      <c r="N7048" s="2">
        <v>45016</v>
      </c>
      <c r="O7048" s="2">
        <v>45016</v>
      </c>
      <c r="P7048" t="s">
        <v>40</v>
      </c>
    </row>
    <row r="7049" spans="1:16" x14ac:dyDescent="0.25">
      <c r="A7049" t="s">
        <v>7504</v>
      </c>
      <c r="B7049" t="s">
        <v>33</v>
      </c>
      <c r="C7049" s="2">
        <v>44927</v>
      </c>
      <c r="D7049" s="2">
        <v>45016</v>
      </c>
      <c r="E7049" t="s">
        <v>42</v>
      </c>
      <c r="F7049" t="s">
        <v>416</v>
      </c>
      <c r="G7049" t="s">
        <v>72</v>
      </c>
      <c r="H7049" t="s">
        <v>24</v>
      </c>
      <c r="I7049" t="s">
        <v>42</v>
      </c>
      <c r="J7049" t="s">
        <v>28</v>
      </c>
      <c r="K7049" t="s">
        <v>37</v>
      </c>
      <c r="L7049" t="s">
        <v>38</v>
      </c>
      <c r="M7049" t="s">
        <v>39</v>
      </c>
      <c r="N7049" s="2">
        <v>45016</v>
      </c>
      <c r="O7049" s="2">
        <v>45016</v>
      </c>
      <c r="P7049" t="s">
        <v>40</v>
      </c>
    </row>
    <row r="7050" spans="1:16" x14ac:dyDescent="0.25">
      <c r="A7050" t="s">
        <v>7505</v>
      </c>
      <c r="B7050" t="s">
        <v>33</v>
      </c>
      <c r="C7050" s="2">
        <v>44927</v>
      </c>
      <c r="D7050" s="2">
        <v>45016</v>
      </c>
      <c r="E7050" t="s">
        <v>850</v>
      </c>
      <c r="F7050" t="s">
        <v>178</v>
      </c>
      <c r="G7050" t="s">
        <v>90</v>
      </c>
      <c r="H7050" t="s">
        <v>24</v>
      </c>
      <c r="I7050" t="s">
        <v>850</v>
      </c>
      <c r="J7050" t="s">
        <v>28</v>
      </c>
      <c r="K7050" t="s">
        <v>37</v>
      </c>
      <c r="L7050" t="s">
        <v>38</v>
      </c>
      <c r="M7050" t="s">
        <v>39</v>
      </c>
      <c r="N7050" s="2">
        <v>45016</v>
      </c>
      <c r="O7050" s="2">
        <v>45016</v>
      </c>
      <c r="P7050" t="s">
        <v>40</v>
      </c>
    </row>
    <row r="7051" spans="1:16" x14ac:dyDescent="0.25">
      <c r="A7051" t="s">
        <v>7506</v>
      </c>
      <c r="B7051" t="s">
        <v>33</v>
      </c>
      <c r="C7051" s="2">
        <v>44927</v>
      </c>
      <c r="D7051" s="2">
        <v>45016</v>
      </c>
      <c r="E7051" t="s">
        <v>106</v>
      </c>
      <c r="F7051" t="s">
        <v>1490</v>
      </c>
      <c r="G7051" t="s">
        <v>79</v>
      </c>
      <c r="H7051" t="s">
        <v>24</v>
      </c>
      <c r="I7051" t="s">
        <v>106</v>
      </c>
      <c r="J7051" t="s">
        <v>28</v>
      </c>
      <c r="K7051" t="s">
        <v>37</v>
      </c>
      <c r="L7051" t="s">
        <v>38</v>
      </c>
      <c r="M7051" t="s">
        <v>39</v>
      </c>
      <c r="N7051" s="2">
        <v>45016</v>
      </c>
      <c r="O7051" s="2">
        <v>45016</v>
      </c>
      <c r="P7051" t="s">
        <v>40</v>
      </c>
    </row>
    <row r="7052" spans="1:16" x14ac:dyDescent="0.25">
      <c r="A7052" t="s">
        <v>7507</v>
      </c>
      <c r="B7052" t="s">
        <v>33</v>
      </c>
      <c r="C7052" s="2">
        <v>44927</v>
      </c>
      <c r="D7052" s="2">
        <v>45016</v>
      </c>
      <c r="E7052" t="s">
        <v>106</v>
      </c>
      <c r="F7052" t="s">
        <v>65</v>
      </c>
      <c r="G7052" t="s">
        <v>66</v>
      </c>
      <c r="H7052" t="s">
        <v>24</v>
      </c>
      <c r="I7052" t="s">
        <v>106</v>
      </c>
      <c r="J7052" t="s">
        <v>28</v>
      </c>
      <c r="K7052" t="s">
        <v>37</v>
      </c>
      <c r="L7052" t="s">
        <v>38</v>
      </c>
      <c r="M7052" t="s">
        <v>39</v>
      </c>
      <c r="N7052" s="2">
        <v>45016</v>
      </c>
      <c r="O7052" s="2">
        <v>45016</v>
      </c>
      <c r="P7052" t="s">
        <v>40</v>
      </c>
    </row>
    <row r="7053" spans="1:16" x14ac:dyDescent="0.25">
      <c r="A7053" t="s">
        <v>7508</v>
      </c>
      <c r="B7053" t="s">
        <v>33</v>
      </c>
      <c r="C7053" s="2">
        <v>44927</v>
      </c>
      <c r="D7053" s="2">
        <v>45016</v>
      </c>
      <c r="E7053" t="s">
        <v>92</v>
      </c>
      <c r="F7053" t="s">
        <v>65</v>
      </c>
      <c r="G7053" t="s">
        <v>66</v>
      </c>
      <c r="H7053" t="s">
        <v>24</v>
      </c>
      <c r="I7053" t="s">
        <v>92</v>
      </c>
      <c r="J7053" t="s">
        <v>28</v>
      </c>
      <c r="K7053" t="s">
        <v>37</v>
      </c>
      <c r="L7053" t="s">
        <v>38</v>
      </c>
      <c r="M7053" t="s">
        <v>39</v>
      </c>
      <c r="N7053" s="2">
        <v>45016</v>
      </c>
      <c r="O7053" s="2">
        <v>45016</v>
      </c>
      <c r="P7053" t="s">
        <v>40</v>
      </c>
    </row>
    <row r="7054" spans="1:16" x14ac:dyDescent="0.25">
      <c r="A7054" t="s">
        <v>7509</v>
      </c>
      <c r="B7054" t="s">
        <v>33</v>
      </c>
      <c r="C7054" s="2">
        <v>44927</v>
      </c>
      <c r="D7054" s="2">
        <v>45016</v>
      </c>
      <c r="E7054" t="s">
        <v>701</v>
      </c>
      <c r="F7054" t="s">
        <v>2323</v>
      </c>
      <c r="G7054" t="s">
        <v>132</v>
      </c>
      <c r="H7054" t="s">
        <v>24</v>
      </c>
      <c r="I7054" t="s">
        <v>701</v>
      </c>
      <c r="J7054" t="s">
        <v>28</v>
      </c>
      <c r="K7054" t="s">
        <v>37</v>
      </c>
      <c r="L7054" t="s">
        <v>38</v>
      </c>
      <c r="M7054" t="s">
        <v>39</v>
      </c>
      <c r="N7054" s="2">
        <v>45016</v>
      </c>
      <c r="O7054" s="2">
        <v>45016</v>
      </c>
      <c r="P7054" t="s">
        <v>40</v>
      </c>
    </row>
    <row r="7055" spans="1:16" x14ac:dyDescent="0.25">
      <c r="A7055" t="s">
        <v>7510</v>
      </c>
      <c r="B7055" t="s">
        <v>33</v>
      </c>
      <c r="C7055" s="2">
        <v>44927</v>
      </c>
      <c r="D7055" s="2">
        <v>45016</v>
      </c>
      <c r="E7055" t="s">
        <v>74</v>
      </c>
      <c r="F7055" t="s">
        <v>75</v>
      </c>
      <c r="G7055" t="s">
        <v>44</v>
      </c>
      <c r="H7055" t="s">
        <v>24</v>
      </c>
      <c r="I7055" t="s">
        <v>74</v>
      </c>
      <c r="J7055" t="s">
        <v>28</v>
      </c>
      <c r="K7055" t="s">
        <v>37</v>
      </c>
      <c r="L7055" t="s">
        <v>38</v>
      </c>
      <c r="M7055" t="s">
        <v>39</v>
      </c>
      <c r="N7055" s="2">
        <v>45016</v>
      </c>
      <c r="O7055" s="2">
        <v>45016</v>
      </c>
      <c r="P7055" t="s">
        <v>40</v>
      </c>
    </row>
    <row r="7056" spans="1:16" x14ac:dyDescent="0.25">
      <c r="A7056" t="s">
        <v>7511</v>
      </c>
      <c r="B7056" t="s">
        <v>33</v>
      </c>
      <c r="C7056" s="2">
        <v>44927</v>
      </c>
      <c r="D7056" s="2">
        <v>45016</v>
      </c>
      <c r="E7056" t="s">
        <v>42</v>
      </c>
      <c r="F7056" t="s">
        <v>87</v>
      </c>
      <c r="G7056" t="s">
        <v>72</v>
      </c>
      <c r="H7056" t="s">
        <v>24</v>
      </c>
      <c r="I7056" t="s">
        <v>42</v>
      </c>
      <c r="J7056" t="s">
        <v>28</v>
      </c>
      <c r="K7056" t="s">
        <v>37</v>
      </c>
      <c r="L7056" t="s">
        <v>38</v>
      </c>
      <c r="M7056" t="s">
        <v>39</v>
      </c>
      <c r="N7056" s="2">
        <v>45016</v>
      </c>
      <c r="O7056" s="2">
        <v>45016</v>
      </c>
      <c r="P7056" t="s">
        <v>40</v>
      </c>
    </row>
    <row r="7057" spans="1:16" x14ac:dyDescent="0.25">
      <c r="A7057" t="s">
        <v>7512</v>
      </c>
      <c r="B7057" t="s">
        <v>33</v>
      </c>
      <c r="C7057" s="2">
        <v>44927</v>
      </c>
      <c r="D7057" s="2">
        <v>45016</v>
      </c>
      <c r="E7057" t="s">
        <v>42</v>
      </c>
      <c r="F7057" t="s">
        <v>47</v>
      </c>
      <c r="G7057" t="s">
        <v>48</v>
      </c>
      <c r="H7057" t="s">
        <v>24</v>
      </c>
      <c r="I7057" t="s">
        <v>42</v>
      </c>
      <c r="J7057" t="s">
        <v>28</v>
      </c>
      <c r="K7057" t="s">
        <v>37</v>
      </c>
      <c r="L7057" t="s">
        <v>38</v>
      </c>
      <c r="M7057" t="s">
        <v>39</v>
      </c>
      <c r="N7057" s="2">
        <v>45016</v>
      </c>
      <c r="O7057" s="2">
        <v>45016</v>
      </c>
      <c r="P7057" t="s">
        <v>40</v>
      </c>
    </row>
    <row r="7058" spans="1:16" x14ac:dyDescent="0.25">
      <c r="A7058" t="s">
        <v>7513</v>
      </c>
      <c r="B7058" t="s">
        <v>33</v>
      </c>
      <c r="C7058" s="2">
        <v>44927</v>
      </c>
      <c r="D7058" s="2">
        <v>45016</v>
      </c>
      <c r="E7058" t="s">
        <v>92</v>
      </c>
      <c r="F7058" t="s">
        <v>99</v>
      </c>
      <c r="G7058" t="s">
        <v>83</v>
      </c>
      <c r="H7058" t="s">
        <v>24</v>
      </c>
      <c r="I7058" t="s">
        <v>92</v>
      </c>
      <c r="J7058" t="s">
        <v>28</v>
      </c>
      <c r="K7058" t="s">
        <v>37</v>
      </c>
      <c r="L7058" t="s">
        <v>38</v>
      </c>
      <c r="M7058" t="s">
        <v>39</v>
      </c>
      <c r="N7058" s="2">
        <v>45016</v>
      </c>
      <c r="O7058" s="2">
        <v>45016</v>
      </c>
      <c r="P7058" t="s">
        <v>40</v>
      </c>
    </row>
    <row r="7059" spans="1:16" x14ac:dyDescent="0.25">
      <c r="A7059" t="s">
        <v>7514</v>
      </c>
      <c r="B7059" t="s">
        <v>33</v>
      </c>
      <c r="C7059" s="2">
        <v>44927</v>
      </c>
      <c r="D7059" s="2">
        <v>45016</v>
      </c>
      <c r="E7059" t="s">
        <v>74</v>
      </c>
      <c r="F7059" t="s">
        <v>5386</v>
      </c>
      <c r="G7059" t="s">
        <v>44</v>
      </c>
      <c r="H7059" t="s">
        <v>24</v>
      </c>
      <c r="I7059" t="s">
        <v>74</v>
      </c>
      <c r="J7059" t="s">
        <v>28</v>
      </c>
      <c r="K7059" t="s">
        <v>37</v>
      </c>
      <c r="L7059" t="s">
        <v>38</v>
      </c>
      <c r="M7059" t="s">
        <v>39</v>
      </c>
      <c r="N7059" s="2">
        <v>45016</v>
      </c>
      <c r="O7059" s="2">
        <v>45016</v>
      </c>
      <c r="P7059" t="s">
        <v>40</v>
      </c>
    </row>
    <row r="7060" spans="1:16" x14ac:dyDescent="0.25">
      <c r="A7060" t="s">
        <v>7515</v>
      </c>
      <c r="B7060" t="s">
        <v>33</v>
      </c>
      <c r="C7060" s="2">
        <v>44927</v>
      </c>
      <c r="D7060" s="2">
        <v>45016</v>
      </c>
      <c r="E7060" t="s">
        <v>251</v>
      </c>
      <c r="F7060" t="s">
        <v>47</v>
      </c>
      <c r="G7060" t="s">
        <v>48</v>
      </c>
      <c r="H7060" t="s">
        <v>24</v>
      </c>
      <c r="I7060" t="s">
        <v>251</v>
      </c>
      <c r="J7060" t="s">
        <v>28</v>
      </c>
      <c r="K7060" t="s">
        <v>37</v>
      </c>
      <c r="L7060" t="s">
        <v>38</v>
      </c>
      <c r="M7060" t="s">
        <v>39</v>
      </c>
      <c r="N7060" s="2">
        <v>45016</v>
      </c>
      <c r="O7060" s="2">
        <v>45016</v>
      </c>
      <c r="P7060" t="s">
        <v>40</v>
      </c>
    </row>
    <row r="7061" spans="1:16" x14ac:dyDescent="0.25">
      <c r="A7061" t="s">
        <v>7516</v>
      </c>
      <c r="B7061" t="s">
        <v>33</v>
      </c>
      <c r="C7061" s="2">
        <v>44927</v>
      </c>
      <c r="D7061" s="2">
        <v>45016</v>
      </c>
      <c r="E7061" t="s">
        <v>70</v>
      </c>
      <c r="F7061" t="s">
        <v>65</v>
      </c>
      <c r="G7061" t="s">
        <v>66</v>
      </c>
      <c r="H7061" t="s">
        <v>24</v>
      </c>
      <c r="I7061" t="s">
        <v>70</v>
      </c>
      <c r="J7061" t="s">
        <v>28</v>
      </c>
      <c r="K7061" t="s">
        <v>37</v>
      </c>
      <c r="L7061" t="s">
        <v>38</v>
      </c>
      <c r="M7061" t="s">
        <v>39</v>
      </c>
      <c r="N7061" s="2">
        <v>45016</v>
      </c>
      <c r="O7061" s="2">
        <v>45016</v>
      </c>
      <c r="P7061" t="s">
        <v>40</v>
      </c>
    </row>
    <row r="7062" spans="1:16" x14ac:dyDescent="0.25">
      <c r="A7062" t="s">
        <v>7517</v>
      </c>
      <c r="B7062" t="s">
        <v>33</v>
      </c>
      <c r="C7062" s="2">
        <v>44927</v>
      </c>
      <c r="D7062" s="2">
        <v>45016</v>
      </c>
      <c r="E7062" t="s">
        <v>74</v>
      </c>
      <c r="F7062" t="s">
        <v>96</v>
      </c>
      <c r="G7062" t="s">
        <v>72</v>
      </c>
      <c r="H7062" t="s">
        <v>24</v>
      </c>
      <c r="I7062" t="s">
        <v>74</v>
      </c>
      <c r="J7062" t="s">
        <v>28</v>
      </c>
      <c r="K7062" t="s">
        <v>37</v>
      </c>
      <c r="L7062" t="s">
        <v>38</v>
      </c>
      <c r="M7062" t="s">
        <v>39</v>
      </c>
      <c r="N7062" s="2">
        <v>45016</v>
      </c>
      <c r="O7062" s="2">
        <v>45016</v>
      </c>
      <c r="P7062" t="s">
        <v>40</v>
      </c>
    </row>
    <row r="7063" spans="1:16" x14ac:dyDescent="0.25">
      <c r="A7063" t="s">
        <v>7518</v>
      </c>
      <c r="B7063" t="s">
        <v>33</v>
      </c>
      <c r="C7063" s="2">
        <v>44927</v>
      </c>
      <c r="D7063" s="2">
        <v>45016</v>
      </c>
      <c r="E7063" t="s">
        <v>92</v>
      </c>
      <c r="F7063" t="s">
        <v>65</v>
      </c>
      <c r="G7063" t="s">
        <v>66</v>
      </c>
      <c r="H7063" t="s">
        <v>24</v>
      </c>
      <c r="I7063" t="s">
        <v>92</v>
      </c>
      <c r="J7063" t="s">
        <v>28</v>
      </c>
      <c r="K7063" t="s">
        <v>37</v>
      </c>
      <c r="L7063" t="s">
        <v>38</v>
      </c>
      <c r="M7063" t="s">
        <v>39</v>
      </c>
      <c r="N7063" s="2">
        <v>45016</v>
      </c>
      <c r="O7063" s="2">
        <v>45016</v>
      </c>
      <c r="P7063" t="s">
        <v>40</v>
      </c>
    </row>
    <row r="7064" spans="1:16" x14ac:dyDescent="0.25">
      <c r="A7064" t="s">
        <v>7519</v>
      </c>
      <c r="B7064" t="s">
        <v>33</v>
      </c>
      <c r="C7064" s="2">
        <v>44927</v>
      </c>
      <c r="D7064" s="2">
        <v>45016</v>
      </c>
      <c r="E7064" t="s">
        <v>122</v>
      </c>
      <c r="F7064" t="s">
        <v>96</v>
      </c>
      <c r="G7064" t="s">
        <v>72</v>
      </c>
      <c r="H7064" t="s">
        <v>24</v>
      </c>
      <c r="I7064" t="s">
        <v>122</v>
      </c>
      <c r="J7064" t="s">
        <v>28</v>
      </c>
      <c r="K7064" t="s">
        <v>37</v>
      </c>
      <c r="L7064" t="s">
        <v>38</v>
      </c>
      <c r="M7064" t="s">
        <v>39</v>
      </c>
      <c r="N7064" s="2">
        <v>45016</v>
      </c>
      <c r="O7064" s="2">
        <v>45016</v>
      </c>
      <c r="P7064" t="s">
        <v>40</v>
      </c>
    </row>
    <row r="7065" spans="1:16" x14ac:dyDescent="0.25">
      <c r="A7065" t="s">
        <v>7520</v>
      </c>
      <c r="B7065" t="s">
        <v>33</v>
      </c>
      <c r="C7065" s="2">
        <v>44927</v>
      </c>
      <c r="D7065" s="2">
        <v>45016</v>
      </c>
      <c r="E7065" t="s">
        <v>106</v>
      </c>
      <c r="F7065" t="s">
        <v>176</v>
      </c>
      <c r="G7065" t="s">
        <v>52</v>
      </c>
      <c r="H7065" t="s">
        <v>24</v>
      </c>
      <c r="I7065" t="s">
        <v>106</v>
      </c>
      <c r="J7065" t="s">
        <v>28</v>
      </c>
      <c r="K7065" t="s">
        <v>37</v>
      </c>
      <c r="L7065" t="s">
        <v>38</v>
      </c>
      <c r="M7065" t="s">
        <v>39</v>
      </c>
      <c r="N7065" s="2">
        <v>45016</v>
      </c>
      <c r="O7065" s="2">
        <v>45016</v>
      </c>
      <c r="P7065" t="s">
        <v>40</v>
      </c>
    </row>
    <row r="7066" spans="1:16" x14ac:dyDescent="0.25">
      <c r="A7066" t="s">
        <v>7521</v>
      </c>
      <c r="B7066" t="s">
        <v>33</v>
      </c>
      <c r="C7066" s="2">
        <v>44927</v>
      </c>
      <c r="D7066" s="2">
        <v>45016</v>
      </c>
      <c r="E7066" t="s">
        <v>74</v>
      </c>
      <c r="F7066" t="s">
        <v>55</v>
      </c>
      <c r="G7066" t="s">
        <v>36</v>
      </c>
      <c r="H7066" t="s">
        <v>24</v>
      </c>
      <c r="I7066" t="s">
        <v>74</v>
      </c>
      <c r="J7066" t="s">
        <v>28</v>
      </c>
      <c r="K7066" t="s">
        <v>37</v>
      </c>
      <c r="L7066" t="s">
        <v>38</v>
      </c>
      <c r="M7066" t="s">
        <v>39</v>
      </c>
      <c r="N7066" s="2">
        <v>45016</v>
      </c>
      <c r="O7066" s="2">
        <v>45016</v>
      </c>
      <c r="P7066" t="s">
        <v>40</v>
      </c>
    </row>
    <row r="7067" spans="1:16" x14ac:dyDescent="0.25">
      <c r="A7067" t="s">
        <v>7522</v>
      </c>
      <c r="B7067" t="s">
        <v>33</v>
      </c>
      <c r="C7067" s="2">
        <v>44927</v>
      </c>
      <c r="D7067" s="2">
        <v>45016</v>
      </c>
      <c r="E7067" t="s">
        <v>34</v>
      </c>
      <c r="F7067" t="s">
        <v>82</v>
      </c>
      <c r="G7067" t="s">
        <v>83</v>
      </c>
      <c r="H7067" t="s">
        <v>24</v>
      </c>
      <c r="I7067" t="s">
        <v>34</v>
      </c>
      <c r="J7067" t="s">
        <v>28</v>
      </c>
      <c r="K7067" t="s">
        <v>37</v>
      </c>
      <c r="L7067" t="s">
        <v>38</v>
      </c>
      <c r="M7067" t="s">
        <v>39</v>
      </c>
      <c r="N7067" s="2">
        <v>45016</v>
      </c>
      <c r="O7067" s="2">
        <v>45016</v>
      </c>
      <c r="P7067" t="s">
        <v>40</v>
      </c>
    </row>
    <row r="7068" spans="1:16" x14ac:dyDescent="0.25">
      <c r="A7068" t="s">
        <v>7523</v>
      </c>
      <c r="B7068" t="s">
        <v>33</v>
      </c>
      <c r="C7068" s="2">
        <v>44927</v>
      </c>
      <c r="D7068" s="2">
        <v>45016</v>
      </c>
      <c r="E7068" t="s">
        <v>210</v>
      </c>
      <c r="F7068" t="s">
        <v>61</v>
      </c>
      <c r="G7068" t="s">
        <v>62</v>
      </c>
      <c r="H7068" t="s">
        <v>24</v>
      </c>
      <c r="I7068" t="s">
        <v>210</v>
      </c>
      <c r="J7068" t="s">
        <v>28</v>
      </c>
      <c r="K7068" t="s">
        <v>37</v>
      </c>
      <c r="L7068" t="s">
        <v>38</v>
      </c>
      <c r="M7068" t="s">
        <v>39</v>
      </c>
      <c r="N7068" s="2">
        <v>45016</v>
      </c>
      <c r="O7068" s="2">
        <v>45016</v>
      </c>
      <c r="P7068" t="s">
        <v>40</v>
      </c>
    </row>
    <row r="7069" spans="1:16" x14ac:dyDescent="0.25">
      <c r="A7069" t="s">
        <v>7524</v>
      </c>
      <c r="B7069" t="s">
        <v>33</v>
      </c>
      <c r="C7069" s="2">
        <v>44927</v>
      </c>
      <c r="D7069" s="2">
        <v>45016</v>
      </c>
      <c r="E7069" t="s">
        <v>74</v>
      </c>
      <c r="F7069" t="s">
        <v>158</v>
      </c>
      <c r="G7069" t="s">
        <v>79</v>
      </c>
      <c r="H7069" t="s">
        <v>24</v>
      </c>
      <c r="I7069" t="s">
        <v>74</v>
      </c>
      <c r="J7069" t="s">
        <v>28</v>
      </c>
      <c r="K7069" t="s">
        <v>37</v>
      </c>
      <c r="L7069" t="s">
        <v>38</v>
      </c>
      <c r="M7069" t="s">
        <v>39</v>
      </c>
      <c r="N7069" s="2">
        <v>45016</v>
      </c>
      <c r="O7069" s="2">
        <v>45016</v>
      </c>
      <c r="P7069" t="s">
        <v>40</v>
      </c>
    </row>
    <row r="7070" spans="1:16" x14ac:dyDescent="0.25">
      <c r="A7070" t="s">
        <v>7525</v>
      </c>
      <c r="B7070" t="s">
        <v>33</v>
      </c>
      <c r="C7070" s="2">
        <v>44927</v>
      </c>
      <c r="D7070" s="2">
        <v>45016</v>
      </c>
      <c r="E7070" t="s">
        <v>74</v>
      </c>
      <c r="F7070" t="s">
        <v>280</v>
      </c>
      <c r="G7070" t="s">
        <v>44</v>
      </c>
      <c r="H7070" t="s">
        <v>24</v>
      </c>
      <c r="I7070" t="s">
        <v>74</v>
      </c>
      <c r="J7070" t="s">
        <v>28</v>
      </c>
      <c r="K7070" t="s">
        <v>37</v>
      </c>
      <c r="L7070" t="s">
        <v>38</v>
      </c>
      <c r="M7070" t="s">
        <v>39</v>
      </c>
      <c r="N7070" s="2">
        <v>45016</v>
      </c>
      <c r="O7070" s="2">
        <v>45016</v>
      </c>
      <c r="P7070" t="s">
        <v>40</v>
      </c>
    </row>
    <row r="7071" spans="1:16" x14ac:dyDescent="0.25">
      <c r="A7071" t="s">
        <v>7526</v>
      </c>
      <c r="B7071" t="s">
        <v>33</v>
      </c>
      <c r="C7071" s="2">
        <v>44927</v>
      </c>
      <c r="D7071" s="2">
        <v>45016</v>
      </c>
      <c r="E7071" t="s">
        <v>210</v>
      </c>
      <c r="F7071" t="s">
        <v>224</v>
      </c>
      <c r="G7071" t="s">
        <v>83</v>
      </c>
      <c r="H7071" t="s">
        <v>24</v>
      </c>
      <c r="I7071" t="s">
        <v>210</v>
      </c>
      <c r="J7071" t="s">
        <v>28</v>
      </c>
      <c r="K7071" t="s">
        <v>37</v>
      </c>
      <c r="L7071" t="s">
        <v>38</v>
      </c>
      <c r="M7071" t="s">
        <v>39</v>
      </c>
      <c r="N7071" s="2">
        <v>45016</v>
      </c>
      <c r="O7071" s="2">
        <v>45016</v>
      </c>
      <c r="P7071" t="s">
        <v>40</v>
      </c>
    </row>
    <row r="7072" spans="1:16" x14ac:dyDescent="0.25">
      <c r="A7072" t="s">
        <v>7527</v>
      </c>
      <c r="B7072" t="s">
        <v>33</v>
      </c>
      <c r="C7072" s="2">
        <v>44927</v>
      </c>
      <c r="D7072" s="2">
        <v>45016</v>
      </c>
      <c r="E7072" t="s">
        <v>147</v>
      </c>
      <c r="F7072" t="s">
        <v>161</v>
      </c>
      <c r="G7072" t="s">
        <v>72</v>
      </c>
      <c r="H7072" t="s">
        <v>24</v>
      </c>
      <c r="I7072" t="s">
        <v>147</v>
      </c>
      <c r="J7072" t="s">
        <v>28</v>
      </c>
      <c r="K7072" t="s">
        <v>37</v>
      </c>
      <c r="L7072" t="s">
        <v>38</v>
      </c>
      <c r="M7072" t="s">
        <v>39</v>
      </c>
      <c r="N7072" s="2">
        <v>45016</v>
      </c>
      <c r="O7072" s="2">
        <v>45016</v>
      </c>
      <c r="P7072" t="s">
        <v>40</v>
      </c>
    </row>
    <row r="7073" spans="1:16" x14ac:dyDescent="0.25">
      <c r="A7073" t="s">
        <v>7528</v>
      </c>
      <c r="B7073" t="s">
        <v>33</v>
      </c>
      <c r="C7073" s="2">
        <v>44927</v>
      </c>
      <c r="D7073" s="2">
        <v>45016</v>
      </c>
      <c r="E7073" t="s">
        <v>54</v>
      </c>
      <c r="F7073" t="s">
        <v>55</v>
      </c>
      <c r="G7073" t="s">
        <v>36</v>
      </c>
      <c r="H7073" t="s">
        <v>24</v>
      </c>
      <c r="I7073" t="s">
        <v>54</v>
      </c>
      <c r="J7073" t="s">
        <v>28</v>
      </c>
      <c r="K7073" t="s">
        <v>37</v>
      </c>
      <c r="L7073" t="s">
        <v>38</v>
      </c>
      <c r="M7073" t="s">
        <v>39</v>
      </c>
      <c r="N7073" s="2">
        <v>45016</v>
      </c>
      <c r="O7073" s="2">
        <v>45016</v>
      </c>
      <c r="P7073" t="s">
        <v>40</v>
      </c>
    </row>
    <row r="7074" spans="1:16" x14ac:dyDescent="0.25">
      <c r="A7074" t="s">
        <v>7529</v>
      </c>
      <c r="B7074" t="s">
        <v>33</v>
      </c>
      <c r="C7074" s="2">
        <v>44927</v>
      </c>
      <c r="D7074" s="2">
        <v>45016</v>
      </c>
      <c r="E7074" t="s">
        <v>151</v>
      </c>
      <c r="F7074" t="s">
        <v>87</v>
      </c>
      <c r="G7074" t="s">
        <v>72</v>
      </c>
      <c r="H7074" t="s">
        <v>24</v>
      </c>
      <c r="I7074" t="s">
        <v>151</v>
      </c>
      <c r="J7074" t="s">
        <v>28</v>
      </c>
      <c r="K7074" t="s">
        <v>37</v>
      </c>
      <c r="L7074" t="s">
        <v>38</v>
      </c>
      <c r="M7074" t="s">
        <v>39</v>
      </c>
      <c r="N7074" s="2">
        <v>45016</v>
      </c>
      <c r="O7074" s="2">
        <v>45016</v>
      </c>
      <c r="P7074" t="s">
        <v>40</v>
      </c>
    </row>
    <row r="7075" spans="1:16" x14ac:dyDescent="0.25">
      <c r="A7075" t="s">
        <v>7530</v>
      </c>
      <c r="B7075" t="s">
        <v>33</v>
      </c>
      <c r="C7075" s="2">
        <v>44927</v>
      </c>
      <c r="D7075" s="2">
        <v>45016</v>
      </c>
      <c r="E7075" t="s">
        <v>98</v>
      </c>
      <c r="F7075" t="s">
        <v>75</v>
      </c>
      <c r="G7075" t="s">
        <v>44</v>
      </c>
      <c r="H7075" t="s">
        <v>24</v>
      </c>
      <c r="I7075" t="s">
        <v>98</v>
      </c>
      <c r="J7075" t="s">
        <v>28</v>
      </c>
      <c r="K7075" t="s">
        <v>37</v>
      </c>
      <c r="L7075" t="s">
        <v>38</v>
      </c>
      <c r="M7075" t="s">
        <v>39</v>
      </c>
      <c r="N7075" s="2">
        <v>45016</v>
      </c>
      <c r="O7075" s="2">
        <v>45016</v>
      </c>
      <c r="P7075" t="s">
        <v>40</v>
      </c>
    </row>
    <row r="7076" spans="1:16" x14ac:dyDescent="0.25">
      <c r="A7076" t="s">
        <v>7531</v>
      </c>
      <c r="B7076" t="s">
        <v>33</v>
      </c>
      <c r="C7076" s="2">
        <v>44927</v>
      </c>
      <c r="D7076" s="2">
        <v>45016</v>
      </c>
      <c r="E7076" t="s">
        <v>122</v>
      </c>
      <c r="F7076" t="s">
        <v>110</v>
      </c>
      <c r="G7076" t="s">
        <v>72</v>
      </c>
      <c r="H7076" t="s">
        <v>24</v>
      </c>
      <c r="I7076" t="s">
        <v>122</v>
      </c>
      <c r="J7076" t="s">
        <v>28</v>
      </c>
      <c r="K7076" t="s">
        <v>37</v>
      </c>
      <c r="L7076" t="s">
        <v>38</v>
      </c>
      <c r="M7076" t="s">
        <v>39</v>
      </c>
      <c r="N7076" s="2">
        <v>45016</v>
      </c>
      <c r="O7076" s="2">
        <v>45016</v>
      </c>
      <c r="P7076" t="s">
        <v>40</v>
      </c>
    </row>
    <row r="7077" spans="1:16" x14ac:dyDescent="0.25">
      <c r="A7077" t="s">
        <v>7532</v>
      </c>
      <c r="B7077" t="s">
        <v>33</v>
      </c>
      <c r="C7077" s="2">
        <v>44927</v>
      </c>
      <c r="D7077" s="2">
        <v>45016</v>
      </c>
      <c r="E7077" t="s">
        <v>135</v>
      </c>
      <c r="F7077" t="s">
        <v>204</v>
      </c>
      <c r="G7077" t="s">
        <v>90</v>
      </c>
      <c r="H7077" t="s">
        <v>24</v>
      </c>
      <c r="I7077" t="s">
        <v>135</v>
      </c>
      <c r="J7077" t="s">
        <v>28</v>
      </c>
      <c r="K7077" t="s">
        <v>37</v>
      </c>
      <c r="L7077" t="s">
        <v>38</v>
      </c>
      <c r="M7077" t="s">
        <v>39</v>
      </c>
      <c r="N7077" s="2">
        <v>45016</v>
      </c>
      <c r="O7077" s="2">
        <v>45016</v>
      </c>
      <c r="P7077" t="s">
        <v>40</v>
      </c>
    </row>
    <row r="7078" spans="1:16" x14ac:dyDescent="0.25">
      <c r="A7078" t="s">
        <v>7533</v>
      </c>
      <c r="B7078" t="s">
        <v>33</v>
      </c>
      <c r="C7078" s="2">
        <v>44927</v>
      </c>
      <c r="D7078" s="2">
        <v>45016</v>
      </c>
      <c r="E7078" t="s">
        <v>412</v>
      </c>
      <c r="F7078" t="s">
        <v>161</v>
      </c>
      <c r="G7078" t="s">
        <v>72</v>
      </c>
      <c r="H7078" t="s">
        <v>24</v>
      </c>
      <c r="I7078" t="s">
        <v>412</v>
      </c>
      <c r="J7078" t="s">
        <v>28</v>
      </c>
      <c r="K7078" t="s">
        <v>37</v>
      </c>
      <c r="L7078" t="s">
        <v>38</v>
      </c>
      <c r="M7078" t="s">
        <v>39</v>
      </c>
      <c r="N7078" s="2">
        <v>45016</v>
      </c>
      <c r="O7078" s="2">
        <v>45016</v>
      </c>
      <c r="P7078" t="s">
        <v>40</v>
      </c>
    </row>
    <row r="7079" spans="1:16" x14ac:dyDescent="0.25">
      <c r="A7079" t="s">
        <v>7534</v>
      </c>
      <c r="B7079" t="s">
        <v>33</v>
      </c>
      <c r="C7079" s="2">
        <v>44927</v>
      </c>
      <c r="D7079" s="2">
        <v>45016</v>
      </c>
      <c r="E7079" t="s">
        <v>92</v>
      </c>
      <c r="F7079" t="s">
        <v>884</v>
      </c>
      <c r="G7079" t="s">
        <v>59</v>
      </c>
      <c r="H7079" t="s">
        <v>24</v>
      </c>
      <c r="I7079" t="s">
        <v>92</v>
      </c>
      <c r="J7079" t="s">
        <v>28</v>
      </c>
      <c r="K7079" t="s">
        <v>37</v>
      </c>
      <c r="L7079" t="s">
        <v>38</v>
      </c>
      <c r="M7079" t="s">
        <v>39</v>
      </c>
      <c r="N7079" s="2">
        <v>45016</v>
      </c>
      <c r="O7079" s="2">
        <v>45016</v>
      </c>
      <c r="P7079" t="s">
        <v>40</v>
      </c>
    </row>
    <row r="7080" spans="1:16" x14ac:dyDescent="0.25">
      <c r="A7080" t="s">
        <v>7535</v>
      </c>
      <c r="B7080" t="s">
        <v>33</v>
      </c>
      <c r="C7080" s="2">
        <v>44927</v>
      </c>
      <c r="D7080" s="2">
        <v>45016</v>
      </c>
      <c r="E7080" t="s">
        <v>248</v>
      </c>
      <c r="F7080" t="s">
        <v>131</v>
      </c>
      <c r="G7080" t="s">
        <v>132</v>
      </c>
      <c r="H7080" t="s">
        <v>24</v>
      </c>
      <c r="I7080" t="s">
        <v>248</v>
      </c>
      <c r="J7080" t="s">
        <v>28</v>
      </c>
      <c r="K7080" t="s">
        <v>37</v>
      </c>
      <c r="L7080" t="s">
        <v>38</v>
      </c>
      <c r="M7080" t="s">
        <v>39</v>
      </c>
      <c r="N7080" s="2">
        <v>45016</v>
      </c>
      <c r="O7080" s="2">
        <v>45016</v>
      </c>
      <c r="P7080" t="s">
        <v>40</v>
      </c>
    </row>
    <row r="7081" spans="1:16" x14ac:dyDescent="0.25">
      <c r="A7081" t="s">
        <v>7536</v>
      </c>
      <c r="B7081" t="s">
        <v>33</v>
      </c>
      <c r="C7081" s="2">
        <v>44927</v>
      </c>
      <c r="D7081" s="2">
        <v>45016</v>
      </c>
      <c r="E7081" t="s">
        <v>214</v>
      </c>
      <c r="F7081" t="s">
        <v>65</v>
      </c>
      <c r="G7081" t="s">
        <v>66</v>
      </c>
      <c r="H7081" t="s">
        <v>24</v>
      </c>
      <c r="I7081" t="s">
        <v>214</v>
      </c>
      <c r="J7081" t="s">
        <v>28</v>
      </c>
      <c r="K7081" t="s">
        <v>37</v>
      </c>
      <c r="L7081" t="s">
        <v>38</v>
      </c>
      <c r="M7081" t="s">
        <v>39</v>
      </c>
      <c r="N7081" s="2">
        <v>45016</v>
      </c>
      <c r="O7081" s="2">
        <v>45016</v>
      </c>
      <c r="P7081" t="s">
        <v>40</v>
      </c>
    </row>
    <row r="7082" spans="1:16" x14ac:dyDescent="0.25">
      <c r="A7082" t="s">
        <v>7537</v>
      </c>
      <c r="B7082" t="s">
        <v>33</v>
      </c>
      <c r="C7082" s="2">
        <v>44927</v>
      </c>
      <c r="D7082" s="2">
        <v>45016</v>
      </c>
      <c r="E7082" t="s">
        <v>74</v>
      </c>
      <c r="F7082" t="s">
        <v>307</v>
      </c>
      <c r="G7082" t="s">
        <v>79</v>
      </c>
      <c r="H7082" t="s">
        <v>24</v>
      </c>
      <c r="I7082" t="s">
        <v>74</v>
      </c>
      <c r="J7082" t="s">
        <v>28</v>
      </c>
      <c r="K7082" t="s">
        <v>37</v>
      </c>
      <c r="L7082" t="s">
        <v>38</v>
      </c>
      <c r="M7082" t="s">
        <v>39</v>
      </c>
      <c r="N7082" s="2">
        <v>45016</v>
      </c>
      <c r="O7082" s="2">
        <v>45016</v>
      </c>
      <c r="P7082" t="s">
        <v>40</v>
      </c>
    </row>
    <row r="7083" spans="1:16" x14ac:dyDescent="0.25">
      <c r="A7083" t="s">
        <v>7538</v>
      </c>
      <c r="B7083" t="s">
        <v>33</v>
      </c>
      <c r="C7083" s="2">
        <v>44927</v>
      </c>
      <c r="D7083" s="2">
        <v>45016</v>
      </c>
      <c r="E7083" t="s">
        <v>68</v>
      </c>
      <c r="F7083" t="s">
        <v>87</v>
      </c>
      <c r="G7083" t="s">
        <v>72</v>
      </c>
      <c r="H7083" t="s">
        <v>24</v>
      </c>
      <c r="I7083" t="s">
        <v>68</v>
      </c>
      <c r="J7083" t="s">
        <v>28</v>
      </c>
      <c r="K7083" t="s">
        <v>37</v>
      </c>
      <c r="L7083" t="s">
        <v>38</v>
      </c>
      <c r="M7083" t="s">
        <v>39</v>
      </c>
      <c r="N7083" s="2">
        <v>45016</v>
      </c>
      <c r="O7083" s="2">
        <v>45016</v>
      </c>
      <c r="P7083" t="s">
        <v>40</v>
      </c>
    </row>
    <row r="7084" spans="1:16" x14ac:dyDescent="0.25">
      <c r="A7084" t="s">
        <v>7539</v>
      </c>
      <c r="B7084" t="s">
        <v>33</v>
      </c>
      <c r="C7084" s="2">
        <v>44927</v>
      </c>
      <c r="D7084" s="2">
        <v>45016</v>
      </c>
      <c r="E7084" t="s">
        <v>70</v>
      </c>
      <c r="F7084" t="s">
        <v>401</v>
      </c>
      <c r="G7084" t="s">
        <v>128</v>
      </c>
      <c r="H7084" t="s">
        <v>24</v>
      </c>
      <c r="I7084" t="s">
        <v>70</v>
      </c>
      <c r="J7084" t="s">
        <v>28</v>
      </c>
      <c r="K7084" t="s">
        <v>37</v>
      </c>
      <c r="L7084" t="s">
        <v>38</v>
      </c>
      <c r="M7084" t="s">
        <v>39</v>
      </c>
      <c r="N7084" s="2">
        <v>45016</v>
      </c>
      <c r="O7084" s="2">
        <v>45016</v>
      </c>
      <c r="P7084" t="s">
        <v>40</v>
      </c>
    </row>
    <row r="7085" spans="1:16" x14ac:dyDescent="0.25">
      <c r="A7085" t="s">
        <v>7540</v>
      </c>
      <c r="B7085" t="s">
        <v>33</v>
      </c>
      <c r="C7085" s="2">
        <v>44927</v>
      </c>
      <c r="D7085" s="2">
        <v>45016</v>
      </c>
      <c r="E7085" t="s">
        <v>1011</v>
      </c>
      <c r="F7085" t="s">
        <v>96</v>
      </c>
      <c r="G7085" t="s">
        <v>72</v>
      </c>
      <c r="H7085" t="s">
        <v>24</v>
      </c>
      <c r="I7085" t="s">
        <v>1011</v>
      </c>
      <c r="J7085" t="s">
        <v>28</v>
      </c>
      <c r="K7085" t="s">
        <v>37</v>
      </c>
      <c r="L7085" t="s">
        <v>38</v>
      </c>
      <c r="M7085" t="s">
        <v>39</v>
      </c>
      <c r="N7085" s="2">
        <v>45016</v>
      </c>
      <c r="O7085" s="2">
        <v>45016</v>
      </c>
      <c r="P7085" t="s">
        <v>40</v>
      </c>
    </row>
    <row r="7086" spans="1:16" x14ac:dyDescent="0.25">
      <c r="A7086" t="s">
        <v>7541</v>
      </c>
      <c r="B7086" t="s">
        <v>33</v>
      </c>
      <c r="C7086" s="2">
        <v>44927</v>
      </c>
      <c r="D7086" s="2">
        <v>45016</v>
      </c>
      <c r="E7086" t="s">
        <v>2159</v>
      </c>
      <c r="F7086" t="s">
        <v>78</v>
      </c>
      <c r="G7086" t="s">
        <v>72</v>
      </c>
      <c r="H7086" t="s">
        <v>24</v>
      </c>
      <c r="I7086" t="s">
        <v>2159</v>
      </c>
      <c r="J7086" t="s">
        <v>28</v>
      </c>
      <c r="K7086" t="s">
        <v>37</v>
      </c>
      <c r="L7086" t="s">
        <v>38</v>
      </c>
      <c r="M7086" t="s">
        <v>39</v>
      </c>
      <c r="N7086" s="2">
        <v>45016</v>
      </c>
      <c r="O7086" s="2">
        <v>45016</v>
      </c>
      <c r="P7086" t="s">
        <v>40</v>
      </c>
    </row>
    <row r="7087" spans="1:16" x14ac:dyDescent="0.25">
      <c r="A7087" t="s">
        <v>7542</v>
      </c>
      <c r="B7087" t="s">
        <v>33</v>
      </c>
      <c r="C7087" s="2">
        <v>44927</v>
      </c>
      <c r="D7087" s="2">
        <v>45016</v>
      </c>
      <c r="E7087" t="s">
        <v>353</v>
      </c>
      <c r="F7087" t="s">
        <v>65</v>
      </c>
      <c r="G7087" t="s">
        <v>66</v>
      </c>
      <c r="H7087" t="s">
        <v>24</v>
      </c>
      <c r="I7087" t="s">
        <v>353</v>
      </c>
      <c r="J7087" t="s">
        <v>28</v>
      </c>
      <c r="K7087" t="s">
        <v>37</v>
      </c>
      <c r="L7087" t="s">
        <v>38</v>
      </c>
      <c r="M7087" t="s">
        <v>39</v>
      </c>
      <c r="N7087" s="2">
        <v>45016</v>
      </c>
      <c r="O7087" s="2">
        <v>45016</v>
      </c>
      <c r="P7087" t="s">
        <v>40</v>
      </c>
    </row>
    <row r="7088" spans="1:16" x14ac:dyDescent="0.25">
      <c r="A7088" t="s">
        <v>7543</v>
      </c>
      <c r="B7088" t="s">
        <v>33</v>
      </c>
      <c r="C7088" s="2">
        <v>44927</v>
      </c>
      <c r="D7088" s="2">
        <v>45016</v>
      </c>
      <c r="E7088" t="s">
        <v>34</v>
      </c>
      <c r="F7088" t="s">
        <v>296</v>
      </c>
      <c r="G7088" t="s">
        <v>36</v>
      </c>
      <c r="H7088" t="s">
        <v>24</v>
      </c>
      <c r="I7088" t="s">
        <v>34</v>
      </c>
      <c r="J7088" t="s">
        <v>28</v>
      </c>
      <c r="K7088" t="s">
        <v>37</v>
      </c>
      <c r="L7088" t="s">
        <v>38</v>
      </c>
      <c r="M7088" t="s">
        <v>39</v>
      </c>
      <c r="N7088" s="2">
        <v>45016</v>
      </c>
      <c r="O7088" s="2">
        <v>45016</v>
      </c>
      <c r="P7088" t="s">
        <v>40</v>
      </c>
    </row>
    <row r="7089" spans="1:16" x14ac:dyDescent="0.25">
      <c r="A7089" t="s">
        <v>7544</v>
      </c>
      <c r="B7089" t="s">
        <v>33</v>
      </c>
      <c r="C7089" s="2">
        <v>44927</v>
      </c>
      <c r="D7089" s="2">
        <v>45016</v>
      </c>
      <c r="E7089" t="s">
        <v>122</v>
      </c>
      <c r="F7089" t="s">
        <v>4429</v>
      </c>
      <c r="G7089" t="s">
        <v>79</v>
      </c>
      <c r="H7089" t="s">
        <v>24</v>
      </c>
      <c r="I7089" t="s">
        <v>122</v>
      </c>
      <c r="J7089" t="s">
        <v>28</v>
      </c>
      <c r="K7089" t="s">
        <v>37</v>
      </c>
      <c r="L7089" t="s">
        <v>38</v>
      </c>
      <c r="M7089" t="s">
        <v>39</v>
      </c>
      <c r="N7089" s="2">
        <v>45016</v>
      </c>
      <c r="O7089" s="2">
        <v>45016</v>
      </c>
      <c r="P7089" t="s">
        <v>40</v>
      </c>
    </row>
    <row r="7090" spans="1:16" x14ac:dyDescent="0.25">
      <c r="A7090" t="s">
        <v>7545</v>
      </c>
      <c r="B7090" t="s">
        <v>33</v>
      </c>
      <c r="C7090" s="2">
        <v>44927</v>
      </c>
      <c r="D7090" s="2">
        <v>45016</v>
      </c>
      <c r="E7090" t="s">
        <v>68</v>
      </c>
      <c r="F7090" t="s">
        <v>89</v>
      </c>
      <c r="G7090" t="s">
        <v>90</v>
      </c>
      <c r="H7090" t="s">
        <v>24</v>
      </c>
      <c r="I7090" t="s">
        <v>68</v>
      </c>
      <c r="J7090" t="s">
        <v>28</v>
      </c>
      <c r="K7090" t="s">
        <v>37</v>
      </c>
      <c r="L7090" t="s">
        <v>38</v>
      </c>
      <c r="M7090" t="s">
        <v>39</v>
      </c>
      <c r="N7090" s="2">
        <v>45016</v>
      </c>
      <c r="O7090" s="2">
        <v>45016</v>
      </c>
      <c r="P7090" t="s">
        <v>40</v>
      </c>
    </row>
    <row r="7091" spans="1:16" x14ac:dyDescent="0.25">
      <c r="A7091" t="s">
        <v>7546</v>
      </c>
      <c r="B7091" t="s">
        <v>33</v>
      </c>
      <c r="C7091" s="2">
        <v>44927</v>
      </c>
      <c r="D7091" s="2">
        <v>45016</v>
      </c>
      <c r="E7091" t="s">
        <v>70</v>
      </c>
      <c r="F7091" t="s">
        <v>71</v>
      </c>
      <c r="G7091" t="s">
        <v>72</v>
      </c>
      <c r="H7091" t="s">
        <v>24</v>
      </c>
      <c r="I7091" t="s">
        <v>70</v>
      </c>
      <c r="J7091" t="s">
        <v>28</v>
      </c>
      <c r="K7091" t="s">
        <v>37</v>
      </c>
      <c r="L7091" t="s">
        <v>38</v>
      </c>
      <c r="M7091" t="s">
        <v>39</v>
      </c>
      <c r="N7091" s="2">
        <v>45016</v>
      </c>
      <c r="O7091" s="2">
        <v>45016</v>
      </c>
      <c r="P7091" t="s">
        <v>40</v>
      </c>
    </row>
    <row r="7092" spans="1:16" x14ac:dyDescent="0.25">
      <c r="A7092" t="s">
        <v>7547</v>
      </c>
      <c r="B7092" t="s">
        <v>33</v>
      </c>
      <c r="C7092" s="2">
        <v>44927</v>
      </c>
      <c r="D7092" s="2">
        <v>45016</v>
      </c>
      <c r="E7092" t="s">
        <v>74</v>
      </c>
      <c r="F7092" t="s">
        <v>96</v>
      </c>
      <c r="G7092" t="s">
        <v>72</v>
      </c>
      <c r="H7092" t="s">
        <v>24</v>
      </c>
      <c r="I7092" t="s">
        <v>74</v>
      </c>
      <c r="J7092" t="s">
        <v>28</v>
      </c>
      <c r="K7092" t="s">
        <v>37</v>
      </c>
      <c r="L7092" t="s">
        <v>38</v>
      </c>
      <c r="M7092" t="s">
        <v>39</v>
      </c>
      <c r="N7092" s="2">
        <v>45016</v>
      </c>
      <c r="O7092" s="2">
        <v>45016</v>
      </c>
      <c r="P7092" t="s">
        <v>40</v>
      </c>
    </row>
    <row r="7093" spans="1:16" x14ac:dyDescent="0.25">
      <c r="A7093" t="s">
        <v>7548</v>
      </c>
      <c r="B7093" t="s">
        <v>33</v>
      </c>
      <c r="C7093" s="2">
        <v>44927</v>
      </c>
      <c r="D7093" s="2">
        <v>45016</v>
      </c>
      <c r="E7093" t="s">
        <v>284</v>
      </c>
      <c r="F7093" t="s">
        <v>87</v>
      </c>
      <c r="G7093" t="s">
        <v>128</v>
      </c>
      <c r="H7093" t="s">
        <v>24</v>
      </c>
      <c r="I7093" t="s">
        <v>284</v>
      </c>
      <c r="J7093" t="s">
        <v>28</v>
      </c>
      <c r="K7093" t="s">
        <v>37</v>
      </c>
      <c r="L7093" t="s">
        <v>38</v>
      </c>
      <c r="M7093" t="s">
        <v>39</v>
      </c>
      <c r="N7093" s="2">
        <v>45016</v>
      </c>
      <c r="O7093" s="2">
        <v>45016</v>
      </c>
      <c r="P7093" t="s">
        <v>40</v>
      </c>
    </row>
    <row r="7094" spans="1:16" x14ac:dyDescent="0.25">
      <c r="A7094" t="s">
        <v>7549</v>
      </c>
      <c r="B7094" t="s">
        <v>33</v>
      </c>
      <c r="C7094" s="2">
        <v>44927</v>
      </c>
      <c r="D7094" s="2">
        <v>45016</v>
      </c>
      <c r="E7094" t="s">
        <v>478</v>
      </c>
      <c r="F7094" t="s">
        <v>61</v>
      </c>
      <c r="G7094" t="s">
        <v>62</v>
      </c>
      <c r="H7094" t="s">
        <v>24</v>
      </c>
      <c r="I7094" t="s">
        <v>478</v>
      </c>
      <c r="J7094" t="s">
        <v>28</v>
      </c>
      <c r="K7094" t="s">
        <v>37</v>
      </c>
      <c r="L7094" t="s">
        <v>38</v>
      </c>
      <c r="M7094" t="s">
        <v>39</v>
      </c>
      <c r="N7094" s="2">
        <v>45016</v>
      </c>
      <c r="O7094" s="2">
        <v>45016</v>
      </c>
      <c r="P7094" t="s">
        <v>40</v>
      </c>
    </row>
    <row r="7095" spans="1:16" x14ac:dyDescent="0.25">
      <c r="A7095" t="s">
        <v>7550</v>
      </c>
      <c r="B7095" t="s">
        <v>33</v>
      </c>
      <c r="C7095" s="2">
        <v>44927</v>
      </c>
      <c r="D7095" s="2">
        <v>45016</v>
      </c>
      <c r="E7095" t="s">
        <v>50</v>
      </c>
      <c r="F7095" t="s">
        <v>78</v>
      </c>
      <c r="G7095" t="s">
        <v>72</v>
      </c>
      <c r="H7095" t="s">
        <v>24</v>
      </c>
      <c r="I7095" t="s">
        <v>50</v>
      </c>
      <c r="J7095" t="s">
        <v>28</v>
      </c>
      <c r="K7095" t="s">
        <v>37</v>
      </c>
      <c r="L7095" t="s">
        <v>38</v>
      </c>
      <c r="M7095" t="s">
        <v>39</v>
      </c>
      <c r="N7095" s="2">
        <v>45016</v>
      </c>
      <c r="O7095" s="2">
        <v>45016</v>
      </c>
      <c r="P7095" t="s">
        <v>40</v>
      </c>
    </row>
    <row r="7096" spans="1:16" x14ac:dyDescent="0.25">
      <c r="A7096" t="s">
        <v>7551</v>
      </c>
      <c r="B7096" t="s">
        <v>33</v>
      </c>
      <c r="C7096" s="2">
        <v>44927</v>
      </c>
      <c r="D7096" s="2">
        <v>45016</v>
      </c>
      <c r="E7096" t="s">
        <v>180</v>
      </c>
      <c r="F7096" t="s">
        <v>75</v>
      </c>
      <c r="G7096" t="s">
        <v>44</v>
      </c>
      <c r="H7096" t="s">
        <v>24</v>
      </c>
      <c r="I7096" t="s">
        <v>180</v>
      </c>
      <c r="J7096" t="s">
        <v>28</v>
      </c>
      <c r="K7096" t="s">
        <v>37</v>
      </c>
      <c r="L7096" t="s">
        <v>38</v>
      </c>
      <c r="M7096" t="s">
        <v>39</v>
      </c>
      <c r="N7096" s="2">
        <v>45016</v>
      </c>
      <c r="O7096" s="2">
        <v>45016</v>
      </c>
      <c r="P7096" t="s">
        <v>40</v>
      </c>
    </row>
    <row r="7097" spans="1:16" x14ac:dyDescent="0.25">
      <c r="A7097" t="s">
        <v>7552</v>
      </c>
      <c r="B7097" t="s">
        <v>33</v>
      </c>
      <c r="C7097" s="2">
        <v>44927</v>
      </c>
      <c r="D7097" s="2">
        <v>45016</v>
      </c>
      <c r="E7097" t="s">
        <v>74</v>
      </c>
      <c r="F7097" t="s">
        <v>75</v>
      </c>
      <c r="G7097" t="s">
        <v>44</v>
      </c>
      <c r="H7097" t="s">
        <v>24</v>
      </c>
      <c r="I7097" t="s">
        <v>74</v>
      </c>
      <c r="J7097" t="s">
        <v>28</v>
      </c>
      <c r="K7097" t="s">
        <v>37</v>
      </c>
      <c r="L7097" t="s">
        <v>38</v>
      </c>
      <c r="M7097" t="s">
        <v>39</v>
      </c>
      <c r="N7097" s="2">
        <v>45016</v>
      </c>
      <c r="O7097" s="2">
        <v>45016</v>
      </c>
      <c r="P7097" t="s">
        <v>40</v>
      </c>
    </row>
    <row r="7098" spans="1:16" x14ac:dyDescent="0.25">
      <c r="A7098" t="s">
        <v>7553</v>
      </c>
      <c r="B7098" t="s">
        <v>33</v>
      </c>
      <c r="C7098" s="2">
        <v>44927</v>
      </c>
      <c r="D7098" s="2">
        <v>45016</v>
      </c>
      <c r="E7098" t="s">
        <v>517</v>
      </c>
      <c r="F7098" t="s">
        <v>1251</v>
      </c>
      <c r="G7098" t="s">
        <v>90</v>
      </c>
      <c r="H7098" t="s">
        <v>24</v>
      </c>
      <c r="I7098" t="s">
        <v>517</v>
      </c>
      <c r="J7098" t="s">
        <v>28</v>
      </c>
      <c r="K7098" t="s">
        <v>37</v>
      </c>
      <c r="L7098" t="s">
        <v>38</v>
      </c>
      <c r="M7098" t="s">
        <v>39</v>
      </c>
      <c r="N7098" s="2">
        <v>45016</v>
      </c>
      <c r="O7098" s="2">
        <v>45016</v>
      </c>
      <c r="P7098" t="s">
        <v>40</v>
      </c>
    </row>
    <row r="7099" spans="1:16" x14ac:dyDescent="0.25">
      <c r="A7099" t="s">
        <v>7554</v>
      </c>
      <c r="B7099" t="s">
        <v>33</v>
      </c>
      <c r="C7099" s="2">
        <v>44927</v>
      </c>
      <c r="D7099" s="2">
        <v>45016</v>
      </c>
      <c r="E7099" t="s">
        <v>74</v>
      </c>
      <c r="F7099" t="s">
        <v>96</v>
      </c>
      <c r="G7099" t="s">
        <v>72</v>
      </c>
      <c r="H7099" t="s">
        <v>24</v>
      </c>
      <c r="I7099" t="s">
        <v>74</v>
      </c>
      <c r="J7099" t="s">
        <v>28</v>
      </c>
      <c r="K7099" t="s">
        <v>37</v>
      </c>
      <c r="L7099" t="s">
        <v>38</v>
      </c>
      <c r="M7099" t="s">
        <v>39</v>
      </c>
      <c r="N7099" s="2">
        <v>45016</v>
      </c>
      <c r="O7099" s="2">
        <v>45016</v>
      </c>
      <c r="P7099" t="s">
        <v>40</v>
      </c>
    </row>
    <row r="7100" spans="1:16" x14ac:dyDescent="0.25">
      <c r="A7100" t="s">
        <v>7555</v>
      </c>
      <c r="B7100" t="s">
        <v>33</v>
      </c>
      <c r="C7100" s="2">
        <v>44927</v>
      </c>
      <c r="D7100" s="2">
        <v>45016</v>
      </c>
      <c r="E7100" t="s">
        <v>801</v>
      </c>
      <c r="F7100" t="s">
        <v>110</v>
      </c>
      <c r="G7100" t="s">
        <v>72</v>
      </c>
      <c r="H7100" t="s">
        <v>24</v>
      </c>
      <c r="I7100" t="s">
        <v>801</v>
      </c>
      <c r="J7100" t="s">
        <v>28</v>
      </c>
      <c r="K7100" t="s">
        <v>37</v>
      </c>
      <c r="L7100" t="s">
        <v>38</v>
      </c>
      <c r="M7100" t="s">
        <v>39</v>
      </c>
      <c r="N7100" s="2">
        <v>45016</v>
      </c>
      <c r="O7100" s="2">
        <v>45016</v>
      </c>
      <c r="P7100" t="s">
        <v>40</v>
      </c>
    </row>
    <row r="7101" spans="1:16" x14ac:dyDescent="0.25">
      <c r="A7101" t="s">
        <v>7556</v>
      </c>
      <c r="B7101" t="s">
        <v>33</v>
      </c>
      <c r="C7101" s="2">
        <v>44927</v>
      </c>
      <c r="D7101" s="2">
        <v>45016</v>
      </c>
      <c r="E7101" t="s">
        <v>74</v>
      </c>
      <c r="F7101" t="s">
        <v>176</v>
      </c>
      <c r="G7101" t="s">
        <v>52</v>
      </c>
      <c r="H7101" t="s">
        <v>24</v>
      </c>
      <c r="I7101" t="s">
        <v>74</v>
      </c>
      <c r="J7101" t="s">
        <v>28</v>
      </c>
      <c r="K7101" t="s">
        <v>37</v>
      </c>
      <c r="L7101" t="s">
        <v>38</v>
      </c>
      <c r="M7101" t="s">
        <v>39</v>
      </c>
      <c r="N7101" s="2">
        <v>45016</v>
      </c>
      <c r="O7101" s="2">
        <v>45016</v>
      </c>
      <c r="P7101" t="s">
        <v>40</v>
      </c>
    </row>
    <row r="7102" spans="1:16" x14ac:dyDescent="0.25">
      <c r="A7102" t="s">
        <v>7557</v>
      </c>
      <c r="B7102" t="s">
        <v>33</v>
      </c>
      <c r="C7102" s="2">
        <v>44927</v>
      </c>
      <c r="D7102" s="2">
        <v>45016</v>
      </c>
      <c r="E7102" t="s">
        <v>70</v>
      </c>
      <c r="F7102" t="s">
        <v>71</v>
      </c>
      <c r="G7102" t="s">
        <v>72</v>
      </c>
      <c r="H7102" t="s">
        <v>24</v>
      </c>
      <c r="I7102" t="s">
        <v>70</v>
      </c>
      <c r="J7102" t="s">
        <v>28</v>
      </c>
      <c r="K7102" t="s">
        <v>37</v>
      </c>
      <c r="L7102" t="s">
        <v>38</v>
      </c>
      <c r="M7102" t="s">
        <v>39</v>
      </c>
      <c r="N7102" s="2">
        <v>45016</v>
      </c>
      <c r="O7102" s="2">
        <v>45016</v>
      </c>
      <c r="P7102" t="s">
        <v>40</v>
      </c>
    </row>
    <row r="7103" spans="1:16" x14ac:dyDescent="0.25">
      <c r="A7103" t="s">
        <v>7558</v>
      </c>
      <c r="B7103" t="s">
        <v>33</v>
      </c>
      <c r="C7103" s="2">
        <v>44927</v>
      </c>
      <c r="D7103" s="2">
        <v>45016</v>
      </c>
      <c r="E7103" t="s">
        <v>74</v>
      </c>
      <c r="F7103" t="s">
        <v>96</v>
      </c>
      <c r="G7103" t="s">
        <v>72</v>
      </c>
      <c r="H7103" t="s">
        <v>24</v>
      </c>
      <c r="I7103" t="s">
        <v>74</v>
      </c>
      <c r="J7103" t="s">
        <v>28</v>
      </c>
      <c r="K7103" t="s">
        <v>37</v>
      </c>
      <c r="L7103" t="s">
        <v>38</v>
      </c>
      <c r="M7103" t="s">
        <v>39</v>
      </c>
      <c r="N7103" s="2">
        <v>45016</v>
      </c>
      <c r="O7103" s="2">
        <v>45016</v>
      </c>
      <c r="P7103" t="s">
        <v>40</v>
      </c>
    </row>
    <row r="7104" spans="1:16" x14ac:dyDescent="0.25">
      <c r="A7104" t="s">
        <v>7559</v>
      </c>
      <c r="B7104" t="s">
        <v>33</v>
      </c>
      <c r="C7104" s="2">
        <v>44927</v>
      </c>
      <c r="D7104" s="2">
        <v>45016</v>
      </c>
      <c r="E7104" t="s">
        <v>70</v>
      </c>
      <c r="F7104" t="s">
        <v>71</v>
      </c>
      <c r="G7104" t="s">
        <v>72</v>
      </c>
      <c r="H7104" t="s">
        <v>24</v>
      </c>
      <c r="I7104" t="s">
        <v>70</v>
      </c>
      <c r="J7104" t="s">
        <v>28</v>
      </c>
      <c r="K7104" t="s">
        <v>37</v>
      </c>
      <c r="L7104" t="s">
        <v>38</v>
      </c>
      <c r="M7104" t="s">
        <v>39</v>
      </c>
      <c r="N7104" s="2">
        <v>45016</v>
      </c>
      <c r="O7104" s="2">
        <v>45016</v>
      </c>
      <c r="P7104" t="s">
        <v>40</v>
      </c>
    </row>
    <row r="7105" spans="1:16" x14ac:dyDescent="0.25">
      <c r="A7105" t="s">
        <v>7560</v>
      </c>
      <c r="B7105" t="s">
        <v>33</v>
      </c>
      <c r="C7105" s="2">
        <v>44927</v>
      </c>
      <c r="D7105" s="2">
        <v>45016</v>
      </c>
      <c r="E7105" t="s">
        <v>74</v>
      </c>
      <c r="F7105" t="s">
        <v>75</v>
      </c>
      <c r="G7105" t="s">
        <v>44</v>
      </c>
      <c r="H7105" t="s">
        <v>24</v>
      </c>
      <c r="I7105" t="s">
        <v>74</v>
      </c>
      <c r="J7105" t="s">
        <v>28</v>
      </c>
      <c r="K7105" t="s">
        <v>37</v>
      </c>
      <c r="L7105" t="s">
        <v>38</v>
      </c>
      <c r="M7105" t="s">
        <v>39</v>
      </c>
      <c r="N7105" s="2">
        <v>45016</v>
      </c>
      <c r="O7105" s="2">
        <v>45016</v>
      </c>
      <c r="P7105" t="s">
        <v>40</v>
      </c>
    </row>
    <row r="7106" spans="1:16" x14ac:dyDescent="0.25">
      <c r="A7106" t="s">
        <v>7561</v>
      </c>
      <c r="B7106" t="s">
        <v>33</v>
      </c>
      <c r="C7106" s="2">
        <v>44927</v>
      </c>
      <c r="D7106" s="2">
        <v>45016</v>
      </c>
      <c r="E7106" t="s">
        <v>74</v>
      </c>
      <c r="F7106" t="s">
        <v>280</v>
      </c>
      <c r="G7106" t="s">
        <v>44</v>
      </c>
      <c r="H7106" t="s">
        <v>24</v>
      </c>
      <c r="I7106" t="s">
        <v>74</v>
      </c>
      <c r="J7106" t="s">
        <v>28</v>
      </c>
      <c r="K7106" t="s">
        <v>37</v>
      </c>
      <c r="L7106" t="s">
        <v>38</v>
      </c>
      <c r="M7106" t="s">
        <v>39</v>
      </c>
      <c r="N7106" s="2">
        <v>45016</v>
      </c>
      <c r="O7106" s="2">
        <v>45016</v>
      </c>
      <c r="P7106" t="s">
        <v>40</v>
      </c>
    </row>
    <row r="7107" spans="1:16" x14ac:dyDescent="0.25">
      <c r="A7107" t="s">
        <v>7562</v>
      </c>
      <c r="B7107" t="s">
        <v>33</v>
      </c>
      <c r="C7107" s="2">
        <v>44927</v>
      </c>
      <c r="D7107" s="2">
        <v>45016</v>
      </c>
      <c r="E7107" t="s">
        <v>74</v>
      </c>
      <c r="F7107" t="s">
        <v>75</v>
      </c>
      <c r="G7107" t="s">
        <v>44</v>
      </c>
      <c r="H7107" t="s">
        <v>24</v>
      </c>
      <c r="I7107" t="s">
        <v>74</v>
      </c>
      <c r="J7107" t="s">
        <v>28</v>
      </c>
      <c r="K7107" t="s">
        <v>37</v>
      </c>
      <c r="L7107" t="s">
        <v>38</v>
      </c>
      <c r="M7107" t="s">
        <v>39</v>
      </c>
      <c r="N7107" s="2">
        <v>45016</v>
      </c>
      <c r="O7107" s="2">
        <v>45016</v>
      </c>
      <c r="P7107" t="s">
        <v>40</v>
      </c>
    </row>
    <row r="7108" spans="1:16" x14ac:dyDescent="0.25">
      <c r="A7108" t="s">
        <v>7563</v>
      </c>
      <c r="B7108" t="s">
        <v>33</v>
      </c>
      <c r="C7108" s="2">
        <v>44927</v>
      </c>
      <c r="D7108" s="2">
        <v>45016</v>
      </c>
      <c r="E7108" t="s">
        <v>147</v>
      </c>
      <c r="F7108" t="s">
        <v>65</v>
      </c>
      <c r="G7108" t="s">
        <v>66</v>
      </c>
      <c r="H7108" t="s">
        <v>24</v>
      </c>
      <c r="I7108" t="s">
        <v>147</v>
      </c>
      <c r="J7108" t="s">
        <v>28</v>
      </c>
      <c r="K7108" t="s">
        <v>37</v>
      </c>
      <c r="L7108" t="s">
        <v>38</v>
      </c>
      <c r="M7108" t="s">
        <v>39</v>
      </c>
      <c r="N7108" s="2">
        <v>45016</v>
      </c>
      <c r="O7108" s="2">
        <v>45016</v>
      </c>
      <c r="P7108" t="s">
        <v>40</v>
      </c>
    </row>
    <row r="7109" spans="1:16" x14ac:dyDescent="0.25">
      <c r="A7109" t="s">
        <v>7564</v>
      </c>
      <c r="B7109" t="s">
        <v>33</v>
      </c>
      <c r="C7109" s="2">
        <v>44927</v>
      </c>
      <c r="D7109" s="2">
        <v>45016</v>
      </c>
      <c r="E7109" t="s">
        <v>263</v>
      </c>
      <c r="F7109" t="s">
        <v>1418</v>
      </c>
      <c r="G7109" t="s">
        <v>62</v>
      </c>
      <c r="H7109" t="s">
        <v>24</v>
      </c>
      <c r="I7109" t="s">
        <v>263</v>
      </c>
      <c r="J7109" t="s">
        <v>28</v>
      </c>
      <c r="K7109" t="s">
        <v>37</v>
      </c>
      <c r="L7109" t="s">
        <v>38</v>
      </c>
      <c r="M7109" t="s">
        <v>39</v>
      </c>
      <c r="N7109" s="2">
        <v>45016</v>
      </c>
      <c r="O7109" s="2">
        <v>45016</v>
      </c>
      <c r="P7109" t="s">
        <v>40</v>
      </c>
    </row>
    <row r="7110" spans="1:16" x14ac:dyDescent="0.25">
      <c r="A7110" t="s">
        <v>7565</v>
      </c>
      <c r="B7110" t="s">
        <v>33</v>
      </c>
      <c r="C7110" s="2">
        <v>44927</v>
      </c>
      <c r="D7110" s="2">
        <v>45016</v>
      </c>
      <c r="E7110" t="s">
        <v>284</v>
      </c>
      <c r="F7110" t="s">
        <v>78</v>
      </c>
      <c r="G7110" t="s">
        <v>72</v>
      </c>
      <c r="H7110" t="s">
        <v>24</v>
      </c>
      <c r="I7110" t="s">
        <v>284</v>
      </c>
      <c r="J7110" t="s">
        <v>28</v>
      </c>
      <c r="K7110" t="s">
        <v>37</v>
      </c>
      <c r="L7110" t="s">
        <v>38</v>
      </c>
      <c r="M7110" t="s">
        <v>39</v>
      </c>
      <c r="N7110" s="2">
        <v>45016</v>
      </c>
      <c r="O7110" s="2">
        <v>45016</v>
      </c>
      <c r="P7110" t="s">
        <v>40</v>
      </c>
    </row>
    <row r="7111" spans="1:16" x14ac:dyDescent="0.25">
      <c r="A7111" t="s">
        <v>7566</v>
      </c>
      <c r="B7111" t="s">
        <v>33</v>
      </c>
      <c r="C7111" s="2">
        <v>44927</v>
      </c>
      <c r="D7111" s="2">
        <v>45016</v>
      </c>
      <c r="E7111" t="s">
        <v>251</v>
      </c>
      <c r="F7111" t="s">
        <v>87</v>
      </c>
      <c r="G7111" t="s">
        <v>72</v>
      </c>
      <c r="H7111" t="s">
        <v>24</v>
      </c>
      <c r="I7111" t="s">
        <v>251</v>
      </c>
      <c r="J7111" t="s">
        <v>28</v>
      </c>
      <c r="K7111" t="s">
        <v>37</v>
      </c>
      <c r="L7111" t="s">
        <v>38</v>
      </c>
      <c r="M7111" t="s">
        <v>39</v>
      </c>
      <c r="N7111" s="2">
        <v>45016</v>
      </c>
      <c r="O7111" s="2">
        <v>45016</v>
      </c>
      <c r="P7111" t="s">
        <v>40</v>
      </c>
    </row>
    <row r="7112" spans="1:16" x14ac:dyDescent="0.25">
      <c r="A7112" t="s">
        <v>7567</v>
      </c>
      <c r="B7112" t="s">
        <v>33</v>
      </c>
      <c r="C7112" s="2">
        <v>44927</v>
      </c>
      <c r="D7112" s="2">
        <v>45016</v>
      </c>
      <c r="E7112" t="s">
        <v>478</v>
      </c>
      <c r="F7112" t="s">
        <v>1878</v>
      </c>
      <c r="G7112" t="s">
        <v>59</v>
      </c>
      <c r="H7112" t="s">
        <v>24</v>
      </c>
      <c r="I7112" t="s">
        <v>478</v>
      </c>
      <c r="J7112" t="s">
        <v>28</v>
      </c>
      <c r="K7112" t="s">
        <v>37</v>
      </c>
      <c r="L7112" t="s">
        <v>38</v>
      </c>
      <c r="M7112" t="s">
        <v>39</v>
      </c>
      <c r="N7112" s="2">
        <v>45016</v>
      </c>
      <c r="O7112" s="2">
        <v>45016</v>
      </c>
      <c r="P7112" t="s">
        <v>40</v>
      </c>
    </row>
    <row r="7113" spans="1:16" x14ac:dyDescent="0.25">
      <c r="A7113" t="s">
        <v>7568</v>
      </c>
      <c r="B7113" t="s">
        <v>33</v>
      </c>
      <c r="C7113" s="2">
        <v>44927</v>
      </c>
      <c r="D7113" s="2">
        <v>45016</v>
      </c>
      <c r="E7113" t="s">
        <v>57</v>
      </c>
      <c r="F7113" t="s">
        <v>65</v>
      </c>
      <c r="G7113" t="s">
        <v>66</v>
      </c>
      <c r="H7113" t="s">
        <v>24</v>
      </c>
      <c r="I7113" t="s">
        <v>57</v>
      </c>
      <c r="J7113" t="s">
        <v>28</v>
      </c>
      <c r="K7113" t="s">
        <v>37</v>
      </c>
      <c r="L7113" t="s">
        <v>38</v>
      </c>
      <c r="M7113" t="s">
        <v>39</v>
      </c>
      <c r="N7113" s="2">
        <v>45016</v>
      </c>
      <c r="O7113" s="2">
        <v>45016</v>
      </c>
      <c r="P7113" t="s">
        <v>40</v>
      </c>
    </row>
    <row r="7114" spans="1:16" x14ac:dyDescent="0.25">
      <c r="A7114" t="s">
        <v>7569</v>
      </c>
      <c r="B7114" t="s">
        <v>33</v>
      </c>
      <c r="C7114" s="2">
        <v>44927</v>
      </c>
      <c r="D7114" s="2">
        <v>45016</v>
      </c>
      <c r="E7114" t="s">
        <v>34</v>
      </c>
      <c r="F7114" t="s">
        <v>131</v>
      </c>
      <c r="G7114" t="s">
        <v>132</v>
      </c>
      <c r="H7114" t="s">
        <v>24</v>
      </c>
      <c r="I7114" t="s">
        <v>34</v>
      </c>
      <c r="J7114" t="s">
        <v>28</v>
      </c>
      <c r="K7114" t="s">
        <v>37</v>
      </c>
      <c r="L7114" t="s">
        <v>38</v>
      </c>
      <c r="M7114" t="s">
        <v>39</v>
      </c>
      <c r="N7114" s="2">
        <v>45016</v>
      </c>
      <c r="O7114" s="2">
        <v>45016</v>
      </c>
      <c r="P7114" t="s">
        <v>40</v>
      </c>
    </row>
    <row r="7115" spans="1:16" x14ac:dyDescent="0.25">
      <c r="A7115" t="s">
        <v>7570</v>
      </c>
      <c r="B7115" t="s">
        <v>33</v>
      </c>
      <c r="C7115" s="2">
        <v>44927</v>
      </c>
      <c r="D7115" s="2">
        <v>45016</v>
      </c>
      <c r="E7115" t="s">
        <v>257</v>
      </c>
      <c r="F7115" t="s">
        <v>246</v>
      </c>
      <c r="G7115" t="s">
        <v>128</v>
      </c>
      <c r="H7115" t="s">
        <v>24</v>
      </c>
      <c r="I7115" t="s">
        <v>257</v>
      </c>
      <c r="J7115" t="s">
        <v>28</v>
      </c>
      <c r="K7115" t="s">
        <v>37</v>
      </c>
      <c r="L7115" t="s">
        <v>38</v>
      </c>
      <c r="M7115" t="s">
        <v>39</v>
      </c>
      <c r="N7115" s="2">
        <v>45016</v>
      </c>
      <c r="O7115" s="2">
        <v>45016</v>
      </c>
      <c r="P7115" t="s">
        <v>40</v>
      </c>
    </row>
    <row r="7116" spans="1:16" x14ac:dyDescent="0.25">
      <c r="A7116" t="s">
        <v>7571</v>
      </c>
      <c r="B7116" t="s">
        <v>33</v>
      </c>
      <c r="C7116" s="2">
        <v>44927</v>
      </c>
      <c r="D7116" s="2">
        <v>45016</v>
      </c>
      <c r="E7116" t="s">
        <v>68</v>
      </c>
      <c r="F7116" t="s">
        <v>82</v>
      </c>
      <c r="G7116" t="s">
        <v>83</v>
      </c>
      <c r="H7116" t="s">
        <v>24</v>
      </c>
      <c r="I7116" t="s">
        <v>68</v>
      </c>
      <c r="J7116" t="s">
        <v>28</v>
      </c>
      <c r="K7116" t="s">
        <v>37</v>
      </c>
      <c r="L7116" t="s">
        <v>38</v>
      </c>
      <c r="M7116" t="s">
        <v>39</v>
      </c>
      <c r="N7116" s="2">
        <v>45016</v>
      </c>
      <c r="O7116" s="2">
        <v>45016</v>
      </c>
      <c r="P7116" t="s">
        <v>40</v>
      </c>
    </row>
    <row r="7117" spans="1:16" x14ac:dyDescent="0.25">
      <c r="A7117" t="s">
        <v>7572</v>
      </c>
      <c r="B7117" t="s">
        <v>33</v>
      </c>
      <c r="C7117" s="2">
        <v>44927</v>
      </c>
      <c r="D7117" s="2">
        <v>45016</v>
      </c>
      <c r="E7117" t="s">
        <v>70</v>
      </c>
      <c r="F7117" t="s">
        <v>71</v>
      </c>
      <c r="G7117" t="s">
        <v>72</v>
      </c>
      <c r="H7117" t="s">
        <v>24</v>
      </c>
      <c r="I7117" t="s">
        <v>70</v>
      </c>
      <c r="J7117" t="s">
        <v>28</v>
      </c>
      <c r="K7117" t="s">
        <v>37</v>
      </c>
      <c r="L7117" t="s">
        <v>38</v>
      </c>
      <c r="M7117" t="s">
        <v>39</v>
      </c>
      <c r="N7117" s="2">
        <v>45016</v>
      </c>
      <c r="O7117" s="2">
        <v>45016</v>
      </c>
      <c r="P7117" t="s">
        <v>40</v>
      </c>
    </row>
    <row r="7118" spans="1:16" x14ac:dyDescent="0.25">
      <c r="A7118" t="s">
        <v>7573</v>
      </c>
      <c r="B7118" t="s">
        <v>33</v>
      </c>
      <c r="C7118" s="2">
        <v>44927</v>
      </c>
      <c r="D7118" s="2">
        <v>45016</v>
      </c>
      <c r="E7118" t="s">
        <v>232</v>
      </c>
      <c r="F7118" t="s">
        <v>35</v>
      </c>
      <c r="G7118" t="s">
        <v>36</v>
      </c>
      <c r="H7118" t="s">
        <v>24</v>
      </c>
      <c r="I7118" t="s">
        <v>232</v>
      </c>
      <c r="J7118" t="s">
        <v>28</v>
      </c>
      <c r="K7118" t="s">
        <v>37</v>
      </c>
      <c r="L7118" t="s">
        <v>38</v>
      </c>
      <c r="M7118" t="s">
        <v>39</v>
      </c>
      <c r="N7118" s="2">
        <v>45016</v>
      </c>
      <c r="O7118" s="2">
        <v>45016</v>
      </c>
      <c r="P7118" t="s">
        <v>40</v>
      </c>
    </row>
    <row r="7119" spans="1:16" x14ac:dyDescent="0.25">
      <c r="A7119" t="s">
        <v>7574</v>
      </c>
      <c r="B7119" t="s">
        <v>33</v>
      </c>
      <c r="C7119" s="2">
        <v>44927</v>
      </c>
      <c r="D7119" s="2">
        <v>45016</v>
      </c>
      <c r="E7119" t="s">
        <v>74</v>
      </c>
      <c r="F7119" t="s">
        <v>96</v>
      </c>
      <c r="G7119" t="s">
        <v>72</v>
      </c>
      <c r="H7119" t="s">
        <v>24</v>
      </c>
      <c r="I7119" t="s">
        <v>74</v>
      </c>
      <c r="J7119" t="s">
        <v>28</v>
      </c>
      <c r="K7119" t="s">
        <v>37</v>
      </c>
      <c r="L7119" t="s">
        <v>38</v>
      </c>
      <c r="M7119" t="s">
        <v>39</v>
      </c>
      <c r="N7119" s="2">
        <v>45016</v>
      </c>
      <c r="O7119" s="2">
        <v>45016</v>
      </c>
      <c r="P7119" t="s">
        <v>40</v>
      </c>
    </row>
    <row r="7120" spans="1:16" x14ac:dyDescent="0.25">
      <c r="A7120" t="s">
        <v>7575</v>
      </c>
      <c r="B7120" t="s">
        <v>33</v>
      </c>
      <c r="C7120" s="2">
        <v>44927</v>
      </c>
      <c r="D7120" s="2">
        <v>45016</v>
      </c>
      <c r="E7120" t="s">
        <v>74</v>
      </c>
      <c r="F7120" t="s">
        <v>176</v>
      </c>
      <c r="G7120" t="s">
        <v>52</v>
      </c>
      <c r="H7120" t="s">
        <v>24</v>
      </c>
      <c r="I7120" t="s">
        <v>74</v>
      </c>
      <c r="J7120" t="s">
        <v>28</v>
      </c>
      <c r="K7120" t="s">
        <v>37</v>
      </c>
      <c r="L7120" t="s">
        <v>38</v>
      </c>
      <c r="M7120" t="s">
        <v>39</v>
      </c>
      <c r="N7120" s="2">
        <v>45016</v>
      </c>
      <c r="O7120" s="2">
        <v>45016</v>
      </c>
      <c r="P7120" t="s">
        <v>40</v>
      </c>
    </row>
    <row r="7121" spans="1:16" x14ac:dyDescent="0.25">
      <c r="A7121" t="s">
        <v>7576</v>
      </c>
      <c r="B7121" t="s">
        <v>33</v>
      </c>
      <c r="C7121" s="2">
        <v>44927</v>
      </c>
      <c r="D7121" s="2">
        <v>45016</v>
      </c>
      <c r="E7121" t="s">
        <v>147</v>
      </c>
      <c r="F7121" t="s">
        <v>246</v>
      </c>
      <c r="G7121" t="s">
        <v>128</v>
      </c>
      <c r="H7121" t="s">
        <v>24</v>
      </c>
      <c r="I7121" t="s">
        <v>147</v>
      </c>
      <c r="J7121" t="s">
        <v>28</v>
      </c>
      <c r="K7121" t="s">
        <v>37</v>
      </c>
      <c r="L7121" t="s">
        <v>38</v>
      </c>
      <c r="M7121" t="s">
        <v>39</v>
      </c>
      <c r="N7121" s="2">
        <v>45016</v>
      </c>
      <c r="O7121" s="2">
        <v>45016</v>
      </c>
      <c r="P7121" t="s">
        <v>40</v>
      </c>
    </row>
    <row r="7122" spans="1:16" x14ac:dyDescent="0.25">
      <c r="A7122" t="s">
        <v>7577</v>
      </c>
      <c r="B7122" t="s">
        <v>33</v>
      </c>
      <c r="C7122" s="2">
        <v>44927</v>
      </c>
      <c r="D7122" s="2">
        <v>45016</v>
      </c>
      <c r="E7122" t="s">
        <v>46</v>
      </c>
      <c r="F7122" t="s">
        <v>87</v>
      </c>
      <c r="G7122" t="s">
        <v>72</v>
      </c>
      <c r="H7122" t="s">
        <v>24</v>
      </c>
      <c r="I7122" t="s">
        <v>46</v>
      </c>
      <c r="J7122" t="s">
        <v>28</v>
      </c>
      <c r="K7122" t="s">
        <v>37</v>
      </c>
      <c r="L7122" t="s">
        <v>38</v>
      </c>
      <c r="M7122" t="s">
        <v>39</v>
      </c>
      <c r="N7122" s="2">
        <v>45016</v>
      </c>
      <c r="O7122" s="2">
        <v>45016</v>
      </c>
      <c r="P7122" t="s">
        <v>40</v>
      </c>
    </row>
    <row r="7123" spans="1:16" x14ac:dyDescent="0.25">
      <c r="A7123" t="s">
        <v>7578</v>
      </c>
      <c r="B7123" t="s">
        <v>33</v>
      </c>
      <c r="C7123" s="2">
        <v>44927</v>
      </c>
      <c r="D7123" s="2">
        <v>45016</v>
      </c>
      <c r="E7123" t="s">
        <v>688</v>
      </c>
      <c r="F7123" t="s">
        <v>65</v>
      </c>
      <c r="G7123" t="s">
        <v>66</v>
      </c>
      <c r="H7123" t="s">
        <v>24</v>
      </c>
      <c r="I7123" t="s">
        <v>688</v>
      </c>
      <c r="J7123" t="s">
        <v>28</v>
      </c>
      <c r="K7123" t="s">
        <v>37</v>
      </c>
      <c r="L7123" t="s">
        <v>38</v>
      </c>
      <c r="M7123" t="s">
        <v>39</v>
      </c>
      <c r="N7123" s="2">
        <v>45016</v>
      </c>
      <c r="O7123" s="2">
        <v>45016</v>
      </c>
      <c r="P7123" t="s">
        <v>40</v>
      </c>
    </row>
    <row r="7124" spans="1:16" x14ac:dyDescent="0.25">
      <c r="A7124" t="s">
        <v>7579</v>
      </c>
      <c r="B7124" t="s">
        <v>33</v>
      </c>
      <c r="C7124" s="2">
        <v>44927</v>
      </c>
      <c r="D7124" s="2">
        <v>45016</v>
      </c>
      <c r="E7124" t="s">
        <v>34</v>
      </c>
      <c r="F7124" t="s">
        <v>131</v>
      </c>
      <c r="G7124" t="s">
        <v>132</v>
      </c>
      <c r="H7124" t="s">
        <v>24</v>
      </c>
      <c r="I7124" t="s">
        <v>34</v>
      </c>
      <c r="J7124" t="s">
        <v>28</v>
      </c>
      <c r="K7124" t="s">
        <v>37</v>
      </c>
      <c r="L7124" t="s">
        <v>38</v>
      </c>
      <c r="M7124" t="s">
        <v>39</v>
      </c>
      <c r="N7124" s="2">
        <v>45016</v>
      </c>
      <c r="O7124" s="2">
        <v>45016</v>
      </c>
      <c r="P7124" t="s">
        <v>40</v>
      </c>
    </row>
    <row r="7125" spans="1:16" x14ac:dyDescent="0.25">
      <c r="A7125" t="s">
        <v>7580</v>
      </c>
      <c r="B7125" t="s">
        <v>33</v>
      </c>
      <c r="C7125" s="2">
        <v>44927</v>
      </c>
      <c r="D7125" s="2">
        <v>45016</v>
      </c>
      <c r="E7125" t="s">
        <v>382</v>
      </c>
      <c r="F7125" t="s">
        <v>127</v>
      </c>
      <c r="G7125" t="s">
        <v>62</v>
      </c>
      <c r="H7125" t="s">
        <v>24</v>
      </c>
      <c r="I7125" t="s">
        <v>382</v>
      </c>
      <c r="J7125" t="s">
        <v>28</v>
      </c>
      <c r="K7125" t="s">
        <v>37</v>
      </c>
      <c r="L7125" t="s">
        <v>38</v>
      </c>
      <c r="M7125" t="s">
        <v>39</v>
      </c>
      <c r="N7125" s="2">
        <v>45016</v>
      </c>
      <c r="O7125" s="2">
        <v>45016</v>
      </c>
      <c r="P7125" t="s">
        <v>40</v>
      </c>
    </row>
    <row r="7126" spans="1:16" x14ac:dyDescent="0.25">
      <c r="A7126" t="s">
        <v>7581</v>
      </c>
      <c r="B7126" t="s">
        <v>33</v>
      </c>
      <c r="C7126" s="2">
        <v>44927</v>
      </c>
      <c r="D7126" s="2">
        <v>45016</v>
      </c>
      <c r="E7126" t="s">
        <v>135</v>
      </c>
      <c r="F7126" t="s">
        <v>718</v>
      </c>
      <c r="G7126" t="s">
        <v>36</v>
      </c>
      <c r="H7126" t="s">
        <v>24</v>
      </c>
      <c r="I7126" t="s">
        <v>135</v>
      </c>
      <c r="J7126" t="s">
        <v>28</v>
      </c>
      <c r="K7126" t="s">
        <v>37</v>
      </c>
      <c r="L7126" t="s">
        <v>38</v>
      </c>
      <c r="M7126" t="s">
        <v>39</v>
      </c>
      <c r="N7126" s="2">
        <v>45016</v>
      </c>
      <c r="O7126" s="2">
        <v>45016</v>
      </c>
      <c r="P7126" t="s">
        <v>40</v>
      </c>
    </row>
    <row r="7127" spans="1:16" x14ac:dyDescent="0.25">
      <c r="A7127" t="s">
        <v>7582</v>
      </c>
      <c r="B7127" t="s">
        <v>33</v>
      </c>
      <c r="C7127" s="2">
        <v>44927</v>
      </c>
      <c r="D7127" s="2">
        <v>45016</v>
      </c>
      <c r="E7127" t="s">
        <v>74</v>
      </c>
      <c r="F7127" t="s">
        <v>87</v>
      </c>
      <c r="G7127" t="s">
        <v>72</v>
      </c>
      <c r="H7127" t="s">
        <v>24</v>
      </c>
      <c r="I7127" t="s">
        <v>74</v>
      </c>
      <c r="J7127" t="s">
        <v>28</v>
      </c>
      <c r="K7127" t="s">
        <v>37</v>
      </c>
      <c r="L7127" t="s">
        <v>38</v>
      </c>
      <c r="M7127" t="s">
        <v>39</v>
      </c>
      <c r="N7127" s="2">
        <v>45016</v>
      </c>
      <c r="O7127" s="2">
        <v>45016</v>
      </c>
      <c r="P7127" t="s">
        <v>40</v>
      </c>
    </row>
    <row r="7128" spans="1:16" x14ac:dyDescent="0.25">
      <c r="A7128" t="s">
        <v>7583</v>
      </c>
      <c r="B7128" t="s">
        <v>33</v>
      </c>
      <c r="C7128" s="2">
        <v>44927</v>
      </c>
      <c r="D7128" s="2">
        <v>45016</v>
      </c>
      <c r="E7128" t="s">
        <v>229</v>
      </c>
      <c r="F7128" t="s">
        <v>802</v>
      </c>
      <c r="G7128" t="s">
        <v>90</v>
      </c>
      <c r="H7128" t="s">
        <v>24</v>
      </c>
      <c r="I7128" t="s">
        <v>229</v>
      </c>
      <c r="J7128" t="s">
        <v>28</v>
      </c>
      <c r="K7128" t="s">
        <v>37</v>
      </c>
      <c r="L7128" t="s">
        <v>38</v>
      </c>
      <c r="M7128" t="s">
        <v>39</v>
      </c>
      <c r="N7128" s="2">
        <v>45016</v>
      </c>
      <c r="O7128" s="2">
        <v>45016</v>
      </c>
      <c r="P7128" t="s">
        <v>40</v>
      </c>
    </row>
    <row r="7129" spans="1:16" x14ac:dyDescent="0.25">
      <c r="A7129" t="s">
        <v>7584</v>
      </c>
      <c r="B7129" t="s">
        <v>33</v>
      </c>
      <c r="C7129" s="2">
        <v>44927</v>
      </c>
      <c r="D7129" s="2">
        <v>45016</v>
      </c>
      <c r="E7129" t="s">
        <v>74</v>
      </c>
      <c r="F7129" t="s">
        <v>204</v>
      </c>
      <c r="G7129" t="s">
        <v>83</v>
      </c>
      <c r="H7129" t="s">
        <v>24</v>
      </c>
      <c r="I7129" t="s">
        <v>74</v>
      </c>
      <c r="J7129" t="s">
        <v>28</v>
      </c>
      <c r="K7129" t="s">
        <v>37</v>
      </c>
      <c r="L7129" t="s">
        <v>38</v>
      </c>
      <c r="M7129" t="s">
        <v>39</v>
      </c>
      <c r="N7129" s="2">
        <v>45016</v>
      </c>
      <c r="O7129" s="2">
        <v>45016</v>
      </c>
      <c r="P7129" t="s">
        <v>40</v>
      </c>
    </row>
    <row r="7130" spans="1:16" x14ac:dyDescent="0.25">
      <c r="A7130" t="s">
        <v>7585</v>
      </c>
      <c r="B7130" t="s">
        <v>33</v>
      </c>
      <c r="C7130" s="2">
        <v>44927</v>
      </c>
      <c r="D7130" s="2">
        <v>45016</v>
      </c>
      <c r="E7130" t="s">
        <v>74</v>
      </c>
      <c r="F7130" t="s">
        <v>307</v>
      </c>
      <c r="G7130" t="s">
        <v>79</v>
      </c>
      <c r="H7130" t="s">
        <v>24</v>
      </c>
      <c r="I7130" t="s">
        <v>74</v>
      </c>
      <c r="J7130" t="s">
        <v>28</v>
      </c>
      <c r="K7130" t="s">
        <v>37</v>
      </c>
      <c r="L7130" t="s">
        <v>38</v>
      </c>
      <c r="M7130" t="s">
        <v>39</v>
      </c>
      <c r="N7130" s="2">
        <v>45016</v>
      </c>
      <c r="O7130" s="2">
        <v>45016</v>
      </c>
      <c r="P7130" t="s">
        <v>40</v>
      </c>
    </row>
    <row r="7131" spans="1:16" x14ac:dyDescent="0.25">
      <c r="A7131" t="s">
        <v>7586</v>
      </c>
      <c r="B7131" t="s">
        <v>33</v>
      </c>
      <c r="C7131" s="2">
        <v>44927</v>
      </c>
      <c r="D7131" s="2">
        <v>45016</v>
      </c>
      <c r="E7131" t="s">
        <v>70</v>
      </c>
      <c r="F7131" t="s">
        <v>71</v>
      </c>
      <c r="G7131" t="s">
        <v>72</v>
      </c>
      <c r="H7131" t="s">
        <v>24</v>
      </c>
      <c r="I7131" t="s">
        <v>70</v>
      </c>
      <c r="J7131" t="s">
        <v>28</v>
      </c>
      <c r="K7131" t="s">
        <v>37</v>
      </c>
      <c r="L7131" t="s">
        <v>38</v>
      </c>
      <c r="M7131" t="s">
        <v>39</v>
      </c>
      <c r="N7131" s="2">
        <v>45016</v>
      </c>
      <c r="O7131" s="2">
        <v>45016</v>
      </c>
      <c r="P7131" t="s">
        <v>40</v>
      </c>
    </row>
    <row r="7132" spans="1:16" x14ac:dyDescent="0.25">
      <c r="A7132" t="s">
        <v>7587</v>
      </c>
      <c r="B7132" t="s">
        <v>33</v>
      </c>
      <c r="C7132" s="2">
        <v>44927</v>
      </c>
      <c r="D7132" s="2">
        <v>45016</v>
      </c>
      <c r="E7132" t="s">
        <v>871</v>
      </c>
      <c r="F7132" t="s">
        <v>55</v>
      </c>
      <c r="G7132" t="s">
        <v>36</v>
      </c>
      <c r="H7132" t="s">
        <v>24</v>
      </c>
      <c r="I7132" t="s">
        <v>871</v>
      </c>
      <c r="J7132" t="s">
        <v>28</v>
      </c>
      <c r="K7132" t="s">
        <v>37</v>
      </c>
      <c r="L7132" t="s">
        <v>38</v>
      </c>
      <c r="M7132" t="s">
        <v>39</v>
      </c>
      <c r="N7132" s="2">
        <v>45016</v>
      </c>
      <c r="O7132" s="2">
        <v>45016</v>
      </c>
      <c r="P7132" t="s">
        <v>40</v>
      </c>
    </row>
    <row r="7133" spans="1:16" x14ac:dyDescent="0.25">
      <c r="A7133" t="s">
        <v>7588</v>
      </c>
      <c r="B7133" t="s">
        <v>33</v>
      </c>
      <c r="C7133" s="2">
        <v>44927</v>
      </c>
      <c r="D7133" s="2">
        <v>45016</v>
      </c>
      <c r="E7133" t="s">
        <v>42</v>
      </c>
      <c r="F7133" t="s">
        <v>89</v>
      </c>
      <c r="G7133" t="s">
        <v>90</v>
      </c>
      <c r="H7133" t="s">
        <v>24</v>
      </c>
      <c r="I7133" t="s">
        <v>42</v>
      </c>
      <c r="J7133" t="s">
        <v>28</v>
      </c>
      <c r="K7133" t="s">
        <v>37</v>
      </c>
      <c r="L7133" t="s">
        <v>38</v>
      </c>
      <c r="M7133" t="s">
        <v>39</v>
      </c>
      <c r="N7133" s="2">
        <v>45016</v>
      </c>
      <c r="O7133" s="2">
        <v>45016</v>
      </c>
      <c r="P7133" t="s">
        <v>40</v>
      </c>
    </row>
    <row r="7134" spans="1:16" x14ac:dyDescent="0.25">
      <c r="A7134" t="s">
        <v>7589</v>
      </c>
      <c r="B7134" t="s">
        <v>33</v>
      </c>
      <c r="C7134" s="2">
        <v>44927</v>
      </c>
      <c r="D7134" s="2">
        <v>45016</v>
      </c>
      <c r="E7134" t="s">
        <v>108</v>
      </c>
      <c r="F7134" t="s">
        <v>834</v>
      </c>
      <c r="G7134" t="s">
        <v>59</v>
      </c>
      <c r="H7134" t="s">
        <v>24</v>
      </c>
      <c r="I7134" t="s">
        <v>108</v>
      </c>
      <c r="J7134" t="s">
        <v>28</v>
      </c>
      <c r="K7134" t="s">
        <v>37</v>
      </c>
      <c r="L7134" t="s">
        <v>38</v>
      </c>
      <c r="M7134" t="s">
        <v>39</v>
      </c>
      <c r="N7134" s="2">
        <v>45016</v>
      </c>
      <c r="O7134" s="2">
        <v>45016</v>
      </c>
      <c r="P7134" t="s">
        <v>40</v>
      </c>
    </row>
    <row r="7135" spans="1:16" x14ac:dyDescent="0.25">
      <c r="A7135" t="s">
        <v>7590</v>
      </c>
      <c r="B7135" t="s">
        <v>33</v>
      </c>
      <c r="C7135" s="2">
        <v>44927</v>
      </c>
      <c r="D7135" s="2">
        <v>45016</v>
      </c>
      <c r="E7135" t="s">
        <v>74</v>
      </c>
      <c r="F7135" t="s">
        <v>96</v>
      </c>
      <c r="G7135" t="s">
        <v>72</v>
      </c>
      <c r="H7135" t="s">
        <v>24</v>
      </c>
      <c r="I7135" t="s">
        <v>74</v>
      </c>
      <c r="J7135" t="s">
        <v>28</v>
      </c>
      <c r="K7135" t="s">
        <v>37</v>
      </c>
      <c r="L7135" t="s">
        <v>38</v>
      </c>
      <c r="M7135" t="s">
        <v>39</v>
      </c>
      <c r="N7135" s="2">
        <v>45016</v>
      </c>
      <c r="O7135" s="2">
        <v>45016</v>
      </c>
      <c r="P7135" t="s">
        <v>40</v>
      </c>
    </row>
    <row r="7136" spans="1:16" x14ac:dyDescent="0.25">
      <c r="A7136" t="s">
        <v>7591</v>
      </c>
      <c r="B7136" t="s">
        <v>33</v>
      </c>
      <c r="C7136" s="2">
        <v>44927</v>
      </c>
      <c r="D7136" s="2">
        <v>45016</v>
      </c>
      <c r="E7136" t="s">
        <v>112</v>
      </c>
      <c r="F7136" t="s">
        <v>47</v>
      </c>
      <c r="G7136" t="s">
        <v>48</v>
      </c>
      <c r="H7136" t="s">
        <v>24</v>
      </c>
      <c r="I7136" t="s">
        <v>112</v>
      </c>
      <c r="J7136" t="s">
        <v>28</v>
      </c>
      <c r="K7136" t="s">
        <v>37</v>
      </c>
      <c r="L7136" t="s">
        <v>38</v>
      </c>
      <c r="M7136" t="s">
        <v>39</v>
      </c>
      <c r="N7136" s="2">
        <v>45016</v>
      </c>
      <c r="O7136" s="2">
        <v>45016</v>
      </c>
      <c r="P7136" t="s">
        <v>40</v>
      </c>
    </row>
    <row r="7137" spans="1:16" x14ac:dyDescent="0.25">
      <c r="A7137" t="s">
        <v>7592</v>
      </c>
      <c r="B7137" t="s">
        <v>33</v>
      </c>
      <c r="C7137" s="2">
        <v>44927</v>
      </c>
      <c r="D7137" s="2">
        <v>45016</v>
      </c>
      <c r="E7137" t="s">
        <v>74</v>
      </c>
      <c r="F7137" t="s">
        <v>96</v>
      </c>
      <c r="G7137" t="s">
        <v>72</v>
      </c>
      <c r="H7137" t="s">
        <v>24</v>
      </c>
      <c r="I7137" t="s">
        <v>74</v>
      </c>
      <c r="J7137" t="s">
        <v>28</v>
      </c>
      <c r="K7137" t="s">
        <v>37</v>
      </c>
      <c r="L7137" t="s">
        <v>38</v>
      </c>
      <c r="M7137" t="s">
        <v>39</v>
      </c>
      <c r="N7137" s="2">
        <v>45016</v>
      </c>
      <c r="O7137" s="2">
        <v>45016</v>
      </c>
      <c r="P7137" t="s">
        <v>40</v>
      </c>
    </row>
    <row r="7138" spans="1:16" x14ac:dyDescent="0.25">
      <c r="A7138" t="s">
        <v>7593</v>
      </c>
      <c r="B7138" t="s">
        <v>33</v>
      </c>
      <c r="C7138" s="2">
        <v>44927</v>
      </c>
      <c r="D7138" s="2">
        <v>45016</v>
      </c>
      <c r="E7138" t="s">
        <v>54</v>
      </c>
      <c r="F7138" t="s">
        <v>669</v>
      </c>
      <c r="G7138" t="s">
        <v>52</v>
      </c>
      <c r="H7138" t="s">
        <v>24</v>
      </c>
      <c r="I7138" t="s">
        <v>54</v>
      </c>
      <c r="J7138" t="s">
        <v>28</v>
      </c>
      <c r="K7138" t="s">
        <v>37</v>
      </c>
      <c r="L7138" t="s">
        <v>38</v>
      </c>
      <c r="M7138" t="s">
        <v>39</v>
      </c>
      <c r="N7138" s="2">
        <v>45016</v>
      </c>
      <c r="O7138" s="2">
        <v>45016</v>
      </c>
      <c r="P7138" t="s">
        <v>40</v>
      </c>
    </row>
    <row r="7139" spans="1:16" x14ac:dyDescent="0.25">
      <c r="A7139" t="s">
        <v>7594</v>
      </c>
      <c r="B7139" t="s">
        <v>33</v>
      </c>
      <c r="C7139" s="2">
        <v>44927</v>
      </c>
      <c r="D7139" s="2">
        <v>45016</v>
      </c>
      <c r="E7139" t="s">
        <v>353</v>
      </c>
      <c r="F7139" t="s">
        <v>96</v>
      </c>
      <c r="G7139" t="s">
        <v>72</v>
      </c>
      <c r="H7139" t="s">
        <v>24</v>
      </c>
      <c r="I7139" t="s">
        <v>353</v>
      </c>
      <c r="J7139" t="s">
        <v>28</v>
      </c>
      <c r="K7139" t="s">
        <v>37</v>
      </c>
      <c r="L7139" t="s">
        <v>38</v>
      </c>
      <c r="M7139" t="s">
        <v>39</v>
      </c>
      <c r="N7139" s="2">
        <v>45016</v>
      </c>
      <c r="O7139" s="2">
        <v>45016</v>
      </c>
      <c r="P7139" t="s">
        <v>40</v>
      </c>
    </row>
    <row r="7140" spans="1:16" x14ac:dyDescent="0.25">
      <c r="A7140" t="s">
        <v>7595</v>
      </c>
      <c r="B7140" t="s">
        <v>33</v>
      </c>
      <c r="C7140" s="2">
        <v>44927</v>
      </c>
      <c r="D7140" s="2">
        <v>45016</v>
      </c>
      <c r="E7140" t="s">
        <v>293</v>
      </c>
      <c r="F7140" t="s">
        <v>65</v>
      </c>
      <c r="G7140" t="s">
        <v>66</v>
      </c>
      <c r="H7140" t="s">
        <v>24</v>
      </c>
      <c r="I7140" t="s">
        <v>293</v>
      </c>
      <c r="J7140" t="s">
        <v>28</v>
      </c>
      <c r="K7140" t="s">
        <v>37</v>
      </c>
      <c r="L7140" t="s">
        <v>38</v>
      </c>
      <c r="M7140" t="s">
        <v>39</v>
      </c>
      <c r="N7140" s="2">
        <v>45016</v>
      </c>
      <c r="O7140" s="2">
        <v>45016</v>
      </c>
      <c r="P7140" t="s">
        <v>40</v>
      </c>
    </row>
    <row r="7141" spans="1:16" x14ac:dyDescent="0.25">
      <c r="A7141" t="s">
        <v>7596</v>
      </c>
      <c r="B7141" t="s">
        <v>33</v>
      </c>
      <c r="C7141" s="2">
        <v>44927</v>
      </c>
      <c r="D7141" s="2">
        <v>45016</v>
      </c>
      <c r="E7141" t="s">
        <v>145</v>
      </c>
      <c r="F7141" t="s">
        <v>204</v>
      </c>
      <c r="G7141" t="s">
        <v>83</v>
      </c>
      <c r="H7141" t="s">
        <v>24</v>
      </c>
      <c r="I7141" t="s">
        <v>145</v>
      </c>
      <c r="J7141" t="s">
        <v>28</v>
      </c>
      <c r="K7141" t="s">
        <v>37</v>
      </c>
      <c r="L7141" t="s">
        <v>38</v>
      </c>
      <c r="M7141" t="s">
        <v>39</v>
      </c>
      <c r="N7141" s="2">
        <v>45016</v>
      </c>
      <c r="O7141" s="2">
        <v>45016</v>
      </c>
      <c r="P7141" t="s">
        <v>40</v>
      </c>
    </row>
    <row r="7142" spans="1:16" x14ac:dyDescent="0.25">
      <c r="A7142" t="s">
        <v>7597</v>
      </c>
      <c r="B7142" t="s">
        <v>33</v>
      </c>
      <c r="C7142" s="2">
        <v>44927</v>
      </c>
      <c r="D7142" s="2">
        <v>45016</v>
      </c>
      <c r="E7142" t="s">
        <v>353</v>
      </c>
      <c r="F7142" t="s">
        <v>87</v>
      </c>
      <c r="G7142" t="s">
        <v>72</v>
      </c>
      <c r="H7142" t="s">
        <v>24</v>
      </c>
      <c r="I7142" t="s">
        <v>353</v>
      </c>
      <c r="J7142" t="s">
        <v>28</v>
      </c>
      <c r="K7142" t="s">
        <v>37</v>
      </c>
      <c r="L7142" t="s">
        <v>38</v>
      </c>
      <c r="M7142" t="s">
        <v>39</v>
      </c>
      <c r="N7142" s="2">
        <v>45016</v>
      </c>
      <c r="O7142" s="2">
        <v>45016</v>
      </c>
      <c r="P7142" t="s">
        <v>40</v>
      </c>
    </row>
    <row r="7143" spans="1:16" x14ac:dyDescent="0.25">
      <c r="A7143" t="s">
        <v>7598</v>
      </c>
      <c r="B7143" t="s">
        <v>33</v>
      </c>
      <c r="C7143" s="2">
        <v>44927</v>
      </c>
      <c r="D7143" s="2">
        <v>45016</v>
      </c>
      <c r="E7143" t="s">
        <v>74</v>
      </c>
      <c r="F7143" t="s">
        <v>96</v>
      </c>
      <c r="G7143" t="s">
        <v>72</v>
      </c>
      <c r="H7143" t="s">
        <v>24</v>
      </c>
      <c r="I7143" t="s">
        <v>74</v>
      </c>
      <c r="J7143" t="s">
        <v>28</v>
      </c>
      <c r="K7143" t="s">
        <v>37</v>
      </c>
      <c r="L7143" t="s">
        <v>38</v>
      </c>
      <c r="M7143" t="s">
        <v>39</v>
      </c>
      <c r="N7143" s="2">
        <v>45016</v>
      </c>
      <c r="O7143" s="2">
        <v>45016</v>
      </c>
      <c r="P7143" t="s">
        <v>40</v>
      </c>
    </row>
    <row r="7144" spans="1:16" x14ac:dyDescent="0.25">
      <c r="A7144" t="s">
        <v>7599</v>
      </c>
      <c r="B7144" t="s">
        <v>33</v>
      </c>
      <c r="C7144" s="2">
        <v>44927</v>
      </c>
      <c r="D7144" s="2">
        <v>45016</v>
      </c>
      <c r="E7144" t="s">
        <v>81</v>
      </c>
      <c r="F7144" t="s">
        <v>65</v>
      </c>
      <c r="G7144" t="s">
        <v>66</v>
      </c>
      <c r="H7144" t="s">
        <v>24</v>
      </c>
      <c r="I7144" t="s">
        <v>81</v>
      </c>
      <c r="J7144" t="s">
        <v>28</v>
      </c>
      <c r="K7144" t="s">
        <v>37</v>
      </c>
      <c r="L7144" t="s">
        <v>38</v>
      </c>
      <c r="M7144" t="s">
        <v>39</v>
      </c>
      <c r="N7144" s="2">
        <v>45016</v>
      </c>
      <c r="O7144" s="2">
        <v>45016</v>
      </c>
      <c r="P7144" t="s">
        <v>40</v>
      </c>
    </row>
    <row r="7145" spans="1:16" x14ac:dyDescent="0.25">
      <c r="A7145" t="s">
        <v>7600</v>
      </c>
      <c r="B7145" t="s">
        <v>33</v>
      </c>
      <c r="C7145" s="2">
        <v>44927</v>
      </c>
      <c r="D7145" s="2">
        <v>45016</v>
      </c>
      <c r="E7145" t="s">
        <v>70</v>
      </c>
      <c r="F7145" t="s">
        <v>110</v>
      </c>
      <c r="G7145" t="s">
        <v>72</v>
      </c>
      <c r="H7145" t="s">
        <v>24</v>
      </c>
      <c r="I7145" t="s">
        <v>70</v>
      </c>
      <c r="J7145" t="s">
        <v>28</v>
      </c>
      <c r="K7145" t="s">
        <v>37</v>
      </c>
      <c r="L7145" t="s">
        <v>38</v>
      </c>
      <c r="M7145" t="s">
        <v>39</v>
      </c>
      <c r="N7145" s="2">
        <v>45016</v>
      </c>
      <c r="O7145" s="2">
        <v>45016</v>
      </c>
      <c r="P7145" t="s">
        <v>40</v>
      </c>
    </row>
    <row r="7146" spans="1:16" x14ac:dyDescent="0.25">
      <c r="A7146" t="s">
        <v>7601</v>
      </c>
      <c r="B7146" t="s">
        <v>33</v>
      </c>
      <c r="C7146" s="2">
        <v>44927</v>
      </c>
      <c r="D7146" s="2">
        <v>45016</v>
      </c>
      <c r="E7146" t="s">
        <v>74</v>
      </c>
      <c r="F7146" t="s">
        <v>110</v>
      </c>
      <c r="G7146" t="s">
        <v>72</v>
      </c>
      <c r="H7146" t="s">
        <v>24</v>
      </c>
      <c r="I7146" t="s">
        <v>74</v>
      </c>
      <c r="J7146" t="s">
        <v>28</v>
      </c>
      <c r="K7146" t="s">
        <v>37</v>
      </c>
      <c r="L7146" t="s">
        <v>38</v>
      </c>
      <c r="M7146" t="s">
        <v>39</v>
      </c>
      <c r="N7146" s="2">
        <v>45016</v>
      </c>
      <c r="O7146" s="2">
        <v>45016</v>
      </c>
      <c r="P7146" t="s">
        <v>40</v>
      </c>
    </row>
    <row r="7147" spans="1:16" x14ac:dyDescent="0.25">
      <c r="A7147" t="s">
        <v>7602</v>
      </c>
      <c r="B7147" t="s">
        <v>33</v>
      </c>
      <c r="C7147" s="2">
        <v>44927</v>
      </c>
      <c r="D7147" s="2">
        <v>45016</v>
      </c>
      <c r="E7147" t="s">
        <v>74</v>
      </c>
      <c r="F7147" t="s">
        <v>75</v>
      </c>
      <c r="G7147" t="s">
        <v>44</v>
      </c>
      <c r="H7147" t="s">
        <v>24</v>
      </c>
      <c r="I7147" t="s">
        <v>74</v>
      </c>
      <c r="J7147" t="s">
        <v>28</v>
      </c>
      <c r="K7147" t="s">
        <v>37</v>
      </c>
      <c r="L7147" t="s">
        <v>38</v>
      </c>
      <c r="M7147" t="s">
        <v>39</v>
      </c>
      <c r="N7147" s="2">
        <v>45016</v>
      </c>
      <c r="O7147" s="2">
        <v>45016</v>
      </c>
      <c r="P7147" t="s">
        <v>40</v>
      </c>
    </row>
    <row r="7148" spans="1:16" x14ac:dyDescent="0.25">
      <c r="A7148" t="s">
        <v>7603</v>
      </c>
      <c r="B7148" t="s">
        <v>33</v>
      </c>
      <c r="C7148" s="2">
        <v>44927</v>
      </c>
      <c r="D7148" s="2">
        <v>45016</v>
      </c>
      <c r="E7148" t="s">
        <v>1172</v>
      </c>
      <c r="F7148" t="s">
        <v>65</v>
      </c>
      <c r="G7148" t="s">
        <v>66</v>
      </c>
      <c r="H7148" t="s">
        <v>24</v>
      </c>
      <c r="I7148" t="s">
        <v>1172</v>
      </c>
      <c r="J7148" t="s">
        <v>28</v>
      </c>
      <c r="K7148" t="s">
        <v>37</v>
      </c>
      <c r="L7148" t="s">
        <v>38</v>
      </c>
      <c r="M7148" t="s">
        <v>39</v>
      </c>
      <c r="N7148" s="2">
        <v>45016</v>
      </c>
      <c r="O7148" s="2">
        <v>45016</v>
      </c>
      <c r="P7148" t="s">
        <v>40</v>
      </c>
    </row>
    <row r="7149" spans="1:16" x14ac:dyDescent="0.25">
      <c r="A7149" t="s">
        <v>7604</v>
      </c>
      <c r="B7149" t="s">
        <v>33</v>
      </c>
      <c r="C7149" s="2">
        <v>44927</v>
      </c>
      <c r="D7149" s="2">
        <v>45016</v>
      </c>
      <c r="E7149" t="s">
        <v>50</v>
      </c>
      <c r="F7149" t="s">
        <v>87</v>
      </c>
      <c r="G7149" t="s">
        <v>72</v>
      </c>
      <c r="H7149" t="s">
        <v>24</v>
      </c>
      <c r="I7149" t="s">
        <v>50</v>
      </c>
      <c r="J7149" t="s">
        <v>28</v>
      </c>
      <c r="K7149" t="s">
        <v>37</v>
      </c>
      <c r="L7149" t="s">
        <v>38</v>
      </c>
      <c r="M7149" t="s">
        <v>39</v>
      </c>
      <c r="N7149" s="2">
        <v>45016</v>
      </c>
      <c r="O7149" s="2">
        <v>45016</v>
      </c>
      <c r="P7149" t="s">
        <v>40</v>
      </c>
    </row>
    <row r="7150" spans="1:16" x14ac:dyDescent="0.25">
      <c r="A7150" t="s">
        <v>7605</v>
      </c>
      <c r="B7150" t="s">
        <v>33</v>
      </c>
      <c r="C7150" s="2">
        <v>44927</v>
      </c>
      <c r="D7150" s="2">
        <v>45016</v>
      </c>
      <c r="E7150" t="s">
        <v>74</v>
      </c>
      <c r="F7150" t="s">
        <v>75</v>
      </c>
      <c r="G7150" t="s">
        <v>44</v>
      </c>
      <c r="H7150" t="s">
        <v>24</v>
      </c>
      <c r="I7150" t="s">
        <v>74</v>
      </c>
      <c r="J7150" t="s">
        <v>28</v>
      </c>
      <c r="K7150" t="s">
        <v>37</v>
      </c>
      <c r="L7150" t="s">
        <v>38</v>
      </c>
      <c r="M7150" t="s">
        <v>39</v>
      </c>
      <c r="N7150" s="2">
        <v>45016</v>
      </c>
      <c r="O7150" s="2">
        <v>45016</v>
      </c>
      <c r="P7150" t="s">
        <v>40</v>
      </c>
    </row>
    <row r="7151" spans="1:16" x14ac:dyDescent="0.25">
      <c r="A7151" t="s">
        <v>7606</v>
      </c>
      <c r="B7151" t="s">
        <v>33</v>
      </c>
      <c r="C7151" s="2">
        <v>44927</v>
      </c>
      <c r="D7151" s="2">
        <v>45016</v>
      </c>
      <c r="E7151" t="s">
        <v>74</v>
      </c>
      <c r="F7151" t="s">
        <v>103</v>
      </c>
      <c r="G7151" t="s">
        <v>90</v>
      </c>
      <c r="H7151" t="s">
        <v>24</v>
      </c>
      <c r="I7151" t="s">
        <v>74</v>
      </c>
      <c r="J7151" t="s">
        <v>28</v>
      </c>
      <c r="K7151" t="s">
        <v>37</v>
      </c>
      <c r="L7151" t="s">
        <v>38</v>
      </c>
      <c r="M7151" t="s">
        <v>39</v>
      </c>
      <c r="N7151" s="2">
        <v>45016</v>
      </c>
      <c r="O7151" s="2">
        <v>45016</v>
      </c>
      <c r="P7151" t="s">
        <v>40</v>
      </c>
    </row>
    <row r="7152" spans="1:16" x14ac:dyDescent="0.25">
      <c r="A7152" t="s">
        <v>7607</v>
      </c>
      <c r="B7152" t="s">
        <v>33</v>
      </c>
      <c r="C7152" s="2">
        <v>44927</v>
      </c>
      <c r="D7152" s="2">
        <v>45016</v>
      </c>
      <c r="E7152" t="s">
        <v>322</v>
      </c>
      <c r="F7152" t="s">
        <v>61</v>
      </c>
      <c r="G7152" t="s">
        <v>62</v>
      </c>
      <c r="H7152" t="s">
        <v>24</v>
      </c>
      <c r="I7152" t="s">
        <v>322</v>
      </c>
      <c r="J7152" t="s">
        <v>28</v>
      </c>
      <c r="K7152" t="s">
        <v>37</v>
      </c>
      <c r="L7152" t="s">
        <v>38</v>
      </c>
      <c r="M7152" t="s">
        <v>39</v>
      </c>
      <c r="N7152" s="2">
        <v>45016</v>
      </c>
      <c r="O7152" s="2">
        <v>45016</v>
      </c>
      <c r="P7152" t="s">
        <v>40</v>
      </c>
    </row>
    <row r="7153" spans="1:16" x14ac:dyDescent="0.25">
      <c r="A7153" t="s">
        <v>7608</v>
      </c>
      <c r="B7153" t="s">
        <v>33</v>
      </c>
      <c r="C7153" s="2">
        <v>44927</v>
      </c>
      <c r="D7153" s="2">
        <v>45016</v>
      </c>
      <c r="E7153" t="s">
        <v>149</v>
      </c>
      <c r="F7153" t="s">
        <v>87</v>
      </c>
      <c r="G7153" t="s">
        <v>72</v>
      </c>
      <c r="H7153" t="s">
        <v>24</v>
      </c>
      <c r="I7153" t="s">
        <v>149</v>
      </c>
      <c r="J7153" t="s">
        <v>28</v>
      </c>
      <c r="K7153" t="s">
        <v>37</v>
      </c>
      <c r="L7153" t="s">
        <v>38</v>
      </c>
      <c r="M7153" t="s">
        <v>39</v>
      </c>
      <c r="N7153" s="2">
        <v>45016</v>
      </c>
      <c r="O7153" s="2">
        <v>45016</v>
      </c>
      <c r="P7153" t="s">
        <v>40</v>
      </c>
    </row>
    <row r="7154" spans="1:16" x14ac:dyDescent="0.25">
      <c r="A7154" t="s">
        <v>7609</v>
      </c>
      <c r="B7154" t="s">
        <v>33</v>
      </c>
      <c r="C7154" s="2">
        <v>44927</v>
      </c>
      <c r="D7154" s="2">
        <v>45016</v>
      </c>
      <c r="E7154" t="s">
        <v>74</v>
      </c>
      <c r="F7154" t="s">
        <v>127</v>
      </c>
      <c r="G7154" t="s">
        <v>128</v>
      </c>
      <c r="H7154" t="s">
        <v>24</v>
      </c>
      <c r="I7154" t="s">
        <v>74</v>
      </c>
      <c r="J7154" t="s">
        <v>28</v>
      </c>
      <c r="K7154" t="s">
        <v>37</v>
      </c>
      <c r="L7154" t="s">
        <v>38</v>
      </c>
      <c r="M7154" t="s">
        <v>39</v>
      </c>
      <c r="N7154" s="2">
        <v>45016</v>
      </c>
      <c r="O7154" s="2">
        <v>45016</v>
      </c>
      <c r="P7154" t="s">
        <v>40</v>
      </c>
    </row>
    <row r="7155" spans="1:16" x14ac:dyDescent="0.25">
      <c r="A7155" t="s">
        <v>7610</v>
      </c>
      <c r="B7155" t="s">
        <v>33</v>
      </c>
      <c r="C7155" s="2">
        <v>44927</v>
      </c>
      <c r="D7155" s="2">
        <v>45016</v>
      </c>
      <c r="E7155" t="s">
        <v>470</v>
      </c>
      <c r="F7155" t="s">
        <v>110</v>
      </c>
      <c r="G7155" t="s">
        <v>72</v>
      </c>
      <c r="H7155" t="s">
        <v>24</v>
      </c>
      <c r="I7155" t="s">
        <v>470</v>
      </c>
      <c r="J7155" t="s">
        <v>28</v>
      </c>
      <c r="K7155" t="s">
        <v>37</v>
      </c>
      <c r="L7155" t="s">
        <v>38</v>
      </c>
      <c r="M7155" t="s">
        <v>39</v>
      </c>
      <c r="N7155" s="2">
        <v>45016</v>
      </c>
      <c r="O7155" s="2">
        <v>45016</v>
      </c>
      <c r="P7155" t="s">
        <v>40</v>
      </c>
    </row>
    <row r="7156" spans="1:16" x14ac:dyDescent="0.25">
      <c r="A7156" t="s">
        <v>7611</v>
      </c>
      <c r="B7156" t="s">
        <v>33</v>
      </c>
      <c r="C7156" s="2">
        <v>44927</v>
      </c>
      <c r="D7156" s="2">
        <v>45016</v>
      </c>
      <c r="E7156" t="s">
        <v>70</v>
      </c>
      <c r="F7156" t="s">
        <v>71</v>
      </c>
      <c r="G7156" t="s">
        <v>72</v>
      </c>
      <c r="H7156" t="s">
        <v>24</v>
      </c>
      <c r="I7156" t="s">
        <v>70</v>
      </c>
      <c r="J7156" t="s">
        <v>28</v>
      </c>
      <c r="K7156" t="s">
        <v>37</v>
      </c>
      <c r="L7156" t="s">
        <v>38</v>
      </c>
      <c r="M7156" t="s">
        <v>39</v>
      </c>
      <c r="N7156" s="2">
        <v>45016</v>
      </c>
      <c r="O7156" s="2">
        <v>45016</v>
      </c>
      <c r="P7156" t="s">
        <v>40</v>
      </c>
    </row>
    <row r="7157" spans="1:16" x14ac:dyDescent="0.25">
      <c r="A7157" t="s">
        <v>7612</v>
      </c>
      <c r="B7157" t="s">
        <v>33</v>
      </c>
      <c r="C7157" s="2">
        <v>44927</v>
      </c>
      <c r="D7157" s="2">
        <v>45016</v>
      </c>
      <c r="E7157" t="s">
        <v>74</v>
      </c>
      <c r="F7157" t="s">
        <v>75</v>
      </c>
      <c r="G7157" t="s">
        <v>44</v>
      </c>
      <c r="H7157" t="s">
        <v>24</v>
      </c>
      <c r="I7157" t="s">
        <v>74</v>
      </c>
      <c r="J7157" t="s">
        <v>28</v>
      </c>
      <c r="K7157" t="s">
        <v>37</v>
      </c>
      <c r="L7157" t="s">
        <v>38</v>
      </c>
      <c r="M7157" t="s">
        <v>39</v>
      </c>
      <c r="N7157" s="2">
        <v>45016</v>
      </c>
      <c r="O7157" s="2">
        <v>45016</v>
      </c>
      <c r="P7157" t="s">
        <v>40</v>
      </c>
    </row>
    <row r="7158" spans="1:16" x14ac:dyDescent="0.25">
      <c r="A7158" t="s">
        <v>7613</v>
      </c>
      <c r="B7158" t="s">
        <v>33</v>
      </c>
      <c r="C7158" s="2">
        <v>44927</v>
      </c>
      <c r="D7158" s="2">
        <v>45016</v>
      </c>
      <c r="E7158" t="s">
        <v>86</v>
      </c>
      <c r="F7158" t="s">
        <v>131</v>
      </c>
      <c r="G7158" t="s">
        <v>132</v>
      </c>
      <c r="H7158" t="s">
        <v>24</v>
      </c>
      <c r="I7158" t="s">
        <v>86</v>
      </c>
      <c r="J7158" t="s">
        <v>28</v>
      </c>
      <c r="K7158" t="s">
        <v>37</v>
      </c>
      <c r="L7158" t="s">
        <v>38</v>
      </c>
      <c r="M7158" t="s">
        <v>39</v>
      </c>
      <c r="N7158" s="2">
        <v>45016</v>
      </c>
      <c r="O7158" s="2">
        <v>45016</v>
      </c>
      <c r="P7158" t="s">
        <v>40</v>
      </c>
    </row>
    <row r="7159" spans="1:16" x14ac:dyDescent="0.25">
      <c r="A7159" t="s">
        <v>7614</v>
      </c>
      <c r="B7159" t="s">
        <v>33</v>
      </c>
      <c r="C7159" s="2">
        <v>44927</v>
      </c>
      <c r="D7159" s="2">
        <v>45016</v>
      </c>
      <c r="E7159" t="s">
        <v>108</v>
      </c>
      <c r="F7159" t="s">
        <v>61</v>
      </c>
      <c r="G7159" t="s">
        <v>62</v>
      </c>
      <c r="H7159" t="s">
        <v>24</v>
      </c>
      <c r="I7159" t="s">
        <v>108</v>
      </c>
      <c r="J7159" t="s">
        <v>28</v>
      </c>
      <c r="K7159" t="s">
        <v>37</v>
      </c>
      <c r="L7159" t="s">
        <v>38</v>
      </c>
      <c r="M7159" t="s">
        <v>39</v>
      </c>
      <c r="N7159" s="2">
        <v>45016</v>
      </c>
      <c r="O7159" s="2">
        <v>45016</v>
      </c>
      <c r="P7159" t="s">
        <v>40</v>
      </c>
    </row>
    <row r="7160" spans="1:16" x14ac:dyDescent="0.25">
      <c r="A7160" t="s">
        <v>7615</v>
      </c>
      <c r="B7160" t="s">
        <v>33</v>
      </c>
      <c r="C7160" s="2">
        <v>44927</v>
      </c>
      <c r="D7160" s="2">
        <v>45016</v>
      </c>
      <c r="E7160" t="s">
        <v>68</v>
      </c>
      <c r="F7160" t="s">
        <v>65</v>
      </c>
      <c r="G7160" t="s">
        <v>66</v>
      </c>
      <c r="H7160" t="s">
        <v>24</v>
      </c>
      <c r="I7160" t="s">
        <v>68</v>
      </c>
      <c r="J7160" t="s">
        <v>28</v>
      </c>
      <c r="K7160" t="s">
        <v>37</v>
      </c>
      <c r="L7160" t="s">
        <v>38</v>
      </c>
      <c r="M7160" t="s">
        <v>39</v>
      </c>
      <c r="N7160" s="2">
        <v>45016</v>
      </c>
      <c r="O7160" s="2">
        <v>45016</v>
      </c>
      <c r="P7160" t="s">
        <v>40</v>
      </c>
    </row>
    <row r="7161" spans="1:16" x14ac:dyDescent="0.25">
      <c r="A7161" t="s">
        <v>7616</v>
      </c>
      <c r="B7161" t="s">
        <v>33</v>
      </c>
      <c r="C7161" s="2">
        <v>44927</v>
      </c>
      <c r="D7161" s="2">
        <v>45016</v>
      </c>
      <c r="E7161" t="s">
        <v>74</v>
      </c>
      <c r="F7161" t="s">
        <v>176</v>
      </c>
      <c r="G7161" t="s">
        <v>52</v>
      </c>
      <c r="H7161" t="s">
        <v>24</v>
      </c>
      <c r="I7161" t="s">
        <v>74</v>
      </c>
      <c r="J7161" t="s">
        <v>28</v>
      </c>
      <c r="K7161" t="s">
        <v>37</v>
      </c>
      <c r="L7161" t="s">
        <v>38</v>
      </c>
      <c r="M7161" t="s">
        <v>39</v>
      </c>
      <c r="N7161" s="2">
        <v>45016</v>
      </c>
      <c r="O7161" s="2">
        <v>45016</v>
      </c>
      <c r="P7161" t="s">
        <v>40</v>
      </c>
    </row>
    <row r="7162" spans="1:16" x14ac:dyDescent="0.25">
      <c r="A7162" t="s">
        <v>7617</v>
      </c>
      <c r="B7162" t="s">
        <v>33</v>
      </c>
      <c r="C7162" s="2">
        <v>44927</v>
      </c>
      <c r="D7162" s="2">
        <v>45016</v>
      </c>
      <c r="E7162" t="s">
        <v>106</v>
      </c>
      <c r="F7162" t="s">
        <v>55</v>
      </c>
      <c r="G7162" t="s">
        <v>36</v>
      </c>
      <c r="H7162" t="s">
        <v>24</v>
      </c>
      <c r="I7162" t="s">
        <v>106</v>
      </c>
      <c r="J7162" t="s">
        <v>28</v>
      </c>
      <c r="K7162" t="s">
        <v>37</v>
      </c>
      <c r="L7162" t="s">
        <v>38</v>
      </c>
      <c r="M7162" t="s">
        <v>39</v>
      </c>
      <c r="N7162" s="2">
        <v>45016</v>
      </c>
      <c r="O7162" s="2">
        <v>45016</v>
      </c>
      <c r="P7162" t="s">
        <v>40</v>
      </c>
    </row>
    <row r="7163" spans="1:16" x14ac:dyDescent="0.25">
      <c r="A7163" t="s">
        <v>7618</v>
      </c>
      <c r="B7163" t="s">
        <v>33</v>
      </c>
      <c r="C7163" s="2">
        <v>44927</v>
      </c>
      <c r="D7163" s="2">
        <v>45016</v>
      </c>
      <c r="E7163" t="s">
        <v>34</v>
      </c>
      <c r="F7163" t="s">
        <v>224</v>
      </c>
      <c r="G7163" t="s">
        <v>83</v>
      </c>
      <c r="H7163" t="s">
        <v>24</v>
      </c>
      <c r="I7163" t="s">
        <v>34</v>
      </c>
      <c r="J7163" t="s">
        <v>28</v>
      </c>
      <c r="K7163" t="s">
        <v>37</v>
      </c>
      <c r="L7163" t="s">
        <v>38</v>
      </c>
      <c r="M7163" t="s">
        <v>39</v>
      </c>
      <c r="N7163" s="2">
        <v>45016</v>
      </c>
      <c r="O7163" s="2">
        <v>45016</v>
      </c>
      <c r="P7163" t="s">
        <v>40</v>
      </c>
    </row>
    <row r="7164" spans="1:16" x14ac:dyDescent="0.25">
      <c r="A7164" t="s">
        <v>7619</v>
      </c>
      <c r="B7164" t="s">
        <v>33</v>
      </c>
      <c r="C7164" s="2">
        <v>44927</v>
      </c>
      <c r="D7164" s="2">
        <v>45016</v>
      </c>
      <c r="E7164" t="s">
        <v>42</v>
      </c>
      <c r="F7164" t="s">
        <v>61</v>
      </c>
      <c r="G7164" t="s">
        <v>62</v>
      </c>
      <c r="H7164" t="s">
        <v>24</v>
      </c>
      <c r="I7164" t="s">
        <v>42</v>
      </c>
      <c r="J7164" t="s">
        <v>28</v>
      </c>
      <c r="K7164" t="s">
        <v>37</v>
      </c>
      <c r="L7164" t="s">
        <v>38</v>
      </c>
      <c r="M7164" t="s">
        <v>39</v>
      </c>
      <c r="N7164" s="2">
        <v>45016</v>
      </c>
      <c r="O7164" s="2">
        <v>45016</v>
      </c>
      <c r="P7164" t="s">
        <v>40</v>
      </c>
    </row>
    <row r="7165" spans="1:16" x14ac:dyDescent="0.25">
      <c r="A7165" t="s">
        <v>7620</v>
      </c>
      <c r="B7165" t="s">
        <v>33</v>
      </c>
      <c r="C7165" s="2">
        <v>44927</v>
      </c>
      <c r="D7165" s="2">
        <v>45016</v>
      </c>
      <c r="E7165" t="s">
        <v>149</v>
      </c>
      <c r="F7165" t="s">
        <v>65</v>
      </c>
      <c r="G7165" t="s">
        <v>66</v>
      </c>
      <c r="H7165" t="s">
        <v>24</v>
      </c>
      <c r="I7165" t="s">
        <v>149</v>
      </c>
      <c r="J7165" t="s">
        <v>28</v>
      </c>
      <c r="K7165" t="s">
        <v>37</v>
      </c>
      <c r="L7165" t="s">
        <v>38</v>
      </c>
      <c r="M7165" t="s">
        <v>39</v>
      </c>
      <c r="N7165" s="2">
        <v>45016</v>
      </c>
      <c r="O7165" s="2">
        <v>45016</v>
      </c>
      <c r="P7165" t="s">
        <v>40</v>
      </c>
    </row>
    <row r="7166" spans="1:16" x14ac:dyDescent="0.25">
      <c r="A7166" t="s">
        <v>7621</v>
      </c>
      <c r="B7166" t="s">
        <v>33</v>
      </c>
      <c r="C7166" s="2">
        <v>44927</v>
      </c>
      <c r="D7166" s="2">
        <v>45016</v>
      </c>
      <c r="E7166" t="s">
        <v>70</v>
      </c>
      <c r="F7166" t="s">
        <v>71</v>
      </c>
      <c r="G7166" t="s">
        <v>72</v>
      </c>
      <c r="H7166" t="s">
        <v>24</v>
      </c>
      <c r="I7166" t="s">
        <v>70</v>
      </c>
      <c r="J7166" t="s">
        <v>28</v>
      </c>
      <c r="K7166" t="s">
        <v>37</v>
      </c>
      <c r="L7166" t="s">
        <v>38</v>
      </c>
      <c r="M7166" t="s">
        <v>39</v>
      </c>
      <c r="N7166" s="2">
        <v>45016</v>
      </c>
      <c r="O7166" s="2">
        <v>45016</v>
      </c>
      <c r="P7166" t="s">
        <v>40</v>
      </c>
    </row>
    <row r="7167" spans="1:16" x14ac:dyDescent="0.25">
      <c r="A7167" t="s">
        <v>7622</v>
      </c>
      <c r="B7167" t="s">
        <v>33</v>
      </c>
      <c r="C7167" s="2">
        <v>44927</v>
      </c>
      <c r="D7167" s="2">
        <v>45016</v>
      </c>
      <c r="E7167" t="s">
        <v>74</v>
      </c>
      <c r="F7167" t="s">
        <v>96</v>
      </c>
      <c r="G7167" t="s">
        <v>72</v>
      </c>
      <c r="H7167" t="s">
        <v>24</v>
      </c>
      <c r="I7167" t="s">
        <v>74</v>
      </c>
      <c r="J7167" t="s">
        <v>28</v>
      </c>
      <c r="K7167" t="s">
        <v>37</v>
      </c>
      <c r="L7167" t="s">
        <v>38</v>
      </c>
      <c r="M7167" t="s">
        <v>39</v>
      </c>
      <c r="N7167" s="2">
        <v>45016</v>
      </c>
      <c r="O7167" s="2">
        <v>45016</v>
      </c>
      <c r="P7167" t="s">
        <v>40</v>
      </c>
    </row>
    <row r="7168" spans="1:16" x14ac:dyDescent="0.25">
      <c r="A7168" t="s">
        <v>7623</v>
      </c>
      <c r="B7168" t="s">
        <v>33</v>
      </c>
      <c r="C7168" s="2">
        <v>44927</v>
      </c>
      <c r="D7168" s="2">
        <v>45016</v>
      </c>
      <c r="E7168" t="s">
        <v>57</v>
      </c>
      <c r="F7168" t="s">
        <v>480</v>
      </c>
      <c r="G7168" t="s">
        <v>59</v>
      </c>
      <c r="H7168" t="s">
        <v>24</v>
      </c>
      <c r="I7168" t="s">
        <v>57</v>
      </c>
      <c r="J7168" t="s">
        <v>28</v>
      </c>
      <c r="K7168" t="s">
        <v>37</v>
      </c>
      <c r="L7168" t="s">
        <v>38</v>
      </c>
      <c r="M7168" t="s">
        <v>39</v>
      </c>
      <c r="N7168" s="2">
        <v>45016</v>
      </c>
      <c r="O7168" s="2">
        <v>45016</v>
      </c>
      <c r="P7168" t="s">
        <v>40</v>
      </c>
    </row>
    <row r="7169" spans="1:16" x14ac:dyDescent="0.25">
      <c r="A7169" t="s">
        <v>7624</v>
      </c>
      <c r="B7169" t="s">
        <v>33</v>
      </c>
      <c r="C7169" s="2">
        <v>44927</v>
      </c>
      <c r="D7169" s="2">
        <v>45016</v>
      </c>
      <c r="E7169" t="s">
        <v>106</v>
      </c>
      <c r="F7169" t="s">
        <v>87</v>
      </c>
      <c r="G7169" t="s">
        <v>72</v>
      </c>
      <c r="H7169" t="s">
        <v>24</v>
      </c>
      <c r="I7169" t="s">
        <v>106</v>
      </c>
      <c r="J7169" t="s">
        <v>28</v>
      </c>
      <c r="K7169" t="s">
        <v>37</v>
      </c>
      <c r="L7169" t="s">
        <v>38</v>
      </c>
      <c r="M7169" t="s">
        <v>39</v>
      </c>
      <c r="N7169" s="2">
        <v>45016</v>
      </c>
      <c r="O7169" s="2">
        <v>45016</v>
      </c>
      <c r="P7169" t="s">
        <v>40</v>
      </c>
    </row>
    <row r="7170" spans="1:16" x14ac:dyDescent="0.25">
      <c r="A7170" t="s">
        <v>7625</v>
      </c>
      <c r="B7170" t="s">
        <v>33</v>
      </c>
      <c r="C7170" s="2">
        <v>44927</v>
      </c>
      <c r="D7170" s="2">
        <v>45016</v>
      </c>
      <c r="E7170" t="s">
        <v>160</v>
      </c>
      <c r="F7170" t="s">
        <v>161</v>
      </c>
      <c r="G7170" t="s">
        <v>72</v>
      </c>
      <c r="H7170" t="s">
        <v>24</v>
      </c>
      <c r="I7170" t="s">
        <v>160</v>
      </c>
      <c r="J7170" t="s">
        <v>28</v>
      </c>
      <c r="K7170" t="s">
        <v>37</v>
      </c>
      <c r="L7170" t="s">
        <v>38</v>
      </c>
      <c r="M7170" t="s">
        <v>39</v>
      </c>
      <c r="N7170" s="2">
        <v>45016</v>
      </c>
      <c r="O7170" s="2">
        <v>45016</v>
      </c>
      <c r="P7170" t="s">
        <v>40</v>
      </c>
    </row>
    <row r="7171" spans="1:16" x14ac:dyDescent="0.25">
      <c r="A7171" t="s">
        <v>7626</v>
      </c>
      <c r="B7171" t="s">
        <v>33</v>
      </c>
      <c r="C7171" s="2">
        <v>44927</v>
      </c>
      <c r="D7171" s="2">
        <v>45016</v>
      </c>
      <c r="E7171" t="s">
        <v>68</v>
      </c>
      <c r="F7171" t="s">
        <v>2993</v>
      </c>
      <c r="G7171" t="s">
        <v>59</v>
      </c>
      <c r="H7171" t="s">
        <v>24</v>
      </c>
      <c r="I7171" t="s">
        <v>68</v>
      </c>
      <c r="J7171" t="s">
        <v>28</v>
      </c>
      <c r="K7171" t="s">
        <v>37</v>
      </c>
      <c r="L7171" t="s">
        <v>38</v>
      </c>
      <c r="M7171" t="s">
        <v>39</v>
      </c>
      <c r="N7171" s="2">
        <v>45016</v>
      </c>
      <c r="O7171" s="2">
        <v>45016</v>
      </c>
      <c r="P7171" t="s">
        <v>40</v>
      </c>
    </row>
    <row r="7172" spans="1:16" x14ac:dyDescent="0.25">
      <c r="A7172" t="s">
        <v>7627</v>
      </c>
      <c r="B7172" t="s">
        <v>33</v>
      </c>
      <c r="C7172" s="2">
        <v>44927</v>
      </c>
      <c r="D7172" s="2">
        <v>45016</v>
      </c>
      <c r="E7172" t="s">
        <v>319</v>
      </c>
      <c r="F7172" t="s">
        <v>178</v>
      </c>
      <c r="G7172" t="s">
        <v>90</v>
      </c>
      <c r="H7172" t="s">
        <v>24</v>
      </c>
      <c r="I7172" t="s">
        <v>319</v>
      </c>
      <c r="J7172" t="s">
        <v>28</v>
      </c>
      <c r="K7172" t="s">
        <v>37</v>
      </c>
      <c r="L7172" t="s">
        <v>38</v>
      </c>
      <c r="M7172" t="s">
        <v>39</v>
      </c>
      <c r="N7172" s="2">
        <v>45016</v>
      </c>
      <c r="O7172" s="2">
        <v>45016</v>
      </c>
      <c r="P7172" t="s">
        <v>40</v>
      </c>
    </row>
    <row r="7173" spans="1:16" x14ac:dyDescent="0.25">
      <c r="A7173" t="s">
        <v>7628</v>
      </c>
      <c r="B7173" t="s">
        <v>33</v>
      </c>
      <c r="C7173" s="2">
        <v>44927</v>
      </c>
      <c r="D7173" s="2">
        <v>45016</v>
      </c>
      <c r="E7173" t="s">
        <v>353</v>
      </c>
      <c r="F7173" t="s">
        <v>176</v>
      </c>
      <c r="G7173" t="s">
        <v>52</v>
      </c>
      <c r="H7173" t="s">
        <v>24</v>
      </c>
      <c r="I7173" t="s">
        <v>353</v>
      </c>
      <c r="J7173" t="s">
        <v>28</v>
      </c>
      <c r="K7173" t="s">
        <v>37</v>
      </c>
      <c r="L7173" t="s">
        <v>38</v>
      </c>
      <c r="M7173" t="s">
        <v>39</v>
      </c>
      <c r="N7173" s="2">
        <v>45016</v>
      </c>
      <c r="O7173" s="2">
        <v>45016</v>
      </c>
      <c r="P7173" t="s">
        <v>40</v>
      </c>
    </row>
    <row r="7174" spans="1:16" x14ac:dyDescent="0.25">
      <c r="A7174" t="s">
        <v>7629</v>
      </c>
      <c r="B7174" t="s">
        <v>33</v>
      </c>
      <c r="C7174" s="2">
        <v>44927</v>
      </c>
      <c r="D7174" s="2">
        <v>45016</v>
      </c>
      <c r="E7174" t="s">
        <v>74</v>
      </c>
      <c r="F7174" t="s">
        <v>87</v>
      </c>
      <c r="G7174" t="s">
        <v>72</v>
      </c>
      <c r="H7174" t="s">
        <v>24</v>
      </c>
      <c r="I7174" t="s">
        <v>74</v>
      </c>
      <c r="J7174" t="s">
        <v>28</v>
      </c>
      <c r="K7174" t="s">
        <v>37</v>
      </c>
      <c r="L7174" t="s">
        <v>38</v>
      </c>
      <c r="M7174" t="s">
        <v>39</v>
      </c>
      <c r="N7174" s="2">
        <v>45016</v>
      </c>
      <c r="O7174" s="2">
        <v>45016</v>
      </c>
      <c r="P7174" t="s">
        <v>40</v>
      </c>
    </row>
    <row r="7175" spans="1:16" x14ac:dyDescent="0.25">
      <c r="A7175" t="s">
        <v>7630</v>
      </c>
      <c r="B7175" t="s">
        <v>33</v>
      </c>
      <c r="C7175" s="2">
        <v>44927</v>
      </c>
      <c r="D7175" s="2">
        <v>45016</v>
      </c>
      <c r="E7175" t="s">
        <v>389</v>
      </c>
      <c r="F7175" t="s">
        <v>204</v>
      </c>
      <c r="G7175" t="s">
        <v>83</v>
      </c>
      <c r="H7175" t="s">
        <v>24</v>
      </c>
      <c r="I7175" t="s">
        <v>389</v>
      </c>
      <c r="J7175" t="s">
        <v>28</v>
      </c>
      <c r="K7175" t="s">
        <v>37</v>
      </c>
      <c r="L7175" t="s">
        <v>38</v>
      </c>
      <c r="M7175" t="s">
        <v>39</v>
      </c>
      <c r="N7175" s="2">
        <v>45016</v>
      </c>
      <c r="O7175" s="2">
        <v>45016</v>
      </c>
      <c r="P7175" t="s">
        <v>40</v>
      </c>
    </row>
    <row r="7176" spans="1:16" x14ac:dyDescent="0.25">
      <c r="A7176" t="s">
        <v>7631</v>
      </c>
      <c r="B7176" t="s">
        <v>33</v>
      </c>
      <c r="C7176" s="2">
        <v>44927</v>
      </c>
      <c r="D7176" s="2">
        <v>45016</v>
      </c>
      <c r="E7176" t="s">
        <v>74</v>
      </c>
      <c r="F7176" t="s">
        <v>176</v>
      </c>
      <c r="G7176" t="s">
        <v>52</v>
      </c>
      <c r="H7176" t="s">
        <v>24</v>
      </c>
      <c r="I7176" t="s">
        <v>74</v>
      </c>
      <c r="J7176" t="s">
        <v>28</v>
      </c>
      <c r="K7176" t="s">
        <v>37</v>
      </c>
      <c r="L7176" t="s">
        <v>38</v>
      </c>
      <c r="M7176" t="s">
        <v>39</v>
      </c>
      <c r="N7176" s="2">
        <v>45016</v>
      </c>
      <c r="O7176" s="2">
        <v>45016</v>
      </c>
      <c r="P7176" t="s">
        <v>40</v>
      </c>
    </row>
    <row r="7177" spans="1:16" x14ac:dyDescent="0.25">
      <c r="A7177" t="s">
        <v>7632</v>
      </c>
      <c r="B7177" t="s">
        <v>33</v>
      </c>
      <c r="C7177" s="2">
        <v>44927</v>
      </c>
      <c r="D7177" s="2">
        <v>45016</v>
      </c>
      <c r="E7177" t="s">
        <v>153</v>
      </c>
      <c r="F7177" t="s">
        <v>65</v>
      </c>
      <c r="G7177" t="s">
        <v>66</v>
      </c>
      <c r="H7177" t="s">
        <v>24</v>
      </c>
      <c r="I7177" t="s">
        <v>153</v>
      </c>
      <c r="J7177" t="s">
        <v>28</v>
      </c>
      <c r="K7177" t="s">
        <v>37</v>
      </c>
      <c r="L7177" t="s">
        <v>38</v>
      </c>
      <c r="M7177" t="s">
        <v>39</v>
      </c>
      <c r="N7177" s="2">
        <v>45016</v>
      </c>
      <c r="O7177" s="2">
        <v>45016</v>
      </c>
      <c r="P7177" t="s">
        <v>40</v>
      </c>
    </row>
    <row r="7178" spans="1:16" x14ac:dyDescent="0.25">
      <c r="A7178" t="s">
        <v>7633</v>
      </c>
      <c r="B7178" t="s">
        <v>33</v>
      </c>
      <c r="C7178" s="2">
        <v>44927</v>
      </c>
      <c r="D7178" s="2">
        <v>45016</v>
      </c>
      <c r="E7178" t="s">
        <v>74</v>
      </c>
      <c r="F7178" t="s">
        <v>75</v>
      </c>
      <c r="G7178" t="s">
        <v>44</v>
      </c>
      <c r="H7178" t="s">
        <v>24</v>
      </c>
      <c r="I7178" t="s">
        <v>74</v>
      </c>
      <c r="J7178" t="s">
        <v>28</v>
      </c>
      <c r="K7178" t="s">
        <v>37</v>
      </c>
      <c r="L7178" t="s">
        <v>38</v>
      </c>
      <c r="M7178" t="s">
        <v>39</v>
      </c>
      <c r="N7178" s="2">
        <v>45016</v>
      </c>
      <c r="O7178" s="2">
        <v>45016</v>
      </c>
      <c r="P7178" t="s">
        <v>40</v>
      </c>
    </row>
    <row r="7179" spans="1:16" x14ac:dyDescent="0.25">
      <c r="A7179" t="s">
        <v>7634</v>
      </c>
      <c r="B7179" t="s">
        <v>33</v>
      </c>
      <c r="C7179" s="2">
        <v>44927</v>
      </c>
      <c r="D7179" s="2">
        <v>45016</v>
      </c>
      <c r="E7179" t="s">
        <v>196</v>
      </c>
      <c r="F7179" t="s">
        <v>410</v>
      </c>
      <c r="G7179" t="s">
        <v>90</v>
      </c>
      <c r="H7179" t="s">
        <v>24</v>
      </c>
      <c r="I7179" t="s">
        <v>196</v>
      </c>
      <c r="J7179" t="s">
        <v>28</v>
      </c>
      <c r="K7179" t="s">
        <v>37</v>
      </c>
      <c r="L7179" t="s">
        <v>38</v>
      </c>
      <c r="M7179" t="s">
        <v>39</v>
      </c>
      <c r="N7179" s="2">
        <v>45016</v>
      </c>
      <c r="O7179" s="2">
        <v>45016</v>
      </c>
      <c r="P7179" t="s">
        <v>40</v>
      </c>
    </row>
    <row r="7180" spans="1:16" x14ac:dyDescent="0.25">
      <c r="A7180" t="s">
        <v>7635</v>
      </c>
      <c r="B7180" t="s">
        <v>33</v>
      </c>
      <c r="C7180" s="2">
        <v>44927</v>
      </c>
      <c r="D7180" s="2">
        <v>45016</v>
      </c>
      <c r="E7180" t="s">
        <v>122</v>
      </c>
      <c r="F7180" t="s">
        <v>304</v>
      </c>
      <c r="G7180" t="s">
        <v>3689</v>
      </c>
      <c r="H7180" t="s">
        <v>24</v>
      </c>
      <c r="I7180" t="s">
        <v>122</v>
      </c>
      <c r="J7180" t="s">
        <v>28</v>
      </c>
      <c r="K7180" t="s">
        <v>37</v>
      </c>
      <c r="L7180" t="s">
        <v>38</v>
      </c>
      <c r="M7180" t="s">
        <v>39</v>
      </c>
      <c r="N7180" s="2">
        <v>45016</v>
      </c>
      <c r="O7180" s="2">
        <v>45016</v>
      </c>
      <c r="P7180" t="s">
        <v>40</v>
      </c>
    </row>
    <row r="7181" spans="1:16" x14ac:dyDescent="0.25">
      <c r="A7181" t="s">
        <v>7636</v>
      </c>
      <c r="B7181" t="s">
        <v>33</v>
      </c>
      <c r="C7181" s="2">
        <v>44927</v>
      </c>
      <c r="D7181" s="2">
        <v>45016</v>
      </c>
      <c r="E7181" t="s">
        <v>173</v>
      </c>
      <c r="F7181" t="s">
        <v>61</v>
      </c>
      <c r="G7181" t="s">
        <v>62</v>
      </c>
      <c r="H7181" t="s">
        <v>24</v>
      </c>
      <c r="I7181" t="s">
        <v>173</v>
      </c>
      <c r="J7181" t="s">
        <v>28</v>
      </c>
      <c r="K7181" t="s">
        <v>37</v>
      </c>
      <c r="L7181" t="s">
        <v>38</v>
      </c>
      <c r="M7181" t="s">
        <v>39</v>
      </c>
      <c r="N7181" s="2">
        <v>45016</v>
      </c>
      <c r="O7181" s="2">
        <v>45016</v>
      </c>
      <c r="P7181" t="s">
        <v>40</v>
      </c>
    </row>
    <row r="7182" spans="1:16" x14ac:dyDescent="0.25">
      <c r="A7182" t="s">
        <v>7637</v>
      </c>
      <c r="B7182" t="s">
        <v>33</v>
      </c>
      <c r="C7182" s="2">
        <v>44927</v>
      </c>
      <c r="D7182" s="2">
        <v>45016</v>
      </c>
      <c r="E7182" t="s">
        <v>153</v>
      </c>
      <c r="F7182" t="s">
        <v>78</v>
      </c>
      <c r="G7182" t="s">
        <v>72</v>
      </c>
      <c r="H7182" t="s">
        <v>24</v>
      </c>
      <c r="I7182" t="s">
        <v>153</v>
      </c>
      <c r="J7182" t="s">
        <v>28</v>
      </c>
      <c r="K7182" t="s">
        <v>37</v>
      </c>
      <c r="L7182" t="s">
        <v>38</v>
      </c>
      <c r="M7182" t="s">
        <v>39</v>
      </c>
      <c r="N7182" s="2">
        <v>45016</v>
      </c>
      <c r="O7182" s="2">
        <v>45016</v>
      </c>
      <c r="P7182" t="s">
        <v>40</v>
      </c>
    </row>
    <row r="7183" spans="1:16" x14ac:dyDescent="0.25">
      <c r="A7183" t="s">
        <v>7638</v>
      </c>
      <c r="B7183" t="s">
        <v>33</v>
      </c>
      <c r="C7183" s="2">
        <v>44927</v>
      </c>
      <c r="D7183" s="2">
        <v>45016</v>
      </c>
      <c r="E7183" t="s">
        <v>98</v>
      </c>
      <c r="F7183" t="s">
        <v>2988</v>
      </c>
      <c r="G7183" t="s">
        <v>120</v>
      </c>
      <c r="H7183" t="s">
        <v>24</v>
      </c>
      <c r="I7183" t="s">
        <v>98</v>
      </c>
      <c r="J7183" t="s">
        <v>28</v>
      </c>
      <c r="K7183" t="s">
        <v>37</v>
      </c>
      <c r="L7183" t="s">
        <v>38</v>
      </c>
      <c r="M7183" t="s">
        <v>39</v>
      </c>
      <c r="N7183" s="2">
        <v>45016</v>
      </c>
      <c r="O7183" s="2">
        <v>45016</v>
      </c>
      <c r="P7183" t="s">
        <v>40</v>
      </c>
    </row>
    <row r="7184" spans="1:16" x14ac:dyDescent="0.25">
      <c r="A7184" t="s">
        <v>7639</v>
      </c>
      <c r="B7184" t="s">
        <v>33</v>
      </c>
      <c r="C7184" s="2">
        <v>44927</v>
      </c>
      <c r="D7184" s="2">
        <v>45016</v>
      </c>
      <c r="E7184" t="s">
        <v>70</v>
      </c>
      <c r="F7184" t="s">
        <v>71</v>
      </c>
      <c r="G7184" t="s">
        <v>72</v>
      </c>
      <c r="H7184" t="s">
        <v>24</v>
      </c>
      <c r="I7184" t="s">
        <v>70</v>
      </c>
      <c r="J7184" t="s">
        <v>28</v>
      </c>
      <c r="K7184" t="s">
        <v>37</v>
      </c>
      <c r="L7184" t="s">
        <v>38</v>
      </c>
      <c r="M7184" t="s">
        <v>39</v>
      </c>
      <c r="N7184" s="2">
        <v>45016</v>
      </c>
      <c r="O7184" s="2">
        <v>45016</v>
      </c>
      <c r="P7184" t="s">
        <v>40</v>
      </c>
    </row>
    <row r="7185" spans="1:16" x14ac:dyDescent="0.25">
      <c r="A7185" t="s">
        <v>7640</v>
      </c>
      <c r="B7185" t="s">
        <v>33</v>
      </c>
      <c r="C7185" s="2">
        <v>44927</v>
      </c>
      <c r="D7185" s="2">
        <v>45016</v>
      </c>
      <c r="E7185" t="s">
        <v>458</v>
      </c>
      <c r="F7185" t="s">
        <v>534</v>
      </c>
      <c r="G7185" t="s">
        <v>59</v>
      </c>
      <c r="H7185" t="s">
        <v>24</v>
      </c>
      <c r="I7185" t="s">
        <v>458</v>
      </c>
      <c r="J7185" t="s">
        <v>28</v>
      </c>
      <c r="K7185" t="s">
        <v>37</v>
      </c>
      <c r="L7185" t="s">
        <v>38</v>
      </c>
      <c r="M7185" t="s">
        <v>39</v>
      </c>
      <c r="N7185" s="2">
        <v>45016</v>
      </c>
      <c r="O7185" s="2">
        <v>45016</v>
      </c>
      <c r="P7185" t="s">
        <v>40</v>
      </c>
    </row>
    <row r="7186" spans="1:16" x14ac:dyDescent="0.25">
      <c r="A7186" t="s">
        <v>7641</v>
      </c>
      <c r="B7186" t="s">
        <v>33</v>
      </c>
      <c r="C7186" s="2">
        <v>45017</v>
      </c>
      <c r="D7186" s="2">
        <v>45107</v>
      </c>
      <c r="E7186" t="s">
        <v>34</v>
      </c>
      <c r="F7186" t="s">
        <v>55</v>
      </c>
      <c r="G7186" t="s">
        <v>36</v>
      </c>
      <c r="H7186" t="s">
        <v>24</v>
      </c>
      <c r="I7186" t="s">
        <v>34</v>
      </c>
      <c r="J7186" t="s">
        <v>28</v>
      </c>
      <c r="K7186" t="s">
        <v>40</v>
      </c>
      <c r="L7186" t="s">
        <v>38</v>
      </c>
      <c r="M7186" t="s">
        <v>39</v>
      </c>
      <c r="N7186" s="2">
        <v>45107</v>
      </c>
      <c r="O7186" s="2">
        <v>45107</v>
      </c>
      <c r="P7186" t="s">
        <v>40</v>
      </c>
    </row>
    <row r="7187" spans="1:16" x14ac:dyDescent="0.25">
      <c r="A7187" t="s">
        <v>7642</v>
      </c>
      <c r="B7187" t="s">
        <v>33</v>
      </c>
      <c r="C7187" s="2">
        <v>45017</v>
      </c>
      <c r="D7187" s="2">
        <v>45107</v>
      </c>
      <c r="E7187" t="s">
        <v>135</v>
      </c>
      <c r="F7187" t="s">
        <v>840</v>
      </c>
      <c r="G7187" t="s">
        <v>841</v>
      </c>
      <c r="H7187" t="s">
        <v>24</v>
      </c>
      <c r="I7187" t="s">
        <v>135</v>
      </c>
      <c r="J7187" t="s">
        <v>28</v>
      </c>
      <c r="K7187" t="s">
        <v>40</v>
      </c>
      <c r="L7187" t="s">
        <v>38</v>
      </c>
      <c r="M7187" t="s">
        <v>39</v>
      </c>
      <c r="N7187" s="2">
        <v>45107</v>
      </c>
      <c r="O7187" s="2">
        <v>45107</v>
      </c>
      <c r="P7187" t="s">
        <v>40</v>
      </c>
    </row>
    <row r="7188" spans="1:16" x14ac:dyDescent="0.25">
      <c r="A7188" t="s">
        <v>7643</v>
      </c>
      <c r="B7188" t="s">
        <v>33</v>
      </c>
      <c r="C7188" s="2">
        <v>45017</v>
      </c>
      <c r="D7188" s="2">
        <v>45107</v>
      </c>
      <c r="E7188" t="s">
        <v>189</v>
      </c>
      <c r="F7188" t="s">
        <v>61</v>
      </c>
      <c r="G7188" t="s">
        <v>62</v>
      </c>
      <c r="H7188" t="s">
        <v>24</v>
      </c>
      <c r="I7188" t="s">
        <v>189</v>
      </c>
      <c r="J7188" t="s">
        <v>28</v>
      </c>
      <c r="K7188" t="s">
        <v>40</v>
      </c>
      <c r="L7188" t="s">
        <v>38</v>
      </c>
      <c r="M7188" t="s">
        <v>39</v>
      </c>
      <c r="N7188" s="2">
        <v>45107</v>
      </c>
      <c r="O7188" s="2">
        <v>45107</v>
      </c>
      <c r="P7188" t="s">
        <v>40</v>
      </c>
    </row>
    <row r="7189" spans="1:16" x14ac:dyDescent="0.25">
      <c r="A7189" t="s">
        <v>7644</v>
      </c>
      <c r="B7189" t="s">
        <v>33</v>
      </c>
      <c r="C7189" s="2">
        <v>45017</v>
      </c>
      <c r="D7189" s="2">
        <v>45107</v>
      </c>
      <c r="E7189" t="s">
        <v>160</v>
      </c>
      <c r="F7189" t="s">
        <v>75</v>
      </c>
      <c r="G7189" t="s">
        <v>44</v>
      </c>
      <c r="H7189" t="s">
        <v>24</v>
      </c>
      <c r="I7189" t="s">
        <v>160</v>
      </c>
      <c r="J7189" t="s">
        <v>28</v>
      </c>
      <c r="K7189" t="s">
        <v>40</v>
      </c>
      <c r="L7189" t="s">
        <v>38</v>
      </c>
      <c r="M7189" t="s">
        <v>39</v>
      </c>
      <c r="N7189" s="2">
        <v>45107</v>
      </c>
      <c r="O7189" s="2">
        <v>45107</v>
      </c>
      <c r="P7189" t="s">
        <v>40</v>
      </c>
    </row>
    <row r="7190" spans="1:16" x14ac:dyDescent="0.25">
      <c r="A7190" t="s">
        <v>7645</v>
      </c>
      <c r="B7190" t="s">
        <v>33</v>
      </c>
      <c r="C7190" s="2">
        <v>45017</v>
      </c>
      <c r="D7190" s="2">
        <v>45107</v>
      </c>
      <c r="E7190" t="s">
        <v>366</v>
      </c>
      <c r="F7190" t="s">
        <v>55</v>
      </c>
      <c r="G7190" t="s">
        <v>36</v>
      </c>
      <c r="H7190" t="s">
        <v>24</v>
      </c>
      <c r="I7190" t="s">
        <v>366</v>
      </c>
      <c r="J7190" t="s">
        <v>28</v>
      </c>
      <c r="K7190" t="s">
        <v>40</v>
      </c>
      <c r="L7190" t="s">
        <v>38</v>
      </c>
      <c r="M7190" t="s">
        <v>39</v>
      </c>
      <c r="N7190" s="2">
        <v>45107</v>
      </c>
      <c r="O7190" s="2">
        <v>45107</v>
      </c>
      <c r="P7190" t="s">
        <v>40</v>
      </c>
    </row>
    <row r="7191" spans="1:16" x14ac:dyDescent="0.25">
      <c r="A7191" t="s">
        <v>7646</v>
      </c>
      <c r="B7191" t="s">
        <v>33</v>
      </c>
      <c r="C7191" s="2">
        <v>45017</v>
      </c>
      <c r="D7191" s="2">
        <v>45107</v>
      </c>
      <c r="E7191" t="s">
        <v>57</v>
      </c>
      <c r="F7191" t="s">
        <v>204</v>
      </c>
      <c r="G7191" t="s">
        <v>83</v>
      </c>
      <c r="H7191" t="s">
        <v>24</v>
      </c>
      <c r="I7191" t="s">
        <v>57</v>
      </c>
      <c r="J7191" t="s">
        <v>28</v>
      </c>
      <c r="K7191" t="s">
        <v>40</v>
      </c>
      <c r="L7191" t="s">
        <v>38</v>
      </c>
      <c r="M7191" t="s">
        <v>39</v>
      </c>
      <c r="N7191" s="2">
        <v>45107</v>
      </c>
      <c r="O7191" s="2">
        <v>45107</v>
      </c>
      <c r="P7191" t="s">
        <v>40</v>
      </c>
    </row>
    <row r="7192" spans="1:16" x14ac:dyDescent="0.25">
      <c r="A7192" t="s">
        <v>7647</v>
      </c>
      <c r="B7192" t="s">
        <v>33</v>
      </c>
      <c r="C7192" s="2">
        <v>45017</v>
      </c>
      <c r="D7192" s="2">
        <v>45107</v>
      </c>
      <c r="E7192" t="s">
        <v>688</v>
      </c>
      <c r="F7192" t="s">
        <v>161</v>
      </c>
      <c r="G7192" t="s">
        <v>72</v>
      </c>
      <c r="H7192" t="s">
        <v>24</v>
      </c>
      <c r="I7192" t="s">
        <v>688</v>
      </c>
      <c r="J7192" t="s">
        <v>28</v>
      </c>
      <c r="K7192" t="s">
        <v>40</v>
      </c>
      <c r="L7192" t="s">
        <v>38</v>
      </c>
      <c r="M7192" t="s">
        <v>39</v>
      </c>
      <c r="N7192" s="2">
        <v>45107</v>
      </c>
      <c r="O7192" s="2">
        <v>45107</v>
      </c>
      <c r="P7192" t="s">
        <v>40</v>
      </c>
    </row>
    <row r="7193" spans="1:16" x14ac:dyDescent="0.25">
      <c r="A7193" t="s">
        <v>7648</v>
      </c>
      <c r="B7193" t="s">
        <v>33</v>
      </c>
      <c r="C7193" s="2">
        <v>45017</v>
      </c>
      <c r="D7193" s="2">
        <v>45107</v>
      </c>
      <c r="E7193" t="s">
        <v>68</v>
      </c>
      <c r="F7193" t="s">
        <v>131</v>
      </c>
      <c r="G7193" t="s">
        <v>132</v>
      </c>
      <c r="H7193" t="s">
        <v>24</v>
      </c>
      <c r="I7193" t="s">
        <v>68</v>
      </c>
      <c r="J7193" t="s">
        <v>28</v>
      </c>
      <c r="K7193" t="s">
        <v>40</v>
      </c>
      <c r="L7193" t="s">
        <v>38</v>
      </c>
      <c r="M7193" t="s">
        <v>39</v>
      </c>
      <c r="N7193" s="2">
        <v>45107</v>
      </c>
      <c r="O7193" s="2">
        <v>45107</v>
      </c>
      <c r="P7193" t="s">
        <v>40</v>
      </c>
    </row>
    <row r="7194" spans="1:16" x14ac:dyDescent="0.25">
      <c r="A7194" t="s">
        <v>7649</v>
      </c>
      <c r="B7194" t="s">
        <v>33</v>
      </c>
      <c r="C7194" s="2">
        <v>45017</v>
      </c>
      <c r="D7194" s="2">
        <v>45107</v>
      </c>
      <c r="E7194" t="s">
        <v>366</v>
      </c>
      <c r="F7194" t="s">
        <v>1490</v>
      </c>
      <c r="G7194" t="s">
        <v>79</v>
      </c>
      <c r="H7194" t="s">
        <v>24</v>
      </c>
      <c r="I7194" t="s">
        <v>366</v>
      </c>
      <c r="J7194" t="s">
        <v>28</v>
      </c>
      <c r="K7194" t="s">
        <v>40</v>
      </c>
      <c r="L7194" t="s">
        <v>38</v>
      </c>
      <c r="M7194" t="s">
        <v>39</v>
      </c>
      <c r="N7194" s="2">
        <v>45107</v>
      </c>
      <c r="O7194" s="2">
        <v>45107</v>
      </c>
      <c r="P7194" t="s">
        <v>40</v>
      </c>
    </row>
    <row r="7195" spans="1:16" x14ac:dyDescent="0.25">
      <c r="A7195" t="s">
        <v>7650</v>
      </c>
      <c r="B7195" t="s">
        <v>33</v>
      </c>
      <c r="C7195" s="2">
        <v>45017</v>
      </c>
      <c r="D7195" s="2">
        <v>45107</v>
      </c>
      <c r="E7195" t="s">
        <v>608</v>
      </c>
      <c r="F7195" t="s">
        <v>78</v>
      </c>
      <c r="G7195" t="s">
        <v>79</v>
      </c>
      <c r="H7195" t="s">
        <v>24</v>
      </c>
      <c r="I7195" t="s">
        <v>608</v>
      </c>
      <c r="J7195" t="s">
        <v>28</v>
      </c>
      <c r="K7195" t="s">
        <v>40</v>
      </c>
      <c r="L7195" t="s">
        <v>38</v>
      </c>
      <c r="M7195" t="s">
        <v>39</v>
      </c>
      <c r="N7195" s="2">
        <v>45107</v>
      </c>
      <c r="O7195" s="2">
        <v>45107</v>
      </c>
      <c r="P7195" t="s">
        <v>40</v>
      </c>
    </row>
    <row r="7196" spans="1:16" x14ac:dyDescent="0.25">
      <c r="A7196" t="s">
        <v>7651</v>
      </c>
      <c r="B7196" t="s">
        <v>33</v>
      </c>
      <c r="C7196" s="2">
        <v>45017</v>
      </c>
      <c r="D7196" s="2">
        <v>45107</v>
      </c>
      <c r="E7196" t="s">
        <v>70</v>
      </c>
      <c r="F7196" t="s">
        <v>840</v>
      </c>
      <c r="G7196" t="s">
        <v>841</v>
      </c>
      <c r="H7196" t="s">
        <v>24</v>
      </c>
      <c r="I7196" t="s">
        <v>70</v>
      </c>
      <c r="J7196" t="s">
        <v>28</v>
      </c>
      <c r="K7196" t="s">
        <v>40</v>
      </c>
      <c r="L7196" t="s">
        <v>38</v>
      </c>
      <c r="M7196" t="s">
        <v>39</v>
      </c>
      <c r="N7196" s="2">
        <v>45107</v>
      </c>
      <c r="O7196" s="2">
        <v>45107</v>
      </c>
      <c r="P7196" t="s">
        <v>40</v>
      </c>
    </row>
    <row r="7197" spans="1:16" x14ac:dyDescent="0.25">
      <c r="A7197" t="s">
        <v>7652</v>
      </c>
      <c r="B7197" t="s">
        <v>33</v>
      </c>
      <c r="C7197" s="2">
        <v>45017</v>
      </c>
      <c r="D7197" s="2">
        <v>45107</v>
      </c>
      <c r="E7197" t="s">
        <v>42</v>
      </c>
      <c r="F7197" t="s">
        <v>131</v>
      </c>
      <c r="G7197" t="s">
        <v>132</v>
      </c>
      <c r="H7197" t="s">
        <v>24</v>
      </c>
      <c r="I7197" t="s">
        <v>42</v>
      </c>
      <c r="J7197" t="s">
        <v>28</v>
      </c>
      <c r="K7197" t="s">
        <v>40</v>
      </c>
      <c r="L7197" t="s">
        <v>38</v>
      </c>
      <c r="M7197" t="s">
        <v>39</v>
      </c>
      <c r="N7197" s="2">
        <v>45107</v>
      </c>
      <c r="O7197" s="2">
        <v>45107</v>
      </c>
      <c r="P7197" t="s">
        <v>40</v>
      </c>
    </row>
    <row r="7198" spans="1:16" x14ac:dyDescent="0.25">
      <c r="A7198" t="s">
        <v>7653</v>
      </c>
      <c r="B7198" t="s">
        <v>33</v>
      </c>
      <c r="C7198" s="2">
        <v>45017</v>
      </c>
      <c r="D7198" s="2">
        <v>45107</v>
      </c>
      <c r="E7198" t="s">
        <v>295</v>
      </c>
      <c r="F7198" t="s">
        <v>1418</v>
      </c>
      <c r="G7198" t="s">
        <v>62</v>
      </c>
      <c r="H7198" t="s">
        <v>24</v>
      </c>
      <c r="I7198" t="s">
        <v>295</v>
      </c>
      <c r="J7198" t="s">
        <v>28</v>
      </c>
      <c r="K7198" t="s">
        <v>40</v>
      </c>
      <c r="L7198" t="s">
        <v>38</v>
      </c>
      <c r="M7198" t="s">
        <v>39</v>
      </c>
      <c r="N7198" s="2">
        <v>45107</v>
      </c>
      <c r="O7198" s="2">
        <v>45107</v>
      </c>
      <c r="P7198" t="s">
        <v>40</v>
      </c>
    </row>
    <row r="7199" spans="1:16" x14ac:dyDescent="0.25">
      <c r="A7199" t="s">
        <v>7654</v>
      </c>
      <c r="B7199" t="s">
        <v>33</v>
      </c>
      <c r="C7199" s="2">
        <v>45017</v>
      </c>
      <c r="D7199" s="2">
        <v>45107</v>
      </c>
      <c r="E7199" t="s">
        <v>74</v>
      </c>
      <c r="F7199" t="s">
        <v>158</v>
      </c>
      <c r="G7199" t="s">
        <v>79</v>
      </c>
      <c r="H7199" t="s">
        <v>24</v>
      </c>
      <c r="I7199" t="s">
        <v>74</v>
      </c>
      <c r="J7199" t="s">
        <v>28</v>
      </c>
      <c r="K7199" t="s">
        <v>40</v>
      </c>
      <c r="L7199" t="s">
        <v>38</v>
      </c>
      <c r="M7199" t="s">
        <v>39</v>
      </c>
      <c r="N7199" s="2">
        <v>45107</v>
      </c>
      <c r="O7199" s="2">
        <v>45107</v>
      </c>
      <c r="P7199" t="s">
        <v>40</v>
      </c>
    </row>
    <row r="7200" spans="1:16" x14ac:dyDescent="0.25">
      <c r="A7200" t="s">
        <v>7655</v>
      </c>
      <c r="B7200" t="s">
        <v>33</v>
      </c>
      <c r="C7200" s="2">
        <v>45017</v>
      </c>
      <c r="D7200" s="2">
        <v>45107</v>
      </c>
      <c r="E7200" t="s">
        <v>74</v>
      </c>
      <c r="F7200" t="s">
        <v>96</v>
      </c>
      <c r="G7200" t="s">
        <v>72</v>
      </c>
      <c r="H7200" t="s">
        <v>24</v>
      </c>
      <c r="I7200" t="s">
        <v>74</v>
      </c>
      <c r="J7200" t="s">
        <v>28</v>
      </c>
      <c r="K7200" t="s">
        <v>40</v>
      </c>
      <c r="L7200" t="s">
        <v>38</v>
      </c>
      <c r="M7200" t="s">
        <v>39</v>
      </c>
      <c r="N7200" s="2">
        <v>45107</v>
      </c>
      <c r="O7200" s="2">
        <v>45107</v>
      </c>
      <c r="P7200" t="s">
        <v>40</v>
      </c>
    </row>
    <row r="7201" spans="1:16" x14ac:dyDescent="0.25">
      <c r="A7201" t="s">
        <v>7656</v>
      </c>
      <c r="B7201" t="s">
        <v>33</v>
      </c>
      <c r="C7201" s="2">
        <v>45017</v>
      </c>
      <c r="D7201" s="2">
        <v>45107</v>
      </c>
      <c r="E7201" t="s">
        <v>106</v>
      </c>
      <c r="F7201" t="s">
        <v>1600</v>
      </c>
      <c r="G7201" t="s">
        <v>44</v>
      </c>
      <c r="H7201" t="s">
        <v>24</v>
      </c>
      <c r="I7201" t="s">
        <v>106</v>
      </c>
      <c r="J7201" t="s">
        <v>28</v>
      </c>
      <c r="K7201" t="s">
        <v>40</v>
      </c>
      <c r="L7201" t="s">
        <v>38</v>
      </c>
      <c r="M7201" t="s">
        <v>39</v>
      </c>
      <c r="N7201" s="2">
        <v>45107</v>
      </c>
      <c r="O7201" s="2">
        <v>45107</v>
      </c>
      <c r="P7201" t="s">
        <v>40</v>
      </c>
    </row>
    <row r="7202" spans="1:16" x14ac:dyDescent="0.25">
      <c r="A7202" t="s">
        <v>7657</v>
      </c>
      <c r="B7202" t="s">
        <v>33</v>
      </c>
      <c r="C7202" s="2">
        <v>45017</v>
      </c>
      <c r="D7202" s="2">
        <v>45107</v>
      </c>
      <c r="E7202" t="s">
        <v>443</v>
      </c>
      <c r="F7202" t="s">
        <v>78</v>
      </c>
      <c r="G7202" t="s">
        <v>79</v>
      </c>
      <c r="H7202" t="s">
        <v>24</v>
      </c>
      <c r="I7202" t="s">
        <v>443</v>
      </c>
      <c r="J7202" t="s">
        <v>28</v>
      </c>
      <c r="K7202" t="s">
        <v>40</v>
      </c>
      <c r="L7202" t="s">
        <v>38</v>
      </c>
      <c r="M7202" t="s">
        <v>39</v>
      </c>
      <c r="N7202" s="2">
        <v>45107</v>
      </c>
      <c r="O7202" s="2">
        <v>45107</v>
      </c>
      <c r="P7202" t="s">
        <v>40</v>
      </c>
    </row>
    <row r="7203" spans="1:16" x14ac:dyDescent="0.25">
      <c r="A7203" t="s">
        <v>7658</v>
      </c>
      <c r="B7203" t="s">
        <v>33</v>
      </c>
      <c r="C7203" s="2">
        <v>45017</v>
      </c>
      <c r="D7203" s="2">
        <v>45107</v>
      </c>
      <c r="E7203" t="s">
        <v>804</v>
      </c>
      <c r="F7203" t="s">
        <v>840</v>
      </c>
      <c r="G7203" t="s">
        <v>841</v>
      </c>
      <c r="H7203" t="s">
        <v>24</v>
      </c>
      <c r="I7203" t="s">
        <v>804</v>
      </c>
      <c r="J7203" t="s">
        <v>28</v>
      </c>
      <c r="K7203" t="s">
        <v>40</v>
      </c>
      <c r="L7203" t="s">
        <v>38</v>
      </c>
      <c r="M7203" t="s">
        <v>39</v>
      </c>
      <c r="N7203" s="2">
        <v>45107</v>
      </c>
      <c r="O7203" s="2">
        <v>45107</v>
      </c>
      <c r="P7203" t="s">
        <v>40</v>
      </c>
    </row>
    <row r="7204" spans="1:16" x14ac:dyDescent="0.25">
      <c r="A7204" t="s">
        <v>7659</v>
      </c>
      <c r="B7204" t="s">
        <v>33</v>
      </c>
      <c r="C7204" s="2">
        <v>45017</v>
      </c>
      <c r="D7204" s="2">
        <v>45107</v>
      </c>
      <c r="E7204" t="s">
        <v>229</v>
      </c>
      <c r="F7204" t="s">
        <v>7004</v>
      </c>
      <c r="G7204" t="s">
        <v>59</v>
      </c>
      <c r="H7204" t="s">
        <v>24</v>
      </c>
      <c r="I7204" t="s">
        <v>229</v>
      </c>
      <c r="J7204" t="s">
        <v>28</v>
      </c>
      <c r="K7204" t="s">
        <v>40</v>
      </c>
      <c r="L7204" t="s">
        <v>38</v>
      </c>
      <c r="M7204" t="s">
        <v>39</v>
      </c>
      <c r="N7204" s="2">
        <v>45107</v>
      </c>
      <c r="O7204" s="2">
        <v>45107</v>
      </c>
      <c r="P7204" t="s">
        <v>40</v>
      </c>
    </row>
    <row r="7205" spans="1:16" x14ac:dyDescent="0.25">
      <c r="A7205" t="s">
        <v>7660</v>
      </c>
      <c r="B7205" t="s">
        <v>33</v>
      </c>
      <c r="C7205" s="2">
        <v>45017</v>
      </c>
      <c r="D7205" s="2">
        <v>45107</v>
      </c>
      <c r="E7205" t="s">
        <v>74</v>
      </c>
      <c r="F7205" t="s">
        <v>307</v>
      </c>
      <c r="G7205" t="s">
        <v>79</v>
      </c>
      <c r="H7205" t="s">
        <v>24</v>
      </c>
      <c r="I7205" t="s">
        <v>74</v>
      </c>
      <c r="J7205" t="s">
        <v>28</v>
      </c>
      <c r="K7205" t="s">
        <v>40</v>
      </c>
      <c r="L7205" t="s">
        <v>38</v>
      </c>
      <c r="M7205" t="s">
        <v>39</v>
      </c>
      <c r="N7205" s="2">
        <v>45107</v>
      </c>
      <c r="O7205" s="2">
        <v>45107</v>
      </c>
      <c r="P7205" t="s">
        <v>40</v>
      </c>
    </row>
    <row r="7206" spans="1:16" x14ac:dyDescent="0.25">
      <c r="A7206" t="s">
        <v>7661</v>
      </c>
      <c r="B7206" t="s">
        <v>33</v>
      </c>
      <c r="C7206" s="2">
        <v>45017</v>
      </c>
      <c r="D7206" s="2">
        <v>45107</v>
      </c>
      <c r="E7206" t="s">
        <v>151</v>
      </c>
      <c r="F7206" t="s">
        <v>78</v>
      </c>
      <c r="G7206" t="s">
        <v>79</v>
      </c>
      <c r="H7206" t="s">
        <v>24</v>
      </c>
      <c r="I7206" t="s">
        <v>151</v>
      </c>
      <c r="J7206" t="s">
        <v>28</v>
      </c>
      <c r="K7206" t="s">
        <v>40</v>
      </c>
      <c r="L7206" t="s">
        <v>38</v>
      </c>
      <c r="M7206" t="s">
        <v>39</v>
      </c>
      <c r="N7206" s="2">
        <v>45107</v>
      </c>
      <c r="O7206" s="2">
        <v>45107</v>
      </c>
      <c r="P7206" t="s">
        <v>40</v>
      </c>
    </row>
    <row r="7207" spans="1:16" x14ac:dyDescent="0.25">
      <c r="A7207" t="s">
        <v>7662</v>
      </c>
      <c r="B7207" t="s">
        <v>33</v>
      </c>
      <c r="C7207" s="2">
        <v>45017</v>
      </c>
      <c r="D7207" s="2">
        <v>45107</v>
      </c>
      <c r="E7207" t="s">
        <v>74</v>
      </c>
      <c r="F7207" t="s">
        <v>87</v>
      </c>
      <c r="G7207" t="s">
        <v>72</v>
      </c>
      <c r="H7207" t="s">
        <v>24</v>
      </c>
      <c r="I7207" t="s">
        <v>74</v>
      </c>
      <c r="J7207" t="s">
        <v>28</v>
      </c>
      <c r="K7207" t="s">
        <v>40</v>
      </c>
      <c r="L7207" t="s">
        <v>38</v>
      </c>
      <c r="M7207" t="s">
        <v>39</v>
      </c>
      <c r="N7207" s="2">
        <v>45107</v>
      </c>
      <c r="O7207" s="2">
        <v>45107</v>
      </c>
      <c r="P7207" t="s">
        <v>40</v>
      </c>
    </row>
    <row r="7208" spans="1:16" x14ac:dyDescent="0.25">
      <c r="A7208" t="s">
        <v>7663</v>
      </c>
      <c r="B7208" t="s">
        <v>33</v>
      </c>
      <c r="C7208" s="2">
        <v>45017</v>
      </c>
      <c r="D7208" s="2">
        <v>45107</v>
      </c>
      <c r="E7208" t="s">
        <v>222</v>
      </c>
      <c r="F7208" t="s">
        <v>2018</v>
      </c>
      <c r="G7208" t="s">
        <v>2019</v>
      </c>
      <c r="H7208" t="s">
        <v>24</v>
      </c>
      <c r="I7208" t="s">
        <v>222</v>
      </c>
      <c r="J7208" t="s">
        <v>28</v>
      </c>
      <c r="K7208" t="s">
        <v>40</v>
      </c>
      <c r="L7208" t="s">
        <v>38</v>
      </c>
      <c r="M7208" t="s">
        <v>39</v>
      </c>
      <c r="N7208" s="2">
        <v>45107</v>
      </c>
      <c r="O7208" s="2">
        <v>45107</v>
      </c>
      <c r="P7208" t="s">
        <v>40</v>
      </c>
    </row>
    <row r="7209" spans="1:16" x14ac:dyDescent="0.25">
      <c r="A7209" t="s">
        <v>7664</v>
      </c>
      <c r="B7209" t="s">
        <v>33</v>
      </c>
      <c r="C7209" s="2">
        <v>45017</v>
      </c>
      <c r="D7209" s="2">
        <v>45107</v>
      </c>
      <c r="E7209" t="s">
        <v>74</v>
      </c>
      <c r="F7209" t="s">
        <v>176</v>
      </c>
      <c r="G7209" t="s">
        <v>52</v>
      </c>
      <c r="H7209" t="s">
        <v>24</v>
      </c>
      <c r="I7209" t="s">
        <v>74</v>
      </c>
      <c r="J7209" t="s">
        <v>28</v>
      </c>
      <c r="K7209" t="s">
        <v>40</v>
      </c>
      <c r="L7209" t="s">
        <v>38</v>
      </c>
      <c r="M7209" t="s">
        <v>39</v>
      </c>
      <c r="N7209" s="2">
        <v>45107</v>
      </c>
      <c r="O7209" s="2">
        <v>45107</v>
      </c>
      <c r="P7209" t="s">
        <v>40</v>
      </c>
    </row>
    <row r="7210" spans="1:16" x14ac:dyDescent="0.25">
      <c r="A7210" t="s">
        <v>7665</v>
      </c>
      <c r="B7210" t="s">
        <v>33</v>
      </c>
      <c r="C7210" s="2">
        <v>45017</v>
      </c>
      <c r="D7210" s="2">
        <v>45107</v>
      </c>
      <c r="E7210" t="s">
        <v>64</v>
      </c>
      <c r="F7210" t="s">
        <v>178</v>
      </c>
      <c r="G7210" t="s">
        <v>90</v>
      </c>
      <c r="H7210" t="s">
        <v>24</v>
      </c>
      <c r="I7210" t="s">
        <v>64</v>
      </c>
      <c r="J7210" t="s">
        <v>28</v>
      </c>
      <c r="K7210" t="s">
        <v>40</v>
      </c>
      <c r="L7210" t="s">
        <v>38</v>
      </c>
      <c r="M7210" t="s">
        <v>39</v>
      </c>
      <c r="N7210" s="2">
        <v>45107</v>
      </c>
      <c r="O7210" s="2">
        <v>45107</v>
      </c>
      <c r="P7210" t="s">
        <v>40</v>
      </c>
    </row>
    <row r="7211" spans="1:16" x14ac:dyDescent="0.25">
      <c r="A7211" t="s">
        <v>7666</v>
      </c>
      <c r="B7211" t="s">
        <v>33</v>
      </c>
      <c r="C7211" s="2">
        <v>45017</v>
      </c>
      <c r="D7211" s="2">
        <v>45107</v>
      </c>
      <c r="E7211" t="s">
        <v>222</v>
      </c>
      <c r="F7211" t="s">
        <v>3507</v>
      </c>
      <c r="G7211" t="s">
        <v>52</v>
      </c>
      <c r="H7211" t="s">
        <v>24</v>
      </c>
      <c r="I7211" t="s">
        <v>222</v>
      </c>
      <c r="J7211" t="s">
        <v>28</v>
      </c>
      <c r="K7211" t="s">
        <v>40</v>
      </c>
      <c r="L7211" t="s">
        <v>38</v>
      </c>
      <c r="M7211" t="s">
        <v>39</v>
      </c>
      <c r="N7211" s="2">
        <v>45107</v>
      </c>
      <c r="O7211" s="2">
        <v>45107</v>
      </c>
      <c r="P7211" t="s">
        <v>40</v>
      </c>
    </row>
    <row r="7212" spans="1:16" x14ac:dyDescent="0.25">
      <c r="A7212" t="s">
        <v>7667</v>
      </c>
      <c r="B7212" t="s">
        <v>33</v>
      </c>
      <c r="C7212" s="2">
        <v>45017</v>
      </c>
      <c r="D7212" s="2">
        <v>45107</v>
      </c>
      <c r="E7212" t="s">
        <v>74</v>
      </c>
      <c r="F7212" t="s">
        <v>87</v>
      </c>
      <c r="G7212" t="s">
        <v>72</v>
      </c>
      <c r="H7212" t="s">
        <v>24</v>
      </c>
      <c r="I7212" t="s">
        <v>74</v>
      </c>
      <c r="J7212" t="s">
        <v>28</v>
      </c>
      <c r="K7212" t="s">
        <v>40</v>
      </c>
      <c r="L7212" t="s">
        <v>38</v>
      </c>
      <c r="M7212" t="s">
        <v>39</v>
      </c>
      <c r="N7212" s="2">
        <v>45107</v>
      </c>
      <c r="O7212" s="2">
        <v>45107</v>
      </c>
      <c r="P7212" t="s">
        <v>40</v>
      </c>
    </row>
    <row r="7213" spans="1:16" x14ac:dyDescent="0.25">
      <c r="A7213" t="s">
        <v>7668</v>
      </c>
      <c r="B7213" t="s">
        <v>33</v>
      </c>
      <c r="C7213" s="2">
        <v>45017</v>
      </c>
      <c r="D7213" s="2">
        <v>45107</v>
      </c>
      <c r="E7213" t="s">
        <v>106</v>
      </c>
      <c r="F7213" t="s">
        <v>840</v>
      </c>
      <c r="G7213" t="s">
        <v>841</v>
      </c>
      <c r="H7213" t="s">
        <v>24</v>
      </c>
      <c r="I7213" t="s">
        <v>106</v>
      </c>
      <c r="J7213" t="s">
        <v>28</v>
      </c>
      <c r="K7213" t="s">
        <v>40</v>
      </c>
      <c r="L7213" t="s">
        <v>38</v>
      </c>
      <c r="M7213" t="s">
        <v>39</v>
      </c>
      <c r="N7213" s="2">
        <v>45107</v>
      </c>
      <c r="O7213" s="2">
        <v>45107</v>
      </c>
      <c r="P7213" t="s">
        <v>40</v>
      </c>
    </row>
    <row r="7214" spans="1:16" x14ac:dyDescent="0.25">
      <c r="A7214" t="s">
        <v>7669</v>
      </c>
      <c r="B7214" t="s">
        <v>33</v>
      </c>
      <c r="C7214" s="2">
        <v>45017</v>
      </c>
      <c r="D7214" s="2">
        <v>45107</v>
      </c>
      <c r="E7214" t="s">
        <v>74</v>
      </c>
      <c r="F7214" t="s">
        <v>75</v>
      </c>
      <c r="G7214" t="s">
        <v>44</v>
      </c>
      <c r="H7214" t="s">
        <v>24</v>
      </c>
      <c r="I7214" t="s">
        <v>74</v>
      </c>
      <c r="J7214" t="s">
        <v>28</v>
      </c>
      <c r="K7214" t="s">
        <v>40</v>
      </c>
      <c r="L7214" t="s">
        <v>38</v>
      </c>
      <c r="M7214" t="s">
        <v>39</v>
      </c>
      <c r="N7214" s="2">
        <v>45107</v>
      </c>
      <c r="O7214" s="2">
        <v>45107</v>
      </c>
      <c r="P7214" t="s">
        <v>40</v>
      </c>
    </row>
    <row r="7215" spans="1:16" x14ac:dyDescent="0.25">
      <c r="A7215" t="s">
        <v>7670</v>
      </c>
      <c r="B7215" t="s">
        <v>33</v>
      </c>
      <c r="C7215" s="2">
        <v>45017</v>
      </c>
      <c r="D7215" s="2">
        <v>45107</v>
      </c>
      <c r="E7215" t="s">
        <v>70</v>
      </c>
      <c r="F7215" t="s">
        <v>71</v>
      </c>
      <c r="G7215" t="s">
        <v>72</v>
      </c>
      <c r="H7215" t="s">
        <v>24</v>
      </c>
      <c r="I7215" t="s">
        <v>70</v>
      </c>
      <c r="J7215" t="s">
        <v>28</v>
      </c>
      <c r="K7215" t="s">
        <v>40</v>
      </c>
      <c r="L7215" t="s">
        <v>38</v>
      </c>
      <c r="M7215" t="s">
        <v>39</v>
      </c>
      <c r="N7215" s="2">
        <v>45107</v>
      </c>
      <c r="O7215" s="2">
        <v>45107</v>
      </c>
      <c r="P7215" t="s">
        <v>40</v>
      </c>
    </row>
    <row r="7216" spans="1:16" x14ac:dyDescent="0.25">
      <c r="A7216" t="s">
        <v>7671</v>
      </c>
      <c r="B7216" t="s">
        <v>33</v>
      </c>
      <c r="C7216" s="2">
        <v>45017</v>
      </c>
      <c r="D7216" s="2">
        <v>45107</v>
      </c>
      <c r="E7216" t="s">
        <v>101</v>
      </c>
      <c r="F7216" t="s">
        <v>161</v>
      </c>
      <c r="G7216" t="s">
        <v>72</v>
      </c>
      <c r="H7216" t="s">
        <v>24</v>
      </c>
      <c r="I7216" t="s">
        <v>101</v>
      </c>
      <c r="J7216" t="s">
        <v>28</v>
      </c>
      <c r="K7216" t="s">
        <v>40</v>
      </c>
      <c r="L7216" t="s">
        <v>38</v>
      </c>
      <c r="M7216" t="s">
        <v>39</v>
      </c>
      <c r="N7216" s="2">
        <v>45107</v>
      </c>
      <c r="O7216" s="2">
        <v>45107</v>
      </c>
      <c r="P7216" t="s">
        <v>40</v>
      </c>
    </row>
    <row r="7217" spans="1:16" x14ac:dyDescent="0.25">
      <c r="A7217" t="s">
        <v>7672</v>
      </c>
      <c r="B7217" t="s">
        <v>33</v>
      </c>
      <c r="C7217" s="2">
        <v>45017</v>
      </c>
      <c r="D7217" s="2">
        <v>45107</v>
      </c>
      <c r="E7217" t="s">
        <v>353</v>
      </c>
      <c r="F7217" t="s">
        <v>96</v>
      </c>
      <c r="G7217" t="s">
        <v>72</v>
      </c>
      <c r="H7217" t="s">
        <v>24</v>
      </c>
      <c r="I7217" t="s">
        <v>353</v>
      </c>
      <c r="J7217" t="s">
        <v>28</v>
      </c>
      <c r="K7217" t="s">
        <v>40</v>
      </c>
      <c r="L7217" t="s">
        <v>38</v>
      </c>
      <c r="M7217" t="s">
        <v>39</v>
      </c>
      <c r="N7217" s="2">
        <v>45107</v>
      </c>
      <c r="O7217" s="2">
        <v>45107</v>
      </c>
      <c r="P7217" t="s">
        <v>40</v>
      </c>
    </row>
    <row r="7218" spans="1:16" x14ac:dyDescent="0.25">
      <c r="A7218" t="s">
        <v>7673</v>
      </c>
      <c r="B7218" t="s">
        <v>33</v>
      </c>
      <c r="C7218" s="2">
        <v>45017</v>
      </c>
      <c r="D7218" s="2">
        <v>45107</v>
      </c>
      <c r="E7218" t="s">
        <v>551</v>
      </c>
      <c r="F7218" t="s">
        <v>96</v>
      </c>
      <c r="G7218" t="s">
        <v>72</v>
      </c>
      <c r="H7218" t="s">
        <v>24</v>
      </c>
      <c r="I7218" t="s">
        <v>551</v>
      </c>
      <c r="J7218" t="s">
        <v>28</v>
      </c>
      <c r="K7218" t="s">
        <v>40</v>
      </c>
      <c r="L7218" t="s">
        <v>38</v>
      </c>
      <c r="M7218" t="s">
        <v>39</v>
      </c>
      <c r="N7218" s="2">
        <v>45107</v>
      </c>
      <c r="O7218" s="2">
        <v>45107</v>
      </c>
      <c r="P7218" t="s">
        <v>40</v>
      </c>
    </row>
    <row r="7219" spans="1:16" x14ac:dyDescent="0.25">
      <c r="A7219" t="s">
        <v>7674</v>
      </c>
      <c r="B7219" t="s">
        <v>33</v>
      </c>
      <c r="C7219" s="2">
        <v>45017</v>
      </c>
      <c r="D7219" s="2">
        <v>45107</v>
      </c>
      <c r="E7219" t="s">
        <v>608</v>
      </c>
      <c r="F7219" t="s">
        <v>792</v>
      </c>
      <c r="G7219" t="s">
        <v>59</v>
      </c>
      <c r="H7219" t="s">
        <v>24</v>
      </c>
      <c r="I7219" t="s">
        <v>608</v>
      </c>
      <c r="J7219" t="s">
        <v>28</v>
      </c>
      <c r="K7219" t="s">
        <v>40</v>
      </c>
      <c r="L7219" t="s">
        <v>38</v>
      </c>
      <c r="M7219" t="s">
        <v>39</v>
      </c>
      <c r="N7219" s="2">
        <v>45107</v>
      </c>
      <c r="O7219" s="2">
        <v>45107</v>
      </c>
      <c r="P7219" t="s">
        <v>40</v>
      </c>
    </row>
    <row r="7220" spans="1:16" x14ac:dyDescent="0.25">
      <c r="A7220" t="s">
        <v>7675</v>
      </c>
      <c r="B7220" t="s">
        <v>33</v>
      </c>
      <c r="C7220" s="2">
        <v>45017</v>
      </c>
      <c r="D7220" s="2">
        <v>45107</v>
      </c>
      <c r="E7220" t="s">
        <v>160</v>
      </c>
      <c r="F7220" t="s">
        <v>131</v>
      </c>
      <c r="G7220" t="s">
        <v>132</v>
      </c>
      <c r="H7220" t="s">
        <v>24</v>
      </c>
      <c r="I7220" t="s">
        <v>160</v>
      </c>
      <c r="J7220" t="s">
        <v>28</v>
      </c>
      <c r="K7220" t="s">
        <v>40</v>
      </c>
      <c r="L7220" t="s">
        <v>38</v>
      </c>
      <c r="M7220" t="s">
        <v>39</v>
      </c>
      <c r="N7220" s="2">
        <v>45107</v>
      </c>
      <c r="O7220" s="2">
        <v>45107</v>
      </c>
      <c r="P7220" t="s">
        <v>40</v>
      </c>
    </row>
    <row r="7221" spans="1:16" x14ac:dyDescent="0.25">
      <c r="A7221" t="s">
        <v>7676</v>
      </c>
      <c r="B7221" t="s">
        <v>33</v>
      </c>
      <c r="C7221" s="2">
        <v>45017</v>
      </c>
      <c r="D7221" s="2">
        <v>45107</v>
      </c>
      <c r="E7221" t="s">
        <v>6929</v>
      </c>
      <c r="F7221" t="s">
        <v>96</v>
      </c>
      <c r="G7221" t="s">
        <v>72</v>
      </c>
      <c r="H7221" t="s">
        <v>24</v>
      </c>
      <c r="I7221" t="s">
        <v>6929</v>
      </c>
      <c r="J7221" t="s">
        <v>28</v>
      </c>
      <c r="K7221" t="s">
        <v>40</v>
      </c>
      <c r="L7221" t="s">
        <v>38</v>
      </c>
      <c r="M7221" t="s">
        <v>39</v>
      </c>
      <c r="N7221" s="2">
        <v>45107</v>
      </c>
      <c r="O7221" s="2">
        <v>45107</v>
      </c>
      <c r="P7221" t="s">
        <v>40</v>
      </c>
    </row>
    <row r="7222" spans="1:16" x14ac:dyDescent="0.25">
      <c r="A7222" t="s">
        <v>7677</v>
      </c>
      <c r="B7222" t="s">
        <v>33</v>
      </c>
      <c r="C7222" s="2">
        <v>45017</v>
      </c>
      <c r="D7222" s="2">
        <v>45107</v>
      </c>
      <c r="E7222" t="s">
        <v>484</v>
      </c>
      <c r="F7222" t="s">
        <v>61</v>
      </c>
      <c r="G7222" t="s">
        <v>62</v>
      </c>
      <c r="H7222" t="s">
        <v>24</v>
      </c>
      <c r="I7222" t="s">
        <v>484</v>
      </c>
      <c r="J7222" t="s">
        <v>28</v>
      </c>
      <c r="K7222" t="s">
        <v>40</v>
      </c>
      <c r="L7222" t="s">
        <v>38</v>
      </c>
      <c r="M7222" t="s">
        <v>39</v>
      </c>
      <c r="N7222" s="2">
        <v>45107</v>
      </c>
      <c r="O7222" s="2">
        <v>45107</v>
      </c>
      <c r="P7222" t="s">
        <v>40</v>
      </c>
    </row>
    <row r="7223" spans="1:16" x14ac:dyDescent="0.25">
      <c r="A7223" t="s">
        <v>7678</v>
      </c>
      <c r="B7223" t="s">
        <v>33</v>
      </c>
      <c r="C7223" s="2">
        <v>45017</v>
      </c>
      <c r="D7223" s="2">
        <v>45107</v>
      </c>
      <c r="E7223" t="s">
        <v>257</v>
      </c>
      <c r="F7223" t="s">
        <v>280</v>
      </c>
      <c r="G7223" t="s">
        <v>44</v>
      </c>
      <c r="H7223" t="s">
        <v>24</v>
      </c>
      <c r="I7223" t="s">
        <v>257</v>
      </c>
      <c r="J7223" t="s">
        <v>28</v>
      </c>
      <c r="K7223" t="s">
        <v>40</v>
      </c>
      <c r="L7223" t="s">
        <v>38</v>
      </c>
      <c r="M7223" t="s">
        <v>39</v>
      </c>
      <c r="N7223" s="2">
        <v>45107</v>
      </c>
      <c r="O7223" s="2">
        <v>45107</v>
      </c>
      <c r="P7223" t="s">
        <v>40</v>
      </c>
    </row>
    <row r="7224" spans="1:16" x14ac:dyDescent="0.25">
      <c r="A7224" t="s">
        <v>7679</v>
      </c>
      <c r="B7224" t="s">
        <v>33</v>
      </c>
      <c r="C7224" s="2">
        <v>45017</v>
      </c>
      <c r="D7224" s="2">
        <v>45107</v>
      </c>
      <c r="E7224" t="s">
        <v>232</v>
      </c>
      <c r="F7224" t="s">
        <v>61</v>
      </c>
      <c r="G7224" t="s">
        <v>62</v>
      </c>
      <c r="H7224" t="s">
        <v>24</v>
      </c>
      <c r="I7224" t="s">
        <v>232</v>
      </c>
      <c r="J7224" t="s">
        <v>28</v>
      </c>
      <c r="K7224" t="s">
        <v>40</v>
      </c>
      <c r="L7224" t="s">
        <v>38</v>
      </c>
      <c r="M7224" t="s">
        <v>39</v>
      </c>
      <c r="N7224" s="2">
        <v>45107</v>
      </c>
      <c r="O7224" s="2">
        <v>45107</v>
      </c>
      <c r="P7224" t="s">
        <v>40</v>
      </c>
    </row>
    <row r="7225" spans="1:16" x14ac:dyDescent="0.25">
      <c r="A7225" t="s">
        <v>7680</v>
      </c>
      <c r="B7225" t="s">
        <v>33</v>
      </c>
      <c r="C7225" s="2">
        <v>45017</v>
      </c>
      <c r="D7225" s="2">
        <v>45107</v>
      </c>
      <c r="E7225" t="s">
        <v>74</v>
      </c>
      <c r="F7225" t="s">
        <v>87</v>
      </c>
      <c r="G7225" t="s">
        <v>72</v>
      </c>
      <c r="H7225" t="s">
        <v>24</v>
      </c>
      <c r="I7225" t="s">
        <v>74</v>
      </c>
      <c r="J7225" t="s">
        <v>28</v>
      </c>
      <c r="K7225" t="s">
        <v>40</v>
      </c>
      <c r="L7225" t="s">
        <v>38</v>
      </c>
      <c r="M7225" t="s">
        <v>39</v>
      </c>
      <c r="N7225" s="2">
        <v>45107</v>
      </c>
      <c r="O7225" s="2">
        <v>45107</v>
      </c>
      <c r="P7225" t="s">
        <v>40</v>
      </c>
    </row>
    <row r="7226" spans="1:16" x14ac:dyDescent="0.25">
      <c r="A7226" t="s">
        <v>7681</v>
      </c>
      <c r="B7226" t="s">
        <v>33</v>
      </c>
      <c r="C7226" s="2">
        <v>45017</v>
      </c>
      <c r="D7226" s="2">
        <v>45107</v>
      </c>
      <c r="E7226" t="s">
        <v>266</v>
      </c>
      <c r="F7226" t="s">
        <v>207</v>
      </c>
      <c r="G7226" t="s">
        <v>79</v>
      </c>
      <c r="H7226" t="s">
        <v>24</v>
      </c>
      <c r="I7226" t="s">
        <v>266</v>
      </c>
      <c r="J7226" t="s">
        <v>28</v>
      </c>
      <c r="K7226" t="s">
        <v>40</v>
      </c>
      <c r="L7226" t="s">
        <v>38</v>
      </c>
      <c r="M7226" t="s">
        <v>39</v>
      </c>
      <c r="N7226" s="2">
        <v>45107</v>
      </c>
      <c r="O7226" s="2">
        <v>45107</v>
      </c>
      <c r="P7226" t="s">
        <v>40</v>
      </c>
    </row>
    <row r="7227" spans="1:16" x14ac:dyDescent="0.25">
      <c r="A7227" t="s">
        <v>7682</v>
      </c>
      <c r="B7227" t="s">
        <v>33</v>
      </c>
      <c r="C7227" s="2">
        <v>45017</v>
      </c>
      <c r="D7227" s="2">
        <v>45107</v>
      </c>
      <c r="E7227" t="s">
        <v>74</v>
      </c>
      <c r="F7227" t="s">
        <v>75</v>
      </c>
      <c r="G7227" t="s">
        <v>44</v>
      </c>
      <c r="H7227" t="s">
        <v>24</v>
      </c>
      <c r="I7227" t="s">
        <v>74</v>
      </c>
      <c r="J7227" t="s">
        <v>28</v>
      </c>
      <c r="K7227" t="s">
        <v>40</v>
      </c>
      <c r="L7227" t="s">
        <v>38</v>
      </c>
      <c r="M7227" t="s">
        <v>39</v>
      </c>
      <c r="N7227" s="2">
        <v>45107</v>
      </c>
      <c r="O7227" s="2">
        <v>45107</v>
      </c>
      <c r="P7227" t="s">
        <v>40</v>
      </c>
    </row>
    <row r="7228" spans="1:16" x14ac:dyDescent="0.25">
      <c r="A7228" t="s">
        <v>7683</v>
      </c>
      <c r="B7228" t="s">
        <v>33</v>
      </c>
      <c r="C7228" s="2">
        <v>45017</v>
      </c>
      <c r="D7228" s="2">
        <v>45107</v>
      </c>
      <c r="E7228" t="s">
        <v>74</v>
      </c>
      <c r="F7228" t="s">
        <v>176</v>
      </c>
      <c r="G7228" t="s">
        <v>52</v>
      </c>
      <c r="H7228" t="s">
        <v>24</v>
      </c>
      <c r="I7228" t="s">
        <v>74</v>
      </c>
      <c r="J7228" t="s">
        <v>28</v>
      </c>
      <c r="K7228" t="s">
        <v>40</v>
      </c>
      <c r="L7228" t="s">
        <v>38</v>
      </c>
      <c r="M7228" t="s">
        <v>39</v>
      </c>
      <c r="N7228" s="2">
        <v>45107</v>
      </c>
      <c r="O7228" s="2">
        <v>45107</v>
      </c>
      <c r="P7228" t="s">
        <v>40</v>
      </c>
    </row>
    <row r="7229" spans="1:16" x14ac:dyDescent="0.25">
      <c r="A7229" t="s">
        <v>7684</v>
      </c>
      <c r="B7229" t="s">
        <v>33</v>
      </c>
      <c r="C7229" s="2">
        <v>45017</v>
      </c>
      <c r="D7229" s="2">
        <v>45107</v>
      </c>
      <c r="E7229" t="s">
        <v>293</v>
      </c>
      <c r="F7229" t="s">
        <v>87</v>
      </c>
      <c r="G7229" t="s">
        <v>72</v>
      </c>
      <c r="H7229" t="s">
        <v>24</v>
      </c>
      <c r="I7229" t="s">
        <v>293</v>
      </c>
      <c r="J7229" t="s">
        <v>28</v>
      </c>
      <c r="K7229" t="s">
        <v>40</v>
      </c>
      <c r="L7229" t="s">
        <v>38</v>
      </c>
      <c r="M7229" t="s">
        <v>39</v>
      </c>
      <c r="N7229" s="2">
        <v>45107</v>
      </c>
      <c r="O7229" s="2">
        <v>45107</v>
      </c>
      <c r="P7229" t="s">
        <v>40</v>
      </c>
    </row>
    <row r="7230" spans="1:16" x14ac:dyDescent="0.25">
      <c r="A7230" t="s">
        <v>7685</v>
      </c>
      <c r="B7230" t="s">
        <v>33</v>
      </c>
      <c r="C7230" s="2">
        <v>45017</v>
      </c>
      <c r="D7230" s="2">
        <v>45107</v>
      </c>
      <c r="E7230" t="s">
        <v>68</v>
      </c>
      <c r="F7230" t="s">
        <v>761</v>
      </c>
      <c r="G7230" t="s">
        <v>36</v>
      </c>
      <c r="H7230" t="s">
        <v>24</v>
      </c>
      <c r="I7230" t="s">
        <v>68</v>
      </c>
      <c r="J7230" t="s">
        <v>28</v>
      </c>
      <c r="K7230" t="s">
        <v>40</v>
      </c>
      <c r="L7230" t="s">
        <v>38</v>
      </c>
      <c r="M7230" t="s">
        <v>39</v>
      </c>
      <c r="N7230" s="2">
        <v>45107</v>
      </c>
      <c r="O7230" s="2">
        <v>45107</v>
      </c>
      <c r="P7230" t="s">
        <v>40</v>
      </c>
    </row>
    <row r="7231" spans="1:16" x14ac:dyDescent="0.25">
      <c r="A7231" t="s">
        <v>7686</v>
      </c>
      <c r="B7231" t="s">
        <v>33</v>
      </c>
      <c r="C7231" s="2">
        <v>45017</v>
      </c>
      <c r="D7231" s="2">
        <v>45107</v>
      </c>
      <c r="E7231" t="s">
        <v>160</v>
      </c>
      <c r="F7231" t="s">
        <v>161</v>
      </c>
      <c r="G7231" t="s">
        <v>72</v>
      </c>
      <c r="H7231" t="s">
        <v>24</v>
      </c>
      <c r="I7231" t="s">
        <v>160</v>
      </c>
      <c r="J7231" t="s">
        <v>28</v>
      </c>
      <c r="K7231" t="s">
        <v>40</v>
      </c>
      <c r="L7231" t="s">
        <v>38</v>
      </c>
      <c r="M7231" t="s">
        <v>39</v>
      </c>
      <c r="N7231" s="2">
        <v>45107</v>
      </c>
      <c r="O7231" s="2">
        <v>45107</v>
      </c>
      <c r="P7231" t="s">
        <v>40</v>
      </c>
    </row>
    <row r="7232" spans="1:16" x14ac:dyDescent="0.25">
      <c r="A7232" t="s">
        <v>7687</v>
      </c>
      <c r="B7232" t="s">
        <v>33</v>
      </c>
      <c r="C7232" s="2">
        <v>45017</v>
      </c>
      <c r="D7232" s="2">
        <v>45107</v>
      </c>
      <c r="E7232" t="s">
        <v>106</v>
      </c>
      <c r="F7232" t="s">
        <v>657</v>
      </c>
      <c r="G7232" t="s">
        <v>120</v>
      </c>
      <c r="H7232" t="s">
        <v>24</v>
      </c>
      <c r="I7232" t="s">
        <v>106</v>
      </c>
      <c r="J7232" t="s">
        <v>28</v>
      </c>
      <c r="K7232" t="s">
        <v>40</v>
      </c>
      <c r="L7232" t="s">
        <v>38</v>
      </c>
      <c r="M7232" t="s">
        <v>39</v>
      </c>
      <c r="N7232" s="2">
        <v>45107</v>
      </c>
      <c r="O7232" s="2">
        <v>45107</v>
      </c>
      <c r="P7232" t="s">
        <v>40</v>
      </c>
    </row>
    <row r="7233" spans="1:16" x14ac:dyDescent="0.25">
      <c r="A7233" t="s">
        <v>7688</v>
      </c>
      <c r="B7233" t="s">
        <v>33</v>
      </c>
      <c r="C7233" s="2">
        <v>45017</v>
      </c>
      <c r="D7233" s="2">
        <v>45107</v>
      </c>
      <c r="E7233" t="s">
        <v>70</v>
      </c>
      <c r="F7233" t="s">
        <v>71</v>
      </c>
      <c r="G7233" t="s">
        <v>72</v>
      </c>
      <c r="H7233" t="s">
        <v>24</v>
      </c>
      <c r="I7233" t="s">
        <v>70</v>
      </c>
      <c r="J7233" t="s">
        <v>28</v>
      </c>
      <c r="K7233" t="s">
        <v>40</v>
      </c>
      <c r="L7233" t="s">
        <v>38</v>
      </c>
      <c r="M7233" t="s">
        <v>39</v>
      </c>
      <c r="N7233" s="2">
        <v>45107</v>
      </c>
      <c r="O7233" s="2">
        <v>45107</v>
      </c>
      <c r="P7233" t="s">
        <v>40</v>
      </c>
    </row>
    <row r="7234" spans="1:16" x14ac:dyDescent="0.25">
      <c r="A7234" t="s">
        <v>7689</v>
      </c>
      <c r="B7234" t="s">
        <v>33</v>
      </c>
      <c r="C7234" s="2">
        <v>45017</v>
      </c>
      <c r="D7234" s="2">
        <v>45107</v>
      </c>
      <c r="E7234" t="s">
        <v>106</v>
      </c>
      <c r="F7234" t="s">
        <v>840</v>
      </c>
      <c r="G7234" t="s">
        <v>841</v>
      </c>
      <c r="H7234" t="s">
        <v>24</v>
      </c>
      <c r="I7234" t="s">
        <v>106</v>
      </c>
      <c r="J7234" t="s">
        <v>28</v>
      </c>
      <c r="K7234" t="s">
        <v>40</v>
      </c>
      <c r="L7234" t="s">
        <v>38</v>
      </c>
      <c r="M7234" t="s">
        <v>39</v>
      </c>
      <c r="N7234" s="2">
        <v>45107</v>
      </c>
      <c r="O7234" s="2">
        <v>45107</v>
      </c>
      <c r="P7234" t="s">
        <v>40</v>
      </c>
    </row>
    <row r="7235" spans="1:16" x14ac:dyDescent="0.25">
      <c r="A7235" t="s">
        <v>7690</v>
      </c>
      <c r="B7235" t="s">
        <v>33</v>
      </c>
      <c r="C7235" s="2">
        <v>45017</v>
      </c>
      <c r="D7235" s="2">
        <v>45107</v>
      </c>
      <c r="E7235" t="s">
        <v>92</v>
      </c>
      <c r="F7235" t="s">
        <v>176</v>
      </c>
      <c r="G7235" t="s">
        <v>59</v>
      </c>
      <c r="H7235" t="s">
        <v>24</v>
      </c>
      <c r="I7235" t="s">
        <v>92</v>
      </c>
      <c r="J7235" t="s">
        <v>28</v>
      </c>
      <c r="K7235" t="s">
        <v>40</v>
      </c>
      <c r="L7235" t="s">
        <v>38</v>
      </c>
      <c r="M7235" t="s">
        <v>39</v>
      </c>
      <c r="N7235" s="2">
        <v>45107</v>
      </c>
      <c r="O7235" s="2">
        <v>45107</v>
      </c>
      <c r="P7235" t="s">
        <v>40</v>
      </c>
    </row>
    <row r="7236" spans="1:16" x14ac:dyDescent="0.25">
      <c r="A7236" t="s">
        <v>7691</v>
      </c>
      <c r="B7236" t="s">
        <v>33</v>
      </c>
      <c r="C7236" s="2">
        <v>45017</v>
      </c>
      <c r="D7236" s="2">
        <v>45107</v>
      </c>
      <c r="E7236" t="s">
        <v>106</v>
      </c>
      <c r="F7236" t="s">
        <v>1220</v>
      </c>
      <c r="G7236" t="s">
        <v>44</v>
      </c>
      <c r="H7236" t="s">
        <v>24</v>
      </c>
      <c r="I7236" t="s">
        <v>106</v>
      </c>
      <c r="J7236" t="s">
        <v>28</v>
      </c>
      <c r="K7236" t="s">
        <v>40</v>
      </c>
      <c r="L7236" t="s">
        <v>38</v>
      </c>
      <c r="M7236" t="s">
        <v>39</v>
      </c>
      <c r="N7236" s="2">
        <v>45107</v>
      </c>
      <c r="O7236" s="2">
        <v>45107</v>
      </c>
      <c r="P7236" t="s">
        <v>40</v>
      </c>
    </row>
    <row r="7237" spans="1:16" x14ac:dyDescent="0.25">
      <c r="A7237" t="s">
        <v>7692</v>
      </c>
      <c r="B7237" t="s">
        <v>33</v>
      </c>
      <c r="C7237" s="2">
        <v>45017</v>
      </c>
      <c r="D7237" s="2">
        <v>45107</v>
      </c>
      <c r="E7237" t="s">
        <v>74</v>
      </c>
      <c r="F7237" t="s">
        <v>75</v>
      </c>
      <c r="G7237" t="s">
        <v>44</v>
      </c>
      <c r="H7237" t="s">
        <v>24</v>
      </c>
      <c r="I7237" t="s">
        <v>74</v>
      </c>
      <c r="J7237" t="s">
        <v>28</v>
      </c>
      <c r="K7237" t="s">
        <v>40</v>
      </c>
      <c r="L7237" t="s">
        <v>38</v>
      </c>
      <c r="M7237" t="s">
        <v>39</v>
      </c>
      <c r="N7237" s="2">
        <v>45107</v>
      </c>
      <c r="O7237" s="2">
        <v>45107</v>
      </c>
      <c r="P7237" t="s">
        <v>40</v>
      </c>
    </row>
    <row r="7238" spans="1:16" x14ac:dyDescent="0.25">
      <c r="A7238" t="s">
        <v>7693</v>
      </c>
      <c r="B7238" t="s">
        <v>33</v>
      </c>
      <c r="C7238" s="2">
        <v>45017</v>
      </c>
      <c r="D7238" s="2">
        <v>45107</v>
      </c>
      <c r="E7238" t="s">
        <v>70</v>
      </c>
      <c r="F7238" t="s">
        <v>71</v>
      </c>
      <c r="G7238" t="s">
        <v>72</v>
      </c>
      <c r="H7238" t="s">
        <v>24</v>
      </c>
      <c r="I7238" t="s">
        <v>70</v>
      </c>
      <c r="J7238" t="s">
        <v>28</v>
      </c>
      <c r="K7238" t="s">
        <v>40</v>
      </c>
      <c r="L7238" t="s">
        <v>38</v>
      </c>
      <c r="M7238" t="s">
        <v>39</v>
      </c>
      <c r="N7238" s="2">
        <v>45107</v>
      </c>
      <c r="O7238" s="2">
        <v>45107</v>
      </c>
      <c r="P7238" t="s">
        <v>40</v>
      </c>
    </row>
    <row r="7239" spans="1:16" x14ac:dyDescent="0.25">
      <c r="A7239" t="s">
        <v>7694</v>
      </c>
      <c r="B7239" t="s">
        <v>33</v>
      </c>
      <c r="C7239" s="2">
        <v>45017</v>
      </c>
      <c r="D7239" s="2">
        <v>45107</v>
      </c>
      <c r="E7239" t="s">
        <v>755</v>
      </c>
      <c r="F7239" t="s">
        <v>161</v>
      </c>
      <c r="G7239" t="s">
        <v>72</v>
      </c>
      <c r="H7239" t="s">
        <v>24</v>
      </c>
      <c r="I7239" t="s">
        <v>755</v>
      </c>
      <c r="J7239" t="s">
        <v>28</v>
      </c>
      <c r="K7239" t="s">
        <v>40</v>
      </c>
      <c r="L7239" t="s">
        <v>38</v>
      </c>
      <c r="M7239" t="s">
        <v>39</v>
      </c>
      <c r="N7239" s="2">
        <v>45107</v>
      </c>
      <c r="O7239" s="2">
        <v>45107</v>
      </c>
      <c r="P7239" t="s">
        <v>40</v>
      </c>
    </row>
    <row r="7240" spans="1:16" x14ac:dyDescent="0.25">
      <c r="A7240" t="s">
        <v>7695</v>
      </c>
      <c r="B7240" t="s">
        <v>33</v>
      </c>
      <c r="C7240" s="2">
        <v>45017</v>
      </c>
      <c r="D7240" s="2">
        <v>45107</v>
      </c>
      <c r="E7240" t="s">
        <v>7696</v>
      </c>
      <c r="F7240" t="s">
        <v>99</v>
      </c>
      <c r="G7240" t="s">
        <v>83</v>
      </c>
      <c r="H7240" t="s">
        <v>24</v>
      </c>
      <c r="I7240" t="s">
        <v>7696</v>
      </c>
      <c r="J7240" t="s">
        <v>28</v>
      </c>
      <c r="K7240" t="s">
        <v>40</v>
      </c>
      <c r="L7240" t="s">
        <v>38</v>
      </c>
      <c r="M7240" t="s">
        <v>39</v>
      </c>
      <c r="N7240" s="2">
        <v>45107</v>
      </c>
      <c r="O7240" s="2">
        <v>45107</v>
      </c>
      <c r="P7240" t="s">
        <v>40</v>
      </c>
    </row>
    <row r="7241" spans="1:16" x14ac:dyDescent="0.25">
      <c r="A7241" t="s">
        <v>7697</v>
      </c>
      <c r="B7241" t="s">
        <v>33</v>
      </c>
      <c r="C7241" s="2">
        <v>45017</v>
      </c>
      <c r="D7241" s="2">
        <v>45107</v>
      </c>
      <c r="E7241" t="s">
        <v>322</v>
      </c>
      <c r="F7241" t="s">
        <v>176</v>
      </c>
      <c r="G7241" t="s">
        <v>52</v>
      </c>
      <c r="H7241" t="s">
        <v>24</v>
      </c>
      <c r="I7241" t="s">
        <v>322</v>
      </c>
      <c r="J7241" t="s">
        <v>28</v>
      </c>
      <c r="K7241" t="s">
        <v>40</v>
      </c>
      <c r="L7241" t="s">
        <v>38</v>
      </c>
      <c r="M7241" t="s">
        <v>39</v>
      </c>
      <c r="N7241" s="2">
        <v>45107</v>
      </c>
      <c r="O7241" s="2">
        <v>45107</v>
      </c>
      <c r="P7241" t="s">
        <v>40</v>
      </c>
    </row>
    <row r="7242" spans="1:16" x14ac:dyDescent="0.25">
      <c r="A7242" t="s">
        <v>7698</v>
      </c>
      <c r="B7242" t="s">
        <v>33</v>
      </c>
      <c r="C7242" s="2">
        <v>45017</v>
      </c>
      <c r="D7242" s="2">
        <v>45107</v>
      </c>
      <c r="E7242" t="s">
        <v>210</v>
      </c>
      <c r="F7242" t="s">
        <v>840</v>
      </c>
      <c r="G7242" t="s">
        <v>841</v>
      </c>
      <c r="H7242" t="s">
        <v>24</v>
      </c>
      <c r="I7242" t="s">
        <v>210</v>
      </c>
      <c r="J7242" t="s">
        <v>28</v>
      </c>
      <c r="K7242" t="s">
        <v>40</v>
      </c>
      <c r="L7242" t="s">
        <v>38</v>
      </c>
      <c r="M7242" t="s">
        <v>39</v>
      </c>
      <c r="N7242" s="2">
        <v>45107</v>
      </c>
      <c r="O7242" s="2">
        <v>45107</v>
      </c>
      <c r="P7242" t="s">
        <v>40</v>
      </c>
    </row>
    <row r="7243" spans="1:16" x14ac:dyDescent="0.25">
      <c r="A7243" t="s">
        <v>7699</v>
      </c>
      <c r="B7243" t="s">
        <v>33</v>
      </c>
      <c r="C7243" s="2">
        <v>45017</v>
      </c>
      <c r="D7243" s="2">
        <v>45107</v>
      </c>
      <c r="E7243" t="s">
        <v>57</v>
      </c>
      <c r="F7243" t="s">
        <v>158</v>
      </c>
      <c r="G7243" t="s">
        <v>79</v>
      </c>
      <c r="H7243" t="s">
        <v>24</v>
      </c>
      <c r="I7243" t="s">
        <v>57</v>
      </c>
      <c r="J7243" t="s">
        <v>28</v>
      </c>
      <c r="K7243" t="s">
        <v>40</v>
      </c>
      <c r="L7243" t="s">
        <v>38</v>
      </c>
      <c r="M7243" t="s">
        <v>39</v>
      </c>
      <c r="N7243" s="2">
        <v>45107</v>
      </c>
      <c r="O7243" s="2">
        <v>45107</v>
      </c>
      <c r="P7243" t="s">
        <v>40</v>
      </c>
    </row>
    <row r="7244" spans="1:16" x14ac:dyDescent="0.25">
      <c r="A7244" t="s">
        <v>7700</v>
      </c>
      <c r="B7244" t="s">
        <v>33</v>
      </c>
      <c r="C7244" s="2">
        <v>45017</v>
      </c>
      <c r="D7244" s="2">
        <v>45107</v>
      </c>
      <c r="E7244" t="s">
        <v>42</v>
      </c>
      <c r="F7244" t="s">
        <v>161</v>
      </c>
      <c r="G7244" t="s">
        <v>72</v>
      </c>
      <c r="H7244" t="s">
        <v>24</v>
      </c>
      <c r="I7244" t="s">
        <v>42</v>
      </c>
      <c r="J7244" t="s">
        <v>28</v>
      </c>
      <c r="K7244" t="s">
        <v>40</v>
      </c>
      <c r="L7244" t="s">
        <v>38</v>
      </c>
      <c r="M7244" t="s">
        <v>39</v>
      </c>
      <c r="N7244" s="2">
        <v>45107</v>
      </c>
      <c r="O7244" s="2">
        <v>45107</v>
      </c>
      <c r="P7244" t="s">
        <v>40</v>
      </c>
    </row>
    <row r="7245" spans="1:16" x14ac:dyDescent="0.25">
      <c r="A7245" t="s">
        <v>7701</v>
      </c>
      <c r="B7245" t="s">
        <v>33</v>
      </c>
      <c r="C7245" s="2">
        <v>45017</v>
      </c>
      <c r="D7245" s="2">
        <v>45107</v>
      </c>
      <c r="E7245" t="s">
        <v>106</v>
      </c>
      <c r="F7245" t="s">
        <v>75</v>
      </c>
      <c r="G7245" t="s">
        <v>44</v>
      </c>
      <c r="H7245" t="s">
        <v>24</v>
      </c>
      <c r="I7245" t="s">
        <v>106</v>
      </c>
      <c r="J7245" t="s">
        <v>28</v>
      </c>
      <c r="K7245" t="s">
        <v>40</v>
      </c>
      <c r="L7245" t="s">
        <v>38</v>
      </c>
      <c r="M7245" t="s">
        <v>39</v>
      </c>
      <c r="N7245" s="2">
        <v>45107</v>
      </c>
      <c r="O7245" s="2">
        <v>45107</v>
      </c>
      <c r="P7245" t="s">
        <v>40</v>
      </c>
    </row>
    <row r="7246" spans="1:16" x14ac:dyDescent="0.25">
      <c r="A7246" t="s">
        <v>7702</v>
      </c>
      <c r="B7246" t="s">
        <v>33</v>
      </c>
      <c r="C7246" s="2">
        <v>45017</v>
      </c>
      <c r="D7246" s="2">
        <v>45107</v>
      </c>
      <c r="E7246" t="s">
        <v>106</v>
      </c>
      <c r="F7246" t="s">
        <v>840</v>
      </c>
      <c r="G7246" t="s">
        <v>841</v>
      </c>
      <c r="H7246" t="s">
        <v>24</v>
      </c>
      <c r="I7246" t="s">
        <v>106</v>
      </c>
      <c r="J7246" t="s">
        <v>28</v>
      </c>
      <c r="K7246" t="s">
        <v>40</v>
      </c>
      <c r="L7246" t="s">
        <v>38</v>
      </c>
      <c r="M7246" t="s">
        <v>39</v>
      </c>
      <c r="N7246" s="2">
        <v>45107</v>
      </c>
      <c r="O7246" s="2">
        <v>45107</v>
      </c>
      <c r="P7246" t="s">
        <v>40</v>
      </c>
    </row>
    <row r="7247" spans="1:16" x14ac:dyDescent="0.25">
      <c r="A7247" t="s">
        <v>7703</v>
      </c>
      <c r="B7247" t="s">
        <v>33</v>
      </c>
      <c r="C7247" s="2">
        <v>45017</v>
      </c>
      <c r="D7247" s="2">
        <v>45107</v>
      </c>
      <c r="E7247" t="s">
        <v>135</v>
      </c>
      <c r="F7247" t="s">
        <v>718</v>
      </c>
      <c r="G7247" t="s">
        <v>36</v>
      </c>
      <c r="H7247" t="s">
        <v>24</v>
      </c>
      <c r="I7247" t="s">
        <v>135</v>
      </c>
      <c r="J7247" t="s">
        <v>28</v>
      </c>
      <c r="K7247" t="s">
        <v>40</v>
      </c>
      <c r="L7247" t="s">
        <v>38</v>
      </c>
      <c r="M7247" t="s">
        <v>39</v>
      </c>
      <c r="N7247" s="2">
        <v>45107</v>
      </c>
      <c r="O7247" s="2">
        <v>45107</v>
      </c>
      <c r="P7247" t="s">
        <v>40</v>
      </c>
    </row>
    <row r="7248" spans="1:16" x14ac:dyDescent="0.25">
      <c r="A7248" t="s">
        <v>7704</v>
      </c>
      <c r="B7248" t="s">
        <v>33</v>
      </c>
      <c r="C7248" s="2">
        <v>45017</v>
      </c>
      <c r="D7248" s="2">
        <v>45107</v>
      </c>
      <c r="E7248" t="s">
        <v>74</v>
      </c>
      <c r="F7248" t="s">
        <v>87</v>
      </c>
      <c r="G7248" t="s">
        <v>72</v>
      </c>
      <c r="H7248" t="s">
        <v>24</v>
      </c>
      <c r="I7248" t="s">
        <v>74</v>
      </c>
      <c r="J7248" t="s">
        <v>28</v>
      </c>
      <c r="K7248" t="s">
        <v>40</v>
      </c>
      <c r="L7248" t="s">
        <v>38</v>
      </c>
      <c r="M7248" t="s">
        <v>39</v>
      </c>
      <c r="N7248" s="2">
        <v>45107</v>
      </c>
      <c r="O7248" s="2">
        <v>45107</v>
      </c>
      <c r="P7248" t="s">
        <v>40</v>
      </c>
    </row>
    <row r="7249" spans="1:16" x14ac:dyDescent="0.25">
      <c r="A7249" t="s">
        <v>7705</v>
      </c>
      <c r="B7249" t="s">
        <v>33</v>
      </c>
      <c r="C7249" s="2">
        <v>45017</v>
      </c>
      <c r="D7249" s="2">
        <v>45107</v>
      </c>
      <c r="E7249" t="s">
        <v>34</v>
      </c>
      <c r="F7249" t="s">
        <v>35</v>
      </c>
      <c r="G7249" t="s">
        <v>36</v>
      </c>
      <c r="H7249" t="s">
        <v>24</v>
      </c>
      <c r="I7249" t="s">
        <v>34</v>
      </c>
      <c r="J7249" t="s">
        <v>28</v>
      </c>
      <c r="K7249" t="s">
        <v>40</v>
      </c>
      <c r="L7249" t="s">
        <v>38</v>
      </c>
      <c r="M7249" t="s">
        <v>39</v>
      </c>
      <c r="N7249" s="2">
        <v>45107</v>
      </c>
      <c r="O7249" s="2">
        <v>45107</v>
      </c>
      <c r="P7249" t="s">
        <v>40</v>
      </c>
    </row>
    <row r="7250" spans="1:16" x14ac:dyDescent="0.25">
      <c r="A7250" t="s">
        <v>7706</v>
      </c>
      <c r="B7250" t="s">
        <v>33</v>
      </c>
      <c r="C7250" s="2">
        <v>45017</v>
      </c>
      <c r="D7250" s="2">
        <v>45107</v>
      </c>
      <c r="E7250" t="s">
        <v>42</v>
      </c>
      <c r="F7250" t="s">
        <v>669</v>
      </c>
      <c r="G7250" t="s">
        <v>59</v>
      </c>
      <c r="H7250" t="s">
        <v>24</v>
      </c>
      <c r="I7250" t="s">
        <v>42</v>
      </c>
      <c r="J7250" t="s">
        <v>28</v>
      </c>
      <c r="K7250" t="s">
        <v>40</v>
      </c>
      <c r="L7250" t="s">
        <v>38</v>
      </c>
      <c r="M7250" t="s">
        <v>39</v>
      </c>
      <c r="N7250" s="2">
        <v>45107</v>
      </c>
      <c r="O7250" s="2">
        <v>45107</v>
      </c>
      <c r="P7250" t="s">
        <v>40</v>
      </c>
    </row>
    <row r="7251" spans="1:16" x14ac:dyDescent="0.25">
      <c r="A7251" t="s">
        <v>7707</v>
      </c>
      <c r="B7251" t="s">
        <v>33</v>
      </c>
      <c r="C7251" s="2">
        <v>45017</v>
      </c>
      <c r="D7251" s="2">
        <v>45107</v>
      </c>
      <c r="E7251" t="s">
        <v>74</v>
      </c>
      <c r="F7251" t="s">
        <v>87</v>
      </c>
      <c r="G7251" t="s">
        <v>72</v>
      </c>
      <c r="H7251" t="s">
        <v>24</v>
      </c>
      <c r="I7251" t="s">
        <v>74</v>
      </c>
      <c r="J7251" t="s">
        <v>28</v>
      </c>
      <c r="K7251" t="s">
        <v>40</v>
      </c>
      <c r="L7251" t="s">
        <v>38</v>
      </c>
      <c r="M7251" t="s">
        <v>39</v>
      </c>
      <c r="N7251" s="2">
        <v>45107</v>
      </c>
      <c r="O7251" s="2">
        <v>45107</v>
      </c>
      <c r="P7251" t="s">
        <v>40</v>
      </c>
    </row>
    <row r="7252" spans="1:16" x14ac:dyDescent="0.25">
      <c r="A7252" t="s">
        <v>7708</v>
      </c>
      <c r="B7252" t="s">
        <v>33</v>
      </c>
      <c r="C7252" s="2">
        <v>45017</v>
      </c>
      <c r="D7252" s="2">
        <v>45107</v>
      </c>
      <c r="E7252" t="s">
        <v>160</v>
      </c>
      <c r="F7252" t="s">
        <v>204</v>
      </c>
      <c r="G7252" t="s">
        <v>83</v>
      </c>
      <c r="H7252" t="s">
        <v>24</v>
      </c>
      <c r="I7252" t="s">
        <v>160</v>
      </c>
      <c r="J7252" t="s">
        <v>28</v>
      </c>
      <c r="K7252" t="s">
        <v>40</v>
      </c>
      <c r="L7252" t="s">
        <v>38</v>
      </c>
      <c r="M7252" t="s">
        <v>39</v>
      </c>
      <c r="N7252" s="2">
        <v>45107</v>
      </c>
      <c r="O7252" s="2">
        <v>45107</v>
      </c>
      <c r="P7252" t="s">
        <v>40</v>
      </c>
    </row>
    <row r="7253" spans="1:16" x14ac:dyDescent="0.25">
      <c r="A7253" t="s">
        <v>7709</v>
      </c>
      <c r="B7253" t="s">
        <v>33</v>
      </c>
      <c r="C7253" s="2">
        <v>45017</v>
      </c>
      <c r="D7253" s="2">
        <v>45107</v>
      </c>
      <c r="E7253" t="s">
        <v>74</v>
      </c>
      <c r="F7253" t="s">
        <v>75</v>
      </c>
      <c r="G7253" t="s">
        <v>44</v>
      </c>
      <c r="H7253" t="s">
        <v>24</v>
      </c>
      <c r="I7253" t="s">
        <v>74</v>
      </c>
      <c r="J7253" t="s">
        <v>28</v>
      </c>
      <c r="K7253" t="s">
        <v>40</v>
      </c>
      <c r="L7253" t="s">
        <v>38</v>
      </c>
      <c r="M7253" t="s">
        <v>39</v>
      </c>
      <c r="N7253" s="2">
        <v>45107</v>
      </c>
      <c r="O7253" s="2">
        <v>45107</v>
      </c>
      <c r="P7253" t="s">
        <v>40</v>
      </c>
    </row>
    <row r="7254" spans="1:16" x14ac:dyDescent="0.25">
      <c r="A7254" t="s">
        <v>7710</v>
      </c>
      <c r="B7254" t="s">
        <v>33</v>
      </c>
      <c r="C7254" s="2">
        <v>45017</v>
      </c>
      <c r="D7254" s="2">
        <v>45107</v>
      </c>
      <c r="E7254" t="s">
        <v>74</v>
      </c>
      <c r="F7254" t="s">
        <v>158</v>
      </c>
      <c r="G7254" t="s">
        <v>79</v>
      </c>
      <c r="H7254" t="s">
        <v>24</v>
      </c>
      <c r="I7254" t="s">
        <v>74</v>
      </c>
      <c r="J7254" t="s">
        <v>28</v>
      </c>
      <c r="K7254" t="s">
        <v>40</v>
      </c>
      <c r="L7254" t="s">
        <v>38</v>
      </c>
      <c r="M7254" t="s">
        <v>39</v>
      </c>
      <c r="N7254" s="2">
        <v>45107</v>
      </c>
      <c r="O7254" s="2">
        <v>45107</v>
      </c>
      <c r="P7254" t="s">
        <v>40</v>
      </c>
    </row>
    <row r="7255" spans="1:16" x14ac:dyDescent="0.25">
      <c r="A7255" t="s">
        <v>7711</v>
      </c>
      <c r="B7255" t="s">
        <v>33</v>
      </c>
      <c r="C7255" s="2">
        <v>45017</v>
      </c>
      <c r="D7255" s="2">
        <v>45107</v>
      </c>
      <c r="E7255" t="s">
        <v>319</v>
      </c>
      <c r="F7255" t="s">
        <v>61</v>
      </c>
      <c r="G7255" t="s">
        <v>62</v>
      </c>
      <c r="H7255" t="s">
        <v>24</v>
      </c>
      <c r="I7255" t="s">
        <v>319</v>
      </c>
      <c r="J7255" t="s">
        <v>28</v>
      </c>
      <c r="K7255" t="s">
        <v>40</v>
      </c>
      <c r="L7255" t="s">
        <v>38</v>
      </c>
      <c r="M7255" t="s">
        <v>39</v>
      </c>
      <c r="N7255" s="2">
        <v>45107</v>
      </c>
      <c r="O7255" s="2">
        <v>45107</v>
      </c>
      <c r="P7255" t="s">
        <v>40</v>
      </c>
    </row>
    <row r="7256" spans="1:16" x14ac:dyDescent="0.25">
      <c r="A7256" t="s">
        <v>7712</v>
      </c>
      <c r="B7256" t="s">
        <v>33</v>
      </c>
      <c r="C7256" s="2">
        <v>45017</v>
      </c>
      <c r="D7256" s="2">
        <v>45107</v>
      </c>
      <c r="E7256" t="s">
        <v>106</v>
      </c>
      <c r="F7256" t="s">
        <v>158</v>
      </c>
      <c r="G7256" t="s">
        <v>79</v>
      </c>
      <c r="H7256" t="s">
        <v>24</v>
      </c>
      <c r="I7256" t="s">
        <v>106</v>
      </c>
      <c r="J7256" t="s">
        <v>28</v>
      </c>
      <c r="K7256" t="s">
        <v>40</v>
      </c>
      <c r="L7256" t="s">
        <v>38</v>
      </c>
      <c r="M7256" t="s">
        <v>39</v>
      </c>
      <c r="N7256" s="2">
        <v>45107</v>
      </c>
      <c r="O7256" s="2">
        <v>45107</v>
      </c>
      <c r="P7256" t="s">
        <v>40</v>
      </c>
    </row>
    <row r="7257" spans="1:16" x14ac:dyDescent="0.25">
      <c r="A7257" t="s">
        <v>7713</v>
      </c>
      <c r="B7257" t="s">
        <v>33</v>
      </c>
      <c r="C7257" s="2">
        <v>45017</v>
      </c>
      <c r="D7257" s="2">
        <v>45107</v>
      </c>
      <c r="E7257" t="s">
        <v>46</v>
      </c>
      <c r="F7257" t="s">
        <v>110</v>
      </c>
      <c r="G7257" t="s">
        <v>72</v>
      </c>
      <c r="H7257" t="s">
        <v>24</v>
      </c>
      <c r="I7257" t="s">
        <v>46</v>
      </c>
      <c r="J7257" t="s">
        <v>28</v>
      </c>
      <c r="K7257" t="s">
        <v>40</v>
      </c>
      <c r="L7257" t="s">
        <v>38</v>
      </c>
      <c r="M7257" t="s">
        <v>39</v>
      </c>
      <c r="N7257" s="2">
        <v>45107</v>
      </c>
      <c r="O7257" s="2">
        <v>45107</v>
      </c>
      <c r="P7257" t="s">
        <v>40</v>
      </c>
    </row>
    <row r="7258" spans="1:16" x14ac:dyDescent="0.25">
      <c r="A7258" t="s">
        <v>7714</v>
      </c>
      <c r="B7258" t="s">
        <v>33</v>
      </c>
      <c r="C7258" s="2">
        <v>45017</v>
      </c>
      <c r="D7258" s="2">
        <v>45107</v>
      </c>
      <c r="E7258" t="s">
        <v>407</v>
      </c>
      <c r="F7258" t="s">
        <v>55</v>
      </c>
      <c r="G7258" t="s">
        <v>36</v>
      </c>
      <c r="H7258" t="s">
        <v>24</v>
      </c>
      <c r="I7258" t="s">
        <v>407</v>
      </c>
      <c r="J7258" t="s">
        <v>28</v>
      </c>
      <c r="K7258" t="s">
        <v>40</v>
      </c>
      <c r="L7258" t="s">
        <v>38</v>
      </c>
      <c r="M7258" t="s">
        <v>39</v>
      </c>
      <c r="N7258" s="2">
        <v>45107</v>
      </c>
      <c r="O7258" s="2">
        <v>45107</v>
      </c>
      <c r="P7258" t="s">
        <v>40</v>
      </c>
    </row>
    <row r="7259" spans="1:16" x14ac:dyDescent="0.25">
      <c r="A7259" t="s">
        <v>7715</v>
      </c>
      <c r="B7259" t="s">
        <v>33</v>
      </c>
      <c r="C7259" s="2">
        <v>45017</v>
      </c>
      <c r="D7259" s="2">
        <v>45107</v>
      </c>
      <c r="E7259" t="s">
        <v>151</v>
      </c>
      <c r="F7259" t="s">
        <v>87</v>
      </c>
      <c r="G7259" t="s">
        <v>72</v>
      </c>
      <c r="H7259" t="s">
        <v>24</v>
      </c>
      <c r="I7259" t="s">
        <v>151</v>
      </c>
      <c r="J7259" t="s">
        <v>28</v>
      </c>
      <c r="K7259" t="s">
        <v>40</v>
      </c>
      <c r="L7259" t="s">
        <v>38</v>
      </c>
      <c r="M7259" t="s">
        <v>39</v>
      </c>
      <c r="N7259" s="2">
        <v>45107</v>
      </c>
      <c r="O7259" s="2">
        <v>45107</v>
      </c>
      <c r="P7259" t="s">
        <v>40</v>
      </c>
    </row>
    <row r="7260" spans="1:16" x14ac:dyDescent="0.25">
      <c r="A7260" t="s">
        <v>7716</v>
      </c>
      <c r="B7260" t="s">
        <v>33</v>
      </c>
      <c r="C7260" s="2">
        <v>45017</v>
      </c>
      <c r="D7260" s="2">
        <v>45107</v>
      </c>
      <c r="E7260" t="s">
        <v>74</v>
      </c>
      <c r="F7260" t="s">
        <v>75</v>
      </c>
      <c r="G7260" t="s">
        <v>44</v>
      </c>
      <c r="H7260" t="s">
        <v>24</v>
      </c>
      <c r="I7260" t="s">
        <v>74</v>
      </c>
      <c r="J7260" t="s">
        <v>28</v>
      </c>
      <c r="K7260" t="s">
        <v>40</v>
      </c>
      <c r="L7260" t="s">
        <v>38</v>
      </c>
      <c r="M7260" t="s">
        <v>39</v>
      </c>
      <c r="N7260" s="2">
        <v>45107</v>
      </c>
      <c r="O7260" s="2">
        <v>45107</v>
      </c>
      <c r="P7260" t="s">
        <v>40</v>
      </c>
    </row>
    <row r="7261" spans="1:16" x14ac:dyDescent="0.25">
      <c r="A7261" t="s">
        <v>7717</v>
      </c>
      <c r="B7261" t="s">
        <v>33</v>
      </c>
      <c r="C7261" s="2">
        <v>45017</v>
      </c>
      <c r="D7261" s="2">
        <v>45107</v>
      </c>
      <c r="E7261" t="s">
        <v>160</v>
      </c>
      <c r="F7261" t="s">
        <v>161</v>
      </c>
      <c r="G7261" t="s">
        <v>72</v>
      </c>
      <c r="H7261" t="s">
        <v>24</v>
      </c>
      <c r="I7261" t="s">
        <v>160</v>
      </c>
      <c r="J7261" t="s">
        <v>28</v>
      </c>
      <c r="K7261" t="s">
        <v>40</v>
      </c>
      <c r="L7261" t="s">
        <v>38</v>
      </c>
      <c r="M7261" t="s">
        <v>39</v>
      </c>
      <c r="N7261" s="2">
        <v>45107</v>
      </c>
      <c r="O7261" s="2">
        <v>45107</v>
      </c>
      <c r="P7261" t="s">
        <v>40</v>
      </c>
    </row>
    <row r="7262" spans="1:16" x14ac:dyDescent="0.25">
      <c r="A7262" t="s">
        <v>7718</v>
      </c>
      <c r="B7262" t="s">
        <v>33</v>
      </c>
      <c r="C7262" s="2">
        <v>45017</v>
      </c>
      <c r="D7262" s="2">
        <v>45107</v>
      </c>
      <c r="E7262" t="s">
        <v>74</v>
      </c>
      <c r="F7262" t="s">
        <v>176</v>
      </c>
      <c r="G7262" t="s">
        <v>52</v>
      </c>
      <c r="H7262" t="s">
        <v>24</v>
      </c>
      <c r="I7262" t="s">
        <v>74</v>
      </c>
      <c r="J7262" t="s">
        <v>28</v>
      </c>
      <c r="K7262" t="s">
        <v>40</v>
      </c>
      <c r="L7262" t="s">
        <v>38</v>
      </c>
      <c r="M7262" t="s">
        <v>39</v>
      </c>
      <c r="N7262" s="2">
        <v>45107</v>
      </c>
      <c r="O7262" s="2">
        <v>45107</v>
      </c>
      <c r="P7262" t="s">
        <v>40</v>
      </c>
    </row>
    <row r="7263" spans="1:16" x14ac:dyDescent="0.25">
      <c r="A7263" t="s">
        <v>7719</v>
      </c>
      <c r="B7263" t="s">
        <v>33</v>
      </c>
      <c r="C7263" s="2">
        <v>45017</v>
      </c>
      <c r="D7263" s="2">
        <v>45107</v>
      </c>
      <c r="E7263" t="s">
        <v>1172</v>
      </c>
      <c r="F7263" t="s">
        <v>161</v>
      </c>
      <c r="G7263" t="s">
        <v>72</v>
      </c>
      <c r="H7263" t="s">
        <v>24</v>
      </c>
      <c r="I7263" t="s">
        <v>1172</v>
      </c>
      <c r="J7263" t="s">
        <v>28</v>
      </c>
      <c r="K7263" t="s">
        <v>40</v>
      </c>
      <c r="L7263" t="s">
        <v>38</v>
      </c>
      <c r="M7263" t="s">
        <v>39</v>
      </c>
      <c r="N7263" s="2">
        <v>45107</v>
      </c>
      <c r="O7263" s="2">
        <v>45107</v>
      </c>
      <c r="P7263" t="s">
        <v>40</v>
      </c>
    </row>
    <row r="7264" spans="1:16" x14ac:dyDescent="0.25">
      <c r="A7264" t="s">
        <v>7720</v>
      </c>
      <c r="B7264" t="s">
        <v>33</v>
      </c>
      <c r="C7264" s="2">
        <v>45017</v>
      </c>
      <c r="D7264" s="2">
        <v>45107</v>
      </c>
      <c r="E7264" t="s">
        <v>70</v>
      </c>
      <c r="F7264" t="s">
        <v>161</v>
      </c>
      <c r="G7264" t="s">
        <v>72</v>
      </c>
      <c r="H7264" t="s">
        <v>24</v>
      </c>
      <c r="I7264" t="s">
        <v>70</v>
      </c>
      <c r="J7264" t="s">
        <v>28</v>
      </c>
      <c r="K7264" t="s">
        <v>40</v>
      </c>
      <c r="L7264" t="s">
        <v>38</v>
      </c>
      <c r="M7264" t="s">
        <v>39</v>
      </c>
      <c r="N7264" s="2">
        <v>45107</v>
      </c>
      <c r="O7264" s="2">
        <v>45107</v>
      </c>
      <c r="P7264" t="s">
        <v>40</v>
      </c>
    </row>
    <row r="7265" spans="1:16" x14ac:dyDescent="0.25">
      <c r="A7265" t="s">
        <v>7721</v>
      </c>
      <c r="B7265" t="s">
        <v>33</v>
      </c>
      <c r="C7265" s="2">
        <v>45017</v>
      </c>
      <c r="D7265" s="2">
        <v>45107</v>
      </c>
      <c r="E7265" t="s">
        <v>616</v>
      </c>
      <c r="F7265" t="s">
        <v>840</v>
      </c>
      <c r="G7265" t="s">
        <v>841</v>
      </c>
      <c r="H7265" t="s">
        <v>24</v>
      </c>
      <c r="I7265" t="s">
        <v>616</v>
      </c>
      <c r="J7265" t="s">
        <v>28</v>
      </c>
      <c r="K7265" t="s">
        <v>40</v>
      </c>
      <c r="L7265" t="s">
        <v>38</v>
      </c>
      <c r="M7265" t="s">
        <v>39</v>
      </c>
      <c r="N7265" s="2">
        <v>45107</v>
      </c>
      <c r="O7265" s="2">
        <v>45107</v>
      </c>
      <c r="P7265" t="s">
        <v>40</v>
      </c>
    </row>
    <row r="7266" spans="1:16" x14ac:dyDescent="0.25">
      <c r="A7266" t="s">
        <v>7722</v>
      </c>
      <c r="B7266" t="s">
        <v>33</v>
      </c>
      <c r="C7266" s="2">
        <v>45017</v>
      </c>
      <c r="D7266" s="2">
        <v>45107</v>
      </c>
      <c r="E7266" t="s">
        <v>42</v>
      </c>
      <c r="F7266" t="s">
        <v>785</v>
      </c>
      <c r="G7266" t="s">
        <v>44</v>
      </c>
      <c r="H7266" t="s">
        <v>24</v>
      </c>
      <c r="I7266" t="s">
        <v>42</v>
      </c>
      <c r="J7266" t="s">
        <v>28</v>
      </c>
      <c r="K7266" t="s">
        <v>40</v>
      </c>
      <c r="L7266" t="s">
        <v>38</v>
      </c>
      <c r="M7266" t="s">
        <v>39</v>
      </c>
      <c r="N7266" s="2">
        <v>45107</v>
      </c>
      <c r="O7266" s="2">
        <v>45107</v>
      </c>
      <c r="P7266" t="s">
        <v>40</v>
      </c>
    </row>
    <row r="7267" spans="1:16" x14ac:dyDescent="0.25">
      <c r="A7267" t="s">
        <v>7723</v>
      </c>
      <c r="B7267" t="s">
        <v>33</v>
      </c>
      <c r="C7267" s="2">
        <v>45017</v>
      </c>
      <c r="D7267" s="2">
        <v>45107</v>
      </c>
      <c r="E7267" t="s">
        <v>106</v>
      </c>
      <c r="F7267" t="s">
        <v>113</v>
      </c>
      <c r="G7267" t="s">
        <v>79</v>
      </c>
      <c r="H7267" t="s">
        <v>24</v>
      </c>
      <c r="I7267" t="s">
        <v>106</v>
      </c>
      <c r="J7267" t="s">
        <v>28</v>
      </c>
      <c r="K7267" t="s">
        <v>40</v>
      </c>
      <c r="L7267" t="s">
        <v>38</v>
      </c>
      <c r="M7267" t="s">
        <v>39</v>
      </c>
      <c r="N7267" s="2">
        <v>45107</v>
      </c>
      <c r="O7267" s="2">
        <v>45107</v>
      </c>
      <c r="P7267" t="s">
        <v>40</v>
      </c>
    </row>
    <row r="7268" spans="1:16" x14ac:dyDescent="0.25">
      <c r="A7268" t="s">
        <v>7724</v>
      </c>
      <c r="B7268" t="s">
        <v>33</v>
      </c>
      <c r="C7268" s="2">
        <v>45017</v>
      </c>
      <c r="D7268" s="2">
        <v>45107</v>
      </c>
      <c r="E7268" t="s">
        <v>196</v>
      </c>
      <c r="F7268" t="s">
        <v>61</v>
      </c>
      <c r="G7268" t="s">
        <v>62</v>
      </c>
      <c r="H7268" t="s">
        <v>24</v>
      </c>
      <c r="I7268" t="s">
        <v>196</v>
      </c>
      <c r="J7268" t="s">
        <v>28</v>
      </c>
      <c r="K7268" t="s">
        <v>40</v>
      </c>
      <c r="L7268" t="s">
        <v>38</v>
      </c>
      <c r="M7268" t="s">
        <v>39</v>
      </c>
      <c r="N7268" s="2">
        <v>45107</v>
      </c>
      <c r="O7268" s="2">
        <v>45107</v>
      </c>
      <c r="P7268" t="s">
        <v>40</v>
      </c>
    </row>
    <row r="7269" spans="1:16" x14ac:dyDescent="0.25">
      <c r="A7269" t="s">
        <v>7725</v>
      </c>
      <c r="B7269" t="s">
        <v>33</v>
      </c>
      <c r="C7269" s="2">
        <v>45017</v>
      </c>
      <c r="D7269" s="2">
        <v>45107</v>
      </c>
      <c r="E7269" t="s">
        <v>74</v>
      </c>
      <c r="F7269" t="s">
        <v>75</v>
      </c>
      <c r="G7269" t="s">
        <v>44</v>
      </c>
      <c r="H7269" t="s">
        <v>24</v>
      </c>
      <c r="I7269" t="s">
        <v>74</v>
      </c>
      <c r="J7269" t="s">
        <v>28</v>
      </c>
      <c r="K7269" t="s">
        <v>40</v>
      </c>
      <c r="L7269" t="s">
        <v>38</v>
      </c>
      <c r="M7269" t="s">
        <v>39</v>
      </c>
      <c r="N7269" s="2">
        <v>45107</v>
      </c>
      <c r="O7269" s="2">
        <v>45107</v>
      </c>
      <c r="P7269" t="s">
        <v>40</v>
      </c>
    </row>
    <row r="7270" spans="1:16" x14ac:dyDescent="0.25">
      <c r="A7270" t="s">
        <v>7726</v>
      </c>
      <c r="B7270" t="s">
        <v>33</v>
      </c>
      <c r="C7270" s="2">
        <v>45017</v>
      </c>
      <c r="D7270" s="2">
        <v>45107</v>
      </c>
      <c r="E7270" t="s">
        <v>74</v>
      </c>
      <c r="F7270" t="s">
        <v>307</v>
      </c>
      <c r="G7270" t="s">
        <v>79</v>
      </c>
      <c r="H7270" t="s">
        <v>24</v>
      </c>
      <c r="I7270" t="s">
        <v>74</v>
      </c>
      <c r="J7270" t="s">
        <v>28</v>
      </c>
      <c r="K7270" t="s">
        <v>40</v>
      </c>
      <c r="L7270" t="s">
        <v>38</v>
      </c>
      <c r="M7270" t="s">
        <v>39</v>
      </c>
      <c r="N7270" s="2">
        <v>45107</v>
      </c>
      <c r="O7270" s="2">
        <v>45107</v>
      </c>
      <c r="P7270" t="s">
        <v>40</v>
      </c>
    </row>
    <row r="7271" spans="1:16" x14ac:dyDescent="0.25">
      <c r="A7271" t="s">
        <v>7727</v>
      </c>
      <c r="B7271" t="s">
        <v>33</v>
      </c>
      <c r="C7271" s="2">
        <v>45017</v>
      </c>
      <c r="D7271" s="2">
        <v>45107</v>
      </c>
      <c r="E7271" t="s">
        <v>3428</v>
      </c>
      <c r="F7271" t="s">
        <v>840</v>
      </c>
      <c r="G7271" t="s">
        <v>841</v>
      </c>
      <c r="H7271" t="s">
        <v>24</v>
      </c>
      <c r="I7271" t="s">
        <v>3428</v>
      </c>
      <c r="J7271" t="s">
        <v>28</v>
      </c>
      <c r="K7271" t="s">
        <v>40</v>
      </c>
      <c r="L7271" t="s">
        <v>38</v>
      </c>
      <c r="M7271" t="s">
        <v>39</v>
      </c>
      <c r="N7271" s="2">
        <v>45107</v>
      </c>
      <c r="O7271" s="2">
        <v>45107</v>
      </c>
      <c r="P7271" t="s">
        <v>40</v>
      </c>
    </row>
    <row r="7272" spans="1:16" x14ac:dyDescent="0.25">
      <c r="A7272" t="s">
        <v>7728</v>
      </c>
      <c r="B7272" t="s">
        <v>33</v>
      </c>
      <c r="C7272" s="2">
        <v>45017</v>
      </c>
      <c r="D7272" s="2">
        <v>45107</v>
      </c>
      <c r="E7272" t="s">
        <v>74</v>
      </c>
      <c r="F7272" t="s">
        <v>87</v>
      </c>
      <c r="G7272" t="s">
        <v>72</v>
      </c>
      <c r="H7272" t="s">
        <v>24</v>
      </c>
      <c r="I7272" t="s">
        <v>74</v>
      </c>
      <c r="J7272" t="s">
        <v>28</v>
      </c>
      <c r="K7272" t="s">
        <v>40</v>
      </c>
      <c r="L7272" t="s">
        <v>38</v>
      </c>
      <c r="M7272" t="s">
        <v>39</v>
      </c>
      <c r="N7272" s="2">
        <v>45107</v>
      </c>
      <c r="O7272" s="2">
        <v>45107</v>
      </c>
      <c r="P7272" t="s">
        <v>40</v>
      </c>
    </row>
    <row r="7273" spans="1:16" x14ac:dyDescent="0.25">
      <c r="A7273" t="s">
        <v>7729</v>
      </c>
      <c r="B7273" t="s">
        <v>33</v>
      </c>
      <c r="C7273" s="2">
        <v>45017</v>
      </c>
      <c r="D7273" s="2">
        <v>45107</v>
      </c>
      <c r="E7273" t="s">
        <v>112</v>
      </c>
      <c r="F7273" t="s">
        <v>840</v>
      </c>
      <c r="G7273" t="s">
        <v>841</v>
      </c>
      <c r="H7273" t="s">
        <v>24</v>
      </c>
      <c r="I7273" t="s">
        <v>112</v>
      </c>
      <c r="J7273" t="s">
        <v>28</v>
      </c>
      <c r="K7273" t="s">
        <v>40</v>
      </c>
      <c r="L7273" t="s">
        <v>38</v>
      </c>
      <c r="M7273" t="s">
        <v>39</v>
      </c>
      <c r="N7273" s="2">
        <v>45107</v>
      </c>
      <c r="O7273" s="2">
        <v>45107</v>
      </c>
      <c r="P7273" t="s">
        <v>40</v>
      </c>
    </row>
    <row r="7274" spans="1:16" x14ac:dyDescent="0.25">
      <c r="A7274" t="s">
        <v>7730</v>
      </c>
      <c r="B7274" t="s">
        <v>33</v>
      </c>
      <c r="C7274" s="2">
        <v>45017</v>
      </c>
      <c r="D7274" s="2">
        <v>45107</v>
      </c>
      <c r="E7274" t="s">
        <v>122</v>
      </c>
      <c r="F7274" t="s">
        <v>124</v>
      </c>
      <c r="G7274" t="s">
        <v>125</v>
      </c>
      <c r="H7274" t="s">
        <v>24</v>
      </c>
      <c r="I7274" t="s">
        <v>122</v>
      </c>
      <c r="J7274" t="s">
        <v>28</v>
      </c>
      <c r="K7274" t="s">
        <v>40</v>
      </c>
      <c r="L7274" t="s">
        <v>38</v>
      </c>
      <c r="M7274" t="s">
        <v>39</v>
      </c>
      <c r="N7274" s="2">
        <v>45107</v>
      </c>
      <c r="O7274" s="2">
        <v>45107</v>
      </c>
      <c r="P7274" t="s">
        <v>40</v>
      </c>
    </row>
    <row r="7275" spans="1:16" x14ac:dyDescent="0.25">
      <c r="A7275" t="s">
        <v>7731</v>
      </c>
      <c r="B7275" t="s">
        <v>33</v>
      </c>
      <c r="C7275" s="2">
        <v>45017</v>
      </c>
      <c r="D7275" s="2">
        <v>45107</v>
      </c>
      <c r="E7275" t="s">
        <v>74</v>
      </c>
      <c r="F7275" t="s">
        <v>307</v>
      </c>
      <c r="G7275" t="s">
        <v>79</v>
      </c>
      <c r="H7275" t="s">
        <v>24</v>
      </c>
      <c r="I7275" t="s">
        <v>74</v>
      </c>
      <c r="J7275" t="s">
        <v>28</v>
      </c>
      <c r="K7275" t="s">
        <v>40</v>
      </c>
      <c r="L7275" t="s">
        <v>38</v>
      </c>
      <c r="M7275" t="s">
        <v>39</v>
      </c>
      <c r="N7275" s="2">
        <v>45107</v>
      </c>
      <c r="O7275" s="2">
        <v>45107</v>
      </c>
      <c r="P7275" t="s">
        <v>40</v>
      </c>
    </row>
    <row r="7276" spans="1:16" x14ac:dyDescent="0.25">
      <c r="A7276" t="s">
        <v>7732</v>
      </c>
      <c r="B7276" t="s">
        <v>33</v>
      </c>
      <c r="C7276" s="2">
        <v>45017</v>
      </c>
      <c r="D7276" s="2">
        <v>45107</v>
      </c>
      <c r="E7276" t="s">
        <v>74</v>
      </c>
      <c r="F7276" t="s">
        <v>75</v>
      </c>
      <c r="G7276" t="s">
        <v>44</v>
      </c>
      <c r="H7276" t="s">
        <v>24</v>
      </c>
      <c r="I7276" t="s">
        <v>74</v>
      </c>
      <c r="J7276" t="s">
        <v>28</v>
      </c>
      <c r="K7276" t="s">
        <v>40</v>
      </c>
      <c r="L7276" t="s">
        <v>38</v>
      </c>
      <c r="M7276" t="s">
        <v>39</v>
      </c>
      <c r="N7276" s="2">
        <v>45107</v>
      </c>
      <c r="O7276" s="2">
        <v>45107</v>
      </c>
      <c r="P7276" t="s">
        <v>40</v>
      </c>
    </row>
    <row r="7277" spans="1:16" x14ac:dyDescent="0.25">
      <c r="A7277" t="s">
        <v>7733</v>
      </c>
      <c r="B7277" t="s">
        <v>33</v>
      </c>
      <c r="C7277" s="2">
        <v>45017</v>
      </c>
      <c r="D7277" s="2">
        <v>45107</v>
      </c>
      <c r="E7277" t="s">
        <v>196</v>
      </c>
      <c r="F7277" t="s">
        <v>82</v>
      </c>
      <c r="G7277" t="s">
        <v>83</v>
      </c>
      <c r="H7277" t="s">
        <v>24</v>
      </c>
      <c r="I7277" t="s">
        <v>196</v>
      </c>
      <c r="J7277" t="s">
        <v>28</v>
      </c>
      <c r="K7277" t="s">
        <v>40</v>
      </c>
      <c r="L7277" t="s">
        <v>38</v>
      </c>
      <c r="M7277" t="s">
        <v>39</v>
      </c>
      <c r="N7277" s="2">
        <v>45107</v>
      </c>
      <c r="O7277" s="2">
        <v>45107</v>
      </c>
      <c r="P7277" t="s">
        <v>40</v>
      </c>
    </row>
    <row r="7278" spans="1:16" x14ac:dyDescent="0.25">
      <c r="A7278" t="s">
        <v>7734</v>
      </c>
      <c r="B7278" t="s">
        <v>33</v>
      </c>
      <c r="C7278" s="2">
        <v>45017</v>
      </c>
      <c r="D7278" s="2">
        <v>45107</v>
      </c>
      <c r="E7278" t="s">
        <v>180</v>
      </c>
      <c r="F7278" t="s">
        <v>840</v>
      </c>
      <c r="G7278" t="s">
        <v>841</v>
      </c>
      <c r="H7278" t="s">
        <v>24</v>
      </c>
      <c r="I7278" t="s">
        <v>180</v>
      </c>
      <c r="J7278" t="s">
        <v>28</v>
      </c>
      <c r="K7278" t="s">
        <v>40</v>
      </c>
      <c r="L7278" t="s">
        <v>38</v>
      </c>
      <c r="M7278" t="s">
        <v>39</v>
      </c>
      <c r="N7278" s="2">
        <v>45107</v>
      </c>
      <c r="O7278" s="2">
        <v>45107</v>
      </c>
      <c r="P7278" t="s">
        <v>40</v>
      </c>
    </row>
    <row r="7279" spans="1:16" x14ac:dyDescent="0.25">
      <c r="A7279" t="s">
        <v>7735</v>
      </c>
      <c r="B7279" t="s">
        <v>33</v>
      </c>
      <c r="C7279" s="2">
        <v>45017</v>
      </c>
      <c r="D7279" s="2">
        <v>45107</v>
      </c>
      <c r="E7279" t="s">
        <v>591</v>
      </c>
      <c r="F7279" t="s">
        <v>61</v>
      </c>
      <c r="G7279" t="s">
        <v>62</v>
      </c>
      <c r="H7279" t="s">
        <v>24</v>
      </c>
      <c r="I7279" t="s">
        <v>591</v>
      </c>
      <c r="J7279" t="s">
        <v>28</v>
      </c>
      <c r="K7279" t="s">
        <v>40</v>
      </c>
      <c r="L7279" t="s">
        <v>38</v>
      </c>
      <c r="M7279" t="s">
        <v>39</v>
      </c>
      <c r="N7279" s="2">
        <v>45107</v>
      </c>
      <c r="O7279" s="2">
        <v>45107</v>
      </c>
      <c r="P7279" t="s">
        <v>40</v>
      </c>
    </row>
    <row r="7280" spans="1:16" x14ac:dyDescent="0.25">
      <c r="A7280" t="s">
        <v>7736</v>
      </c>
      <c r="B7280" t="s">
        <v>33</v>
      </c>
      <c r="C7280" s="2">
        <v>45017</v>
      </c>
      <c r="D7280" s="2">
        <v>45107</v>
      </c>
      <c r="E7280" t="s">
        <v>106</v>
      </c>
      <c r="F7280" t="s">
        <v>87</v>
      </c>
      <c r="G7280" t="s">
        <v>72</v>
      </c>
      <c r="H7280" t="s">
        <v>24</v>
      </c>
      <c r="I7280" t="s">
        <v>106</v>
      </c>
      <c r="J7280" t="s">
        <v>28</v>
      </c>
      <c r="K7280" t="s">
        <v>40</v>
      </c>
      <c r="L7280" t="s">
        <v>38</v>
      </c>
      <c r="M7280" t="s">
        <v>39</v>
      </c>
      <c r="N7280" s="2">
        <v>45107</v>
      </c>
      <c r="O7280" s="2">
        <v>45107</v>
      </c>
      <c r="P7280" t="s">
        <v>40</v>
      </c>
    </row>
    <row r="7281" spans="1:16" x14ac:dyDescent="0.25">
      <c r="A7281" t="s">
        <v>7737</v>
      </c>
      <c r="B7281" t="s">
        <v>33</v>
      </c>
      <c r="C7281" s="2">
        <v>45017</v>
      </c>
      <c r="D7281" s="2">
        <v>45107</v>
      </c>
      <c r="E7281" t="s">
        <v>74</v>
      </c>
      <c r="F7281" t="s">
        <v>75</v>
      </c>
      <c r="G7281" t="s">
        <v>44</v>
      </c>
      <c r="H7281" t="s">
        <v>24</v>
      </c>
      <c r="I7281" t="s">
        <v>74</v>
      </c>
      <c r="J7281" t="s">
        <v>28</v>
      </c>
      <c r="K7281" t="s">
        <v>40</v>
      </c>
      <c r="L7281" t="s">
        <v>38</v>
      </c>
      <c r="M7281" t="s">
        <v>39</v>
      </c>
      <c r="N7281" s="2">
        <v>45107</v>
      </c>
      <c r="O7281" s="2">
        <v>45107</v>
      </c>
      <c r="P7281" t="s">
        <v>40</v>
      </c>
    </row>
    <row r="7282" spans="1:16" x14ac:dyDescent="0.25">
      <c r="A7282" t="s">
        <v>7738</v>
      </c>
      <c r="B7282" t="s">
        <v>33</v>
      </c>
      <c r="C7282" s="2">
        <v>45017</v>
      </c>
      <c r="D7282" s="2">
        <v>45107</v>
      </c>
      <c r="E7282" t="s">
        <v>147</v>
      </c>
      <c r="F7282" t="s">
        <v>246</v>
      </c>
      <c r="G7282" t="s">
        <v>128</v>
      </c>
      <c r="H7282" t="s">
        <v>24</v>
      </c>
      <c r="I7282" t="s">
        <v>147</v>
      </c>
      <c r="J7282" t="s">
        <v>28</v>
      </c>
      <c r="K7282" t="s">
        <v>40</v>
      </c>
      <c r="L7282" t="s">
        <v>38</v>
      </c>
      <c r="M7282" t="s">
        <v>39</v>
      </c>
      <c r="N7282" s="2">
        <v>45107</v>
      </c>
      <c r="O7282" s="2">
        <v>45107</v>
      </c>
      <c r="P7282" t="s">
        <v>40</v>
      </c>
    </row>
    <row r="7283" spans="1:16" x14ac:dyDescent="0.25">
      <c r="A7283" t="s">
        <v>7739</v>
      </c>
      <c r="B7283" t="s">
        <v>33</v>
      </c>
      <c r="C7283" s="2">
        <v>45017</v>
      </c>
      <c r="D7283" s="2">
        <v>45107</v>
      </c>
      <c r="E7283" t="s">
        <v>74</v>
      </c>
      <c r="F7283" t="s">
        <v>75</v>
      </c>
      <c r="G7283" t="s">
        <v>44</v>
      </c>
      <c r="H7283" t="s">
        <v>24</v>
      </c>
      <c r="I7283" t="s">
        <v>74</v>
      </c>
      <c r="J7283" t="s">
        <v>28</v>
      </c>
      <c r="K7283" t="s">
        <v>40</v>
      </c>
      <c r="L7283" t="s">
        <v>38</v>
      </c>
      <c r="M7283" t="s">
        <v>39</v>
      </c>
      <c r="N7283" s="2">
        <v>45107</v>
      </c>
      <c r="O7283" s="2">
        <v>45107</v>
      </c>
      <c r="P7283" t="s">
        <v>40</v>
      </c>
    </row>
    <row r="7284" spans="1:16" x14ac:dyDescent="0.25">
      <c r="A7284" t="s">
        <v>7740</v>
      </c>
      <c r="B7284" t="s">
        <v>33</v>
      </c>
      <c r="C7284" s="2">
        <v>45017</v>
      </c>
      <c r="D7284" s="2">
        <v>45107</v>
      </c>
      <c r="E7284" t="s">
        <v>153</v>
      </c>
      <c r="F7284" t="s">
        <v>840</v>
      </c>
      <c r="G7284" t="s">
        <v>841</v>
      </c>
      <c r="H7284" t="s">
        <v>24</v>
      </c>
      <c r="I7284" t="s">
        <v>153</v>
      </c>
      <c r="J7284" t="s">
        <v>28</v>
      </c>
      <c r="K7284" t="s">
        <v>40</v>
      </c>
      <c r="L7284" t="s">
        <v>38</v>
      </c>
      <c r="M7284" t="s">
        <v>39</v>
      </c>
      <c r="N7284" s="2">
        <v>45107</v>
      </c>
      <c r="O7284" s="2">
        <v>45107</v>
      </c>
      <c r="P7284" t="s">
        <v>40</v>
      </c>
    </row>
    <row r="7285" spans="1:16" x14ac:dyDescent="0.25">
      <c r="A7285" t="s">
        <v>7741</v>
      </c>
      <c r="B7285" t="s">
        <v>33</v>
      </c>
      <c r="C7285" s="2">
        <v>45017</v>
      </c>
      <c r="D7285" s="2">
        <v>45107</v>
      </c>
      <c r="E7285" t="s">
        <v>92</v>
      </c>
      <c r="F7285" t="s">
        <v>131</v>
      </c>
      <c r="G7285" t="s">
        <v>132</v>
      </c>
      <c r="H7285" t="s">
        <v>24</v>
      </c>
      <c r="I7285" t="s">
        <v>92</v>
      </c>
      <c r="J7285" t="s">
        <v>28</v>
      </c>
      <c r="K7285" t="s">
        <v>40</v>
      </c>
      <c r="L7285" t="s">
        <v>38</v>
      </c>
      <c r="M7285" t="s">
        <v>39</v>
      </c>
      <c r="N7285" s="2">
        <v>45107</v>
      </c>
      <c r="O7285" s="2">
        <v>45107</v>
      </c>
      <c r="P7285" t="s">
        <v>40</v>
      </c>
    </row>
    <row r="7286" spans="1:16" x14ac:dyDescent="0.25">
      <c r="A7286" t="s">
        <v>7742</v>
      </c>
      <c r="B7286" t="s">
        <v>33</v>
      </c>
      <c r="C7286" s="2">
        <v>45017</v>
      </c>
      <c r="D7286" s="2">
        <v>45107</v>
      </c>
      <c r="E7286" t="s">
        <v>57</v>
      </c>
      <c r="F7286" t="s">
        <v>654</v>
      </c>
      <c r="G7286" t="s">
        <v>79</v>
      </c>
      <c r="H7286" t="s">
        <v>24</v>
      </c>
      <c r="I7286" t="s">
        <v>57</v>
      </c>
      <c r="J7286" t="s">
        <v>28</v>
      </c>
      <c r="K7286" t="s">
        <v>40</v>
      </c>
      <c r="L7286" t="s">
        <v>38</v>
      </c>
      <c r="M7286" t="s">
        <v>39</v>
      </c>
      <c r="N7286" s="2">
        <v>45107</v>
      </c>
      <c r="O7286" s="2">
        <v>45107</v>
      </c>
      <c r="P7286" t="s">
        <v>40</v>
      </c>
    </row>
    <row r="7287" spans="1:16" x14ac:dyDescent="0.25">
      <c r="A7287" t="s">
        <v>7743</v>
      </c>
      <c r="B7287" t="s">
        <v>33</v>
      </c>
      <c r="C7287" s="2">
        <v>45017</v>
      </c>
      <c r="D7287" s="2">
        <v>45107</v>
      </c>
      <c r="E7287" t="s">
        <v>257</v>
      </c>
      <c r="F7287" t="s">
        <v>840</v>
      </c>
      <c r="G7287" t="s">
        <v>841</v>
      </c>
      <c r="H7287" t="s">
        <v>24</v>
      </c>
      <c r="I7287" t="s">
        <v>257</v>
      </c>
      <c r="J7287" t="s">
        <v>28</v>
      </c>
      <c r="K7287" t="s">
        <v>40</v>
      </c>
      <c r="L7287" t="s">
        <v>38</v>
      </c>
      <c r="M7287" t="s">
        <v>39</v>
      </c>
      <c r="N7287" s="2">
        <v>45107</v>
      </c>
      <c r="O7287" s="2">
        <v>45107</v>
      </c>
      <c r="P7287" t="s">
        <v>40</v>
      </c>
    </row>
    <row r="7288" spans="1:16" x14ac:dyDescent="0.25">
      <c r="A7288" t="s">
        <v>7744</v>
      </c>
      <c r="B7288" t="s">
        <v>33</v>
      </c>
      <c r="C7288" s="2">
        <v>45017</v>
      </c>
      <c r="D7288" s="2">
        <v>45107</v>
      </c>
      <c r="E7288" t="s">
        <v>289</v>
      </c>
      <c r="F7288" t="s">
        <v>840</v>
      </c>
      <c r="G7288" t="s">
        <v>841</v>
      </c>
      <c r="H7288" t="s">
        <v>24</v>
      </c>
      <c r="I7288" t="s">
        <v>289</v>
      </c>
      <c r="J7288" t="s">
        <v>28</v>
      </c>
      <c r="K7288" t="s">
        <v>40</v>
      </c>
      <c r="L7288" t="s">
        <v>38</v>
      </c>
      <c r="M7288" t="s">
        <v>39</v>
      </c>
      <c r="N7288" s="2">
        <v>45107</v>
      </c>
      <c r="O7288" s="2">
        <v>45107</v>
      </c>
      <c r="P7288" t="s">
        <v>40</v>
      </c>
    </row>
    <row r="7289" spans="1:16" x14ac:dyDescent="0.25">
      <c r="A7289" t="s">
        <v>7745</v>
      </c>
      <c r="B7289" t="s">
        <v>33</v>
      </c>
      <c r="C7289" s="2">
        <v>45017</v>
      </c>
      <c r="D7289" s="2">
        <v>45107</v>
      </c>
      <c r="E7289" t="s">
        <v>70</v>
      </c>
      <c r="F7289" t="s">
        <v>71</v>
      </c>
      <c r="G7289" t="s">
        <v>72</v>
      </c>
      <c r="H7289" t="s">
        <v>24</v>
      </c>
      <c r="I7289" t="s">
        <v>70</v>
      </c>
      <c r="J7289" t="s">
        <v>28</v>
      </c>
      <c r="K7289" t="s">
        <v>40</v>
      </c>
      <c r="L7289" t="s">
        <v>38</v>
      </c>
      <c r="M7289" t="s">
        <v>39</v>
      </c>
      <c r="N7289" s="2">
        <v>45107</v>
      </c>
      <c r="O7289" s="2">
        <v>45107</v>
      </c>
      <c r="P7289" t="s">
        <v>40</v>
      </c>
    </row>
    <row r="7290" spans="1:16" x14ac:dyDescent="0.25">
      <c r="A7290" t="s">
        <v>7746</v>
      </c>
      <c r="B7290" t="s">
        <v>33</v>
      </c>
      <c r="C7290" s="2">
        <v>45017</v>
      </c>
      <c r="D7290" s="2">
        <v>45107</v>
      </c>
      <c r="E7290" t="s">
        <v>74</v>
      </c>
      <c r="F7290" t="s">
        <v>103</v>
      </c>
      <c r="G7290" t="s">
        <v>90</v>
      </c>
      <c r="H7290" t="s">
        <v>24</v>
      </c>
      <c r="I7290" t="s">
        <v>74</v>
      </c>
      <c r="J7290" t="s">
        <v>28</v>
      </c>
      <c r="K7290" t="s">
        <v>40</v>
      </c>
      <c r="L7290" t="s">
        <v>38</v>
      </c>
      <c r="M7290" t="s">
        <v>39</v>
      </c>
      <c r="N7290" s="2">
        <v>45107</v>
      </c>
      <c r="O7290" s="2">
        <v>45107</v>
      </c>
      <c r="P7290" t="s">
        <v>40</v>
      </c>
    </row>
    <row r="7291" spans="1:16" x14ac:dyDescent="0.25">
      <c r="A7291" t="s">
        <v>7747</v>
      </c>
      <c r="B7291" t="s">
        <v>33</v>
      </c>
      <c r="C7291" s="2">
        <v>45017</v>
      </c>
      <c r="D7291" s="2">
        <v>45107</v>
      </c>
      <c r="E7291" t="s">
        <v>34</v>
      </c>
      <c r="F7291" t="s">
        <v>326</v>
      </c>
      <c r="G7291" t="s">
        <v>59</v>
      </c>
      <c r="H7291" t="s">
        <v>24</v>
      </c>
      <c r="I7291" t="s">
        <v>34</v>
      </c>
      <c r="J7291" t="s">
        <v>28</v>
      </c>
      <c r="K7291" t="s">
        <v>40</v>
      </c>
      <c r="L7291" t="s">
        <v>38</v>
      </c>
      <c r="M7291" t="s">
        <v>39</v>
      </c>
      <c r="N7291" s="2">
        <v>45107</v>
      </c>
      <c r="O7291" s="2">
        <v>45107</v>
      </c>
      <c r="P7291" t="s">
        <v>40</v>
      </c>
    </row>
    <row r="7292" spans="1:16" x14ac:dyDescent="0.25">
      <c r="A7292" t="s">
        <v>7748</v>
      </c>
      <c r="B7292" t="s">
        <v>33</v>
      </c>
      <c r="C7292" s="2">
        <v>45017</v>
      </c>
      <c r="D7292" s="2">
        <v>45107</v>
      </c>
      <c r="E7292" t="s">
        <v>54</v>
      </c>
      <c r="F7292" t="s">
        <v>669</v>
      </c>
      <c r="G7292" t="s">
        <v>52</v>
      </c>
      <c r="H7292" t="s">
        <v>24</v>
      </c>
      <c r="I7292" t="s">
        <v>54</v>
      </c>
      <c r="J7292" t="s">
        <v>28</v>
      </c>
      <c r="K7292" t="s">
        <v>40</v>
      </c>
      <c r="L7292" t="s">
        <v>38</v>
      </c>
      <c r="M7292" t="s">
        <v>39</v>
      </c>
      <c r="N7292" s="2">
        <v>45107</v>
      </c>
      <c r="O7292" s="2">
        <v>45107</v>
      </c>
      <c r="P7292" t="s">
        <v>40</v>
      </c>
    </row>
    <row r="7293" spans="1:16" x14ac:dyDescent="0.25">
      <c r="A7293" t="s">
        <v>7749</v>
      </c>
      <c r="B7293" t="s">
        <v>33</v>
      </c>
      <c r="C7293" s="2">
        <v>45017</v>
      </c>
      <c r="D7293" s="2">
        <v>45107</v>
      </c>
      <c r="E7293" t="s">
        <v>74</v>
      </c>
      <c r="F7293" t="s">
        <v>127</v>
      </c>
      <c r="G7293" t="s">
        <v>128</v>
      </c>
      <c r="H7293" t="s">
        <v>24</v>
      </c>
      <c r="I7293" t="s">
        <v>74</v>
      </c>
      <c r="J7293" t="s">
        <v>28</v>
      </c>
      <c r="K7293" t="s">
        <v>40</v>
      </c>
      <c r="L7293" t="s">
        <v>38</v>
      </c>
      <c r="M7293" t="s">
        <v>39</v>
      </c>
      <c r="N7293" s="2">
        <v>45107</v>
      </c>
      <c r="O7293" s="2">
        <v>45107</v>
      </c>
      <c r="P7293" t="s">
        <v>40</v>
      </c>
    </row>
    <row r="7294" spans="1:16" x14ac:dyDescent="0.25">
      <c r="A7294" t="s">
        <v>7750</v>
      </c>
      <c r="B7294" t="s">
        <v>33</v>
      </c>
      <c r="C7294" s="2">
        <v>45017</v>
      </c>
      <c r="D7294" s="2">
        <v>45107</v>
      </c>
      <c r="E7294" t="s">
        <v>46</v>
      </c>
      <c r="F7294" t="s">
        <v>307</v>
      </c>
      <c r="G7294" t="s">
        <v>79</v>
      </c>
      <c r="H7294" t="s">
        <v>24</v>
      </c>
      <c r="I7294" t="s">
        <v>46</v>
      </c>
      <c r="J7294" t="s">
        <v>28</v>
      </c>
      <c r="K7294" t="s">
        <v>40</v>
      </c>
      <c r="L7294" t="s">
        <v>38</v>
      </c>
      <c r="M7294" t="s">
        <v>39</v>
      </c>
      <c r="N7294" s="2">
        <v>45107</v>
      </c>
      <c r="O7294" s="2">
        <v>45107</v>
      </c>
      <c r="P7294" t="s">
        <v>40</v>
      </c>
    </row>
    <row r="7295" spans="1:16" x14ac:dyDescent="0.25">
      <c r="A7295" t="s">
        <v>7751</v>
      </c>
      <c r="B7295" t="s">
        <v>33</v>
      </c>
      <c r="C7295" s="2">
        <v>45017</v>
      </c>
      <c r="D7295" s="2">
        <v>45107</v>
      </c>
      <c r="E7295" t="s">
        <v>203</v>
      </c>
      <c r="F7295" t="s">
        <v>127</v>
      </c>
      <c r="G7295" t="s">
        <v>83</v>
      </c>
      <c r="H7295" t="s">
        <v>24</v>
      </c>
      <c r="I7295" t="s">
        <v>203</v>
      </c>
      <c r="J7295" t="s">
        <v>28</v>
      </c>
      <c r="K7295" t="s">
        <v>40</v>
      </c>
      <c r="L7295" t="s">
        <v>38</v>
      </c>
      <c r="M7295" t="s">
        <v>39</v>
      </c>
      <c r="N7295" s="2">
        <v>45107</v>
      </c>
      <c r="O7295" s="2">
        <v>45107</v>
      </c>
      <c r="P7295" t="s">
        <v>40</v>
      </c>
    </row>
    <row r="7296" spans="1:16" x14ac:dyDescent="0.25">
      <c r="A7296" t="s">
        <v>7752</v>
      </c>
      <c r="B7296" t="s">
        <v>33</v>
      </c>
      <c r="C7296" s="2">
        <v>45017</v>
      </c>
      <c r="D7296" s="2">
        <v>45107</v>
      </c>
      <c r="E7296" t="s">
        <v>92</v>
      </c>
      <c r="F7296" t="s">
        <v>78</v>
      </c>
      <c r="G7296" t="s">
        <v>72</v>
      </c>
      <c r="H7296" t="s">
        <v>24</v>
      </c>
      <c r="I7296" t="s">
        <v>92</v>
      </c>
      <c r="J7296" t="s">
        <v>28</v>
      </c>
      <c r="K7296" t="s">
        <v>40</v>
      </c>
      <c r="L7296" t="s">
        <v>38</v>
      </c>
      <c r="M7296" t="s">
        <v>39</v>
      </c>
      <c r="N7296" s="2">
        <v>45107</v>
      </c>
      <c r="O7296" s="2">
        <v>45107</v>
      </c>
      <c r="P7296" t="s">
        <v>40</v>
      </c>
    </row>
    <row r="7297" spans="1:16" x14ac:dyDescent="0.25">
      <c r="A7297" t="s">
        <v>7753</v>
      </c>
      <c r="B7297" t="s">
        <v>33</v>
      </c>
      <c r="C7297" s="2">
        <v>45017</v>
      </c>
      <c r="D7297" s="2">
        <v>45107</v>
      </c>
      <c r="E7297" t="s">
        <v>112</v>
      </c>
      <c r="F7297" t="s">
        <v>87</v>
      </c>
      <c r="G7297" t="s">
        <v>72</v>
      </c>
      <c r="H7297" t="s">
        <v>24</v>
      </c>
      <c r="I7297" t="s">
        <v>112</v>
      </c>
      <c r="J7297" t="s">
        <v>28</v>
      </c>
      <c r="K7297" t="s">
        <v>40</v>
      </c>
      <c r="L7297" t="s">
        <v>38</v>
      </c>
      <c r="M7297" t="s">
        <v>39</v>
      </c>
      <c r="N7297" s="2">
        <v>45107</v>
      </c>
      <c r="O7297" s="2">
        <v>45107</v>
      </c>
      <c r="P7297" t="s">
        <v>40</v>
      </c>
    </row>
    <row r="7298" spans="1:16" x14ac:dyDescent="0.25">
      <c r="A7298" t="s">
        <v>7754</v>
      </c>
      <c r="B7298" t="s">
        <v>33</v>
      </c>
      <c r="C7298" s="2">
        <v>45017</v>
      </c>
      <c r="D7298" s="2">
        <v>45107</v>
      </c>
      <c r="E7298" t="s">
        <v>74</v>
      </c>
      <c r="F7298" t="s">
        <v>87</v>
      </c>
      <c r="G7298" t="s">
        <v>72</v>
      </c>
      <c r="H7298" t="s">
        <v>24</v>
      </c>
      <c r="I7298" t="s">
        <v>74</v>
      </c>
      <c r="J7298" t="s">
        <v>28</v>
      </c>
      <c r="K7298" t="s">
        <v>40</v>
      </c>
      <c r="L7298" t="s">
        <v>38</v>
      </c>
      <c r="M7298" t="s">
        <v>39</v>
      </c>
      <c r="N7298" s="2">
        <v>45107</v>
      </c>
      <c r="O7298" s="2">
        <v>45107</v>
      </c>
      <c r="P7298" t="s">
        <v>40</v>
      </c>
    </row>
    <row r="7299" spans="1:16" x14ac:dyDescent="0.25">
      <c r="A7299" t="s">
        <v>7755</v>
      </c>
      <c r="B7299" t="s">
        <v>33</v>
      </c>
      <c r="C7299" s="2">
        <v>45017</v>
      </c>
      <c r="D7299" s="2">
        <v>45107</v>
      </c>
      <c r="E7299" t="s">
        <v>517</v>
      </c>
      <c r="F7299" t="s">
        <v>1129</v>
      </c>
      <c r="G7299" t="s">
        <v>90</v>
      </c>
      <c r="H7299" t="s">
        <v>24</v>
      </c>
      <c r="I7299" t="s">
        <v>517</v>
      </c>
      <c r="J7299" t="s">
        <v>28</v>
      </c>
      <c r="K7299" t="s">
        <v>40</v>
      </c>
      <c r="L7299" t="s">
        <v>38</v>
      </c>
      <c r="M7299" t="s">
        <v>39</v>
      </c>
      <c r="N7299" s="2">
        <v>45107</v>
      </c>
      <c r="O7299" s="2">
        <v>45107</v>
      </c>
      <c r="P7299" t="s">
        <v>40</v>
      </c>
    </row>
    <row r="7300" spans="1:16" x14ac:dyDescent="0.25">
      <c r="A7300" t="s">
        <v>7756</v>
      </c>
      <c r="B7300" t="s">
        <v>33</v>
      </c>
      <c r="C7300" s="2">
        <v>45017</v>
      </c>
      <c r="D7300" s="2">
        <v>45107</v>
      </c>
      <c r="E7300" t="s">
        <v>755</v>
      </c>
      <c r="F7300" t="s">
        <v>96</v>
      </c>
      <c r="G7300" t="s">
        <v>72</v>
      </c>
      <c r="H7300" t="s">
        <v>24</v>
      </c>
      <c r="I7300" t="s">
        <v>755</v>
      </c>
      <c r="J7300" t="s">
        <v>28</v>
      </c>
      <c r="K7300" t="s">
        <v>40</v>
      </c>
      <c r="L7300" t="s">
        <v>38</v>
      </c>
      <c r="M7300" t="s">
        <v>39</v>
      </c>
      <c r="N7300" s="2">
        <v>45107</v>
      </c>
      <c r="O7300" s="2">
        <v>45107</v>
      </c>
      <c r="P7300" t="s">
        <v>40</v>
      </c>
    </row>
    <row r="7301" spans="1:16" x14ac:dyDescent="0.25">
      <c r="A7301" t="s">
        <v>7757</v>
      </c>
      <c r="B7301" t="s">
        <v>33</v>
      </c>
      <c r="C7301" s="2">
        <v>45017</v>
      </c>
      <c r="D7301" s="2">
        <v>45107</v>
      </c>
      <c r="E7301" t="s">
        <v>74</v>
      </c>
      <c r="F7301" t="s">
        <v>307</v>
      </c>
      <c r="G7301" t="s">
        <v>79</v>
      </c>
      <c r="H7301" t="s">
        <v>24</v>
      </c>
      <c r="I7301" t="s">
        <v>74</v>
      </c>
      <c r="J7301" t="s">
        <v>28</v>
      </c>
      <c r="K7301" t="s">
        <v>40</v>
      </c>
      <c r="L7301" t="s">
        <v>38</v>
      </c>
      <c r="M7301" t="s">
        <v>39</v>
      </c>
      <c r="N7301" s="2">
        <v>45107</v>
      </c>
      <c r="O7301" s="2">
        <v>45107</v>
      </c>
      <c r="P7301" t="s">
        <v>40</v>
      </c>
    </row>
    <row r="7302" spans="1:16" x14ac:dyDescent="0.25">
      <c r="A7302" t="s">
        <v>7758</v>
      </c>
      <c r="B7302" t="s">
        <v>33</v>
      </c>
      <c r="C7302" s="2">
        <v>45017</v>
      </c>
      <c r="D7302" s="2">
        <v>45107</v>
      </c>
      <c r="E7302" t="s">
        <v>74</v>
      </c>
      <c r="F7302" t="s">
        <v>78</v>
      </c>
      <c r="G7302" t="s">
        <v>72</v>
      </c>
      <c r="H7302" t="s">
        <v>24</v>
      </c>
      <c r="I7302" t="s">
        <v>74</v>
      </c>
      <c r="J7302" t="s">
        <v>28</v>
      </c>
      <c r="K7302" t="s">
        <v>40</v>
      </c>
      <c r="L7302" t="s">
        <v>38</v>
      </c>
      <c r="M7302" t="s">
        <v>39</v>
      </c>
      <c r="N7302" s="2">
        <v>45107</v>
      </c>
      <c r="O7302" s="2">
        <v>45107</v>
      </c>
      <c r="P7302" t="s">
        <v>40</v>
      </c>
    </row>
    <row r="7303" spans="1:16" x14ac:dyDescent="0.25">
      <c r="A7303" t="s">
        <v>7759</v>
      </c>
      <c r="B7303" t="s">
        <v>33</v>
      </c>
      <c r="C7303" s="2">
        <v>45017</v>
      </c>
      <c r="D7303" s="2">
        <v>45107</v>
      </c>
      <c r="E7303" t="s">
        <v>160</v>
      </c>
      <c r="F7303" t="s">
        <v>176</v>
      </c>
      <c r="G7303" t="s">
        <v>59</v>
      </c>
      <c r="H7303" t="s">
        <v>24</v>
      </c>
      <c r="I7303" t="s">
        <v>160</v>
      </c>
      <c r="J7303" t="s">
        <v>28</v>
      </c>
      <c r="K7303" t="s">
        <v>40</v>
      </c>
      <c r="L7303" t="s">
        <v>38</v>
      </c>
      <c r="M7303" t="s">
        <v>39</v>
      </c>
      <c r="N7303" s="2">
        <v>45107</v>
      </c>
      <c r="O7303" s="2">
        <v>45107</v>
      </c>
      <c r="P7303" t="s">
        <v>40</v>
      </c>
    </row>
    <row r="7304" spans="1:16" x14ac:dyDescent="0.25">
      <c r="A7304" t="s">
        <v>7760</v>
      </c>
      <c r="B7304" t="s">
        <v>33</v>
      </c>
      <c r="C7304" s="2">
        <v>45017</v>
      </c>
      <c r="D7304" s="2">
        <v>45107</v>
      </c>
      <c r="E7304" t="s">
        <v>101</v>
      </c>
      <c r="F7304" t="s">
        <v>51</v>
      </c>
      <c r="G7304" t="s">
        <v>52</v>
      </c>
      <c r="H7304" t="s">
        <v>24</v>
      </c>
      <c r="I7304" t="s">
        <v>101</v>
      </c>
      <c r="J7304" t="s">
        <v>28</v>
      </c>
      <c r="K7304" t="s">
        <v>40</v>
      </c>
      <c r="L7304" t="s">
        <v>38</v>
      </c>
      <c r="M7304" t="s">
        <v>39</v>
      </c>
      <c r="N7304" s="2">
        <v>45107</v>
      </c>
      <c r="O7304" s="2">
        <v>45107</v>
      </c>
      <c r="P7304" t="s">
        <v>40</v>
      </c>
    </row>
    <row r="7305" spans="1:16" x14ac:dyDescent="0.25">
      <c r="A7305" t="s">
        <v>7761</v>
      </c>
      <c r="B7305" t="s">
        <v>33</v>
      </c>
      <c r="C7305" s="2">
        <v>45017</v>
      </c>
      <c r="D7305" s="2">
        <v>45107</v>
      </c>
      <c r="E7305" t="s">
        <v>106</v>
      </c>
      <c r="F7305" t="s">
        <v>840</v>
      </c>
      <c r="G7305" t="s">
        <v>841</v>
      </c>
      <c r="H7305" t="s">
        <v>24</v>
      </c>
      <c r="I7305" t="s">
        <v>106</v>
      </c>
      <c r="J7305" t="s">
        <v>28</v>
      </c>
      <c r="K7305" t="s">
        <v>40</v>
      </c>
      <c r="L7305" t="s">
        <v>38</v>
      </c>
      <c r="M7305" t="s">
        <v>39</v>
      </c>
      <c r="N7305" s="2">
        <v>45107</v>
      </c>
      <c r="O7305" s="2">
        <v>45107</v>
      </c>
      <c r="P7305" t="s">
        <v>40</v>
      </c>
    </row>
    <row r="7306" spans="1:16" x14ac:dyDescent="0.25">
      <c r="A7306" t="s">
        <v>7762</v>
      </c>
      <c r="B7306" t="s">
        <v>33</v>
      </c>
      <c r="C7306" s="2">
        <v>45017</v>
      </c>
      <c r="D7306" s="2">
        <v>45107</v>
      </c>
      <c r="E7306" t="s">
        <v>122</v>
      </c>
      <c r="F7306" t="s">
        <v>124</v>
      </c>
      <c r="G7306" t="s">
        <v>125</v>
      </c>
      <c r="H7306" t="s">
        <v>24</v>
      </c>
      <c r="I7306" t="s">
        <v>122</v>
      </c>
      <c r="J7306" t="s">
        <v>28</v>
      </c>
      <c r="K7306" t="s">
        <v>40</v>
      </c>
      <c r="L7306" t="s">
        <v>38</v>
      </c>
      <c r="M7306" t="s">
        <v>39</v>
      </c>
      <c r="N7306" s="2">
        <v>45107</v>
      </c>
      <c r="O7306" s="2">
        <v>45107</v>
      </c>
      <c r="P7306" t="s">
        <v>40</v>
      </c>
    </row>
    <row r="7307" spans="1:16" x14ac:dyDescent="0.25">
      <c r="A7307" t="s">
        <v>7763</v>
      </c>
      <c r="B7307" t="s">
        <v>33</v>
      </c>
      <c r="C7307" s="2">
        <v>45017</v>
      </c>
      <c r="D7307" s="2">
        <v>45107</v>
      </c>
      <c r="E7307" t="s">
        <v>74</v>
      </c>
      <c r="F7307" t="s">
        <v>307</v>
      </c>
      <c r="G7307" t="s">
        <v>79</v>
      </c>
      <c r="H7307" t="s">
        <v>24</v>
      </c>
      <c r="I7307" t="s">
        <v>74</v>
      </c>
      <c r="J7307" t="s">
        <v>28</v>
      </c>
      <c r="K7307" t="s">
        <v>40</v>
      </c>
      <c r="L7307" t="s">
        <v>38</v>
      </c>
      <c r="M7307" t="s">
        <v>39</v>
      </c>
      <c r="N7307" s="2">
        <v>45107</v>
      </c>
      <c r="O7307" s="2">
        <v>45107</v>
      </c>
      <c r="P7307" t="s">
        <v>40</v>
      </c>
    </row>
    <row r="7308" spans="1:16" x14ac:dyDescent="0.25">
      <c r="A7308" t="s">
        <v>7764</v>
      </c>
      <c r="B7308" t="s">
        <v>33</v>
      </c>
      <c r="C7308" s="2">
        <v>45017</v>
      </c>
      <c r="D7308" s="2">
        <v>45107</v>
      </c>
      <c r="E7308" t="s">
        <v>173</v>
      </c>
      <c r="F7308" t="s">
        <v>110</v>
      </c>
      <c r="G7308" t="s">
        <v>72</v>
      </c>
      <c r="H7308" t="s">
        <v>24</v>
      </c>
      <c r="I7308" t="s">
        <v>173</v>
      </c>
      <c r="J7308" t="s">
        <v>28</v>
      </c>
      <c r="K7308" t="s">
        <v>40</v>
      </c>
      <c r="L7308" t="s">
        <v>38</v>
      </c>
      <c r="M7308" t="s">
        <v>39</v>
      </c>
      <c r="N7308" s="2">
        <v>45107</v>
      </c>
      <c r="O7308" s="2">
        <v>45107</v>
      </c>
      <c r="P7308" t="s">
        <v>40</v>
      </c>
    </row>
    <row r="7309" spans="1:16" x14ac:dyDescent="0.25">
      <c r="A7309" t="s">
        <v>7765</v>
      </c>
      <c r="B7309" t="s">
        <v>33</v>
      </c>
      <c r="C7309" s="2">
        <v>45017</v>
      </c>
      <c r="D7309" s="2">
        <v>45107</v>
      </c>
      <c r="E7309" t="s">
        <v>74</v>
      </c>
      <c r="F7309" t="s">
        <v>176</v>
      </c>
      <c r="G7309" t="s">
        <v>52</v>
      </c>
      <c r="H7309" t="s">
        <v>24</v>
      </c>
      <c r="I7309" t="s">
        <v>74</v>
      </c>
      <c r="J7309" t="s">
        <v>28</v>
      </c>
      <c r="K7309" t="s">
        <v>40</v>
      </c>
      <c r="L7309" t="s">
        <v>38</v>
      </c>
      <c r="M7309" t="s">
        <v>39</v>
      </c>
      <c r="N7309" s="2">
        <v>45107</v>
      </c>
      <c r="O7309" s="2">
        <v>45107</v>
      </c>
      <c r="P7309" t="s">
        <v>40</v>
      </c>
    </row>
    <row r="7310" spans="1:16" x14ac:dyDescent="0.25">
      <c r="A7310" t="s">
        <v>7766</v>
      </c>
      <c r="B7310" t="s">
        <v>33</v>
      </c>
      <c r="C7310" s="2">
        <v>45017</v>
      </c>
      <c r="D7310" s="2">
        <v>45107</v>
      </c>
      <c r="E7310" t="s">
        <v>46</v>
      </c>
      <c r="F7310" t="s">
        <v>280</v>
      </c>
      <c r="G7310" t="s">
        <v>44</v>
      </c>
      <c r="H7310" t="s">
        <v>24</v>
      </c>
      <c r="I7310" t="s">
        <v>46</v>
      </c>
      <c r="J7310" t="s">
        <v>28</v>
      </c>
      <c r="K7310" t="s">
        <v>40</v>
      </c>
      <c r="L7310" t="s">
        <v>38</v>
      </c>
      <c r="M7310" t="s">
        <v>39</v>
      </c>
      <c r="N7310" s="2">
        <v>45107</v>
      </c>
      <c r="O7310" s="2">
        <v>45107</v>
      </c>
      <c r="P7310" t="s">
        <v>40</v>
      </c>
    </row>
    <row r="7311" spans="1:16" x14ac:dyDescent="0.25">
      <c r="A7311" t="s">
        <v>7767</v>
      </c>
      <c r="B7311" t="s">
        <v>33</v>
      </c>
      <c r="C7311" s="2">
        <v>45017</v>
      </c>
      <c r="D7311" s="2">
        <v>45107</v>
      </c>
      <c r="E7311" t="s">
        <v>74</v>
      </c>
      <c r="F7311" t="s">
        <v>87</v>
      </c>
      <c r="G7311" t="s">
        <v>72</v>
      </c>
      <c r="H7311" t="s">
        <v>24</v>
      </c>
      <c r="I7311" t="s">
        <v>74</v>
      </c>
      <c r="J7311" t="s">
        <v>28</v>
      </c>
      <c r="K7311" t="s">
        <v>40</v>
      </c>
      <c r="L7311" t="s">
        <v>38</v>
      </c>
      <c r="M7311" t="s">
        <v>39</v>
      </c>
      <c r="N7311" s="2">
        <v>45107</v>
      </c>
      <c r="O7311" s="2">
        <v>45107</v>
      </c>
      <c r="P7311" t="s">
        <v>40</v>
      </c>
    </row>
    <row r="7312" spans="1:16" x14ac:dyDescent="0.25">
      <c r="A7312" t="s">
        <v>7768</v>
      </c>
      <c r="B7312" t="s">
        <v>33</v>
      </c>
      <c r="C7312" s="2">
        <v>45017</v>
      </c>
      <c r="D7312" s="2">
        <v>45107</v>
      </c>
      <c r="E7312" t="s">
        <v>68</v>
      </c>
      <c r="F7312" t="s">
        <v>96</v>
      </c>
      <c r="G7312" t="s">
        <v>72</v>
      </c>
      <c r="H7312" t="s">
        <v>24</v>
      </c>
      <c r="I7312" t="s">
        <v>68</v>
      </c>
      <c r="J7312" t="s">
        <v>28</v>
      </c>
      <c r="K7312" t="s">
        <v>40</v>
      </c>
      <c r="L7312" t="s">
        <v>38</v>
      </c>
      <c r="M7312" t="s">
        <v>39</v>
      </c>
      <c r="N7312" s="2">
        <v>45107</v>
      </c>
      <c r="O7312" s="2">
        <v>45107</v>
      </c>
      <c r="P7312" t="s">
        <v>40</v>
      </c>
    </row>
    <row r="7313" spans="1:16" x14ac:dyDescent="0.25">
      <c r="A7313" t="s">
        <v>7769</v>
      </c>
      <c r="B7313" t="s">
        <v>33</v>
      </c>
      <c r="C7313" s="2">
        <v>45017</v>
      </c>
      <c r="D7313" s="2">
        <v>45107</v>
      </c>
      <c r="E7313" t="s">
        <v>74</v>
      </c>
      <c r="F7313" t="s">
        <v>158</v>
      </c>
      <c r="G7313" t="s">
        <v>79</v>
      </c>
      <c r="H7313" t="s">
        <v>24</v>
      </c>
      <c r="I7313" t="s">
        <v>74</v>
      </c>
      <c r="J7313" t="s">
        <v>28</v>
      </c>
      <c r="K7313" t="s">
        <v>40</v>
      </c>
      <c r="L7313" t="s">
        <v>38</v>
      </c>
      <c r="M7313" t="s">
        <v>39</v>
      </c>
      <c r="N7313" s="2">
        <v>45107</v>
      </c>
      <c r="O7313" s="2">
        <v>45107</v>
      </c>
      <c r="P7313" t="s">
        <v>40</v>
      </c>
    </row>
    <row r="7314" spans="1:16" x14ac:dyDescent="0.25">
      <c r="A7314" t="s">
        <v>7770</v>
      </c>
      <c r="B7314" t="s">
        <v>33</v>
      </c>
      <c r="C7314" s="2">
        <v>45017</v>
      </c>
      <c r="D7314" s="2">
        <v>45107</v>
      </c>
      <c r="E7314" t="s">
        <v>353</v>
      </c>
      <c r="F7314" t="s">
        <v>87</v>
      </c>
      <c r="G7314" t="s">
        <v>72</v>
      </c>
      <c r="H7314" t="s">
        <v>24</v>
      </c>
      <c r="I7314" t="s">
        <v>353</v>
      </c>
      <c r="J7314" t="s">
        <v>28</v>
      </c>
      <c r="K7314" t="s">
        <v>40</v>
      </c>
      <c r="L7314" t="s">
        <v>38</v>
      </c>
      <c r="M7314" t="s">
        <v>39</v>
      </c>
      <c r="N7314" s="2">
        <v>45107</v>
      </c>
      <c r="O7314" s="2">
        <v>45107</v>
      </c>
      <c r="P7314" t="s">
        <v>40</v>
      </c>
    </row>
    <row r="7315" spans="1:16" x14ac:dyDescent="0.25">
      <c r="A7315" t="s">
        <v>7771</v>
      </c>
      <c r="B7315" t="s">
        <v>33</v>
      </c>
      <c r="C7315" s="2">
        <v>45017</v>
      </c>
      <c r="D7315" s="2">
        <v>45107</v>
      </c>
      <c r="E7315" t="s">
        <v>222</v>
      </c>
      <c r="F7315" t="s">
        <v>176</v>
      </c>
      <c r="G7315" t="s">
        <v>59</v>
      </c>
      <c r="H7315" t="s">
        <v>24</v>
      </c>
      <c r="I7315" t="s">
        <v>222</v>
      </c>
      <c r="J7315" t="s">
        <v>28</v>
      </c>
      <c r="K7315" t="s">
        <v>40</v>
      </c>
      <c r="L7315" t="s">
        <v>38</v>
      </c>
      <c r="M7315" t="s">
        <v>39</v>
      </c>
      <c r="N7315" s="2">
        <v>45107</v>
      </c>
      <c r="O7315" s="2">
        <v>45107</v>
      </c>
      <c r="P7315" t="s">
        <v>40</v>
      </c>
    </row>
    <row r="7316" spans="1:16" x14ac:dyDescent="0.25">
      <c r="A7316" t="s">
        <v>7772</v>
      </c>
      <c r="B7316" t="s">
        <v>33</v>
      </c>
      <c r="C7316" s="2">
        <v>45017</v>
      </c>
      <c r="D7316" s="2">
        <v>45107</v>
      </c>
      <c r="E7316" t="s">
        <v>108</v>
      </c>
      <c r="F7316" t="s">
        <v>785</v>
      </c>
      <c r="G7316" t="s">
        <v>44</v>
      </c>
      <c r="H7316" t="s">
        <v>24</v>
      </c>
      <c r="I7316" t="s">
        <v>108</v>
      </c>
      <c r="J7316" t="s">
        <v>28</v>
      </c>
      <c r="K7316" t="s">
        <v>40</v>
      </c>
      <c r="L7316" t="s">
        <v>38</v>
      </c>
      <c r="M7316" t="s">
        <v>39</v>
      </c>
      <c r="N7316" s="2">
        <v>45107</v>
      </c>
      <c r="O7316" s="2">
        <v>45107</v>
      </c>
      <c r="P7316" t="s">
        <v>40</v>
      </c>
    </row>
    <row r="7317" spans="1:16" x14ac:dyDescent="0.25">
      <c r="A7317" t="s">
        <v>7773</v>
      </c>
      <c r="B7317" t="s">
        <v>33</v>
      </c>
      <c r="C7317" s="2">
        <v>45017</v>
      </c>
      <c r="D7317" s="2">
        <v>45107</v>
      </c>
      <c r="E7317" t="s">
        <v>263</v>
      </c>
      <c r="F7317" t="s">
        <v>840</v>
      </c>
      <c r="G7317" t="s">
        <v>841</v>
      </c>
      <c r="H7317" t="s">
        <v>24</v>
      </c>
      <c r="I7317" t="s">
        <v>263</v>
      </c>
      <c r="J7317" t="s">
        <v>28</v>
      </c>
      <c r="K7317" t="s">
        <v>40</v>
      </c>
      <c r="L7317" t="s">
        <v>38</v>
      </c>
      <c r="M7317" t="s">
        <v>39</v>
      </c>
      <c r="N7317" s="2">
        <v>45107</v>
      </c>
      <c r="O7317" s="2">
        <v>45107</v>
      </c>
      <c r="P7317" t="s">
        <v>40</v>
      </c>
    </row>
    <row r="7318" spans="1:16" x14ac:dyDescent="0.25">
      <c r="A7318" t="s">
        <v>7774</v>
      </c>
      <c r="B7318" t="s">
        <v>33</v>
      </c>
      <c r="C7318" s="2">
        <v>45017</v>
      </c>
      <c r="D7318" s="2">
        <v>45107</v>
      </c>
      <c r="E7318" t="s">
        <v>50</v>
      </c>
      <c r="F7318" t="s">
        <v>87</v>
      </c>
      <c r="G7318" t="s">
        <v>72</v>
      </c>
      <c r="H7318" t="s">
        <v>24</v>
      </c>
      <c r="I7318" t="s">
        <v>50</v>
      </c>
      <c r="J7318" t="s">
        <v>28</v>
      </c>
      <c r="K7318" t="s">
        <v>40</v>
      </c>
      <c r="L7318" t="s">
        <v>38</v>
      </c>
      <c r="M7318" t="s">
        <v>39</v>
      </c>
      <c r="N7318" s="2">
        <v>45107</v>
      </c>
      <c r="O7318" s="2">
        <v>45107</v>
      </c>
      <c r="P7318" t="s">
        <v>40</v>
      </c>
    </row>
    <row r="7319" spans="1:16" x14ac:dyDescent="0.25">
      <c r="A7319" t="s">
        <v>7775</v>
      </c>
      <c r="B7319" t="s">
        <v>33</v>
      </c>
      <c r="C7319" s="2">
        <v>45017</v>
      </c>
      <c r="D7319" s="2">
        <v>45107</v>
      </c>
      <c r="E7319" t="s">
        <v>551</v>
      </c>
      <c r="F7319" t="s">
        <v>127</v>
      </c>
      <c r="G7319" t="s">
        <v>72</v>
      </c>
      <c r="H7319" t="s">
        <v>24</v>
      </c>
      <c r="I7319" t="s">
        <v>551</v>
      </c>
      <c r="J7319" t="s">
        <v>28</v>
      </c>
      <c r="K7319" t="s">
        <v>40</v>
      </c>
      <c r="L7319" t="s">
        <v>38</v>
      </c>
      <c r="M7319" t="s">
        <v>39</v>
      </c>
      <c r="N7319" s="2">
        <v>45107</v>
      </c>
      <c r="O7319" s="2">
        <v>45107</v>
      </c>
      <c r="P7319" t="s">
        <v>40</v>
      </c>
    </row>
    <row r="7320" spans="1:16" x14ac:dyDescent="0.25">
      <c r="A7320" t="s">
        <v>7776</v>
      </c>
      <c r="B7320" t="s">
        <v>33</v>
      </c>
      <c r="C7320" s="2">
        <v>45017</v>
      </c>
      <c r="D7320" s="2">
        <v>45107</v>
      </c>
      <c r="E7320" t="s">
        <v>46</v>
      </c>
      <c r="F7320" t="s">
        <v>87</v>
      </c>
      <c r="G7320" t="s">
        <v>72</v>
      </c>
      <c r="H7320" t="s">
        <v>24</v>
      </c>
      <c r="I7320" t="s">
        <v>46</v>
      </c>
      <c r="J7320" t="s">
        <v>28</v>
      </c>
      <c r="K7320" t="s">
        <v>40</v>
      </c>
      <c r="L7320" t="s">
        <v>38</v>
      </c>
      <c r="M7320" t="s">
        <v>39</v>
      </c>
      <c r="N7320" s="2">
        <v>45107</v>
      </c>
      <c r="O7320" s="2">
        <v>45107</v>
      </c>
      <c r="P7320" t="s">
        <v>40</v>
      </c>
    </row>
    <row r="7321" spans="1:16" x14ac:dyDescent="0.25">
      <c r="A7321" t="s">
        <v>7777</v>
      </c>
      <c r="B7321" t="s">
        <v>33</v>
      </c>
      <c r="C7321" s="2">
        <v>45017</v>
      </c>
      <c r="D7321" s="2">
        <v>45107</v>
      </c>
      <c r="E7321" t="s">
        <v>74</v>
      </c>
      <c r="F7321" t="s">
        <v>55</v>
      </c>
      <c r="G7321" t="s">
        <v>36</v>
      </c>
      <c r="H7321" t="s">
        <v>24</v>
      </c>
      <c r="I7321" t="s">
        <v>74</v>
      </c>
      <c r="J7321" t="s">
        <v>28</v>
      </c>
      <c r="K7321" t="s">
        <v>40</v>
      </c>
      <c r="L7321" t="s">
        <v>38</v>
      </c>
      <c r="M7321" t="s">
        <v>39</v>
      </c>
      <c r="N7321" s="2">
        <v>45107</v>
      </c>
      <c r="O7321" s="2">
        <v>45107</v>
      </c>
      <c r="P7321" t="s">
        <v>40</v>
      </c>
    </row>
    <row r="7322" spans="1:16" x14ac:dyDescent="0.25">
      <c r="A7322" t="s">
        <v>7778</v>
      </c>
      <c r="B7322" t="s">
        <v>33</v>
      </c>
      <c r="C7322" s="2">
        <v>45017</v>
      </c>
      <c r="D7322" s="2">
        <v>45107</v>
      </c>
      <c r="E7322" t="s">
        <v>57</v>
      </c>
      <c r="F7322" t="s">
        <v>35</v>
      </c>
      <c r="G7322" t="s">
        <v>36</v>
      </c>
      <c r="H7322" t="s">
        <v>24</v>
      </c>
      <c r="I7322" t="s">
        <v>57</v>
      </c>
      <c r="J7322" t="s">
        <v>28</v>
      </c>
      <c r="K7322" t="s">
        <v>40</v>
      </c>
      <c r="L7322" t="s">
        <v>38</v>
      </c>
      <c r="M7322" t="s">
        <v>39</v>
      </c>
      <c r="N7322" s="2">
        <v>45107</v>
      </c>
      <c r="O7322" s="2">
        <v>45107</v>
      </c>
      <c r="P7322" t="s">
        <v>40</v>
      </c>
    </row>
    <row r="7323" spans="1:16" x14ac:dyDescent="0.25">
      <c r="A7323" t="s">
        <v>7779</v>
      </c>
      <c r="B7323" t="s">
        <v>33</v>
      </c>
      <c r="C7323" s="2">
        <v>45017</v>
      </c>
      <c r="D7323" s="2">
        <v>45107</v>
      </c>
      <c r="E7323" t="s">
        <v>904</v>
      </c>
      <c r="F7323" t="s">
        <v>96</v>
      </c>
      <c r="G7323" t="s">
        <v>72</v>
      </c>
      <c r="H7323" t="s">
        <v>24</v>
      </c>
      <c r="I7323" t="s">
        <v>904</v>
      </c>
      <c r="J7323" t="s">
        <v>28</v>
      </c>
      <c r="K7323" t="s">
        <v>40</v>
      </c>
      <c r="L7323" t="s">
        <v>38</v>
      </c>
      <c r="M7323" t="s">
        <v>39</v>
      </c>
      <c r="N7323" s="2">
        <v>45107</v>
      </c>
      <c r="O7323" s="2">
        <v>45107</v>
      </c>
      <c r="P7323" t="s">
        <v>40</v>
      </c>
    </row>
    <row r="7324" spans="1:16" x14ac:dyDescent="0.25">
      <c r="A7324" t="s">
        <v>7780</v>
      </c>
      <c r="B7324" t="s">
        <v>33</v>
      </c>
      <c r="C7324" s="2">
        <v>45017</v>
      </c>
      <c r="D7324" s="2">
        <v>45107</v>
      </c>
      <c r="E7324" t="s">
        <v>74</v>
      </c>
      <c r="F7324" t="s">
        <v>307</v>
      </c>
      <c r="G7324" t="s">
        <v>79</v>
      </c>
      <c r="H7324" t="s">
        <v>24</v>
      </c>
      <c r="I7324" t="s">
        <v>74</v>
      </c>
      <c r="J7324" t="s">
        <v>28</v>
      </c>
      <c r="K7324" t="s">
        <v>40</v>
      </c>
      <c r="L7324" t="s">
        <v>38</v>
      </c>
      <c r="M7324" t="s">
        <v>39</v>
      </c>
      <c r="N7324" s="2">
        <v>45107</v>
      </c>
      <c r="O7324" s="2">
        <v>45107</v>
      </c>
      <c r="P7324" t="s">
        <v>40</v>
      </c>
    </row>
    <row r="7325" spans="1:16" x14ac:dyDescent="0.25">
      <c r="A7325" t="s">
        <v>7781</v>
      </c>
      <c r="B7325" t="s">
        <v>33</v>
      </c>
      <c r="C7325" s="2">
        <v>45017</v>
      </c>
      <c r="D7325" s="2">
        <v>45107</v>
      </c>
      <c r="E7325" t="s">
        <v>389</v>
      </c>
      <c r="F7325" t="s">
        <v>87</v>
      </c>
      <c r="G7325" t="s">
        <v>72</v>
      </c>
      <c r="H7325" t="s">
        <v>24</v>
      </c>
      <c r="I7325" t="s">
        <v>389</v>
      </c>
      <c r="J7325" t="s">
        <v>28</v>
      </c>
      <c r="K7325" t="s">
        <v>40</v>
      </c>
      <c r="L7325" t="s">
        <v>38</v>
      </c>
      <c r="M7325" t="s">
        <v>39</v>
      </c>
      <c r="N7325" s="2">
        <v>45107</v>
      </c>
      <c r="O7325" s="2">
        <v>45107</v>
      </c>
      <c r="P7325" t="s">
        <v>40</v>
      </c>
    </row>
    <row r="7326" spans="1:16" x14ac:dyDescent="0.25">
      <c r="A7326" t="s">
        <v>7782</v>
      </c>
      <c r="B7326" t="s">
        <v>33</v>
      </c>
      <c r="C7326" s="2">
        <v>45017</v>
      </c>
      <c r="D7326" s="2">
        <v>45107</v>
      </c>
      <c r="E7326" t="s">
        <v>160</v>
      </c>
      <c r="F7326" t="s">
        <v>792</v>
      </c>
      <c r="G7326" t="s">
        <v>59</v>
      </c>
      <c r="H7326" t="s">
        <v>24</v>
      </c>
      <c r="I7326" t="s">
        <v>160</v>
      </c>
      <c r="J7326" t="s">
        <v>28</v>
      </c>
      <c r="K7326" t="s">
        <v>40</v>
      </c>
      <c r="L7326" t="s">
        <v>38</v>
      </c>
      <c r="M7326" t="s">
        <v>39</v>
      </c>
      <c r="N7326" s="2">
        <v>45107</v>
      </c>
      <c r="O7326" s="2">
        <v>45107</v>
      </c>
      <c r="P7326" t="s">
        <v>40</v>
      </c>
    </row>
    <row r="7327" spans="1:16" x14ac:dyDescent="0.25">
      <c r="A7327" t="s">
        <v>7783</v>
      </c>
      <c r="B7327" t="s">
        <v>33</v>
      </c>
      <c r="C7327" s="2">
        <v>45017</v>
      </c>
      <c r="D7327" s="2">
        <v>45107</v>
      </c>
      <c r="E7327" t="s">
        <v>70</v>
      </c>
      <c r="F7327" t="s">
        <v>1513</v>
      </c>
      <c r="G7327" t="s">
        <v>1514</v>
      </c>
      <c r="H7327" t="s">
        <v>24</v>
      </c>
      <c r="I7327" t="s">
        <v>70</v>
      </c>
      <c r="J7327" t="s">
        <v>28</v>
      </c>
      <c r="K7327" t="s">
        <v>40</v>
      </c>
      <c r="L7327" t="s">
        <v>38</v>
      </c>
      <c r="M7327" t="s">
        <v>39</v>
      </c>
      <c r="N7327" s="2">
        <v>45107</v>
      </c>
      <c r="O7327" s="2">
        <v>45107</v>
      </c>
      <c r="P7327" t="s">
        <v>40</v>
      </c>
    </row>
    <row r="7328" spans="1:16" x14ac:dyDescent="0.25">
      <c r="A7328" t="s">
        <v>7784</v>
      </c>
      <c r="B7328" t="s">
        <v>33</v>
      </c>
      <c r="C7328" s="2">
        <v>45017</v>
      </c>
      <c r="D7328" s="2">
        <v>45107</v>
      </c>
      <c r="E7328" t="s">
        <v>54</v>
      </c>
      <c r="F7328" t="s">
        <v>224</v>
      </c>
      <c r="G7328" t="s">
        <v>83</v>
      </c>
      <c r="H7328" t="s">
        <v>24</v>
      </c>
      <c r="I7328" t="s">
        <v>54</v>
      </c>
      <c r="J7328" t="s">
        <v>28</v>
      </c>
      <c r="K7328" t="s">
        <v>40</v>
      </c>
      <c r="L7328" t="s">
        <v>38</v>
      </c>
      <c r="M7328" t="s">
        <v>39</v>
      </c>
      <c r="N7328" s="2">
        <v>45107</v>
      </c>
      <c r="O7328" s="2">
        <v>45107</v>
      </c>
      <c r="P7328" t="s">
        <v>40</v>
      </c>
    </row>
    <row r="7329" spans="1:16" x14ac:dyDescent="0.25">
      <c r="A7329" t="s">
        <v>7785</v>
      </c>
      <c r="B7329" t="s">
        <v>33</v>
      </c>
      <c r="C7329" s="2">
        <v>45017</v>
      </c>
      <c r="D7329" s="2">
        <v>45107</v>
      </c>
      <c r="E7329" t="s">
        <v>74</v>
      </c>
      <c r="F7329" t="s">
        <v>176</v>
      </c>
      <c r="G7329" t="s">
        <v>52</v>
      </c>
      <c r="H7329" t="s">
        <v>24</v>
      </c>
      <c r="I7329" t="s">
        <v>74</v>
      </c>
      <c r="J7329" t="s">
        <v>28</v>
      </c>
      <c r="K7329" t="s">
        <v>40</v>
      </c>
      <c r="L7329" t="s">
        <v>38</v>
      </c>
      <c r="M7329" t="s">
        <v>39</v>
      </c>
      <c r="N7329" s="2">
        <v>45107</v>
      </c>
      <c r="O7329" s="2">
        <v>45107</v>
      </c>
      <c r="P7329" t="s">
        <v>40</v>
      </c>
    </row>
    <row r="7330" spans="1:16" x14ac:dyDescent="0.25">
      <c r="A7330" t="s">
        <v>7786</v>
      </c>
      <c r="B7330" t="s">
        <v>33</v>
      </c>
      <c r="C7330" s="2">
        <v>45017</v>
      </c>
      <c r="D7330" s="2">
        <v>45107</v>
      </c>
      <c r="E7330" t="s">
        <v>203</v>
      </c>
      <c r="F7330" t="s">
        <v>950</v>
      </c>
      <c r="G7330" t="s">
        <v>951</v>
      </c>
      <c r="H7330" t="s">
        <v>24</v>
      </c>
      <c r="I7330" t="s">
        <v>203</v>
      </c>
      <c r="J7330" t="s">
        <v>28</v>
      </c>
      <c r="K7330" t="s">
        <v>40</v>
      </c>
      <c r="L7330" t="s">
        <v>38</v>
      </c>
      <c r="M7330" t="s">
        <v>39</v>
      </c>
      <c r="N7330" s="2">
        <v>45107</v>
      </c>
      <c r="O7330" s="2">
        <v>45107</v>
      </c>
      <c r="P7330" t="s">
        <v>40</v>
      </c>
    </row>
    <row r="7331" spans="1:16" x14ac:dyDescent="0.25">
      <c r="A7331" t="s">
        <v>7787</v>
      </c>
      <c r="B7331" t="s">
        <v>33</v>
      </c>
      <c r="C7331" s="2">
        <v>45017</v>
      </c>
      <c r="D7331" s="2">
        <v>45107</v>
      </c>
      <c r="E7331" t="s">
        <v>42</v>
      </c>
      <c r="F7331" t="s">
        <v>87</v>
      </c>
      <c r="G7331" t="s">
        <v>128</v>
      </c>
      <c r="H7331" t="s">
        <v>24</v>
      </c>
      <c r="I7331" t="s">
        <v>42</v>
      </c>
      <c r="J7331" t="s">
        <v>28</v>
      </c>
      <c r="K7331" t="s">
        <v>40</v>
      </c>
      <c r="L7331" t="s">
        <v>38</v>
      </c>
      <c r="M7331" t="s">
        <v>39</v>
      </c>
      <c r="N7331" s="2">
        <v>45107</v>
      </c>
      <c r="O7331" s="2">
        <v>45107</v>
      </c>
      <c r="P7331" t="s">
        <v>40</v>
      </c>
    </row>
    <row r="7332" spans="1:16" x14ac:dyDescent="0.25">
      <c r="A7332" t="s">
        <v>7788</v>
      </c>
      <c r="B7332" t="s">
        <v>33</v>
      </c>
      <c r="C7332" s="2">
        <v>45017</v>
      </c>
      <c r="D7332" s="2">
        <v>45107</v>
      </c>
      <c r="E7332" t="s">
        <v>407</v>
      </c>
      <c r="F7332" t="s">
        <v>1642</v>
      </c>
      <c r="G7332" t="s">
        <v>72</v>
      </c>
      <c r="H7332" t="s">
        <v>24</v>
      </c>
      <c r="I7332" t="s">
        <v>407</v>
      </c>
      <c r="J7332" t="s">
        <v>28</v>
      </c>
      <c r="K7332" t="s">
        <v>40</v>
      </c>
      <c r="L7332" t="s">
        <v>38</v>
      </c>
      <c r="M7332" t="s">
        <v>39</v>
      </c>
      <c r="N7332" s="2">
        <v>45107</v>
      </c>
      <c r="O7332" s="2">
        <v>45107</v>
      </c>
      <c r="P7332" t="s">
        <v>40</v>
      </c>
    </row>
    <row r="7333" spans="1:16" x14ac:dyDescent="0.25">
      <c r="A7333" t="s">
        <v>7789</v>
      </c>
      <c r="B7333" t="s">
        <v>33</v>
      </c>
      <c r="C7333" s="2">
        <v>45017</v>
      </c>
      <c r="D7333" s="2">
        <v>45107</v>
      </c>
      <c r="E7333" t="s">
        <v>68</v>
      </c>
      <c r="F7333" t="s">
        <v>659</v>
      </c>
      <c r="G7333" t="s">
        <v>36</v>
      </c>
      <c r="H7333" t="s">
        <v>24</v>
      </c>
      <c r="I7333" t="s">
        <v>68</v>
      </c>
      <c r="J7333" t="s">
        <v>28</v>
      </c>
      <c r="K7333" t="s">
        <v>40</v>
      </c>
      <c r="L7333" t="s">
        <v>38</v>
      </c>
      <c r="M7333" t="s">
        <v>39</v>
      </c>
      <c r="N7333" s="2">
        <v>45107</v>
      </c>
      <c r="O7333" s="2">
        <v>45107</v>
      </c>
      <c r="P7333" t="s">
        <v>40</v>
      </c>
    </row>
    <row r="7334" spans="1:16" x14ac:dyDescent="0.25">
      <c r="A7334" t="s">
        <v>7790</v>
      </c>
      <c r="B7334" t="s">
        <v>33</v>
      </c>
      <c r="C7334" s="2">
        <v>45017</v>
      </c>
      <c r="D7334" s="2">
        <v>45107</v>
      </c>
      <c r="E7334" t="s">
        <v>160</v>
      </c>
      <c r="F7334" t="s">
        <v>252</v>
      </c>
      <c r="G7334" t="s">
        <v>120</v>
      </c>
      <c r="H7334" t="s">
        <v>24</v>
      </c>
      <c r="I7334" t="s">
        <v>160</v>
      </c>
      <c r="J7334" t="s">
        <v>28</v>
      </c>
      <c r="K7334" t="s">
        <v>40</v>
      </c>
      <c r="L7334" t="s">
        <v>38</v>
      </c>
      <c r="M7334" t="s">
        <v>39</v>
      </c>
      <c r="N7334" s="2">
        <v>45107</v>
      </c>
      <c r="O7334" s="2">
        <v>45107</v>
      </c>
      <c r="P7334" t="s">
        <v>40</v>
      </c>
    </row>
    <row r="7335" spans="1:16" x14ac:dyDescent="0.25">
      <c r="A7335" t="s">
        <v>7791</v>
      </c>
      <c r="B7335" t="s">
        <v>33</v>
      </c>
      <c r="C7335" s="2">
        <v>45017</v>
      </c>
      <c r="D7335" s="2">
        <v>45107</v>
      </c>
      <c r="E7335" t="s">
        <v>92</v>
      </c>
      <c r="F7335" t="s">
        <v>89</v>
      </c>
      <c r="G7335" t="s">
        <v>90</v>
      </c>
      <c r="H7335" t="s">
        <v>24</v>
      </c>
      <c r="I7335" t="s">
        <v>92</v>
      </c>
      <c r="J7335" t="s">
        <v>28</v>
      </c>
      <c r="K7335" t="s">
        <v>40</v>
      </c>
      <c r="L7335" t="s">
        <v>38</v>
      </c>
      <c r="M7335" t="s">
        <v>39</v>
      </c>
      <c r="N7335" s="2">
        <v>45107</v>
      </c>
      <c r="O7335" s="2">
        <v>45107</v>
      </c>
      <c r="P7335" t="s">
        <v>40</v>
      </c>
    </row>
    <row r="7336" spans="1:16" x14ac:dyDescent="0.25">
      <c r="A7336" t="s">
        <v>7792</v>
      </c>
      <c r="B7336" t="s">
        <v>33</v>
      </c>
      <c r="C7336" s="2">
        <v>45017</v>
      </c>
      <c r="D7336" s="2">
        <v>45107</v>
      </c>
      <c r="E7336" t="s">
        <v>74</v>
      </c>
      <c r="F7336" t="s">
        <v>307</v>
      </c>
      <c r="G7336" t="s">
        <v>79</v>
      </c>
      <c r="H7336" t="s">
        <v>24</v>
      </c>
      <c r="I7336" t="s">
        <v>74</v>
      </c>
      <c r="J7336" t="s">
        <v>28</v>
      </c>
      <c r="K7336" t="s">
        <v>40</v>
      </c>
      <c r="L7336" t="s">
        <v>38</v>
      </c>
      <c r="M7336" t="s">
        <v>39</v>
      </c>
      <c r="N7336" s="2">
        <v>45107</v>
      </c>
      <c r="O7336" s="2">
        <v>45107</v>
      </c>
      <c r="P7336" t="s">
        <v>40</v>
      </c>
    </row>
    <row r="7337" spans="1:16" x14ac:dyDescent="0.25">
      <c r="A7337" t="s">
        <v>7793</v>
      </c>
      <c r="B7337" t="s">
        <v>33</v>
      </c>
      <c r="C7337" s="2">
        <v>45017</v>
      </c>
      <c r="D7337" s="2">
        <v>45107</v>
      </c>
      <c r="E7337" t="s">
        <v>149</v>
      </c>
      <c r="F7337" t="s">
        <v>176</v>
      </c>
      <c r="G7337" t="s">
        <v>52</v>
      </c>
      <c r="H7337" t="s">
        <v>24</v>
      </c>
      <c r="I7337" t="s">
        <v>149</v>
      </c>
      <c r="J7337" t="s">
        <v>28</v>
      </c>
      <c r="K7337" t="s">
        <v>40</v>
      </c>
      <c r="L7337" t="s">
        <v>38</v>
      </c>
      <c r="M7337" t="s">
        <v>39</v>
      </c>
      <c r="N7337" s="2">
        <v>45107</v>
      </c>
      <c r="O7337" s="2">
        <v>45107</v>
      </c>
      <c r="P7337" t="s">
        <v>40</v>
      </c>
    </row>
    <row r="7338" spans="1:16" x14ac:dyDescent="0.25">
      <c r="A7338" t="s">
        <v>7794</v>
      </c>
      <c r="B7338" t="s">
        <v>33</v>
      </c>
      <c r="C7338" s="2">
        <v>45017</v>
      </c>
      <c r="D7338" s="2">
        <v>45107</v>
      </c>
      <c r="E7338" t="s">
        <v>284</v>
      </c>
      <c r="F7338" t="s">
        <v>78</v>
      </c>
      <c r="G7338" t="s">
        <v>72</v>
      </c>
      <c r="H7338" t="s">
        <v>24</v>
      </c>
      <c r="I7338" t="s">
        <v>284</v>
      </c>
      <c r="J7338" t="s">
        <v>28</v>
      </c>
      <c r="K7338" t="s">
        <v>40</v>
      </c>
      <c r="L7338" t="s">
        <v>38</v>
      </c>
      <c r="M7338" t="s">
        <v>39</v>
      </c>
      <c r="N7338" s="2">
        <v>45107</v>
      </c>
      <c r="O7338" s="2">
        <v>45107</v>
      </c>
      <c r="P7338" t="s">
        <v>40</v>
      </c>
    </row>
    <row r="7339" spans="1:16" x14ac:dyDescent="0.25">
      <c r="A7339" t="s">
        <v>7795</v>
      </c>
      <c r="B7339" t="s">
        <v>33</v>
      </c>
      <c r="C7339" s="2">
        <v>45017</v>
      </c>
      <c r="D7339" s="2">
        <v>45107</v>
      </c>
      <c r="E7339" t="s">
        <v>101</v>
      </c>
      <c r="F7339" t="s">
        <v>87</v>
      </c>
      <c r="G7339" t="s">
        <v>72</v>
      </c>
      <c r="H7339" t="s">
        <v>24</v>
      </c>
      <c r="I7339" t="s">
        <v>101</v>
      </c>
      <c r="J7339" t="s">
        <v>28</v>
      </c>
      <c r="K7339" t="s">
        <v>40</v>
      </c>
      <c r="L7339" t="s">
        <v>38</v>
      </c>
      <c r="M7339" t="s">
        <v>39</v>
      </c>
      <c r="N7339" s="2">
        <v>45107</v>
      </c>
      <c r="O7339" s="2">
        <v>45107</v>
      </c>
      <c r="P7339" t="s">
        <v>40</v>
      </c>
    </row>
    <row r="7340" spans="1:16" x14ac:dyDescent="0.25">
      <c r="A7340" t="s">
        <v>7796</v>
      </c>
      <c r="B7340" t="s">
        <v>33</v>
      </c>
      <c r="C7340" s="2">
        <v>45017</v>
      </c>
      <c r="D7340" s="2">
        <v>45107</v>
      </c>
      <c r="E7340" t="s">
        <v>92</v>
      </c>
      <c r="F7340" t="s">
        <v>61</v>
      </c>
      <c r="G7340" t="s">
        <v>62</v>
      </c>
      <c r="H7340" t="s">
        <v>24</v>
      </c>
      <c r="I7340" t="s">
        <v>92</v>
      </c>
      <c r="J7340" t="s">
        <v>28</v>
      </c>
      <c r="K7340" t="s">
        <v>40</v>
      </c>
      <c r="L7340" t="s">
        <v>38</v>
      </c>
      <c r="M7340" t="s">
        <v>39</v>
      </c>
      <c r="N7340" s="2">
        <v>45107</v>
      </c>
      <c r="O7340" s="2">
        <v>45107</v>
      </c>
      <c r="P7340" t="s">
        <v>40</v>
      </c>
    </row>
    <row r="7341" spans="1:16" x14ac:dyDescent="0.25">
      <c r="A7341" t="s">
        <v>7797</v>
      </c>
      <c r="B7341" t="s">
        <v>33</v>
      </c>
      <c r="C7341" s="2">
        <v>45017</v>
      </c>
      <c r="D7341" s="2">
        <v>45107</v>
      </c>
      <c r="E7341" t="s">
        <v>46</v>
      </c>
      <c r="F7341" t="s">
        <v>280</v>
      </c>
      <c r="G7341" t="s">
        <v>44</v>
      </c>
      <c r="H7341" t="s">
        <v>24</v>
      </c>
      <c r="I7341" t="s">
        <v>46</v>
      </c>
      <c r="J7341" t="s">
        <v>28</v>
      </c>
      <c r="K7341" t="s">
        <v>40</v>
      </c>
      <c r="L7341" t="s">
        <v>38</v>
      </c>
      <c r="M7341" t="s">
        <v>39</v>
      </c>
      <c r="N7341" s="2">
        <v>45107</v>
      </c>
      <c r="O7341" s="2">
        <v>45107</v>
      </c>
      <c r="P7341" t="s">
        <v>40</v>
      </c>
    </row>
    <row r="7342" spans="1:16" x14ac:dyDescent="0.25">
      <c r="A7342" t="s">
        <v>7798</v>
      </c>
      <c r="B7342" t="s">
        <v>33</v>
      </c>
      <c r="C7342" s="2">
        <v>45017</v>
      </c>
      <c r="D7342" s="2">
        <v>45107</v>
      </c>
      <c r="E7342" t="s">
        <v>289</v>
      </c>
      <c r="F7342" t="s">
        <v>87</v>
      </c>
      <c r="G7342" t="s">
        <v>72</v>
      </c>
      <c r="H7342" t="s">
        <v>24</v>
      </c>
      <c r="I7342" t="s">
        <v>289</v>
      </c>
      <c r="J7342" t="s">
        <v>28</v>
      </c>
      <c r="K7342" t="s">
        <v>40</v>
      </c>
      <c r="L7342" t="s">
        <v>38</v>
      </c>
      <c r="M7342" t="s">
        <v>39</v>
      </c>
      <c r="N7342" s="2">
        <v>45107</v>
      </c>
      <c r="O7342" s="2">
        <v>45107</v>
      </c>
      <c r="P7342" t="s">
        <v>40</v>
      </c>
    </row>
    <row r="7343" spans="1:16" x14ac:dyDescent="0.25">
      <c r="A7343" t="s">
        <v>7799</v>
      </c>
      <c r="B7343" t="s">
        <v>33</v>
      </c>
      <c r="C7343" s="2">
        <v>45017</v>
      </c>
      <c r="D7343" s="2">
        <v>45107</v>
      </c>
      <c r="E7343" t="s">
        <v>319</v>
      </c>
      <c r="F7343" t="s">
        <v>61</v>
      </c>
      <c r="G7343" t="s">
        <v>62</v>
      </c>
      <c r="H7343" t="s">
        <v>24</v>
      </c>
      <c r="I7343" t="s">
        <v>319</v>
      </c>
      <c r="J7343" t="s">
        <v>28</v>
      </c>
      <c r="K7343" t="s">
        <v>40</v>
      </c>
      <c r="L7343" t="s">
        <v>38</v>
      </c>
      <c r="M7343" t="s">
        <v>39</v>
      </c>
      <c r="N7343" s="2">
        <v>45107</v>
      </c>
      <c r="O7343" s="2">
        <v>45107</v>
      </c>
      <c r="P7343" t="s">
        <v>40</v>
      </c>
    </row>
    <row r="7344" spans="1:16" x14ac:dyDescent="0.25">
      <c r="A7344" t="s">
        <v>7800</v>
      </c>
      <c r="B7344" t="s">
        <v>33</v>
      </c>
      <c r="C7344" s="2">
        <v>45017</v>
      </c>
      <c r="D7344" s="2">
        <v>45107</v>
      </c>
      <c r="E7344" t="s">
        <v>74</v>
      </c>
      <c r="F7344" t="s">
        <v>75</v>
      </c>
      <c r="G7344" t="s">
        <v>44</v>
      </c>
      <c r="H7344" t="s">
        <v>24</v>
      </c>
      <c r="I7344" t="s">
        <v>74</v>
      </c>
      <c r="J7344" t="s">
        <v>28</v>
      </c>
      <c r="K7344" t="s">
        <v>40</v>
      </c>
      <c r="L7344" t="s">
        <v>38</v>
      </c>
      <c r="M7344" t="s">
        <v>39</v>
      </c>
      <c r="N7344" s="2">
        <v>45107</v>
      </c>
      <c r="O7344" s="2">
        <v>45107</v>
      </c>
      <c r="P7344" t="s">
        <v>40</v>
      </c>
    </row>
    <row r="7345" spans="1:16" x14ac:dyDescent="0.25">
      <c r="A7345" t="s">
        <v>7801</v>
      </c>
      <c r="B7345" t="s">
        <v>33</v>
      </c>
      <c r="C7345" s="2">
        <v>45017</v>
      </c>
      <c r="D7345" s="2">
        <v>45107</v>
      </c>
      <c r="E7345" t="s">
        <v>46</v>
      </c>
      <c r="F7345" t="s">
        <v>1066</v>
      </c>
      <c r="G7345" t="s">
        <v>90</v>
      </c>
      <c r="H7345" t="s">
        <v>24</v>
      </c>
      <c r="I7345" t="s">
        <v>46</v>
      </c>
      <c r="J7345" t="s">
        <v>28</v>
      </c>
      <c r="K7345" t="s">
        <v>40</v>
      </c>
      <c r="L7345" t="s">
        <v>38</v>
      </c>
      <c r="M7345" t="s">
        <v>39</v>
      </c>
      <c r="N7345" s="2">
        <v>45107</v>
      </c>
      <c r="O7345" s="2">
        <v>45107</v>
      </c>
      <c r="P7345" t="s">
        <v>40</v>
      </c>
    </row>
    <row r="7346" spans="1:16" x14ac:dyDescent="0.25">
      <c r="A7346" t="s">
        <v>7802</v>
      </c>
      <c r="B7346" t="s">
        <v>33</v>
      </c>
      <c r="C7346" s="2">
        <v>45017</v>
      </c>
      <c r="D7346" s="2">
        <v>45107</v>
      </c>
      <c r="E7346" t="s">
        <v>74</v>
      </c>
      <c r="F7346" t="s">
        <v>840</v>
      </c>
      <c r="G7346" t="s">
        <v>841</v>
      </c>
      <c r="H7346" t="s">
        <v>24</v>
      </c>
      <c r="I7346" t="s">
        <v>74</v>
      </c>
      <c r="J7346" t="s">
        <v>28</v>
      </c>
      <c r="K7346" t="s">
        <v>40</v>
      </c>
      <c r="L7346" t="s">
        <v>38</v>
      </c>
      <c r="M7346" t="s">
        <v>39</v>
      </c>
      <c r="N7346" s="2">
        <v>45107</v>
      </c>
      <c r="O7346" s="2">
        <v>45107</v>
      </c>
      <c r="P7346" t="s">
        <v>40</v>
      </c>
    </row>
    <row r="7347" spans="1:16" x14ac:dyDescent="0.25">
      <c r="A7347" t="s">
        <v>7803</v>
      </c>
      <c r="B7347" t="s">
        <v>33</v>
      </c>
      <c r="C7347" s="2">
        <v>45017</v>
      </c>
      <c r="D7347" s="2">
        <v>45107</v>
      </c>
      <c r="E7347" t="s">
        <v>1308</v>
      </c>
      <c r="F7347" t="s">
        <v>61</v>
      </c>
      <c r="G7347" t="s">
        <v>62</v>
      </c>
      <c r="H7347" t="s">
        <v>24</v>
      </c>
      <c r="I7347" t="s">
        <v>1308</v>
      </c>
      <c r="J7347" t="s">
        <v>28</v>
      </c>
      <c r="K7347" t="s">
        <v>40</v>
      </c>
      <c r="L7347" t="s">
        <v>38</v>
      </c>
      <c r="M7347" t="s">
        <v>39</v>
      </c>
      <c r="N7347" s="2">
        <v>45107</v>
      </c>
      <c r="O7347" s="2">
        <v>45107</v>
      </c>
      <c r="P7347" t="s">
        <v>40</v>
      </c>
    </row>
    <row r="7348" spans="1:16" x14ac:dyDescent="0.25">
      <c r="A7348" t="s">
        <v>7804</v>
      </c>
      <c r="B7348" t="s">
        <v>33</v>
      </c>
      <c r="C7348" s="2">
        <v>45017</v>
      </c>
      <c r="D7348" s="2">
        <v>45107</v>
      </c>
      <c r="E7348" t="s">
        <v>1968</v>
      </c>
      <c r="F7348" t="s">
        <v>61</v>
      </c>
      <c r="G7348" t="s">
        <v>62</v>
      </c>
      <c r="H7348" t="s">
        <v>24</v>
      </c>
      <c r="I7348" t="s">
        <v>1968</v>
      </c>
      <c r="J7348" t="s">
        <v>28</v>
      </c>
      <c r="K7348" t="s">
        <v>40</v>
      </c>
      <c r="L7348" t="s">
        <v>38</v>
      </c>
      <c r="M7348" t="s">
        <v>39</v>
      </c>
      <c r="N7348" s="2">
        <v>45107</v>
      </c>
      <c r="O7348" s="2">
        <v>45107</v>
      </c>
      <c r="P7348" t="s">
        <v>40</v>
      </c>
    </row>
    <row r="7349" spans="1:16" x14ac:dyDescent="0.25">
      <c r="A7349" t="s">
        <v>7805</v>
      </c>
      <c r="B7349" t="s">
        <v>33</v>
      </c>
      <c r="C7349" s="2">
        <v>45017</v>
      </c>
      <c r="D7349" s="2">
        <v>45107</v>
      </c>
      <c r="E7349" t="s">
        <v>403</v>
      </c>
      <c r="F7349" t="s">
        <v>178</v>
      </c>
      <c r="G7349" t="s">
        <v>90</v>
      </c>
      <c r="H7349" t="s">
        <v>24</v>
      </c>
      <c r="I7349" t="s">
        <v>403</v>
      </c>
      <c r="J7349" t="s">
        <v>28</v>
      </c>
      <c r="K7349" t="s">
        <v>40</v>
      </c>
      <c r="L7349" t="s">
        <v>38</v>
      </c>
      <c r="M7349" t="s">
        <v>39</v>
      </c>
      <c r="N7349" s="2">
        <v>45107</v>
      </c>
      <c r="O7349" s="2">
        <v>45107</v>
      </c>
      <c r="P7349" t="s">
        <v>40</v>
      </c>
    </row>
    <row r="7350" spans="1:16" x14ac:dyDescent="0.25">
      <c r="A7350" t="s">
        <v>7806</v>
      </c>
      <c r="B7350" t="s">
        <v>33</v>
      </c>
      <c r="C7350" s="2">
        <v>45017</v>
      </c>
      <c r="D7350" s="2">
        <v>45107</v>
      </c>
      <c r="E7350" t="s">
        <v>122</v>
      </c>
      <c r="F7350" t="s">
        <v>840</v>
      </c>
      <c r="G7350" t="s">
        <v>841</v>
      </c>
      <c r="H7350" t="s">
        <v>24</v>
      </c>
      <c r="I7350" t="s">
        <v>122</v>
      </c>
      <c r="J7350" t="s">
        <v>28</v>
      </c>
      <c r="K7350" t="s">
        <v>40</v>
      </c>
      <c r="L7350" t="s">
        <v>38</v>
      </c>
      <c r="M7350" t="s">
        <v>39</v>
      </c>
      <c r="N7350" s="2">
        <v>45107</v>
      </c>
      <c r="O7350" s="2">
        <v>45107</v>
      </c>
      <c r="P7350" t="s">
        <v>40</v>
      </c>
    </row>
    <row r="7351" spans="1:16" x14ac:dyDescent="0.25">
      <c r="A7351" t="s">
        <v>7807</v>
      </c>
      <c r="B7351" t="s">
        <v>33</v>
      </c>
      <c r="C7351" s="2">
        <v>45017</v>
      </c>
      <c r="D7351" s="2">
        <v>45107</v>
      </c>
      <c r="E7351" t="s">
        <v>160</v>
      </c>
      <c r="F7351" t="s">
        <v>82</v>
      </c>
      <c r="G7351" t="s">
        <v>83</v>
      </c>
      <c r="H7351" t="s">
        <v>24</v>
      </c>
      <c r="I7351" t="s">
        <v>160</v>
      </c>
      <c r="J7351" t="s">
        <v>28</v>
      </c>
      <c r="K7351" t="s">
        <v>40</v>
      </c>
      <c r="L7351" t="s">
        <v>38</v>
      </c>
      <c r="M7351" t="s">
        <v>39</v>
      </c>
      <c r="N7351" s="2">
        <v>45107</v>
      </c>
      <c r="O7351" s="2">
        <v>45107</v>
      </c>
      <c r="P7351" t="s">
        <v>40</v>
      </c>
    </row>
    <row r="7352" spans="1:16" x14ac:dyDescent="0.25">
      <c r="A7352" t="s">
        <v>7808</v>
      </c>
      <c r="B7352" t="s">
        <v>33</v>
      </c>
      <c r="C7352" s="2">
        <v>45017</v>
      </c>
      <c r="D7352" s="2">
        <v>45107</v>
      </c>
      <c r="E7352" t="s">
        <v>70</v>
      </c>
      <c r="F7352" t="s">
        <v>71</v>
      </c>
      <c r="G7352" t="s">
        <v>72</v>
      </c>
      <c r="H7352" t="s">
        <v>24</v>
      </c>
      <c r="I7352" t="s">
        <v>70</v>
      </c>
      <c r="J7352" t="s">
        <v>28</v>
      </c>
      <c r="K7352" t="s">
        <v>40</v>
      </c>
      <c r="L7352" t="s">
        <v>38</v>
      </c>
      <c r="M7352" t="s">
        <v>39</v>
      </c>
      <c r="N7352" s="2">
        <v>45107</v>
      </c>
      <c r="O7352" s="2">
        <v>45107</v>
      </c>
      <c r="P7352" t="s">
        <v>40</v>
      </c>
    </row>
    <row r="7353" spans="1:16" x14ac:dyDescent="0.25">
      <c r="A7353" t="s">
        <v>7809</v>
      </c>
      <c r="B7353" t="s">
        <v>33</v>
      </c>
      <c r="C7353" s="2">
        <v>45017</v>
      </c>
      <c r="D7353" s="2">
        <v>45107</v>
      </c>
      <c r="E7353" t="s">
        <v>106</v>
      </c>
      <c r="F7353" t="s">
        <v>840</v>
      </c>
      <c r="G7353" t="s">
        <v>841</v>
      </c>
      <c r="H7353" t="s">
        <v>24</v>
      </c>
      <c r="I7353" t="s">
        <v>106</v>
      </c>
      <c r="J7353" t="s">
        <v>28</v>
      </c>
      <c r="K7353" t="s">
        <v>40</v>
      </c>
      <c r="L7353" t="s">
        <v>38</v>
      </c>
      <c r="M7353" t="s">
        <v>39</v>
      </c>
      <c r="N7353" s="2">
        <v>45107</v>
      </c>
      <c r="O7353" s="2">
        <v>45107</v>
      </c>
      <c r="P7353" t="s">
        <v>40</v>
      </c>
    </row>
    <row r="7354" spans="1:16" x14ac:dyDescent="0.25">
      <c r="A7354" t="s">
        <v>7810</v>
      </c>
      <c r="B7354" t="s">
        <v>33</v>
      </c>
      <c r="C7354" s="2">
        <v>45017</v>
      </c>
      <c r="D7354" s="2">
        <v>45107</v>
      </c>
      <c r="E7354" t="s">
        <v>74</v>
      </c>
      <c r="F7354" t="s">
        <v>87</v>
      </c>
      <c r="G7354" t="s">
        <v>72</v>
      </c>
      <c r="H7354" t="s">
        <v>24</v>
      </c>
      <c r="I7354" t="s">
        <v>74</v>
      </c>
      <c r="J7354" t="s">
        <v>28</v>
      </c>
      <c r="K7354" t="s">
        <v>40</v>
      </c>
      <c r="L7354" t="s">
        <v>38</v>
      </c>
      <c r="M7354" t="s">
        <v>39</v>
      </c>
      <c r="N7354" s="2">
        <v>45107</v>
      </c>
      <c r="O7354" s="2">
        <v>45107</v>
      </c>
      <c r="P7354" t="s">
        <v>40</v>
      </c>
    </row>
    <row r="7355" spans="1:16" x14ac:dyDescent="0.25">
      <c r="A7355" t="s">
        <v>7811</v>
      </c>
      <c r="B7355" t="s">
        <v>33</v>
      </c>
      <c r="C7355" s="2">
        <v>45017</v>
      </c>
      <c r="D7355" s="2">
        <v>45107</v>
      </c>
      <c r="E7355" t="s">
        <v>263</v>
      </c>
      <c r="F7355" t="s">
        <v>110</v>
      </c>
      <c r="G7355" t="s">
        <v>72</v>
      </c>
      <c r="H7355" t="s">
        <v>24</v>
      </c>
      <c r="I7355" t="s">
        <v>263</v>
      </c>
      <c r="J7355" t="s">
        <v>28</v>
      </c>
      <c r="K7355" t="s">
        <v>40</v>
      </c>
      <c r="L7355" t="s">
        <v>38</v>
      </c>
      <c r="M7355" t="s">
        <v>39</v>
      </c>
      <c r="N7355" s="2">
        <v>45107</v>
      </c>
      <c r="O7355" s="2">
        <v>45107</v>
      </c>
      <c r="P7355" t="s">
        <v>40</v>
      </c>
    </row>
    <row r="7356" spans="1:16" x14ac:dyDescent="0.25">
      <c r="A7356" t="s">
        <v>7812</v>
      </c>
      <c r="B7356" t="s">
        <v>33</v>
      </c>
      <c r="C7356" s="2">
        <v>45017</v>
      </c>
      <c r="D7356" s="2">
        <v>45107</v>
      </c>
      <c r="E7356" t="s">
        <v>70</v>
      </c>
      <c r="F7356" t="s">
        <v>2589</v>
      </c>
      <c r="G7356" t="s">
        <v>72</v>
      </c>
      <c r="H7356" t="s">
        <v>24</v>
      </c>
      <c r="I7356" t="s">
        <v>70</v>
      </c>
      <c r="J7356" t="s">
        <v>28</v>
      </c>
      <c r="K7356" t="s">
        <v>40</v>
      </c>
      <c r="L7356" t="s">
        <v>38</v>
      </c>
      <c r="M7356" t="s">
        <v>39</v>
      </c>
      <c r="N7356" s="2">
        <v>45107</v>
      </c>
      <c r="O7356" s="2">
        <v>45107</v>
      </c>
      <c r="P7356" t="s">
        <v>40</v>
      </c>
    </row>
    <row r="7357" spans="1:16" x14ac:dyDescent="0.25">
      <c r="A7357" t="s">
        <v>7813</v>
      </c>
      <c r="B7357" t="s">
        <v>33</v>
      </c>
      <c r="C7357" s="2">
        <v>45017</v>
      </c>
      <c r="D7357" s="2">
        <v>45107</v>
      </c>
      <c r="E7357" t="s">
        <v>74</v>
      </c>
      <c r="F7357" t="s">
        <v>75</v>
      </c>
      <c r="G7357" t="s">
        <v>44</v>
      </c>
      <c r="H7357" t="s">
        <v>24</v>
      </c>
      <c r="I7357" t="s">
        <v>74</v>
      </c>
      <c r="J7357" t="s">
        <v>28</v>
      </c>
      <c r="K7357" t="s">
        <v>40</v>
      </c>
      <c r="L7357" t="s">
        <v>38</v>
      </c>
      <c r="M7357" t="s">
        <v>39</v>
      </c>
      <c r="N7357" s="2">
        <v>45107</v>
      </c>
      <c r="O7357" s="2">
        <v>45107</v>
      </c>
      <c r="P7357" t="s">
        <v>40</v>
      </c>
    </row>
    <row r="7358" spans="1:16" x14ac:dyDescent="0.25">
      <c r="A7358" t="s">
        <v>7814</v>
      </c>
      <c r="B7358" t="s">
        <v>33</v>
      </c>
      <c r="C7358" s="2">
        <v>45017</v>
      </c>
      <c r="D7358" s="2">
        <v>45107</v>
      </c>
      <c r="E7358" t="s">
        <v>160</v>
      </c>
      <c r="F7358" t="s">
        <v>2988</v>
      </c>
      <c r="G7358" t="s">
        <v>120</v>
      </c>
      <c r="H7358" t="s">
        <v>24</v>
      </c>
      <c r="I7358" t="s">
        <v>160</v>
      </c>
      <c r="J7358" t="s">
        <v>28</v>
      </c>
      <c r="K7358" t="s">
        <v>40</v>
      </c>
      <c r="L7358" t="s">
        <v>38</v>
      </c>
      <c r="M7358" t="s">
        <v>39</v>
      </c>
      <c r="N7358" s="2">
        <v>45107</v>
      </c>
      <c r="O7358" s="2">
        <v>45107</v>
      </c>
      <c r="P7358" t="s">
        <v>40</v>
      </c>
    </row>
    <row r="7359" spans="1:16" x14ac:dyDescent="0.25">
      <c r="A7359" t="s">
        <v>7815</v>
      </c>
      <c r="B7359" t="s">
        <v>33</v>
      </c>
      <c r="C7359" s="2">
        <v>45017</v>
      </c>
      <c r="D7359" s="2">
        <v>45107</v>
      </c>
      <c r="E7359" t="s">
        <v>257</v>
      </c>
      <c r="F7359" t="s">
        <v>840</v>
      </c>
      <c r="G7359" t="s">
        <v>841</v>
      </c>
      <c r="H7359" t="s">
        <v>24</v>
      </c>
      <c r="I7359" t="s">
        <v>257</v>
      </c>
      <c r="J7359" t="s">
        <v>28</v>
      </c>
      <c r="K7359" t="s">
        <v>40</v>
      </c>
      <c r="L7359" t="s">
        <v>38</v>
      </c>
      <c r="M7359" t="s">
        <v>39</v>
      </c>
      <c r="N7359" s="2">
        <v>45107</v>
      </c>
      <c r="O7359" s="2">
        <v>45107</v>
      </c>
      <c r="P7359" t="s">
        <v>40</v>
      </c>
    </row>
    <row r="7360" spans="1:16" x14ac:dyDescent="0.25">
      <c r="A7360" t="s">
        <v>7816</v>
      </c>
      <c r="B7360" t="s">
        <v>33</v>
      </c>
      <c r="C7360" s="2">
        <v>45017</v>
      </c>
      <c r="D7360" s="2">
        <v>45107</v>
      </c>
      <c r="E7360" t="s">
        <v>74</v>
      </c>
      <c r="F7360" t="s">
        <v>75</v>
      </c>
      <c r="G7360" t="s">
        <v>44</v>
      </c>
      <c r="H7360" t="s">
        <v>24</v>
      </c>
      <c r="I7360" t="s">
        <v>74</v>
      </c>
      <c r="J7360" t="s">
        <v>28</v>
      </c>
      <c r="K7360" t="s">
        <v>40</v>
      </c>
      <c r="L7360" t="s">
        <v>38</v>
      </c>
      <c r="M7360" t="s">
        <v>39</v>
      </c>
      <c r="N7360" s="2">
        <v>45107</v>
      </c>
      <c r="O7360" s="2">
        <v>45107</v>
      </c>
      <c r="P7360" t="s">
        <v>40</v>
      </c>
    </row>
    <row r="7361" spans="1:16" x14ac:dyDescent="0.25">
      <c r="A7361" t="s">
        <v>7817</v>
      </c>
      <c r="B7361" t="s">
        <v>33</v>
      </c>
      <c r="C7361" s="2">
        <v>45017</v>
      </c>
      <c r="D7361" s="2">
        <v>45107</v>
      </c>
      <c r="E7361" t="s">
        <v>74</v>
      </c>
      <c r="F7361" t="s">
        <v>176</v>
      </c>
      <c r="G7361" t="s">
        <v>52</v>
      </c>
      <c r="H7361" t="s">
        <v>24</v>
      </c>
      <c r="I7361" t="s">
        <v>74</v>
      </c>
      <c r="J7361" t="s">
        <v>28</v>
      </c>
      <c r="K7361" t="s">
        <v>40</v>
      </c>
      <c r="L7361" t="s">
        <v>38</v>
      </c>
      <c r="M7361" t="s">
        <v>39</v>
      </c>
      <c r="N7361" s="2">
        <v>45107</v>
      </c>
      <c r="O7361" s="2">
        <v>45107</v>
      </c>
      <c r="P7361" t="s">
        <v>40</v>
      </c>
    </row>
    <row r="7362" spans="1:16" x14ac:dyDescent="0.25">
      <c r="A7362" t="s">
        <v>7818</v>
      </c>
      <c r="B7362" t="s">
        <v>33</v>
      </c>
      <c r="C7362" s="2">
        <v>45017</v>
      </c>
      <c r="D7362" s="2">
        <v>45107</v>
      </c>
      <c r="E7362" t="s">
        <v>46</v>
      </c>
      <c r="F7362" t="s">
        <v>89</v>
      </c>
      <c r="G7362" t="s">
        <v>90</v>
      </c>
      <c r="H7362" t="s">
        <v>24</v>
      </c>
      <c r="I7362" t="s">
        <v>46</v>
      </c>
      <c r="J7362" t="s">
        <v>28</v>
      </c>
      <c r="K7362" t="s">
        <v>40</v>
      </c>
      <c r="L7362" t="s">
        <v>38</v>
      </c>
      <c r="M7362" t="s">
        <v>39</v>
      </c>
      <c r="N7362" s="2">
        <v>45107</v>
      </c>
      <c r="O7362" s="2">
        <v>45107</v>
      </c>
      <c r="P7362" t="s">
        <v>40</v>
      </c>
    </row>
    <row r="7363" spans="1:16" x14ac:dyDescent="0.25">
      <c r="A7363" t="s">
        <v>7819</v>
      </c>
      <c r="B7363" t="s">
        <v>33</v>
      </c>
      <c r="C7363" s="2">
        <v>45017</v>
      </c>
      <c r="D7363" s="2">
        <v>45107</v>
      </c>
      <c r="E7363" t="s">
        <v>439</v>
      </c>
      <c r="F7363" t="s">
        <v>161</v>
      </c>
      <c r="G7363" t="s">
        <v>72</v>
      </c>
      <c r="H7363" t="s">
        <v>24</v>
      </c>
      <c r="I7363" t="s">
        <v>439</v>
      </c>
      <c r="J7363" t="s">
        <v>28</v>
      </c>
      <c r="K7363" t="s">
        <v>40</v>
      </c>
      <c r="L7363" t="s">
        <v>38</v>
      </c>
      <c r="M7363" t="s">
        <v>39</v>
      </c>
      <c r="N7363" s="2">
        <v>45107</v>
      </c>
      <c r="O7363" s="2">
        <v>45107</v>
      </c>
      <c r="P7363" t="s">
        <v>40</v>
      </c>
    </row>
    <row r="7364" spans="1:16" x14ac:dyDescent="0.25">
      <c r="A7364" t="s">
        <v>7820</v>
      </c>
      <c r="B7364" t="s">
        <v>33</v>
      </c>
      <c r="C7364" s="2">
        <v>45017</v>
      </c>
      <c r="D7364" s="2">
        <v>45107</v>
      </c>
      <c r="E7364" t="s">
        <v>42</v>
      </c>
      <c r="F7364" t="s">
        <v>785</v>
      </c>
      <c r="G7364" t="s">
        <v>44</v>
      </c>
      <c r="H7364" t="s">
        <v>24</v>
      </c>
      <c r="I7364" t="s">
        <v>42</v>
      </c>
      <c r="J7364" t="s">
        <v>28</v>
      </c>
      <c r="K7364" t="s">
        <v>40</v>
      </c>
      <c r="L7364" t="s">
        <v>38</v>
      </c>
      <c r="M7364" t="s">
        <v>39</v>
      </c>
      <c r="N7364" s="2">
        <v>45107</v>
      </c>
      <c r="O7364" s="2">
        <v>45107</v>
      </c>
      <c r="P7364" t="s">
        <v>40</v>
      </c>
    </row>
    <row r="7365" spans="1:16" x14ac:dyDescent="0.25">
      <c r="A7365" t="s">
        <v>7821</v>
      </c>
      <c r="B7365" t="s">
        <v>33</v>
      </c>
      <c r="C7365" s="2">
        <v>45017</v>
      </c>
      <c r="D7365" s="2">
        <v>45107</v>
      </c>
      <c r="E7365" t="s">
        <v>74</v>
      </c>
      <c r="F7365" t="s">
        <v>75</v>
      </c>
      <c r="G7365" t="s">
        <v>44</v>
      </c>
      <c r="H7365" t="s">
        <v>24</v>
      </c>
      <c r="I7365" t="s">
        <v>74</v>
      </c>
      <c r="J7365" t="s">
        <v>28</v>
      </c>
      <c r="K7365" t="s">
        <v>40</v>
      </c>
      <c r="L7365" t="s">
        <v>38</v>
      </c>
      <c r="M7365" t="s">
        <v>39</v>
      </c>
      <c r="N7365" s="2">
        <v>45107</v>
      </c>
      <c r="O7365" s="2">
        <v>45107</v>
      </c>
      <c r="P7365" t="s">
        <v>40</v>
      </c>
    </row>
    <row r="7366" spans="1:16" x14ac:dyDescent="0.25">
      <c r="A7366" t="s">
        <v>7822</v>
      </c>
      <c r="B7366" t="s">
        <v>33</v>
      </c>
      <c r="C7366" s="2">
        <v>45017</v>
      </c>
      <c r="D7366" s="2">
        <v>45107</v>
      </c>
      <c r="E7366" t="s">
        <v>74</v>
      </c>
      <c r="F7366" t="s">
        <v>840</v>
      </c>
      <c r="G7366" t="s">
        <v>841</v>
      </c>
      <c r="H7366" t="s">
        <v>24</v>
      </c>
      <c r="I7366" t="s">
        <v>74</v>
      </c>
      <c r="J7366" t="s">
        <v>28</v>
      </c>
      <c r="K7366" t="s">
        <v>40</v>
      </c>
      <c r="L7366" t="s">
        <v>38</v>
      </c>
      <c r="M7366" t="s">
        <v>39</v>
      </c>
      <c r="N7366" s="2">
        <v>45107</v>
      </c>
      <c r="O7366" s="2">
        <v>45107</v>
      </c>
      <c r="P7366" t="s">
        <v>40</v>
      </c>
    </row>
    <row r="7367" spans="1:16" x14ac:dyDescent="0.25">
      <c r="A7367" t="s">
        <v>7823</v>
      </c>
      <c r="B7367" t="s">
        <v>33</v>
      </c>
      <c r="C7367" s="2">
        <v>45017</v>
      </c>
      <c r="D7367" s="2">
        <v>45107</v>
      </c>
      <c r="E7367" t="s">
        <v>57</v>
      </c>
      <c r="F7367" t="s">
        <v>480</v>
      </c>
      <c r="G7367" t="s">
        <v>59</v>
      </c>
      <c r="H7367" t="s">
        <v>24</v>
      </c>
      <c r="I7367" t="s">
        <v>57</v>
      </c>
      <c r="J7367" t="s">
        <v>28</v>
      </c>
      <c r="K7367" t="s">
        <v>40</v>
      </c>
      <c r="L7367" t="s">
        <v>38</v>
      </c>
      <c r="M7367" t="s">
        <v>39</v>
      </c>
      <c r="N7367" s="2">
        <v>45107</v>
      </c>
      <c r="O7367" s="2">
        <v>45107</v>
      </c>
      <c r="P7367" t="s">
        <v>40</v>
      </c>
    </row>
    <row r="7368" spans="1:16" x14ac:dyDescent="0.25">
      <c r="A7368" t="s">
        <v>7824</v>
      </c>
      <c r="B7368" t="s">
        <v>33</v>
      </c>
      <c r="C7368" s="2">
        <v>45017</v>
      </c>
      <c r="D7368" s="2">
        <v>45107</v>
      </c>
      <c r="E7368" t="s">
        <v>293</v>
      </c>
      <c r="F7368" t="s">
        <v>131</v>
      </c>
      <c r="G7368" t="s">
        <v>132</v>
      </c>
      <c r="H7368" t="s">
        <v>24</v>
      </c>
      <c r="I7368" t="s">
        <v>293</v>
      </c>
      <c r="J7368" t="s">
        <v>28</v>
      </c>
      <c r="K7368" t="s">
        <v>40</v>
      </c>
      <c r="L7368" t="s">
        <v>38</v>
      </c>
      <c r="M7368" t="s">
        <v>39</v>
      </c>
      <c r="N7368" s="2">
        <v>45107</v>
      </c>
      <c r="O7368" s="2">
        <v>45107</v>
      </c>
      <c r="P7368" t="s">
        <v>40</v>
      </c>
    </row>
    <row r="7369" spans="1:16" x14ac:dyDescent="0.25">
      <c r="A7369" t="s">
        <v>7825</v>
      </c>
      <c r="B7369" t="s">
        <v>33</v>
      </c>
      <c r="C7369" s="2">
        <v>45017</v>
      </c>
      <c r="D7369" s="2">
        <v>45107</v>
      </c>
      <c r="E7369" t="s">
        <v>222</v>
      </c>
      <c r="F7369" t="s">
        <v>78</v>
      </c>
      <c r="G7369" t="s">
        <v>72</v>
      </c>
      <c r="H7369" t="s">
        <v>24</v>
      </c>
      <c r="I7369" t="s">
        <v>222</v>
      </c>
      <c r="J7369" t="s">
        <v>28</v>
      </c>
      <c r="K7369" t="s">
        <v>40</v>
      </c>
      <c r="L7369" t="s">
        <v>38</v>
      </c>
      <c r="M7369" t="s">
        <v>39</v>
      </c>
      <c r="N7369" s="2">
        <v>45107</v>
      </c>
      <c r="O7369" s="2">
        <v>45107</v>
      </c>
      <c r="P7369" t="s">
        <v>40</v>
      </c>
    </row>
    <row r="7370" spans="1:16" x14ac:dyDescent="0.25">
      <c r="A7370" t="s">
        <v>7826</v>
      </c>
      <c r="B7370" t="s">
        <v>33</v>
      </c>
      <c r="C7370" s="2">
        <v>45017</v>
      </c>
      <c r="D7370" s="2">
        <v>45107</v>
      </c>
      <c r="E7370" t="s">
        <v>74</v>
      </c>
      <c r="F7370" t="s">
        <v>307</v>
      </c>
      <c r="G7370" t="s">
        <v>79</v>
      </c>
      <c r="H7370" t="s">
        <v>24</v>
      </c>
      <c r="I7370" t="s">
        <v>74</v>
      </c>
      <c r="J7370" t="s">
        <v>28</v>
      </c>
      <c r="K7370" t="s">
        <v>40</v>
      </c>
      <c r="L7370" t="s">
        <v>38</v>
      </c>
      <c r="M7370" t="s">
        <v>39</v>
      </c>
      <c r="N7370" s="2">
        <v>45107</v>
      </c>
      <c r="O7370" s="2">
        <v>45107</v>
      </c>
      <c r="P7370" t="s">
        <v>40</v>
      </c>
    </row>
    <row r="7371" spans="1:16" x14ac:dyDescent="0.25">
      <c r="A7371" t="s">
        <v>7827</v>
      </c>
      <c r="B7371" t="s">
        <v>33</v>
      </c>
      <c r="C7371" s="2">
        <v>45017</v>
      </c>
      <c r="D7371" s="2">
        <v>45107</v>
      </c>
      <c r="E7371" t="s">
        <v>57</v>
      </c>
      <c r="F7371" t="s">
        <v>840</v>
      </c>
      <c r="G7371" t="s">
        <v>841</v>
      </c>
      <c r="H7371" t="s">
        <v>24</v>
      </c>
      <c r="I7371" t="s">
        <v>57</v>
      </c>
      <c r="J7371" t="s">
        <v>28</v>
      </c>
      <c r="K7371" t="s">
        <v>40</v>
      </c>
      <c r="L7371" t="s">
        <v>38</v>
      </c>
      <c r="M7371" t="s">
        <v>39</v>
      </c>
      <c r="N7371" s="2">
        <v>45107</v>
      </c>
      <c r="O7371" s="2">
        <v>45107</v>
      </c>
      <c r="P7371" t="s">
        <v>40</v>
      </c>
    </row>
    <row r="7372" spans="1:16" x14ac:dyDescent="0.25">
      <c r="A7372" t="s">
        <v>7828</v>
      </c>
      <c r="B7372" t="s">
        <v>33</v>
      </c>
      <c r="C7372" s="2">
        <v>45017</v>
      </c>
      <c r="D7372" s="2">
        <v>45107</v>
      </c>
      <c r="E7372" t="s">
        <v>70</v>
      </c>
      <c r="F7372" t="s">
        <v>71</v>
      </c>
      <c r="G7372" t="s">
        <v>72</v>
      </c>
      <c r="H7372" t="s">
        <v>24</v>
      </c>
      <c r="I7372" t="s">
        <v>70</v>
      </c>
      <c r="J7372" t="s">
        <v>28</v>
      </c>
      <c r="K7372" t="s">
        <v>40</v>
      </c>
      <c r="L7372" t="s">
        <v>38</v>
      </c>
      <c r="M7372" t="s">
        <v>39</v>
      </c>
      <c r="N7372" s="2">
        <v>45107</v>
      </c>
      <c r="O7372" s="2">
        <v>45107</v>
      </c>
      <c r="P7372" t="s">
        <v>40</v>
      </c>
    </row>
    <row r="7373" spans="1:16" x14ac:dyDescent="0.25">
      <c r="A7373" t="s">
        <v>7829</v>
      </c>
      <c r="B7373" t="s">
        <v>33</v>
      </c>
      <c r="C7373" s="2">
        <v>45017</v>
      </c>
      <c r="D7373" s="2">
        <v>45107</v>
      </c>
      <c r="E7373" t="s">
        <v>74</v>
      </c>
      <c r="F7373" t="s">
        <v>75</v>
      </c>
      <c r="G7373" t="s">
        <v>44</v>
      </c>
      <c r="H7373" t="s">
        <v>24</v>
      </c>
      <c r="I7373" t="s">
        <v>74</v>
      </c>
      <c r="J7373" t="s">
        <v>28</v>
      </c>
      <c r="K7373" t="s">
        <v>40</v>
      </c>
      <c r="L7373" t="s">
        <v>38</v>
      </c>
      <c r="M7373" t="s">
        <v>39</v>
      </c>
      <c r="N7373" s="2">
        <v>45107</v>
      </c>
      <c r="O7373" s="2">
        <v>45107</v>
      </c>
      <c r="P7373" t="s">
        <v>40</v>
      </c>
    </row>
    <row r="7374" spans="1:16" x14ac:dyDescent="0.25">
      <c r="A7374" t="s">
        <v>7830</v>
      </c>
      <c r="B7374" t="s">
        <v>33</v>
      </c>
      <c r="C7374" s="2">
        <v>45017</v>
      </c>
      <c r="D7374" s="2">
        <v>45107</v>
      </c>
      <c r="E7374" t="s">
        <v>259</v>
      </c>
      <c r="F7374" t="s">
        <v>61</v>
      </c>
      <c r="G7374" t="s">
        <v>62</v>
      </c>
      <c r="H7374" t="s">
        <v>24</v>
      </c>
      <c r="I7374" t="s">
        <v>259</v>
      </c>
      <c r="J7374" t="s">
        <v>28</v>
      </c>
      <c r="K7374" t="s">
        <v>40</v>
      </c>
      <c r="L7374" t="s">
        <v>38</v>
      </c>
      <c r="M7374" t="s">
        <v>39</v>
      </c>
      <c r="N7374" s="2">
        <v>45107</v>
      </c>
      <c r="O7374" s="2">
        <v>45107</v>
      </c>
      <c r="P7374" t="s">
        <v>40</v>
      </c>
    </row>
    <row r="7375" spans="1:16" x14ac:dyDescent="0.25">
      <c r="A7375" t="s">
        <v>7831</v>
      </c>
      <c r="B7375" t="s">
        <v>33</v>
      </c>
      <c r="C7375" s="2">
        <v>45017</v>
      </c>
      <c r="D7375" s="2">
        <v>45107</v>
      </c>
      <c r="E7375" t="s">
        <v>92</v>
      </c>
      <c r="F7375" t="s">
        <v>82</v>
      </c>
      <c r="G7375" t="s">
        <v>83</v>
      </c>
      <c r="H7375" t="s">
        <v>24</v>
      </c>
      <c r="I7375" t="s">
        <v>92</v>
      </c>
      <c r="J7375" t="s">
        <v>28</v>
      </c>
      <c r="K7375" t="s">
        <v>40</v>
      </c>
      <c r="L7375" t="s">
        <v>38</v>
      </c>
      <c r="M7375" t="s">
        <v>39</v>
      </c>
      <c r="N7375" s="2">
        <v>45107</v>
      </c>
      <c r="O7375" s="2">
        <v>45107</v>
      </c>
      <c r="P7375" t="s">
        <v>40</v>
      </c>
    </row>
    <row r="7376" spans="1:16" x14ac:dyDescent="0.25">
      <c r="A7376" t="s">
        <v>7832</v>
      </c>
      <c r="B7376" t="s">
        <v>33</v>
      </c>
      <c r="C7376" s="2">
        <v>45017</v>
      </c>
      <c r="D7376" s="2">
        <v>45107</v>
      </c>
      <c r="E7376" t="s">
        <v>358</v>
      </c>
      <c r="F7376" t="s">
        <v>840</v>
      </c>
      <c r="G7376" t="s">
        <v>841</v>
      </c>
      <c r="H7376" t="s">
        <v>24</v>
      </c>
      <c r="I7376" t="s">
        <v>358</v>
      </c>
      <c r="J7376" t="s">
        <v>28</v>
      </c>
      <c r="K7376" t="s">
        <v>40</v>
      </c>
      <c r="L7376" t="s">
        <v>38</v>
      </c>
      <c r="M7376" t="s">
        <v>39</v>
      </c>
      <c r="N7376" s="2">
        <v>45107</v>
      </c>
      <c r="O7376" s="2">
        <v>45107</v>
      </c>
      <c r="P7376" t="s">
        <v>40</v>
      </c>
    </row>
    <row r="7377" spans="1:16" x14ac:dyDescent="0.25">
      <c r="A7377" t="s">
        <v>7833</v>
      </c>
      <c r="B7377" t="s">
        <v>33</v>
      </c>
      <c r="C7377" s="2">
        <v>45017</v>
      </c>
      <c r="D7377" s="2">
        <v>45107</v>
      </c>
      <c r="E7377" t="s">
        <v>34</v>
      </c>
      <c r="F7377" t="s">
        <v>4185</v>
      </c>
      <c r="G7377" t="s">
        <v>79</v>
      </c>
      <c r="H7377" t="s">
        <v>24</v>
      </c>
      <c r="I7377" t="s">
        <v>34</v>
      </c>
      <c r="J7377" t="s">
        <v>28</v>
      </c>
      <c r="K7377" t="s">
        <v>40</v>
      </c>
      <c r="L7377" t="s">
        <v>38</v>
      </c>
      <c r="M7377" t="s">
        <v>39</v>
      </c>
      <c r="N7377" s="2">
        <v>45107</v>
      </c>
      <c r="O7377" s="2">
        <v>45107</v>
      </c>
      <c r="P7377" t="s">
        <v>40</v>
      </c>
    </row>
    <row r="7378" spans="1:16" x14ac:dyDescent="0.25">
      <c r="A7378" t="s">
        <v>7834</v>
      </c>
      <c r="B7378" t="s">
        <v>33</v>
      </c>
      <c r="C7378" s="2">
        <v>45017</v>
      </c>
      <c r="D7378" s="2">
        <v>45107</v>
      </c>
      <c r="E7378" t="s">
        <v>196</v>
      </c>
      <c r="F7378" t="s">
        <v>161</v>
      </c>
      <c r="G7378" t="s">
        <v>72</v>
      </c>
      <c r="H7378" t="s">
        <v>24</v>
      </c>
      <c r="I7378" t="s">
        <v>196</v>
      </c>
      <c r="J7378" t="s">
        <v>28</v>
      </c>
      <c r="K7378" t="s">
        <v>40</v>
      </c>
      <c r="L7378" t="s">
        <v>38</v>
      </c>
      <c r="M7378" t="s">
        <v>39</v>
      </c>
      <c r="N7378" s="2">
        <v>45107</v>
      </c>
      <c r="O7378" s="2">
        <v>45107</v>
      </c>
      <c r="P7378" t="s">
        <v>40</v>
      </c>
    </row>
    <row r="7379" spans="1:16" x14ac:dyDescent="0.25">
      <c r="A7379" t="s">
        <v>7835</v>
      </c>
      <c r="B7379" t="s">
        <v>33</v>
      </c>
      <c r="C7379" s="2">
        <v>45017</v>
      </c>
      <c r="D7379" s="2">
        <v>45107</v>
      </c>
      <c r="E7379" t="s">
        <v>153</v>
      </c>
      <c r="F7379" t="s">
        <v>1238</v>
      </c>
      <c r="G7379" t="s">
        <v>1239</v>
      </c>
      <c r="H7379" t="s">
        <v>24</v>
      </c>
      <c r="I7379" t="s">
        <v>153</v>
      </c>
      <c r="J7379" t="s">
        <v>28</v>
      </c>
      <c r="K7379" t="s">
        <v>40</v>
      </c>
      <c r="L7379" t="s">
        <v>38</v>
      </c>
      <c r="M7379" t="s">
        <v>39</v>
      </c>
      <c r="N7379" s="2">
        <v>45107</v>
      </c>
      <c r="O7379" s="2">
        <v>45107</v>
      </c>
      <c r="P7379" t="s">
        <v>40</v>
      </c>
    </row>
    <row r="7380" spans="1:16" x14ac:dyDescent="0.25">
      <c r="A7380" t="s">
        <v>7836</v>
      </c>
      <c r="B7380" t="s">
        <v>33</v>
      </c>
      <c r="C7380" s="2">
        <v>45017</v>
      </c>
      <c r="D7380" s="2">
        <v>45107</v>
      </c>
      <c r="E7380" t="s">
        <v>259</v>
      </c>
      <c r="F7380" t="s">
        <v>61</v>
      </c>
      <c r="G7380" t="s">
        <v>62</v>
      </c>
      <c r="H7380" t="s">
        <v>24</v>
      </c>
      <c r="I7380" t="s">
        <v>259</v>
      </c>
      <c r="J7380" t="s">
        <v>28</v>
      </c>
      <c r="K7380" t="s">
        <v>40</v>
      </c>
      <c r="L7380" t="s">
        <v>38</v>
      </c>
      <c r="M7380" t="s">
        <v>39</v>
      </c>
      <c r="N7380" s="2">
        <v>45107</v>
      </c>
      <c r="O7380" s="2">
        <v>45107</v>
      </c>
      <c r="P7380" t="s">
        <v>40</v>
      </c>
    </row>
    <row r="7381" spans="1:16" x14ac:dyDescent="0.25">
      <c r="A7381" t="s">
        <v>7837</v>
      </c>
      <c r="B7381" t="s">
        <v>33</v>
      </c>
      <c r="C7381" s="2">
        <v>45017</v>
      </c>
      <c r="D7381" s="2">
        <v>45107</v>
      </c>
      <c r="E7381" t="s">
        <v>42</v>
      </c>
      <c r="F7381" t="s">
        <v>61</v>
      </c>
      <c r="G7381" t="s">
        <v>62</v>
      </c>
      <c r="H7381" t="s">
        <v>24</v>
      </c>
      <c r="I7381" t="s">
        <v>42</v>
      </c>
      <c r="J7381" t="s">
        <v>28</v>
      </c>
      <c r="K7381" t="s">
        <v>40</v>
      </c>
      <c r="L7381" t="s">
        <v>38</v>
      </c>
      <c r="M7381" t="s">
        <v>39</v>
      </c>
      <c r="N7381" s="2">
        <v>45107</v>
      </c>
      <c r="O7381" s="2">
        <v>45107</v>
      </c>
      <c r="P7381" t="s">
        <v>40</v>
      </c>
    </row>
    <row r="7382" spans="1:16" x14ac:dyDescent="0.25">
      <c r="A7382" t="s">
        <v>7838</v>
      </c>
      <c r="B7382" t="s">
        <v>33</v>
      </c>
      <c r="C7382" s="2">
        <v>45017</v>
      </c>
      <c r="D7382" s="2">
        <v>45107</v>
      </c>
      <c r="E7382" t="s">
        <v>74</v>
      </c>
      <c r="F7382" t="s">
        <v>307</v>
      </c>
      <c r="G7382" t="s">
        <v>79</v>
      </c>
      <c r="H7382" t="s">
        <v>24</v>
      </c>
      <c r="I7382" t="s">
        <v>74</v>
      </c>
      <c r="J7382" t="s">
        <v>28</v>
      </c>
      <c r="K7382" t="s">
        <v>40</v>
      </c>
      <c r="L7382" t="s">
        <v>38</v>
      </c>
      <c r="M7382" t="s">
        <v>39</v>
      </c>
      <c r="N7382" s="2">
        <v>45107</v>
      </c>
      <c r="O7382" s="2">
        <v>45107</v>
      </c>
      <c r="P7382" t="s">
        <v>40</v>
      </c>
    </row>
    <row r="7383" spans="1:16" x14ac:dyDescent="0.25">
      <c r="A7383" t="s">
        <v>7839</v>
      </c>
      <c r="B7383" t="s">
        <v>33</v>
      </c>
      <c r="C7383" s="2">
        <v>45017</v>
      </c>
      <c r="D7383" s="2">
        <v>45107</v>
      </c>
      <c r="E7383" t="s">
        <v>149</v>
      </c>
      <c r="F7383" t="s">
        <v>316</v>
      </c>
      <c r="G7383" t="s">
        <v>72</v>
      </c>
      <c r="H7383" t="s">
        <v>24</v>
      </c>
      <c r="I7383" t="s">
        <v>149</v>
      </c>
      <c r="J7383" t="s">
        <v>28</v>
      </c>
      <c r="K7383" t="s">
        <v>40</v>
      </c>
      <c r="L7383" t="s">
        <v>38</v>
      </c>
      <c r="M7383" t="s">
        <v>39</v>
      </c>
      <c r="N7383" s="2">
        <v>45107</v>
      </c>
      <c r="O7383" s="2">
        <v>45107</v>
      </c>
      <c r="P7383" t="s">
        <v>40</v>
      </c>
    </row>
    <row r="7384" spans="1:16" x14ac:dyDescent="0.25">
      <c r="A7384" t="s">
        <v>7840</v>
      </c>
      <c r="B7384" t="s">
        <v>33</v>
      </c>
      <c r="C7384" s="2">
        <v>45017</v>
      </c>
      <c r="D7384" s="2">
        <v>45107</v>
      </c>
      <c r="E7384" t="s">
        <v>801</v>
      </c>
      <c r="F7384" t="s">
        <v>110</v>
      </c>
      <c r="G7384" t="s">
        <v>72</v>
      </c>
      <c r="H7384" t="s">
        <v>24</v>
      </c>
      <c r="I7384" t="s">
        <v>801</v>
      </c>
      <c r="J7384" t="s">
        <v>28</v>
      </c>
      <c r="K7384" t="s">
        <v>40</v>
      </c>
      <c r="L7384" t="s">
        <v>38</v>
      </c>
      <c r="M7384" t="s">
        <v>39</v>
      </c>
      <c r="N7384" s="2">
        <v>45107</v>
      </c>
      <c r="O7384" s="2">
        <v>45107</v>
      </c>
      <c r="P7384" t="s">
        <v>40</v>
      </c>
    </row>
    <row r="7385" spans="1:16" x14ac:dyDescent="0.25">
      <c r="A7385" t="s">
        <v>7841</v>
      </c>
      <c r="B7385" t="s">
        <v>33</v>
      </c>
      <c r="C7385" s="2">
        <v>45017</v>
      </c>
      <c r="D7385" s="2">
        <v>45107</v>
      </c>
      <c r="E7385" t="s">
        <v>106</v>
      </c>
      <c r="F7385" t="s">
        <v>840</v>
      </c>
      <c r="G7385" t="s">
        <v>841</v>
      </c>
      <c r="H7385" t="s">
        <v>24</v>
      </c>
      <c r="I7385" t="s">
        <v>106</v>
      </c>
      <c r="J7385" t="s">
        <v>28</v>
      </c>
      <c r="K7385" t="s">
        <v>40</v>
      </c>
      <c r="L7385" t="s">
        <v>38</v>
      </c>
      <c r="M7385" t="s">
        <v>39</v>
      </c>
      <c r="N7385" s="2">
        <v>45107</v>
      </c>
      <c r="O7385" s="2">
        <v>45107</v>
      </c>
      <c r="P7385" t="s">
        <v>40</v>
      </c>
    </row>
    <row r="7386" spans="1:16" x14ac:dyDescent="0.25">
      <c r="A7386" t="s">
        <v>7842</v>
      </c>
      <c r="B7386" t="s">
        <v>33</v>
      </c>
      <c r="C7386" s="2">
        <v>45017</v>
      </c>
      <c r="D7386" s="2">
        <v>45107</v>
      </c>
      <c r="E7386" t="s">
        <v>74</v>
      </c>
      <c r="F7386" t="s">
        <v>176</v>
      </c>
      <c r="G7386" t="s">
        <v>52</v>
      </c>
      <c r="H7386" t="s">
        <v>24</v>
      </c>
      <c r="I7386" t="s">
        <v>74</v>
      </c>
      <c r="J7386" t="s">
        <v>28</v>
      </c>
      <c r="K7386" t="s">
        <v>40</v>
      </c>
      <c r="L7386" t="s">
        <v>38</v>
      </c>
      <c r="M7386" t="s">
        <v>39</v>
      </c>
      <c r="N7386" s="2">
        <v>45107</v>
      </c>
      <c r="O7386" s="2">
        <v>45107</v>
      </c>
      <c r="P7386" t="s">
        <v>40</v>
      </c>
    </row>
    <row r="7387" spans="1:16" x14ac:dyDescent="0.25">
      <c r="A7387" t="s">
        <v>7843</v>
      </c>
      <c r="B7387" t="s">
        <v>33</v>
      </c>
      <c r="C7387" s="2">
        <v>45017</v>
      </c>
      <c r="D7387" s="2">
        <v>45107</v>
      </c>
      <c r="E7387" t="s">
        <v>74</v>
      </c>
      <c r="F7387" t="s">
        <v>127</v>
      </c>
      <c r="G7387" t="s">
        <v>72</v>
      </c>
      <c r="H7387" t="s">
        <v>24</v>
      </c>
      <c r="I7387" t="s">
        <v>74</v>
      </c>
      <c r="J7387" t="s">
        <v>28</v>
      </c>
      <c r="K7387" t="s">
        <v>40</v>
      </c>
      <c r="L7387" t="s">
        <v>38</v>
      </c>
      <c r="M7387" t="s">
        <v>39</v>
      </c>
      <c r="N7387" s="2">
        <v>45107</v>
      </c>
      <c r="O7387" s="2">
        <v>45107</v>
      </c>
      <c r="P7387" t="s">
        <v>40</v>
      </c>
    </row>
    <row r="7388" spans="1:16" x14ac:dyDescent="0.25">
      <c r="A7388" t="s">
        <v>7844</v>
      </c>
      <c r="B7388" t="s">
        <v>33</v>
      </c>
      <c r="C7388" s="2">
        <v>45017</v>
      </c>
      <c r="D7388" s="2">
        <v>45107</v>
      </c>
      <c r="E7388" t="s">
        <v>64</v>
      </c>
      <c r="F7388" t="s">
        <v>75</v>
      </c>
      <c r="G7388" t="s">
        <v>44</v>
      </c>
      <c r="H7388" t="s">
        <v>24</v>
      </c>
      <c r="I7388" t="s">
        <v>64</v>
      </c>
      <c r="J7388" t="s">
        <v>28</v>
      </c>
      <c r="K7388" t="s">
        <v>40</v>
      </c>
      <c r="L7388" t="s">
        <v>38</v>
      </c>
      <c r="M7388" t="s">
        <v>39</v>
      </c>
      <c r="N7388" s="2">
        <v>45107</v>
      </c>
      <c r="O7388" s="2">
        <v>45107</v>
      </c>
      <c r="P7388" t="s">
        <v>40</v>
      </c>
    </row>
    <row r="7389" spans="1:16" x14ac:dyDescent="0.25">
      <c r="A7389" t="s">
        <v>7845</v>
      </c>
      <c r="B7389" t="s">
        <v>33</v>
      </c>
      <c r="C7389" s="2">
        <v>45017</v>
      </c>
      <c r="D7389" s="2">
        <v>45107</v>
      </c>
      <c r="E7389" t="s">
        <v>389</v>
      </c>
      <c r="F7389" t="s">
        <v>7004</v>
      </c>
      <c r="G7389" t="s">
        <v>59</v>
      </c>
      <c r="H7389" t="s">
        <v>24</v>
      </c>
      <c r="I7389" t="s">
        <v>389</v>
      </c>
      <c r="J7389" t="s">
        <v>28</v>
      </c>
      <c r="K7389" t="s">
        <v>40</v>
      </c>
      <c r="L7389" t="s">
        <v>38</v>
      </c>
      <c r="M7389" t="s">
        <v>39</v>
      </c>
      <c r="N7389" s="2">
        <v>45107</v>
      </c>
      <c r="O7389" s="2">
        <v>45107</v>
      </c>
      <c r="P7389" t="s">
        <v>40</v>
      </c>
    </row>
    <row r="7390" spans="1:16" x14ac:dyDescent="0.25">
      <c r="A7390" t="s">
        <v>7846</v>
      </c>
      <c r="B7390" t="s">
        <v>33</v>
      </c>
      <c r="C7390" s="2">
        <v>45017</v>
      </c>
      <c r="D7390" s="2">
        <v>45107</v>
      </c>
      <c r="E7390" t="s">
        <v>284</v>
      </c>
      <c r="F7390" t="s">
        <v>2610</v>
      </c>
      <c r="G7390" t="s">
        <v>90</v>
      </c>
      <c r="H7390" t="s">
        <v>24</v>
      </c>
      <c r="I7390" t="s">
        <v>284</v>
      </c>
      <c r="J7390" t="s">
        <v>28</v>
      </c>
      <c r="K7390" t="s">
        <v>40</v>
      </c>
      <c r="L7390" t="s">
        <v>38</v>
      </c>
      <c r="M7390" t="s">
        <v>39</v>
      </c>
      <c r="N7390" s="2">
        <v>45107</v>
      </c>
      <c r="O7390" s="2">
        <v>45107</v>
      </c>
      <c r="P7390" t="s">
        <v>40</v>
      </c>
    </row>
    <row r="7391" spans="1:16" x14ac:dyDescent="0.25">
      <c r="A7391" t="s">
        <v>7847</v>
      </c>
      <c r="B7391" t="s">
        <v>33</v>
      </c>
      <c r="C7391" s="2">
        <v>45017</v>
      </c>
      <c r="D7391" s="2">
        <v>45107</v>
      </c>
      <c r="E7391" t="s">
        <v>153</v>
      </c>
      <c r="F7391" t="s">
        <v>512</v>
      </c>
      <c r="G7391" t="s">
        <v>48</v>
      </c>
      <c r="H7391" t="s">
        <v>24</v>
      </c>
      <c r="I7391" t="s">
        <v>153</v>
      </c>
      <c r="J7391" t="s">
        <v>28</v>
      </c>
      <c r="K7391" t="s">
        <v>40</v>
      </c>
      <c r="L7391" t="s">
        <v>38</v>
      </c>
      <c r="M7391" t="s">
        <v>39</v>
      </c>
      <c r="N7391" s="2">
        <v>45107</v>
      </c>
      <c r="O7391" s="2">
        <v>45107</v>
      </c>
      <c r="P7391" t="s">
        <v>40</v>
      </c>
    </row>
    <row r="7392" spans="1:16" x14ac:dyDescent="0.25">
      <c r="A7392" t="s">
        <v>7848</v>
      </c>
      <c r="B7392" t="s">
        <v>33</v>
      </c>
      <c r="C7392" s="2">
        <v>45017</v>
      </c>
      <c r="D7392" s="2">
        <v>45107</v>
      </c>
      <c r="E7392" t="s">
        <v>108</v>
      </c>
      <c r="F7392" t="s">
        <v>110</v>
      </c>
      <c r="G7392" t="s">
        <v>72</v>
      </c>
      <c r="H7392" t="s">
        <v>24</v>
      </c>
      <c r="I7392" t="s">
        <v>108</v>
      </c>
      <c r="J7392" t="s">
        <v>28</v>
      </c>
      <c r="K7392" t="s">
        <v>40</v>
      </c>
      <c r="L7392" t="s">
        <v>38</v>
      </c>
      <c r="M7392" t="s">
        <v>39</v>
      </c>
      <c r="N7392" s="2">
        <v>45107</v>
      </c>
      <c r="O7392" s="2">
        <v>45107</v>
      </c>
      <c r="P7392" t="s">
        <v>40</v>
      </c>
    </row>
    <row r="7393" spans="1:16" x14ac:dyDescent="0.25">
      <c r="A7393" t="s">
        <v>7849</v>
      </c>
      <c r="B7393" t="s">
        <v>33</v>
      </c>
      <c r="C7393" s="2">
        <v>45017</v>
      </c>
      <c r="D7393" s="2">
        <v>45107</v>
      </c>
      <c r="E7393" t="s">
        <v>375</v>
      </c>
      <c r="F7393" t="s">
        <v>161</v>
      </c>
      <c r="G7393" t="s">
        <v>72</v>
      </c>
      <c r="H7393" t="s">
        <v>24</v>
      </c>
      <c r="I7393" t="s">
        <v>375</v>
      </c>
      <c r="J7393" t="s">
        <v>28</v>
      </c>
      <c r="K7393" t="s">
        <v>40</v>
      </c>
      <c r="L7393" t="s">
        <v>38</v>
      </c>
      <c r="M7393" t="s">
        <v>39</v>
      </c>
      <c r="N7393" s="2">
        <v>45107</v>
      </c>
      <c r="O7393" s="2">
        <v>45107</v>
      </c>
      <c r="P7393" t="s">
        <v>40</v>
      </c>
    </row>
    <row r="7394" spans="1:16" x14ac:dyDescent="0.25">
      <c r="A7394" t="s">
        <v>7850</v>
      </c>
      <c r="B7394" t="s">
        <v>33</v>
      </c>
      <c r="C7394" s="2">
        <v>45017</v>
      </c>
      <c r="D7394" s="2">
        <v>45107</v>
      </c>
      <c r="E7394" t="s">
        <v>64</v>
      </c>
      <c r="F7394" t="s">
        <v>47</v>
      </c>
      <c r="G7394" t="s">
        <v>48</v>
      </c>
      <c r="H7394" t="s">
        <v>24</v>
      </c>
      <c r="I7394" t="s">
        <v>64</v>
      </c>
      <c r="J7394" t="s">
        <v>28</v>
      </c>
      <c r="K7394" t="s">
        <v>40</v>
      </c>
      <c r="L7394" t="s">
        <v>38</v>
      </c>
      <c r="M7394" t="s">
        <v>39</v>
      </c>
      <c r="N7394" s="2">
        <v>45107</v>
      </c>
      <c r="O7394" s="2">
        <v>45107</v>
      </c>
      <c r="P7394" t="s">
        <v>40</v>
      </c>
    </row>
    <row r="7395" spans="1:16" x14ac:dyDescent="0.25">
      <c r="A7395" t="s">
        <v>7851</v>
      </c>
      <c r="B7395" t="s">
        <v>33</v>
      </c>
      <c r="C7395" s="2">
        <v>45017</v>
      </c>
      <c r="D7395" s="2">
        <v>45107</v>
      </c>
      <c r="E7395" t="s">
        <v>74</v>
      </c>
      <c r="F7395" t="s">
        <v>82</v>
      </c>
      <c r="G7395" t="s">
        <v>83</v>
      </c>
      <c r="H7395" t="s">
        <v>24</v>
      </c>
      <c r="I7395" t="s">
        <v>74</v>
      </c>
      <c r="J7395" t="s">
        <v>28</v>
      </c>
      <c r="K7395" t="s">
        <v>40</v>
      </c>
      <c r="L7395" t="s">
        <v>38</v>
      </c>
      <c r="M7395" t="s">
        <v>39</v>
      </c>
      <c r="N7395" s="2">
        <v>45107</v>
      </c>
      <c r="O7395" s="2">
        <v>45107</v>
      </c>
      <c r="P7395" t="s">
        <v>40</v>
      </c>
    </row>
    <row r="7396" spans="1:16" x14ac:dyDescent="0.25">
      <c r="A7396" t="s">
        <v>7852</v>
      </c>
      <c r="B7396" t="s">
        <v>33</v>
      </c>
      <c r="C7396" s="2">
        <v>45017</v>
      </c>
      <c r="D7396" s="2">
        <v>45107</v>
      </c>
      <c r="E7396" t="s">
        <v>222</v>
      </c>
      <c r="F7396" t="s">
        <v>316</v>
      </c>
      <c r="G7396" t="s">
        <v>72</v>
      </c>
      <c r="H7396" t="s">
        <v>24</v>
      </c>
      <c r="I7396" t="s">
        <v>222</v>
      </c>
      <c r="J7396" t="s">
        <v>28</v>
      </c>
      <c r="K7396" t="s">
        <v>40</v>
      </c>
      <c r="L7396" t="s">
        <v>38</v>
      </c>
      <c r="M7396" t="s">
        <v>39</v>
      </c>
      <c r="N7396" s="2">
        <v>45107</v>
      </c>
      <c r="O7396" s="2">
        <v>45107</v>
      </c>
      <c r="P7396" t="s">
        <v>40</v>
      </c>
    </row>
    <row r="7397" spans="1:16" x14ac:dyDescent="0.25">
      <c r="A7397" t="s">
        <v>7853</v>
      </c>
      <c r="B7397" t="s">
        <v>33</v>
      </c>
      <c r="C7397" s="2">
        <v>45017</v>
      </c>
      <c r="D7397" s="2">
        <v>45107</v>
      </c>
      <c r="E7397" t="s">
        <v>81</v>
      </c>
      <c r="F7397" t="s">
        <v>2016</v>
      </c>
      <c r="G7397" t="s">
        <v>72</v>
      </c>
      <c r="H7397" t="s">
        <v>24</v>
      </c>
      <c r="I7397" t="s">
        <v>81</v>
      </c>
      <c r="J7397" t="s">
        <v>28</v>
      </c>
      <c r="K7397" t="s">
        <v>40</v>
      </c>
      <c r="L7397" t="s">
        <v>38</v>
      </c>
      <c r="M7397" t="s">
        <v>39</v>
      </c>
      <c r="N7397" s="2">
        <v>45107</v>
      </c>
      <c r="O7397" s="2">
        <v>45107</v>
      </c>
      <c r="P7397" t="s">
        <v>40</v>
      </c>
    </row>
    <row r="7398" spans="1:16" x14ac:dyDescent="0.25">
      <c r="A7398" t="s">
        <v>7854</v>
      </c>
      <c r="B7398" t="s">
        <v>33</v>
      </c>
      <c r="C7398" s="2">
        <v>45017</v>
      </c>
      <c r="D7398" s="2">
        <v>45107</v>
      </c>
      <c r="E7398" t="s">
        <v>160</v>
      </c>
      <c r="F7398" t="s">
        <v>884</v>
      </c>
      <c r="G7398" t="s">
        <v>59</v>
      </c>
      <c r="H7398" t="s">
        <v>24</v>
      </c>
      <c r="I7398" t="s">
        <v>160</v>
      </c>
      <c r="J7398" t="s">
        <v>28</v>
      </c>
      <c r="K7398" t="s">
        <v>40</v>
      </c>
      <c r="L7398" t="s">
        <v>38</v>
      </c>
      <c r="M7398" t="s">
        <v>39</v>
      </c>
      <c r="N7398" s="2">
        <v>45107</v>
      </c>
      <c r="O7398" s="2">
        <v>45107</v>
      </c>
      <c r="P7398" t="s">
        <v>40</v>
      </c>
    </row>
    <row r="7399" spans="1:16" x14ac:dyDescent="0.25">
      <c r="A7399" t="s">
        <v>7855</v>
      </c>
      <c r="B7399" t="s">
        <v>33</v>
      </c>
      <c r="C7399" s="2">
        <v>45017</v>
      </c>
      <c r="D7399" s="2">
        <v>45107</v>
      </c>
      <c r="E7399" t="s">
        <v>101</v>
      </c>
      <c r="F7399" t="s">
        <v>161</v>
      </c>
      <c r="G7399" t="s">
        <v>72</v>
      </c>
      <c r="H7399" t="s">
        <v>24</v>
      </c>
      <c r="I7399" t="s">
        <v>101</v>
      </c>
      <c r="J7399" t="s">
        <v>28</v>
      </c>
      <c r="K7399" t="s">
        <v>40</v>
      </c>
      <c r="L7399" t="s">
        <v>38</v>
      </c>
      <c r="M7399" t="s">
        <v>39</v>
      </c>
      <c r="N7399" s="2">
        <v>45107</v>
      </c>
      <c r="O7399" s="2">
        <v>45107</v>
      </c>
      <c r="P7399" t="s">
        <v>40</v>
      </c>
    </row>
    <row r="7400" spans="1:16" x14ac:dyDescent="0.25">
      <c r="A7400" t="s">
        <v>7856</v>
      </c>
      <c r="B7400" t="s">
        <v>33</v>
      </c>
      <c r="C7400" s="2">
        <v>45017</v>
      </c>
      <c r="D7400" s="2">
        <v>45107</v>
      </c>
      <c r="E7400" t="s">
        <v>46</v>
      </c>
      <c r="F7400" t="s">
        <v>89</v>
      </c>
      <c r="G7400" t="s">
        <v>90</v>
      </c>
      <c r="H7400" t="s">
        <v>24</v>
      </c>
      <c r="I7400" t="s">
        <v>46</v>
      </c>
      <c r="J7400" t="s">
        <v>28</v>
      </c>
      <c r="K7400" t="s">
        <v>40</v>
      </c>
      <c r="L7400" t="s">
        <v>38</v>
      </c>
      <c r="M7400" t="s">
        <v>39</v>
      </c>
      <c r="N7400" s="2">
        <v>45107</v>
      </c>
      <c r="O7400" s="2">
        <v>45107</v>
      </c>
      <c r="P7400" t="s">
        <v>40</v>
      </c>
    </row>
    <row r="7401" spans="1:16" x14ac:dyDescent="0.25">
      <c r="A7401" t="s">
        <v>7857</v>
      </c>
      <c r="B7401" t="s">
        <v>33</v>
      </c>
      <c r="C7401" s="2">
        <v>45017</v>
      </c>
      <c r="D7401" s="2">
        <v>45107</v>
      </c>
      <c r="E7401" t="s">
        <v>575</v>
      </c>
      <c r="F7401" t="s">
        <v>161</v>
      </c>
      <c r="G7401" t="s">
        <v>72</v>
      </c>
      <c r="H7401" t="s">
        <v>24</v>
      </c>
      <c r="I7401" t="s">
        <v>575</v>
      </c>
      <c r="J7401" t="s">
        <v>28</v>
      </c>
      <c r="K7401" t="s">
        <v>40</v>
      </c>
      <c r="L7401" t="s">
        <v>38</v>
      </c>
      <c r="M7401" t="s">
        <v>39</v>
      </c>
      <c r="N7401" s="2">
        <v>45107</v>
      </c>
      <c r="O7401" s="2">
        <v>45107</v>
      </c>
      <c r="P7401" t="s">
        <v>40</v>
      </c>
    </row>
    <row r="7402" spans="1:16" x14ac:dyDescent="0.25">
      <c r="A7402" t="s">
        <v>7858</v>
      </c>
      <c r="B7402" t="s">
        <v>33</v>
      </c>
      <c r="C7402" s="2">
        <v>45017</v>
      </c>
      <c r="D7402" s="2">
        <v>45107</v>
      </c>
      <c r="E7402" t="s">
        <v>74</v>
      </c>
      <c r="F7402" t="s">
        <v>176</v>
      </c>
      <c r="G7402" t="s">
        <v>52</v>
      </c>
      <c r="H7402" t="s">
        <v>24</v>
      </c>
      <c r="I7402" t="s">
        <v>74</v>
      </c>
      <c r="J7402" t="s">
        <v>28</v>
      </c>
      <c r="K7402" t="s">
        <v>40</v>
      </c>
      <c r="L7402" t="s">
        <v>38</v>
      </c>
      <c r="M7402" t="s">
        <v>39</v>
      </c>
      <c r="N7402" s="2">
        <v>45107</v>
      </c>
      <c r="O7402" s="2">
        <v>45107</v>
      </c>
      <c r="P7402" t="s">
        <v>40</v>
      </c>
    </row>
    <row r="7403" spans="1:16" x14ac:dyDescent="0.25">
      <c r="A7403" t="s">
        <v>7859</v>
      </c>
      <c r="B7403" t="s">
        <v>33</v>
      </c>
      <c r="C7403" s="2">
        <v>45017</v>
      </c>
      <c r="D7403" s="2">
        <v>45107</v>
      </c>
      <c r="E7403" t="s">
        <v>229</v>
      </c>
      <c r="F7403" t="s">
        <v>89</v>
      </c>
      <c r="G7403" t="s">
        <v>90</v>
      </c>
      <c r="H7403" t="s">
        <v>24</v>
      </c>
      <c r="I7403" t="s">
        <v>229</v>
      </c>
      <c r="J7403" t="s">
        <v>28</v>
      </c>
      <c r="K7403" t="s">
        <v>40</v>
      </c>
      <c r="L7403" t="s">
        <v>38</v>
      </c>
      <c r="M7403" t="s">
        <v>39</v>
      </c>
      <c r="N7403" s="2">
        <v>45107</v>
      </c>
      <c r="O7403" s="2">
        <v>45107</v>
      </c>
      <c r="P7403" t="s">
        <v>40</v>
      </c>
    </row>
    <row r="7404" spans="1:16" x14ac:dyDescent="0.25">
      <c r="A7404" t="s">
        <v>7860</v>
      </c>
      <c r="B7404" t="s">
        <v>33</v>
      </c>
      <c r="C7404" s="2">
        <v>45017</v>
      </c>
      <c r="D7404" s="2">
        <v>45107</v>
      </c>
      <c r="E7404" t="s">
        <v>135</v>
      </c>
      <c r="F7404" t="s">
        <v>35</v>
      </c>
      <c r="G7404" t="s">
        <v>36</v>
      </c>
      <c r="H7404" t="s">
        <v>24</v>
      </c>
      <c r="I7404" t="s">
        <v>135</v>
      </c>
      <c r="J7404" t="s">
        <v>28</v>
      </c>
      <c r="K7404" t="s">
        <v>40</v>
      </c>
      <c r="L7404" t="s">
        <v>38</v>
      </c>
      <c r="M7404" t="s">
        <v>39</v>
      </c>
      <c r="N7404" s="2">
        <v>45107</v>
      </c>
      <c r="O7404" s="2">
        <v>45107</v>
      </c>
      <c r="P7404" t="s">
        <v>40</v>
      </c>
    </row>
    <row r="7405" spans="1:16" x14ac:dyDescent="0.25">
      <c r="A7405" t="s">
        <v>7861</v>
      </c>
      <c r="B7405" t="s">
        <v>33</v>
      </c>
      <c r="C7405" s="2">
        <v>45017</v>
      </c>
      <c r="D7405" s="2">
        <v>45107</v>
      </c>
      <c r="E7405" t="s">
        <v>70</v>
      </c>
      <c r="F7405" t="s">
        <v>71</v>
      </c>
      <c r="G7405" t="s">
        <v>72</v>
      </c>
      <c r="H7405" t="s">
        <v>24</v>
      </c>
      <c r="I7405" t="s">
        <v>70</v>
      </c>
      <c r="J7405" t="s">
        <v>28</v>
      </c>
      <c r="K7405" t="s">
        <v>40</v>
      </c>
      <c r="L7405" t="s">
        <v>38</v>
      </c>
      <c r="M7405" t="s">
        <v>39</v>
      </c>
      <c r="N7405" s="2">
        <v>45107</v>
      </c>
      <c r="O7405" s="2">
        <v>45107</v>
      </c>
      <c r="P7405" t="s">
        <v>40</v>
      </c>
    </row>
    <row r="7406" spans="1:16" x14ac:dyDescent="0.25">
      <c r="A7406" t="s">
        <v>7862</v>
      </c>
      <c r="B7406" t="s">
        <v>33</v>
      </c>
      <c r="C7406" s="2">
        <v>45017</v>
      </c>
      <c r="D7406" s="2">
        <v>45107</v>
      </c>
      <c r="E7406" t="s">
        <v>74</v>
      </c>
      <c r="F7406" t="s">
        <v>75</v>
      </c>
      <c r="G7406" t="s">
        <v>44</v>
      </c>
      <c r="H7406" t="s">
        <v>24</v>
      </c>
      <c r="I7406" t="s">
        <v>74</v>
      </c>
      <c r="J7406" t="s">
        <v>28</v>
      </c>
      <c r="K7406" t="s">
        <v>40</v>
      </c>
      <c r="L7406" t="s">
        <v>38</v>
      </c>
      <c r="M7406" t="s">
        <v>39</v>
      </c>
      <c r="N7406" s="2">
        <v>45107</v>
      </c>
      <c r="O7406" s="2">
        <v>45107</v>
      </c>
      <c r="P7406" t="s">
        <v>40</v>
      </c>
    </row>
    <row r="7407" spans="1:16" x14ac:dyDescent="0.25">
      <c r="A7407" t="s">
        <v>7863</v>
      </c>
      <c r="B7407" t="s">
        <v>33</v>
      </c>
      <c r="C7407" s="2">
        <v>45017</v>
      </c>
      <c r="D7407" s="2">
        <v>45107</v>
      </c>
      <c r="E7407" t="s">
        <v>74</v>
      </c>
      <c r="F7407" t="s">
        <v>96</v>
      </c>
      <c r="G7407" t="s">
        <v>72</v>
      </c>
      <c r="H7407" t="s">
        <v>24</v>
      </c>
      <c r="I7407" t="s">
        <v>74</v>
      </c>
      <c r="J7407" t="s">
        <v>28</v>
      </c>
      <c r="K7407" t="s">
        <v>40</v>
      </c>
      <c r="L7407" t="s">
        <v>38</v>
      </c>
      <c r="M7407" t="s">
        <v>39</v>
      </c>
      <c r="N7407" s="2">
        <v>45107</v>
      </c>
      <c r="O7407" s="2">
        <v>45107</v>
      </c>
      <c r="P7407" t="s">
        <v>40</v>
      </c>
    </row>
    <row r="7408" spans="1:16" x14ac:dyDescent="0.25">
      <c r="A7408" t="s">
        <v>7864</v>
      </c>
      <c r="B7408" t="s">
        <v>33</v>
      </c>
      <c r="C7408" s="2">
        <v>45017</v>
      </c>
      <c r="D7408" s="2">
        <v>45107</v>
      </c>
      <c r="E7408" t="s">
        <v>478</v>
      </c>
      <c r="F7408" t="s">
        <v>654</v>
      </c>
      <c r="G7408" t="s">
        <v>79</v>
      </c>
      <c r="H7408" t="s">
        <v>24</v>
      </c>
      <c r="I7408" t="s">
        <v>478</v>
      </c>
      <c r="J7408" t="s">
        <v>28</v>
      </c>
      <c r="K7408" t="s">
        <v>40</v>
      </c>
      <c r="L7408" t="s">
        <v>38</v>
      </c>
      <c r="M7408" t="s">
        <v>39</v>
      </c>
      <c r="N7408" s="2">
        <v>45107</v>
      </c>
      <c r="O7408" s="2">
        <v>45107</v>
      </c>
      <c r="P7408" t="s">
        <v>40</v>
      </c>
    </row>
    <row r="7409" spans="1:16" x14ac:dyDescent="0.25">
      <c r="A7409" t="s">
        <v>7865</v>
      </c>
      <c r="B7409" t="s">
        <v>33</v>
      </c>
      <c r="C7409" s="2">
        <v>45017</v>
      </c>
      <c r="D7409" s="2">
        <v>45107</v>
      </c>
      <c r="E7409" t="s">
        <v>74</v>
      </c>
      <c r="F7409" t="s">
        <v>87</v>
      </c>
      <c r="G7409" t="s">
        <v>72</v>
      </c>
      <c r="H7409" t="s">
        <v>24</v>
      </c>
      <c r="I7409" t="s">
        <v>74</v>
      </c>
      <c r="J7409" t="s">
        <v>28</v>
      </c>
      <c r="K7409" t="s">
        <v>40</v>
      </c>
      <c r="L7409" t="s">
        <v>38</v>
      </c>
      <c r="M7409" t="s">
        <v>39</v>
      </c>
      <c r="N7409" s="2">
        <v>45107</v>
      </c>
      <c r="O7409" s="2">
        <v>45107</v>
      </c>
      <c r="P7409" t="s">
        <v>40</v>
      </c>
    </row>
    <row r="7410" spans="1:16" x14ac:dyDescent="0.25">
      <c r="A7410" t="s">
        <v>7866</v>
      </c>
      <c r="B7410" t="s">
        <v>33</v>
      </c>
      <c r="C7410" s="2">
        <v>45017</v>
      </c>
      <c r="D7410" s="2">
        <v>45107</v>
      </c>
      <c r="E7410" t="s">
        <v>70</v>
      </c>
      <c r="F7410" t="s">
        <v>131</v>
      </c>
      <c r="G7410" t="s">
        <v>132</v>
      </c>
      <c r="H7410" t="s">
        <v>24</v>
      </c>
      <c r="I7410" t="s">
        <v>70</v>
      </c>
      <c r="J7410" t="s">
        <v>28</v>
      </c>
      <c r="K7410" t="s">
        <v>40</v>
      </c>
      <c r="L7410" t="s">
        <v>38</v>
      </c>
      <c r="M7410" t="s">
        <v>39</v>
      </c>
      <c r="N7410" s="2">
        <v>45107</v>
      </c>
      <c r="O7410" s="2">
        <v>45107</v>
      </c>
      <c r="P7410" t="s">
        <v>40</v>
      </c>
    </row>
    <row r="7411" spans="1:16" x14ac:dyDescent="0.25">
      <c r="A7411" t="s">
        <v>7867</v>
      </c>
      <c r="B7411" t="s">
        <v>33</v>
      </c>
      <c r="C7411" s="2">
        <v>45017</v>
      </c>
      <c r="D7411" s="2">
        <v>45107</v>
      </c>
      <c r="E7411" t="s">
        <v>74</v>
      </c>
      <c r="F7411" t="s">
        <v>87</v>
      </c>
      <c r="G7411" t="s">
        <v>72</v>
      </c>
      <c r="H7411" t="s">
        <v>24</v>
      </c>
      <c r="I7411" t="s">
        <v>74</v>
      </c>
      <c r="J7411" t="s">
        <v>28</v>
      </c>
      <c r="K7411" t="s">
        <v>40</v>
      </c>
      <c r="L7411" t="s">
        <v>38</v>
      </c>
      <c r="M7411" t="s">
        <v>39</v>
      </c>
      <c r="N7411" s="2">
        <v>45107</v>
      </c>
      <c r="O7411" s="2">
        <v>45107</v>
      </c>
      <c r="P7411" t="s">
        <v>40</v>
      </c>
    </row>
    <row r="7412" spans="1:16" x14ac:dyDescent="0.25">
      <c r="A7412" t="s">
        <v>7868</v>
      </c>
      <c r="B7412" t="s">
        <v>33</v>
      </c>
      <c r="C7412" s="2">
        <v>45017</v>
      </c>
      <c r="D7412" s="2">
        <v>45107</v>
      </c>
      <c r="E7412" t="s">
        <v>74</v>
      </c>
      <c r="F7412" t="s">
        <v>176</v>
      </c>
      <c r="G7412" t="s">
        <v>52</v>
      </c>
      <c r="H7412" t="s">
        <v>24</v>
      </c>
      <c r="I7412" t="s">
        <v>74</v>
      </c>
      <c r="J7412" t="s">
        <v>28</v>
      </c>
      <c r="K7412" t="s">
        <v>40</v>
      </c>
      <c r="L7412" t="s">
        <v>38</v>
      </c>
      <c r="M7412" t="s">
        <v>39</v>
      </c>
      <c r="N7412" s="2">
        <v>45107</v>
      </c>
      <c r="O7412" s="2">
        <v>45107</v>
      </c>
      <c r="P7412" t="s">
        <v>40</v>
      </c>
    </row>
    <row r="7413" spans="1:16" x14ac:dyDescent="0.25">
      <c r="A7413" t="s">
        <v>7869</v>
      </c>
      <c r="B7413" t="s">
        <v>33</v>
      </c>
      <c r="C7413" s="2">
        <v>45017</v>
      </c>
      <c r="D7413" s="2">
        <v>45107</v>
      </c>
      <c r="E7413" t="s">
        <v>1308</v>
      </c>
      <c r="F7413" t="s">
        <v>246</v>
      </c>
      <c r="G7413" t="s">
        <v>128</v>
      </c>
      <c r="H7413" t="s">
        <v>24</v>
      </c>
      <c r="I7413" t="s">
        <v>1308</v>
      </c>
      <c r="J7413" t="s">
        <v>28</v>
      </c>
      <c r="K7413" t="s">
        <v>40</v>
      </c>
      <c r="L7413" t="s">
        <v>38</v>
      </c>
      <c r="M7413" t="s">
        <v>39</v>
      </c>
      <c r="N7413" s="2">
        <v>45107</v>
      </c>
      <c r="O7413" s="2">
        <v>45107</v>
      </c>
      <c r="P7413" t="s">
        <v>40</v>
      </c>
    </row>
    <row r="7414" spans="1:16" x14ac:dyDescent="0.25">
      <c r="A7414" t="s">
        <v>7870</v>
      </c>
      <c r="B7414" t="s">
        <v>33</v>
      </c>
      <c r="C7414" s="2">
        <v>45017</v>
      </c>
      <c r="D7414" s="2">
        <v>45107</v>
      </c>
      <c r="E7414" t="s">
        <v>74</v>
      </c>
      <c r="F7414" t="s">
        <v>75</v>
      </c>
      <c r="G7414" t="s">
        <v>44</v>
      </c>
      <c r="H7414" t="s">
        <v>24</v>
      </c>
      <c r="I7414" t="s">
        <v>74</v>
      </c>
      <c r="J7414" t="s">
        <v>28</v>
      </c>
      <c r="K7414" t="s">
        <v>40</v>
      </c>
      <c r="L7414" t="s">
        <v>38</v>
      </c>
      <c r="M7414" t="s">
        <v>39</v>
      </c>
      <c r="N7414" s="2">
        <v>45107</v>
      </c>
      <c r="O7414" s="2">
        <v>45107</v>
      </c>
      <c r="P7414" t="s">
        <v>40</v>
      </c>
    </row>
    <row r="7415" spans="1:16" x14ac:dyDescent="0.25">
      <c r="A7415" t="s">
        <v>7871</v>
      </c>
      <c r="B7415" t="s">
        <v>33</v>
      </c>
      <c r="C7415" s="2">
        <v>45017</v>
      </c>
      <c r="D7415" s="2">
        <v>45107</v>
      </c>
      <c r="E7415" t="s">
        <v>122</v>
      </c>
      <c r="F7415" t="s">
        <v>161</v>
      </c>
      <c r="G7415" t="s">
        <v>72</v>
      </c>
      <c r="H7415" t="s">
        <v>24</v>
      </c>
      <c r="I7415" t="s">
        <v>122</v>
      </c>
      <c r="J7415" t="s">
        <v>28</v>
      </c>
      <c r="K7415" t="s">
        <v>40</v>
      </c>
      <c r="L7415" t="s">
        <v>38</v>
      </c>
      <c r="M7415" t="s">
        <v>39</v>
      </c>
      <c r="N7415" s="2">
        <v>45107</v>
      </c>
      <c r="O7415" s="2">
        <v>45107</v>
      </c>
      <c r="P7415" t="s">
        <v>40</v>
      </c>
    </row>
    <row r="7416" spans="1:16" x14ac:dyDescent="0.25">
      <c r="A7416" t="s">
        <v>7872</v>
      </c>
      <c r="B7416" t="s">
        <v>33</v>
      </c>
      <c r="C7416" s="2">
        <v>45017</v>
      </c>
      <c r="D7416" s="2">
        <v>45107</v>
      </c>
      <c r="E7416" t="s">
        <v>74</v>
      </c>
      <c r="F7416" t="s">
        <v>806</v>
      </c>
      <c r="G7416" t="s">
        <v>62</v>
      </c>
      <c r="H7416" t="s">
        <v>24</v>
      </c>
      <c r="I7416" t="s">
        <v>74</v>
      </c>
      <c r="J7416" t="s">
        <v>28</v>
      </c>
      <c r="K7416" t="s">
        <v>40</v>
      </c>
      <c r="L7416" t="s">
        <v>38</v>
      </c>
      <c r="M7416" t="s">
        <v>39</v>
      </c>
      <c r="N7416" s="2">
        <v>45107</v>
      </c>
      <c r="O7416" s="2">
        <v>45107</v>
      </c>
      <c r="P7416" t="s">
        <v>40</v>
      </c>
    </row>
    <row r="7417" spans="1:16" x14ac:dyDescent="0.25">
      <c r="A7417" t="s">
        <v>7873</v>
      </c>
      <c r="B7417" t="s">
        <v>33</v>
      </c>
      <c r="C7417" s="2">
        <v>45017</v>
      </c>
      <c r="D7417" s="2">
        <v>45107</v>
      </c>
      <c r="E7417" t="s">
        <v>319</v>
      </c>
      <c r="F7417" t="s">
        <v>99</v>
      </c>
      <c r="G7417" t="s">
        <v>83</v>
      </c>
      <c r="H7417" t="s">
        <v>24</v>
      </c>
      <c r="I7417" t="s">
        <v>319</v>
      </c>
      <c r="J7417" t="s">
        <v>28</v>
      </c>
      <c r="K7417" t="s">
        <v>40</v>
      </c>
      <c r="L7417" t="s">
        <v>38</v>
      </c>
      <c r="M7417" t="s">
        <v>39</v>
      </c>
      <c r="N7417" s="2">
        <v>45107</v>
      </c>
      <c r="O7417" s="2">
        <v>45107</v>
      </c>
      <c r="P7417" t="s">
        <v>40</v>
      </c>
    </row>
    <row r="7418" spans="1:16" x14ac:dyDescent="0.25">
      <c r="A7418" t="s">
        <v>7874</v>
      </c>
      <c r="B7418" t="s">
        <v>33</v>
      </c>
      <c r="C7418" s="2">
        <v>45017</v>
      </c>
      <c r="D7418" s="2">
        <v>45107</v>
      </c>
      <c r="E7418" t="s">
        <v>322</v>
      </c>
      <c r="F7418" t="s">
        <v>61</v>
      </c>
      <c r="G7418" t="s">
        <v>62</v>
      </c>
      <c r="H7418" t="s">
        <v>24</v>
      </c>
      <c r="I7418" t="s">
        <v>322</v>
      </c>
      <c r="J7418" t="s">
        <v>28</v>
      </c>
      <c r="K7418" t="s">
        <v>40</v>
      </c>
      <c r="L7418" t="s">
        <v>38</v>
      </c>
      <c r="M7418" t="s">
        <v>39</v>
      </c>
      <c r="N7418" s="2">
        <v>45107</v>
      </c>
      <c r="O7418" s="2">
        <v>45107</v>
      </c>
      <c r="P7418" t="s">
        <v>40</v>
      </c>
    </row>
    <row r="7419" spans="1:16" x14ac:dyDescent="0.25">
      <c r="A7419" t="s">
        <v>7875</v>
      </c>
      <c r="B7419" t="s">
        <v>33</v>
      </c>
      <c r="C7419" s="2">
        <v>45017</v>
      </c>
      <c r="D7419" s="2">
        <v>45107</v>
      </c>
      <c r="E7419" t="s">
        <v>210</v>
      </c>
      <c r="F7419" t="s">
        <v>75</v>
      </c>
      <c r="G7419" t="s">
        <v>44</v>
      </c>
      <c r="H7419" t="s">
        <v>24</v>
      </c>
      <c r="I7419" t="s">
        <v>210</v>
      </c>
      <c r="J7419" t="s">
        <v>28</v>
      </c>
      <c r="K7419" t="s">
        <v>40</v>
      </c>
      <c r="L7419" t="s">
        <v>38</v>
      </c>
      <c r="M7419" t="s">
        <v>39</v>
      </c>
      <c r="N7419" s="2">
        <v>45107</v>
      </c>
      <c r="O7419" s="2">
        <v>45107</v>
      </c>
      <c r="P7419" t="s">
        <v>40</v>
      </c>
    </row>
    <row r="7420" spans="1:16" x14ac:dyDescent="0.25">
      <c r="A7420" t="s">
        <v>7876</v>
      </c>
      <c r="B7420" t="s">
        <v>33</v>
      </c>
      <c r="C7420" s="2">
        <v>45017</v>
      </c>
      <c r="D7420" s="2">
        <v>45107</v>
      </c>
      <c r="E7420" t="s">
        <v>1308</v>
      </c>
      <c r="F7420" t="s">
        <v>131</v>
      </c>
      <c r="G7420" t="s">
        <v>132</v>
      </c>
      <c r="H7420" t="s">
        <v>24</v>
      </c>
      <c r="I7420" t="s">
        <v>1308</v>
      </c>
      <c r="J7420" t="s">
        <v>28</v>
      </c>
      <c r="K7420" t="s">
        <v>40</v>
      </c>
      <c r="L7420" t="s">
        <v>38</v>
      </c>
      <c r="M7420" t="s">
        <v>39</v>
      </c>
      <c r="N7420" s="2">
        <v>45107</v>
      </c>
      <c r="O7420" s="2">
        <v>45107</v>
      </c>
      <c r="P7420" t="s">
        <v>40</v>
      </c>
    </row>
    <row r="7421" spans="1:16" x14ac:dyDescent="0.25">
      <c r="A7421" t="s">
        <v>7877</v>
      </c>
      <c r="B7421" t="s">
        <v>33</v>
      </c>
      <c r="C7421" s="2">
        <v>45017</v>
      </c>
      <c r="D7421" s="2">
        <v>45107</v>
      </c>
      <c r="E7421" t="s">
        <v>68</v>
      </c>
      <c r="F7421" t="s">
        <v>840</v>
      </c>
      <c r="G7421" t="s">
        <v>841</v>
      </c>
      <c r="H7421" t="s">
        <v>24</v>
      </c>
      <c r="I7421" t="s">
        <v>68</v>
      </c>
      <c r="J7421" t="s">
        <v>28</v>
      </c>
      <c r="K7421" t="s">
        <v>40</v>
      </c>
      <c r="L7421" t="s">
        <v>38</v>
      </c>
      <c r="M7421" t="s">
        <v>39</v>
      </c>
      <c r="N7421" s="2">
        <v>45107</v>
      </c>
      <c r="O7421" s="2">
        <v>45107</v>
      </c>
      <c r="P7421" t="s">
        <v>40</v>
      </c>
    </row>
    <row r="7422" spans="1:16" x14ac:dyDescent="0.25">
      <c r="A7422" t="s">
        <v>7878</v>
      </c>
      <c r="B7422" t="s">
        <v>33</v>
      </c>
      <c r="C7422" s="2">
        <v>45017</v>
      </c>
      <c r="D7422" s="2">
        <v>45107</v>
      </c>
      <c r="E7422" t="s">
        <v>229</v>
      </c>
      <c r="F7422" t="s">
        <v>4329</v>
      </c>
      <c r="G7422" t="s">
        <v>59</v>
      </c>
      <c r="H7422" t="s">
        <v>24</v>
      </c>
      <c r="I7422" t="s">
        <v>229</v>
      </c>
      <c r="J7422" t="s">
        <v>28</v>
      </c>
      <c r="K7422" t="s">
        <v>40</v>
      </c>
      <c r="L7422" t="s">
        <v>38</v>
      </c>
      <c r="M7422" t="s">
        <v>39</v>
      </c>
      <c r="N7422" s="2">
        <v>45107</v>
      </c>
      <c r="O7422" s="2">
        <v>45107</v>
      </c>
      <c r="P7422" t="s">
        <v>40</v>
      </c>
    </row>
    <row r="7423" spans="1:16" x14ac:dyDescent="0.25">
      <c r="A7423" t="s">
        <v>7879</v>
      </c>
      <c r="B7423" t="s">
        <v>33</v>
      </c>
      <c r="C7423" s="2">
        <v>45017</v>
      </c>
      <c r="D7423" s="2">
        <v>45107</v>
      </c>
      <c r="E7423" t="s">
        <v>74</v>
      </c>
      <c r="F7423" t="s">
        <v>87</v>
      </c>
      <c r="G7423" t="s">
        <v>72</v>
      </c>
      <c r="H7423" t="s">
        <v>24</v>
      </c>
      <c r="I7423" t="s">
        <v>74</v>
      </c>
      <c r="J7423" t="s">
        <v>28</v>
      </c>
      <c r="K7423" t="s">
        <v>40</v>
      </c>
      <c r="L7423" t="s">
        <v>38</v>
      </c>
      <c r="M7423" t="s">
        <v>39</v>
      </c>
      <c r="N7423" s="2">
        <v>45107</v>
      </c>
      <c r="O7423" s="2">
        <v>45107</v>
      </c>
      <c r="P7423" t="s">
        <v>40</v>
      </c>
    </row>
    <row r="7424" spans="1:16" x14ac:dyDescent="0.25">
      <c r="A7424" t="s">
        <v>7880</v>
      </c>
      <c r="B7424" t="s">
        <v>33</v>
      </c>
      <c r="C7424" s="2">
        <v>45017</v>
      </c>
      <c r="D7424" s="2">
        <v>45107</v>
      </c>
      <c r="E7424" t="s">
        <v>74</v>
      </c>
      <c r="F7424" t="s">
        <v>87</v>
      </c>
      <c r="G7424" t="s">
        <v>72</v>
      </c>
      <c r="H7424" t="s">
        <v>24</v>
      </c>
      <c r="I7424" t="s">
        <v>74</v>
      </c>
      <c r="J7424" t="s">
        <v>28</v>
      </c>
      <c r="K7424" t="s">
        <v>40</v>
      </c>
      <c r="L7424" t="s">
        <v>38</v>
      </c>
      <c r="M7424" t="s">
        <v>39</v>
      </c>
      <c r="N7424" s="2">
        <v>45107</v>
      </c>
      <c r="O7424" s="2">
        <v>45107</v>
      </c>
      <c r="P7424" t="s">
        <v>40</v>
      </c>
    </row>
    <row r="7425" spans="1:16" x14ac:dyDescent="0.25">
      <c r="A7425" t="s">
        <v>7881</v>
      </c>
      <c r="B7425" t="s">
        <v>33</v>
      </c>
      <c r="C7425" s="2">
        <v>45017</v>
      </c>
      <c r="D7425" s="2">
        <v>45107</v>
      </c>
      <c r="E7425" t="s">
        <v>389</v>
      </c>
      <c r="F7425" t="s">
        <v>5094</v>
      </c>
      <c r="G7425" t="s">
        <v>59</v>
      </c>
      <c r="H7425" t="s">
        <v>24</v>
      </c>
      <c r="I7425" t="s">
        <v>389</v>
      </c>
      <c r="J7425" t="s">
        <v>28</v>
      </c>
      <c r="K7425" t="s">
        <v>40</v>
      </c>
      <c r="L7425" t="s">
        <v>38</v>
      </c>
      <c r="M7425" t="s">
        <v>39</v>
      </c>
      <c r="N7425" s="2">
        <v>45107</v>
      </c>
      <c r="O7425" s="2">
        <v>45107</v>
      </c>
      <c r="P7425" t="s">
        <v>40</v>
      </c>
    </row>
    <row r="7426" spans="1:16" x14ac:dyDescent="0.25">
      <c r="A7426" t="s">
        <v>7882</v>
      </c>
      <c r="B7426" t="s">
        <v>33</v>
      </c>
      <c r="C7426" s="2">
        <v>45017</v>
      </c>
      <c r="D7426" s="2">
        <v>45107</v>
      </c>
      <c r="E7426" t="s">
        <v>42</v>
      </c>
      <c r="F7426" t="s">
        <v>47</v>
      </c>
      <c r="G7426" t="s">
        <v>48</v>
      </c>
      <c r="H7426" t="s">
        <v>24</v>
      </c>
      <c r="I7426" t="s">
        <v>42</v>
      </c>
      <c r="J7426" t="s">
        <v>28</v>
      </c>
      <c r="K7426" t="s">
        <v>40</v>
      </c>
      <c r="L7426" t="s">
        <v>38</v>
      </c>
      <c r="M7426" t="s">
        <v>39</v>
      </c>
      <c r="N7426" s="2">
        <v>45107</v>
      </c>
      <c r="O7426" s="2">
        <v>45107</v>
      </c>
      <c r="P7426" t="s">
        <v>40</v>
      </c>
    </row>
    <row r="7427" spans="1:16" x14ac:dyDescent="0.25">
      <c r="A7427" t="s">
        <v>7883</v>
      </c>
      <c r="B7427" t="s">
        <v>33</v>
      </c>
      <c r="C7427" s="2">
        <v>45017</v>
      </c>
      <c r="D7427" s="2">
        <v>45107</v>
      </c>
      <c r="E7427" t="s">
        <v>412</v>
      </c>
      <c r="F7427" t="s">
        <v>161</v>
      </c>
      <c r="G7427" t="s">
        <v>72</v>
      </c>
      <c r="H7427" t="s">
        <v>24</v>
      </c>
      <c r="I7427" t="s">
        <v>412</v>
      </c>
      <c r="J7427" t="s">
        <v>28</v>
      </c>
      <c r="K7427" t="s">
        <v>40</v>
      </c>
      <c r="L7427" t="s">
        <v>38</v>
      </c>
      <c r="M7427" t="s">
        <v>39</v>
      </c>
      <c r="N7427" s="2">
        <v>45107</v>
      </c>
      <c r="O7427" s="2">
        <v>45107</v>
      </c>
      <c r="P7427" t="s">
        <v>40</v>
      </c>
    </row>
    <row r="7428" spans="1:16" x14ac:dyDescent="0.25">
      <c r="A7428" t="s">
        <v>7884</v>
      </c>
      <c r="B7428" t="s">
        <v>33</v>
      </c>
      <c r="C7428" s="2">
        <v>45017</v>
      </c>
      <c r="D7428" s="2">
        <v>45107</v>
      </c>
      <c r="E7428" t="s">
        <v>34</v>
      </c>
      <c r="F7428" t="s">
        <v>176</v>
      </c>
      <c r="G7428" t="s">
        <v>59</v>
      </c>
      <c r="H7428" t="s">
        <v>24</v>
      </c>
      <c r="I7428" t="s">
        <v>34</v>
      </c>
      <c r="J7428" t="s">
        <v>28</v>
      </c>
      <c r="K7428" t="s">
        <v>40</v>
      </c>
      <c r="L7428" t="s">
        <v>38</v>
      </c>
      <c r="M7428" t="s">
        <v>39</v>
      </c>
      <c r="N7428" s="2">
        <v>45107</v>
      </c>
      <c r="O7428" s="2">
        <v>45107</v>
      </c>
      <c r="P7428" t="s">
        <v>40</v>
      </c>
    </row>
    <row r="7429" spans="1:16" x14ac:dyDescent="0.25">
      <c r="A7429" t="s">
        <v>7885</v>
      </c>
      <c r="B7429" t="s">
        <v>33</v>
      </c>
      <c r="C7429" s="2">
        <v>45017</v>
      </c>
      <c r="D7429" s="2">
        <v>45107</v>
      </c>
      <c r="E7429" t="s">
        <v>81</v>
      </c>
      <c r="F7429" t="s">
        <v>840</v>
      </c>
      <c r="G7429" t="s">
        <v>841</v>
      </c>
      <c r="H7429" t="s">
        <v>24</v>
      </c>
      <c r="I7429" t="s">
        <v>81</v>
      </c>
      <c r="J7429" t="s">
        <v>28</v>
      </c>
      <c r="K7429" t="s">
        <v>40</v>
      </c>
      <c r="L7429" t="s">
        <v>38</v>
      </c>
      <c r="M7429" t="s">
        <v>39</v>
      </c>
      <c r="N7429" s="2">
        <v>45107</v>
      </c>
      <c r="O7429" s="2">
        <v>45107</v>
      </c>
      <c r="P7429" t="s">
        <v>40</v>
      </c>
    </row>
    <row r="7430" spans="1:16" x14ac:dyDescent="0.25">
      <c r="A7430" t="s">
        <v>7886</v>
      </c>
      <c r="B7430" t="s">
        <v>33</v>
      </c>
      <c r="C7430" s="2">
        <v>45017</v>
      </c>
      <c r="D7430" s="2">
        <v>45107</v>
      </c>
      <c r="E7430" t="s">
        <v>322</v>
      </c>
      <c r="F7430" t="s">
        <v>840</v>
      </c>
      <c r="G7430" t="s">
        <v>841</v>
      </c>
      <c r="H7430" t="s">
        <v>24</v>
      </c>
      <c r="I7430" t="s">
        <v>322</v>
      </c>
      <c r="J7430" t="s">
        <v>28</v>
      </c>
      <c r="K7430" t="s">
        <v>40</v>
      </c>
      <c r="L7430" t="s">
        <v>38</v>
      </c>
      <c r="M7430" t="s">
        <v>39</v>
      </c>
      <c r="N7430" s="2">
        <v>45107</v>
      </c>
      <c r="O7430" s="2">
        <v>45107</v>
      </c>
      <c r="P7430" t="s">
        <v>40</v>
      </c>
    </row>
    <row r="7431" spans="1:16" x14ac:dyDescent="0.25">
      <c r="A7431" t="s">
        <v>7887</v>
      </c>
      <c r="B7431" t="s">
        <v>33</v>
      </c>
      <c r="C7431" s="2">
        <v>45017</v>
      </c>
      <c r="D7431" s="2">
        <v>45107</v>
      </c>
      <c r="E7431" t="s">
        <v>122</v>
      </c>
      <c r="F7431" t="s">
        <v>165</v>
      </c>
      <c r="G7431" t="s">
        <v>166</v>
      </c>
      <c r="H7431" t="s">
        <v>24</v>
      </c>
      <c r="I7431" t="s">
        <v>122</v>
      </c>
      <c r="J7431" t="s">
        <v>28</v>
      </c>
      <c r="K7431" t="s">
        <v>40</v>
      </c>
      <c r="L7431" t="s">
        <v>38</v>
      </c>
      <c r="M7431" t="s">
        <v>39</v>
      </c>
      <c r="N7431" s="2">
        <v>45107</v>
      </c>
      <c r="O7431" s="2">
        <v>45107</v>
      </c>
      <c r="P7431" t="s">
        <v>40</v>
      </c>
    </row>
    <row r="7432" spans="1:16" x14ac:dyDescent="0.25">
      <c r="A7432" t="s">
        <v>7888</v>
      </c>
      <c r="B7432" t="s">
        <v>33</v>
      </c>
      <c r="C7432" s="2">
        <v>45017</v>
      </c>
      <c r="D7432" s="2">
        <v>45107</v>
      </c>
      <c r="E7432" t="s">
        <v>347</v>
      </c>
      <c r="F7432" t="s">
        <v>87</v>
      </c>
      <c r="G7432" t="s">
        <v>72</v>
      </c>
      <c r="H7432" t="s">
        <v>24</v>
      </c>
      <c r="I7432" t="s">
        <v>347</v>
      </c>
      <c r="J7432" t="s">
        <v>28</v>
      </c>
      <c r="K7432" t="s">
        <v>40</v>
      </c>
      <c r="L7432" t="s">
        <v>38</v>
      </c>
      <c r="M7432" t="s">
        <v>39</v>
      </c>
      <c r="N7432" s="2">
        <v>45107</v>
      </c>
      <c r="O7432" s="2">
        <v>45107</v>
      </c>
      <c r="P7432" t="s">
        <v>40</v>
      </c>
    </row>
    <row r="7433" spans="1:16" x14ac:dyDescent="0.25">
      <c r="A7433" t="s">
        <v>7889</v>
      </c>
      <c r="B7433" t="s">
        <v>33</v>
      </c>
      <c r="C7433" s="2">
        <v>45017</v>
      </c>
      <c r="D7433" s="2">
        <v>45107</v>
      </c>
      <c r="E7433" t="s">
        <v>74</v>
      </c>
      <c r="F7433" t="s">
        <v>75</v>
      </c>
      <c r="G7433" t="s">
        <v>44</v>
      </c>
      <c r="H7433" t="s">
        <v>24</v>
      </c>
      <c r="I7433" t="s">
        <v>74</v>
      </c>
      <c r="J7433" t="s">
        <v>28</v>
      </c>
      <c r="K7433" t="s">
        <v>40</v>
      </c>
      <c r="L7433" t="s">
        <v>38</v>
      </c>
      <c r="M7433" t="s">
        <v>39</v>
      </c>
      <c r="N7433" s="2">
        <v>45107</v>
      </c>
      <c r="O7433" s="2">
        <v>45107</v>
      </c>
      <c r="P7433" t="s">
        <v>40</v>
      </c>
    </row>
    <row r="7434" spans="1:16" x14ac:dyDescent="0.25">
      <c r="A7434" t="s">
        <v>7890</v>
      </c>
      <c r="B7434" t="s">
        <v>33</v>
      </c>
      <c r="C7434" s="2">
        <v>45017</v>
      </c>
      <c r="D7434" s="2">
        <v>45107</v>
      </c>
      <c r="E7434" t="s">
        <v>74</v>
      </c>
      <c r="F7434" t="s">
        <v>307</v>
      </c>
      <c r="G7434" t="s">
        <v>79</v>
      </c>
      <c r="H7434" t="s">
        <v>24</v>
      </c>
      <c r="I7434" t="s">
        <v>74</v>
      </c>
      <c r="J7434" t="s">
        <v>28</v>
      </c>
      <c r="K7434" t="s">
        <v>40</v>
      </c>
      <c r="L7434" t="s">
        <v>38</v>
      </c>
      <c r="M7434" t="s">
        <v>39</v>
      </c>
      <c r="N7434" s="2">
        <v>45107</v>
      </c>
      <c r="O7434" s="2">
        <v>45107</v>
      </c>
      <c r="P7434" t="s">
        <v>40</v>
      </c>
    </row>
    <row r="7435" spans="1:16" x14ac:dyDescent="0.25">
      <c r="A7435" t="s">
        <v>7891</v>
      </c>
      <c r="B7435" t="s">
        <v>33</v>
      </c>
      <c r="C7435" s="2">
        <v>45017</v>
      </c>
      <c r="D7435" s="2">
        <v>45107</v>
      </c>
      <c r="E7435" t="s">
        <v>149</v>
      </c>
      <c r="F7435" t="s">
        <v>96</v>
      </c>
      <c r="G7435" t="s">
        <v>72</v>
      </c>
      <c r="H7435" t="s">
        <v>24</v>
      </c>
      <c r="I7435" t="s">
        <v>149</v>
      </c>
      <c r="J7435" t="s">
        <v>28</v>
      </c>
      <c r="K7435" t="s">
        <v>40</v>
      </c>
      <c r="L7435" t="s">
        <v>38</v>
      </c>
      <c r="M7435" t="s">
        <v>39</v>
      </c>
      <c r="N7435" s="2">
        <v>45107</v>
      </c>
      <c r="O7435" s="2">
        <v>45107</v>
      </c>
      <c r="P7435" t="s">
        <v>40</v>
      </c>
    </row>
    <row r="7436" spans="1:16" x14ac:dyDescent="0.25">
      <c r="A7436" t="s">
        <v>7892</v>
      </c>
      <c r="B7436" t="s">
        <v>33</v>
      </c>
      <c r="C7436" s="2">
        <v>45017</v>
      </c>
      <c r="D7436" s="2">
        <v>45107</v>
      </c>
      <c r="E7436" t="s">
        <v>74</v>
      </c>
      <c r="F7436" t="s">
        <v>1694</v>
      </c>
      <c r="G7436" t="s">
        <v>72</v>
      </c>
      <c r="H7436" t="s">
        <v>24</v>
      </c>
      <c r="I7436" t="s">
        <v>74</v>
      </c>
      <c r="J7436" t="s">
        <v>28</v>
      </c>
      <c r="K7436" t="s">
        <v>40</v>
      </c>
      <c r="L7436" t="s">
        <v>38</v>
      </c>
      <c r="M7436" t="s">
        <v>39</v>
      </c>
      <c r="N7436" s="2">
        <v>45107</v>
      </c>
      <c r="O7436" s="2">
        <v>45107</v>
      </c>
      <c r="P7436" t="s">
        <v>40</v>
      </c>
    </row>
    <row r="7437" spans="1:16" x14ac:dyDescent="0.25">
      <c r="A7437" t="s">
        <v>7893</v>
      </c>
      <c r="B7437" t="s">
        <v>33</v>
      </c>
      <c r="C7437" s="2">
        <v>45017</v>
      </c>
      <c r="D7437" s="2">
        <v>45107</v>
      </c>
      <c r="E7437" t="s">
        <v>153</v>
      </c>
      <c r="F7437" t="s">
        <v>840</v>
      </c>
      <c r="G7437" t="s">
        <v>841</v>
      </c>
      <c r="H7437" t="s">
        <v>24</v>
      </c>
      <c r="I7437" t="s">
        <v>153</v>
      </c>
      <c r="J7437" t="s">
        <v>28</v>
      </c>
      <c r="K7437" t="s">
        <v>40</v>
      </c>
      <c r="L7437" t="s">
        <v>38</v>
      </c>
      <c r="M7437" t="s">
        <v>39</v>
      </c>
      <c r="N7437" s="2">
        <v>45107</v>
      </c>
      <c r="O7437" s="2">
        <v>45107</v>
      </c>
      <c r="P7437" t="s">
        <v>40</v>
      </c>
    </row>
    <row r="7438" spans="1:16" x14ac:dyDescent="0.25">
      <c r="A7438" t="s">
        <v>7894</v>
      </c>
      <c r="B7438" t="s">
        <v>33</v>
      </c>
      <c r="C7438" s="2">
        <v>45017</v>
      </c>
      <c r="D7438" s="2">
        <v>45107</v>
      </c>
      <c r="E7438" t="s">
        <v>135</v>
      </c>
      <c r="F7438" t="s">
        <v>55</v>
      </c>
      <c r="G7438" t="s">
        <v>36</v>
      </c>
      <c r="H7438" t="s">
        <v>24</v>
      </c>
      <c r="I7438" t="s">
        <v>135</v>
      </c>
      <c r="J7438" t="s">
        <v>28</v>
      </c>
      <c r="K7438" t="s">
        <v>40</v>
      </c>
      <c r="L7438" t="s">
        <v>38</v>
      </c>
      <c r="M7438" t="s">
        <v>39</v>
      </c>
      <c r="N7438" s="2">
        <v>45107</v>
      </c>
      <c r="O7438" s="2">
        <v>45107</v>
      </c>
      <c r="P7438" t="s">
        <v>40</v>
      </c>
    </row>
    <row r="7439" spans="1:16" x14ac:dyDescent="0.25">
      <c r="A7439" t="s">
        <v>7895</v>
      </c>
      <c r="B7439" t="s">
        <v>33</v>
      </c>
      <c r="C7439" s="2">
        <v>45017</v>
      </c>
      <c r="D7439" s="2">
        <v>45107</v>
      </c>
      <c r="E7439" t="s">
        <v>92</v>
      </c>
      <c r="F7439" t="s">
        <v>296</v>
      </c>
      <c r="G7439" t="s">
        <v>36</v>
      </c>
      <c r="H7439" t="s">
        <v>24</v>
      </c>
      <c r="I7439" t="s">
        <v>92</v>
      </c>
      <c r="J7439" t="s">
        <v>28</v>
      </c>
      <c r="K7439" t="s">
        <v>40</v>
      </c>
      <c r="L7439" t="s">
        <v>38</v>
      </c>
      <c r="M7439" t="s">
        <v>39</v>
      </c>
      <c r="N7439" s="2">
        <v>45107</v>
      </c>
      <c r="O7439" s="2">
        <v>45107</v>
      </c>
      <c r="P7439" t="s">
        <v>40</v>
      </c>
    </row>
    <row r="7440" spans="1:16" x14ac:dyDescent="0.25">
      <c r="A7440" t="s">
        <v>7896</v>
      </c>
      <c r="B7440" t="s">
        <v>33</v>
      </c>
      <c r="C7440" s="2">
        <v>45017</v>
      </c>
      <c r="D7440" s="2">
        <v>45107</v>
      </c>
      <c r="E7440" t="s">
        <v>407</v>
      </c>
      <c r="F7440" t="s">
        <v>55</v>
      </c>
      <c r="G7440" t="s">
        <v>36</v>
      </c>
      <c r="H7440" t="s">
        <v>24</v>
      </c>
      <c r="I7440" t="s">
        <v>407</v>
      </c>
      <c r="J7440" t="s">
        <v>28</v>
      </c>
      <c r="K7440" t="s">
        <v>40</v>
      </c>
      <c r="L7440" t="s">
        <v>38</v>
      </c>
      <c r="M7440" t="s">
        <v>39</v>
      </c>
      <c r="N7440" s="2">
        <v>45107</v>
      </c>
      <c r="O7440" s="2">
        <v>45107</v>
      </c>
      <c r="P7440" t="s">
        <v>40</v>
      </c>
    </row>
    <row r="7441" spans="1:16" x14ac:dyDescent="0.25">
      <c r="A7441" t="s">
        <v>7897</v>
      </c>
      <c r="B7441" t="s">
        <v>33</v>
      </c>
      <c r="C7441" s="2">
        <v>45017</v>
      </c>
      <c r="D7441" s="2">
        <v>45107</v>
      </c>
      <c r="E7441" t="s">
        <v>251</v>
      </c>
      <c r="F7441" t="s">
        <v>99</v>
      </c>
      <c r="G7441" t="s">
        <v>83</v>
      </c>
      <c r="H7441" t="s">
        <v>24</v>
      </c>
      <c r="I7441" t="s">
        <v>251</v>
      </c>
      <c r="J7441" t="s">
        <v>28</v>
      </c>
      <c r="K7441" t="s">
        <v>40</v>
      </c>
      <c r="L7441" t="s">
        <v>38</v>
      </c>
      <c r="M7441" t="s">
        <v>39</v>
      </c>
      <c r="N7441" s="2">
        <v>45107</v>
      </c>
      <c r="O7441" s="2">
        <v>45107</v>
      </c>
      <c r="P7441" t="s">
        <v>40</v>
      </c>
    </row>
    <row r="7442" spans="1:16" x14ac:dyDescent="0.25">
      <c r="A7442" t="s">
        <v>7898</v>
      </c>
      <c r="B7442" t="s">
        <v>33</v>
      </c>
      <c r="C7442" s="2">
        <v>45017</v>
      </c>
      <c r="D7442" s="2">
        <v>45107</v>
      </c>
      <c r="E7442" t="s">
        <v>74</v>
      </c>
      <c r="F7442" t="s">
        <v>158</v>
      </c>
      <c r="G7442" t="s">
        <v>79</v>
      </c>
      <c r="H7442" t="s">
        <v>24</v>
      </c>
      <c r="I7442" t="s">
        <v>74</v>
      </c>
      <c r="J7442" t="s">
        <v>28</v>
      </c>
      <c r="K7442" t="s">
        <v>40</v>
      </c>
      <c r="L7442" t="s">
        <v>38</v>
      </c>
      <c r="M7442" t="s">
        <v>39</v>
      </c>
      <c r="N7442" s="2">
        <v>45107</v>
      </c>
      <c r="O7442" s="2">
        <v>45107</v>
      </c>
      <c r="P7442" t="s">
        <v>40</v>
      </c>
    </row>
    <row r="7443" spans="1:16" x14ac:dyDescent="0.25">
      <c r="A7443" t="s">
        <v>7899</v>
      </c>
      <c r="B7443" t="s">
        <v>33</v>
      </c>
      <c r="C7443" s="2">
        <v>45017</v>
      </c>
      <c r="D7443" s="2">
        <v>45107</v>
      </c>
      <c r="E7443" t="s">
        <v>74</v>
      </c>
      <c r="F7443" t="s">
        <v>87</v>
      </c>
      <c r="G7443" t="s">
        <v>72</v>
      </c>
      <c r="H7443" t="s">
        <v>24</v>
      </c>
      <c r="I7443" t="s">
        <v>74</v>
      </c>
      <c r="J7443" t="s">
        <v>28</v>
      </c>
      <c r="K7443" t="s">
        <v>40</v>
      </c>
      <c r="L7443" t="s">
        <v>38</v>
      </c>
      <c r="M7443" t="s">
        <v>39</v>
      </c>
      <c r="N7443" s="2">
        <v>45107</v>
      </c>
      <c r="O7443" s="2">
        <v>45107</v>
      </c>
      <c r="P7443" t="s">
        <v>40</v>
      </c>
    </row>
    <row r="7444" spans="1:16" x14ac:dyDescent="0.25">
      <c r="A7444" t="s">
        <v>7900</v>
      </c>
      <c r="B7444" t="s">
        <v>33</v>
      </c>
      <c r="C7444" s="2">
        <v>45017</v>
      </c>
      <c r="D7444" s="2">
        <v>45107</v>
      </c>
      <c r="E7444" t="s">
        <v>180</v>
      </c>
      <c r="F7444" t="s">
        <v>840</v>
      </c>
      <c r="G7444" t="s">
        <v>841</v>
      </c>
      <c r="H7444" t="s">
        <v>24</v>
      </c>
      <c r="I7444" t="s">
        <v>180</v>
      </c>
      <c r="J7444" t="s">
        <v>28</v>
      </c>
      <c r="K7444" t="s">
        <v>40</v>
      </c>
      <c r="L7444" t="s">
        <v>38</v>
      </c>
      <c r="M7444" t="s">
        <v>39</v>
      </c>
      <c r="N7444" s="2">
        <v>45107</v>
      </c>
      <c r="O7444" s="2">
        <v>45107</v>
      </c>
      <c r="P7444" t="s">
        <v>40</v>
      </c>
    </row>
    <row r="7445" spans="1:16" x14ac:dyDescent="0.25">
      <c r="A7445" t="s">
        <v>7901</v>
      </c>
      <c r="B7445" t="s">
        <v>33</v>
      </c>
      <c r="C7445" s="2">
        <v>45017</v>
      </c>
      <c r="D7445" s="2">
        <v>45107</v>
      </c>
      <c r="E7445" t="s">
        <v>149</v>
      </c>
      <c r="F7445" t="s">
        <v>55</v>
      </c>
      <c r="G7445" t="s">
        <v>36</v>
      </c>
      <c r="H7445" t="s">
        <v>24</v>
      </c>
      <c r="I7445" t="s">
        <v>149</v>
      </c>
      <c r="J7445" t="s">
        <v>28</v>
      </c>
      <c r="K7445" t="s">
        <v>40</v>
      </c>
      <c r="L7445" t="s">
        <v>38</v>
      </c>
      <c r="M7445" t="s">
        <v>39</v>
      </c>
      <c r="N7445" s="2">
        <v>45107</v>
      </c>
      <c r="O7445" s="2">
        <v>45107</v>
      </c>
      <c r="P7445" t="s">
        <v>40</v>
      </c>
    </row>
    <row r="7446" spans="1:16" x14ac:dyDescent="0.25">
      <c r="A7446" t="s">
        <v>7902</v>
      </c>
      <c r="B7446" t="s">
        <v>33</v>
      </c>
      <c r="C7446" s="2">
        <v>45017</v>
      </c>
      <c r="D7446" s="2">
        <v>45107</v>
      </c>
      <c r="E7446" t="s">
        <v>106</v>
      </c>
      <c r="F7446" t="s">
        <v>840</v>
      </c>
      <c r="G7446" t="s">
        <v>841</v>
      </c>
      <c r="H7446" t="s">
        <v>24</v>
      </c>
      <c r="I7446" t="s">
        <v>106</v>
      </c>
      <c r="J7446" t="s">
        <v>28</v>
      </c>
      <c r="K7446" t="s">
        <v>40</v>
      </c>
      <c r="L7446" t="s">
        <v>38</v>
      </c>
      <c r="M7446" t="s">
        <v>39</v>
      </c>
      <c r="N7446" s="2">
        <v>45107</v>
      </c>
      <c r="O7446" s="2">
        <v>45107</v>
      </c>
      <c r="P7446" t="s">
        <v>40</v>
      </c>
    </row>
    <row r="7447" spans="1:16" x14ac:dyDescent="0.25">
      <c r="A7447" t="s">
        <v>7903</v>
      </c>
      <c r="B7447" t="s">
        <v>33</v>
      </c>
      <c r="C7447" s="2">
        <v>45017</v>
      </c>
      <c r="D7447" s="2">
        <v>45107</v>
      </c>
      <c r="E7447" t="s">
        <v>74</v>
      </c>
      <c r="F7447" t="s">
        <v>176</v>
      </c>
      <c r="G7447" t="s">
        <v>52</v>
      </c>
      <c r="H7447" t="s">
        <v>24</v>
      </c>
      <c r="I7447" t="s">
        <v>74</v>
      </c>
      <c r="J7447" t="s">
        <v>28</v>
      </c>
      <c r="K7447" t="s">
        <v>40</v>
      </c>
      <c r="L7447" t="s">
        <v>38</v>
      </c>
      <c r="M7447" t="s">
        <v>39</v>
      </c>
      <c r="N7447" s="2">
        <v>45107</v>
      </c>
      <c r="O7447" s="2">
        <v>45107</v>
      </c>
      <c r="P7447" t="s">
        <v>40</v>
      </c>
    </row>
    <row r="7448" spans="1:16" x14ac:dyDescent="0.25">
      <c r="A7448" t="s">
        <v>7904</v>
      </c>
      <c r="B7448" t="s">
        <v>33</v>
      </c>
      <c r="C7448" s="2">
        <v>45017</v>
      </c>
      <c r="D7448" s="2">
        <v>45107</v>
      </c>
      <c r="E7448" t="s">
        <v>151</v>
      </c>
      <c r="F7448" t="s">
        <v>96</v>
      </c>
      <c r="G7448" t="s">
        <v>72</v>
      </c>
      <c r="H7448" t="s">
        <v>24</v>
      </c>
      <c r="I7448" t="s">
        <v>151</v>
      </c>
      <c r="J7448" t="s">
        <v>28</v>
      </c>
      <c r="K7448" t="s">
        <v>40</v>
      </c>
      <c r="L7448" t="s">
        <v>38</v>
      </c>
      <c r="M7448" t="s">
        <v>39</v>
      </c>
      <c r="N7448" s="2">
        <v>45107</v>
      </c>
      <c r="O7448" s="2">
        <v>45107</v>
      </c>
      <c r="P7448" t="s">
        <v>40</v>
      </c>
    </row>
    <row r="7449" spans="1:16" x14ac:dyDescent="0.25">
      <c r="A7449" t="s">
        <v>7905</v>
      </c>
      <c r="B7449" t="s">
        <v>33</v>
      </c>
      <c r="C7449" s="2">
        <v>45017</v>
      </c>
      <c r="D7449" s="2">
        <v>45107</v>
      </c>
      <c r="E7449" t="s">
        <v>70</v>
      </c>
      <c r="F7449" t="s">
        <v>204</v>
      </c>
      <c r="G7449" t="s">
        <v>90</v>
      </c>
      <c r="H7449" t="s">
        <v>24</v>
      </c>
      <c r="I7449" t="s">
        <v>70</v>
      </c>
      <c r="J7449" t="s">
        <v>28</v>
      </c>
      <c r="K7449" t="s">
        <v>40</v>
      </c>
      <c r="L7449" t="s">
        <v>38</v>
      </c>
      <c r="M7449" t="s">
        <v>39</v>
      </c>
      <c r="N7449" s="2">
        <v>45107</v>
      </c>
      <c r="O7449" s="2">
        <v>45107</v>
      </c>
      <c r="P7449" t="s">
        <v>40</v>
      </c>
    </row>
    <row r="7450" spans="1:16" x14ac:dyDescent="0.25">
      <c r="A7450" t="s">
        <v>7906</v>
      </c>
      <c r="B7450" t="s">
        <v>33</v>
      </c>
      <c r="C7450" s="2">
        <v>45017</v>
      </c>
      <c r="D7450" s="2">
        <v>45107</v>
      </c>
      <c r="E7450" t="s">
        <v>74</v>
      </c>
      <c r="F7450" t="s">
        <v>75</v>
      </c>
      <c r="G7450" t="s">
        <v>44</v>
      </c>
      <c r="H7450" t="s">
        <v>24</v>
      </c>
      <c r="I7450" t="s">
        <v>74</v>
      </c>
      <c r="J7450" t="s">
        <v>28</v>
      </c>
      <c r="K7450" t="s">
        <v>40</v>
      </c>
      <c r="L7450" t="s">
        <v>38</v>
      </c>
      <c r="M7450" t="s">
        <v>39</v>
      </c>
      <c r="N7450" s="2">
        <v>45107</v>
      </c>
      <c r="O7450" s="2">
        <v>45107</v>
      </c>
      <c r="P7450" t="s">
        <v>40</v>
      </c>
    </row>
    <row r="7451" spans="1:16" x14ac:dyDescent="0.25">
      <c r="A7451" t="s">
        <v>7907</v>
      </c>
      <c r="B7451" t="s">
        <v>33</v>
      </c>
      <c r="C7451" s="2">
        <v>45017</v>
      </c>
      <c r="D7451" s="2">
        <v>45107</v>
      </c>
      <c r="E7451" t="s">
        <v>74</v>
      </c>
      <c r="F7451" t="s">
        <v>5386</v>
      </c>
      <c r="G7451" t="s">
        <v>44</v>
      </c>
      <c r="H7451" t="s">
        <v>24</v>
      </c>
      <c r="I7451" t="s">
        <v>74</v>
      </c>
      <c r="J7451" t="s">
        <v>28</v>
      </c>
      <c r="K7451" t="s">
        <v>40</v>
      </c>
      <c r="L7451" t="s">
        <v>38</v>
      </c>
      <c r="M7451" t="s">
        <v>39</v>
      </c>
      <c r="N7451" s="2">
        <v>45107</v>
      </c>
      <c r="O7451" s="2">
        <v>45107</v>
      </c>
      <c r="P7451" t="s">
        <v>40</v>
      </c>
    </row>
    <row r="7452" spans="1:16" x14ac:dyDescent="0.25">
      <c r="A7452" t="s">
        <v>7908</v>
      </c>
      <c r="B7452" t="s">
        <v>33</v>
      </c>
      <c r="C7452" s="2">
        <v>45017</v>
      </c>
      <c r="D7452" s="2">
        <v>45107</v>
      </c>
      <c r="E7452" t="s">
        <v>74</v>
      </c>
      <c r="F7452" t="s">
        <v>75</v>
      </c>
      <c r="G7452" t="s">
        <v>44</v>
      </c>
      <c r="H7452" t="s">
        <v>24</v>
      </c>
      <c r="I7452" t="s">
        <v>74</v>
      </c>
      <c r="J7452" t="s">
        <v>28</v>
      </c>
      <c r="K7452" t="s">
        <v>40</v>
      </c>
      <c r="L7452" t="s">
        <v>38</v>
      </c>
      <c r="M7452" t="s">
        <v>39</v>
      </c>
      <c r="N7452" s="2">
        <v>45107</v>
      </c>
      <c r="O7452" s="2">
        <v>45107</v>
      </c>
      <c r="P7452" t="s">
        <v>40</v>
      </c>
    </row>
    <row r="7453" spans="1:16" x14ac:dyDescent="0.25">
      <c r="A7453" t="s">
        <v>7909</v>
      </c>
      <c r="B7453" t="s">
        <v>33</v>
      </c>
      <c r="C7453" s="2">
        <v>45017</v>
      </c>
      <c r="D7453" s="2">
        <v>45107</v>
      </c>
      <c r="E7453" t="s">
        <v>196</v>
      </c>
      <c r="F7453" t="s">
        <v>78</v>
      </c>
      <c r="G7453" t="s">
        <v>72</v>
      </c>
      <c r="H7453" t="s">
        <v>24</v>
      </c>
      <c r="I7453" t="s">
        <v>196</v>
      </c>
      <c r="J7453" t="s">
        <v>28</v>
      </c>
      <c r="K7453" t="s">
        <v>40</v>
      </c>
      <c r="L7453" t="s">
        <v>38</v>
      </c>
      <c r="M7453" t="s">
        <v>39</v>
      </c>
      <c r="N7453" s="2">
        <v>45107</v>
      </c>
      <c r="O7453" s="2">
        <v>45107</v>
      </c>
      <c r="P7453" t="s">
        <v>40</v>
      </c>
    </row>
    <row r="7454" spans="1:16" x14ac:dyDescent="0.25">
      <c r="A7454" t="s">
        <v>7910</v>
      </c>
      <c r="B7454" t="s">
        <v>33</v>
      </c>
      <c r="C7454" s="2">
        <v>45017</v>
      </c>
      <c r="D7454" s="2">
        <v>45107</v>
      </c>
      <c r="E7454" t="s">
        <v>68</v>
      </c>
      <c r="F7454" t="s">
        <v>87</v>
      </c>
      <c r="G7454" t="s">
        <v>72</v>
      </c>
      <c r="H7454" t="s">
        <v>24</v>
      </c>
      <c r="I7454" t="s">
        <v>68</v>
      </c>
      <c r="J7454" t="s">
        <v>28</v>
      </c>
      <c r="K7454" t="s">
        <v>40</v>
      </c>
      <c r="L7454" t="s">
        <v>38</v>
      </c>
      <c r="M7454" t="s">
        <v>39</v>
      </c>
      <c r="N7454" s="2">
        <v>45107</v>
      </c>
      <c r="O7454" s="2">
        <v>45107</v>
      </c>
      <c r="P7454" t="s">
        <v>40</v>
      </c>
    </row>
    <row r="7455" spans="1:16" x14ac:dyDescent="0.25">
      <c r="A7455" t="s">
        <v>7911</v>
      </c>
      <c r="B7455" t="s">
        <v>33</v>
      </c>
      <c r="C7455" s="2">
        <v>45017</v>
      </c>
      <c r="D7455" s="2">
        <v>45107</v>
      </c>
      <c r="E7455" t="s">
        <v>284</v>
      </c>
      <c r="F7455" t="s">
        <v>96</v>
      </c>
      <c r="G7455" t="s">
        <v>72</v>
      </c>
      <c r="H7455" t="s">
        <v>24</v>
      </c>
      <c r="I7455" t="s">
        <v>284</v>
      </c>
      <c r="J7455" t="s">
        <v>28</v>
      </c>
      <c r="K7455" t="s">
        <v>40</v>
      </c>
      <c r="L7455" t="s">
        <v>38</v>
      </c>
      <c r="M7455" t="s">
        <v>39</v>
      </c>
      <c r="N7455" s="2">
        <v>45107</v>
      </c>
      <c r="O7455" s="2">
        <v>45107</v>
      </c>
      <c r="P7455" t="s">
        <v>40</v>
      </c>
    </row>
    <row r="7456" spans="1:16" x14ac:dyDescent="0.25">
      <c r="A7456" t="s">
        <v>7912</v>
      </c>
      <c r="B7456" t="s">
        <v>33</v>
      </c>
      <c r="C7456" s="2">
        <v>45017</v>
      </c>
      <c r="D7456" s="2">
        <v>45107</v>
      </c>
      <c r="E7456" t="s">
        <v>229</v>
      </c>
      <c r="F7456" t="s">
        <v>161</v>
      </c>
      <c r="G7456" t="s">
        <v>72</v>
      </c>
      <c r="H7456" t="s">
        <v>24</v>
      </c>
      <c r="I7456" t="s">
        <v>229</v>
      </c>
      <c r="J7456" t="s">
        <v>28</v>
      </c>
      <c r="K7456" t="s">
        <v>40</v>
      </c>
      <c r="L7456" t="s">
        <v>38</v>
      </c>
      <c r="M7456" t="s">
        <v>39</v>
      </c>
      <c r="N7456" s="2">
        <v>45107</v>
      </c>
      <c r="O7456" s="2">
        <v>45107</v>
      </c>
      <c r="P7456" t="s">
        <v>40</v>
      </c>
    </row>
    <row r="7457" spans="1:16" x14ac:dyDescent="0.25">
      <c r="A7457" t="s">
        <v>7913</v>
      </c>
      <c r="B7457" t="s">
        <v>33</v>
      </c>
      <c r="C7457" s="2">
        <v>45017</v>
      </c>
      <c r="D7457" s="2">
        <v>45107</v>
      </c>
      <c r="E7457" t="s">
        <v>50</v>
      </c>
      <c r="F7457" t="s">
        <v>78</v>
      </c>
      <c r="G7457" t="s">
        <v>72</v>
      </c>
      <c r="H7457" t="s">
        <v>24</v>
      </c>
      <c r="I7457" t="s">
        <v>50</v>
      </c>
      <c r="J7457" t="s">
        <v>28</v>
      </c>
      <c r="K7457" t="s">
        <v>40</v>
      </c>
      <c r="L7457" t="s">
        <v>38</v>
      </c>
      <c r="M7457" t="s">
        <v>39</v>
      </c>
      <c r="N7457" s="2">
        <v>45107</v>
      </c>
      <c r="O7457" s="2">
        <v>45107</v>
      </c>
      <c r="P7457" t="s">
        <v>40</v>
      </c>
    </row>
    <row r="7458" spans="1:16" x14ac:dyDescent="0.25">
      <c r="A7458" t="s">
        <v>7914</v>
      </c>
      <c r="B7458" t="s">
        <v>33</v>
      </c>
      <c r="C7458" s="2">
        <v>45017</v>
      </c>
      <c r="D7458" s="2">
        <v>45107</v>
      </c>
      <c r="E7458" t="s">
        <v>303</v>
      </c>
      <c r="F7458" t="s">
        <v>304</v>
      </c>
      <c r="G7458" t="s">
        <v>305</v>
      </c>
      <c r="H7458" t="s">
        <v>24</v>
      </c>
      <c r="I7458" t="s">
        <v>303</v>
      </c>
      <c r="J7458" t="s">
        <v>28</v>
      </c>
      <c r="K7458" t="s">
        <v>40</v>
      </c>
      <c r="L7458" t="s">
        <v>38</v>
      </c>
      <c r="M7458" t="s">
        <v>39</v>
      </c>
      <c r="N7458" s="2">
        <v>45107</v>
      </c>
      <c r="O7458" s="2">
        <v>45107</v>
      </c>
      <c r="P7458" t="s">
        <v>40</v>
      </c>
    </row>
    <row r="7459" spans="1:16" x14ac:dyDescent="0.25">
      <c r="A7459" t="s">
        <v>7915</v>
      </c>
      <c r="B7459" t="s">
        <v>33</v>
      </c>
      <c r="C7459" s="2">
        <v>45017</v>
      </c>
      <c r="D7459" s="2">
        <v>45107</v>
      </c>
      <c r="E7459" t="s">
        <v>443</v>
      </c>
      <c r="F7459" t="s">
        <v>55</v>
      </c>
      <c r="G7459" t="s">
        <v>36</v>
      </c>
      <c r="H7459" t="s">
        <v>24</v>
      </c>
      <c r="I7459" t="s">
        <v>443</v>
      </c>
      <c r="J7459" t="s">
        <v>28</v>
      </c>
      <c r="K7459" t="s">
        <v>40</v>
      </c>
      <c r="L7459" t="s">
        <v>38</v>
      </c>
      <c r="M7459" t="s">
        <v>39</v>
      </c>
      <c r="N7459" s="2">
        <v>45107</v>
      </c>
      <c r="O7459" s="2">
        <v>45107</v>
      </c>
      <c r="P7459" t="s">
        <v>40</v>
      </c>
    </row>
    <row r="7460" spans="1:16" x14ac:dyDescent="0.25">
      <c r="A7460" t="s">
        <v>7916</v>
      </c>
      <c r="B7460" t="s">
        <v>33</v>
      </c>
      <c r="C7460" s="2">
        <v>45017</v>
      </c>
      <c r="D7460" s="2">
        <v>45107</v>
      </c>
      <c r="E7460" t="s">
        <v>74</v>
      </c>
      <c r="F7460" t="s">
        <v>75</v>
      </c>
      <c r="G7460" t="s">
        <v>44</v>
      </c>
      <c r="H7460" t="s">
        <v>24</v>
      </c>
      <c r="I7460" t="s">
        <v>74</v>
      </c>
      <c r="J7460" t="s">
        <v>28</v>
      </c>
      <c r="K7460" t="s">
        <v>40</v>
      </c>
      <c r="L7460" t="s">
        <v>38</v>
      </c>
      <c r="M7460" t="s">
        <v>39</v>
      </c>
      <c r="N7460" s="2">
        <v>45107</v>
      </c>
      <c r="O7460" s="2">
        <v>45107</v>
      </c>
      <c r="P7460" t="s">
        <v>40</v>
      </c>
    </row>
    <row r="7461" spans="1:16" x14ac:dyDescent="0.25">
      <c r="A7461" t="s">
        <v>7917</v>
      </c>
      <c r="B7461" t="s">
        <v>33</v>
      </c>
      <c r="C7461" s="2">
        <v>45017</v>
      </c>
      <c r="D7461" s="2">
        <v>45107</v>
      </c>
      <c r="E7461" t="s">
        <v>68</v>
      </c>
      <c r="F7461" t="s">
        <v>82</v>
      </c>
      <c r="G7461" t="s">
        <v>83</v>
      </c>
      <c r="H7461" t="s">
        <v>24</v>
      </c>
      <c r="I7461" t="s">
        <v>68</v>
      </c>
      <c r="J7461" t="s">
        <v>28</v>
      </c>
      <c r="K7461" t="s">
        <v>40</v>
      </c>
      <c r="L7461" t="s">
        <v>38</v>
      </c>
      <c r="M7461" t="s">
        <v>39</v>
      </c>
      <c r="N7461" s="2">
        <v>45107</v>
      </c>
      <c r="O7461" s="2">
        <v>45107</v>
      </c>
      <c r="P7461" t="s">
        <v>40</v>
      </c>
    </row>
    <row r="7462" spans="1:16" x14ac:dyDescent="0.25">
      <c r="A7462" t="s">
        <v>7918</v>
      </c>
      <c r="B7462" t="s">
        <v>33</v>
      </c>
      <c r="C7462" s="2">
        <v>45017</v>
      </c>
      <c r="D7462" s="2">
        <v>45107</v>
      </c>
      <c r="E7462" t="s">
        <v>74</v>
      </c>
      <c r="F7462" t="s">
        <v>176</v>
      </c>
      <c r="G7462" t="s">
        <v>52</v>
      </c>
      <c r="H7462" t="s">
        <v>24</v>
      </c>
      <c r="I7462" t="s">
        <v>74</v>
      </c>
      <c r="J7462" t="s">
        <v>28</v>
      </c>
      <c r="K7462" t="s">
        <v>40</v>
      </c>
      <c r="L7462" t="s">
        <v>38</v>
      </c>
      <c r="M7462" t="s">
        <v>39</v>
      </c>
      <c r="N7462" s="2">
        <v>45107</v>
      </c>
      <c r="O7462" s="2">
        <v>45107</v>
      </c>
      <c r="P7462" t="s">
        <v>40</v>
      </c>
    </row>
    <row r="7463" spans="1:16" x14ac:dyDescent="0.25">
      <c r="A7463" t="s">
        <v>7919</v>
      </c>
      <c r="B7463" t="s">
        <v>33</v>
      </c>
      <c r="C7463" s="2">
        <v>45017</v>
      </c>
      <c r="D7463" s="2">
        <v>45107</v>
      </c>
      <c r="E7463" t="s">
        <v>101</v>
      </c>
      <c r="F7463" t="s">
        <v>806</v>
      </c>
      <c r="G7463" t="s">
        <v>62</v>
      </c>
      <c r="H7463" t="s">
        <v>24</v>
      </c>
      <c r="I7463" t="s">
        <v>101</v>
      </c>
      <c r="J7463" t="s">
        <v>28</v>
      </c>
      <c r="K7463" t="s">
        <v>40</v>
      </c>
      <c r="L7463" t="s">
        <v>38</v>
      </c>
      <c r="M7463" t="s">
        <v>39</v>
      </c>
      <c r="N7463" s="2">
        <v>45107</v>
      </c>
      <c r="O7463" s="2">
        <v>45107</v>
      </c>
      <c r="P7463" t="s">
        <v>40</v>
      </c>
    </row>
    <row r="7464" spans="1:16" x14ac:dyDescent="0.25">
      <c r="A7464" t="s">
        <v>7920</v>
      </c>
      <c r="B7464" t="s">
        <v>33</v>
      </c>
      <c r="C7464" s="2">
        <v>45017</v>
      </c>
      <c r="D7464" s="2">
        <v>45107</v>
      </c>
      <c r="E7464" t="s">
        <v>57</v>
      </c>
      <c r="F7464" t="s">
        <v>110</v>
      </c>
      <c r="G7464" t="s">
        <v>72</v>
      </c>
      <c r="H7464" t="s">
        <v>24</v>
      </c>
      <c r="I7464" t="s">
        <v>57</v>
      </c>
      <c r="J7464" t="s">
        <v>28</v>
      </c>
      <c r="K7464" t="s">
        <v>40</v>
      </c>
      <c r="L7464" t="s">
        <v>38</v>
      </c>
      <c r="M7464" t="s">
        <v>39</v>
      </c>
      <c r="N7464" s="2">
        <v>45107</v>
      </c>
      <c r="O7464" s="2">
        <v>45107</v>
      </c>
      <c r="P7464" t="s">
        <v>40</v>
      </c>
    </row>
    <row r="7465" spans="1:16" x14ac:dyDescent="0.25">
      <c r="A7465" t="s">
        <v>7921</v>
      </c>
      <c r="B7465" t="s">
        <v>33</v>
      </c>
      <c r="C7465" s="2">
        <v>45017</v>
      </c>
      <c r="D7465" s="2">
        <v>45107</v>
      </c>
      <c r="E7465" t="s">
        <v>68</v>
      </c>
      <c r="F7465" t="s">
        <v>761</v>
      </c>
      <c r="G7465" t="s">
        <v>36</v>
      </c>
      <c r="H7465" t="s">
        <v>24</v>
      </c>
      <c r="I7465" t="s">
        <v>68</v>
      </c>
      <c r="J7465" t="s">
        <v>28</v>
      </c>
      <c r="K7465" t="s">
        <v>40</v>
      </c>
      <c r="L7465" t="s">
        <v>38</v>
      </c>
      <c r="M7465" t="s">
        <v>39</v>
      </c>
      <c r="N7465" s="2">
        <v>45107</v>
      </c>
      <c r="O7465" s="2">
        <v>45107</v>
      </c>
      <c r="P7465" t="s">
        <v>40</v>
      </c>
    </row>
    <row r="7466" spans="1:16" x14ac:dyDescent="0.25">
      <c r="A7466" t="s">
        <v>7922</v>
      </c>
      <c r="B7466" t="s">
        <v>33</v>
      </c>
      <c r="C7466" s="2">
        <v>45017</v>
      </c>
      <c r="D7466" s="2">
        <v>45107</v>
      </c>
      <c r="E7466" t="s">
        <v>70</v>
      </c>
      <c r="F7466" t="s">
        <v>71</v>
      </c>
      <c r="G7466" t="s">
        <v>72</v>
      </c>
      <c r="H7466" t="s">
        <v>24</v>
      </c>
      <c r="I7466" t="s">
        <v>70</v>
      </c>
      <c r="J7466" t="s">
        <v>28</v>
      </c>
      <c r="K7466" t="s">
        <v>40</v>
      </c>
      <c r="L7466" t="s">
        <v>38</v>
      </c>
      <c r="M7466" t="s">
        <v>39</v>
      </c>
      <c r="N7466" s="2">
        <v>45107</v>
      </c>
      <c r="O7466" s="2">
        <v>45107</v>
      </c>
      <c r="P7466" t="s">
        <v>40</v>
      </c>
    </row>
    <row r="7467" spans="1:16" x14ac:dyDescent="0.25">
      <c r="A7467" t="s">
        <v>7923</v>
      </c>
      <c r="B7467" t="s">
        <v>33</v>
      </c>
      <c r="C7467" s="2">
        <v>45017</v>
      </c>
      <c r="D7467" s="2">
        <v>45107</v>
      </c>
      <c r="E7467" t="s">
        <v>151</v>
      </c>
      <c r="F7467" t="s">
        <v>75</v>
      </c>
      <c r="G7467" t="s">
        <v>44</v>
      </c>
      <c r="H7467" t="s">
        <v>24</v>
      </c>
      <c r="I7467" t="s">
        <v>151</v>
      </c>
      <c r="J7467" t="s">
        <v>28</v>
      </c>
      <c r="K7467" t="s">
        <v>40</v>
      </c>
      <c r="L7467" t="s">
        <v>38</v>
      </c>
      <c r="M7467" t="s">
        <v>39</v>
      </c>
      <c r="N7467" s="2">
        <v>45107</v>
      </c>
      <c r="O7467" s="2">
        <v>45107</v>
      </c>
      <c r="P7467" t="s">
        <v>40</v>
      </c>
    </row>
    <row r="7468" spans="1:16" x14ac:dyDescent="0.25">
      <c r="A7468" t="s">
        <v>7924</v>
      </c>
      <c r="B7468" t="s">
        <v>33</v>
      </c>
      <c r="C7468" s="2">
        <v>45017</v>
      </c>
      <c r="D7468" s="2">
        <v>45107</v>
      </c>
      <c r="E7468" t="s">
        <v>108</v>
      </c>
      <c r="F7468" t="s">
        <v>75</v>
      </c>
      <c r="G7468" t="s">
        <v>44</v>
      </c>
      <c r="H7468" t="s">
        <v>24</v>
      </c>
      <c r="I7468" t="s">
        <v>108</v>
      </c>
      <c r="J7468" t="s">
        <v>28</v>
      </c>
      <c r="K7468" t="s">
        <v>40</v>
      </c>
      <c r="L7468" t="s">
        <v>38</v>
      </c>
      <c r="M7468" t="s">
        <v>39</v>
      </c>
      <c r="N7468" s="2">
        <v>45107</v>
      </c>
      <c r="O7468" s="2">
        <v>45107</v>
      </c>
      <c r="P7468" t="s">
        <v>40</v>
      </c>
    </row>
    <row r="7469" spans="1:16" x14ac:dyDescent="0.25">
      <c r="A7469" t="s">
        <v>7925</v>
      </c>
      <c r="B7469" t="s">
        <v>33</v>
      </c>
      <c r="C7469" s="2">
        <v>45017</v>
      </c>
      <c r="D7469" s="2">
        <v>45107</v>
      </c>
      <c r="E7469" t="s">
        <v>74</v>
      </c>
      <c r="F7469" t="s">
        <v>61</v>
      </c>
      <c r="G7469" t="s">
        <v>62</v>
      </c>
      <c r="H7469" t="s">
        <v>24</v>
      </c>
      <c r="I7469" t="s">
        <v>74</v>
      </c>
      <c r="J7469" t="s">
        <v>28</v>
      </c>
      <c r="K7469" t="s">
        <v>40</v>
      </c>
      <c r="L7469" t="s">
        <v>38</v>
      </c>
      <c r="M7469" t="s">
        <v>39</v>
      </c>
      <c r="N7469" s="2">
        <v>45107</v>
      </c>
      <c r="O7469" s="2">
        <v>45107</v>
      </c>
      <c r="P7469" t="s">
        <v>40</v>
      </c>
    </row>
    <row r="7470" spans="1:16" x14ac:dyDescent="0.25">
      <c r="A7470" t="s">
        <v>7926</v>
      </c>
      <c r="B7470" t="s">
        <v>33</v>
      </c>
      <c r="C7470" s="2">
        <v>45017</v>
      </c>
      <c r="D7470" s="2">
        <v>45107</v>
      </c>
      <c r="E7470" t="s">
        <v>106</v>
      </c>
      <c r="F7470" t="s">
        <v>840</v>
      </c>
      <c r="G7470" t="s">
        <v>841</v>
      </c>
      <c r="H7470" t="s">
        <v>24</v>
      </c>
      <c r="I7470" t="s">
        <v>106</v>
      </c>
      <c r="J7470" t="s">
        <v>28</v>
      </c>
      <c r="K7470" t="s">
        <v>40</v>
      </c>
      <c r="L7470" t="s">
        <v>38</v>
      </c>
      <c r="M7470" t="s">
        <v>39</v>
      </c>
      <c r="N7470" s="2">
        <v>45107</v>
      </c>
      <c r="O7470" s="2">
        <v>45107</v>
      </c>
      <c r="P7470" t="s">
        <v>40</v>
      </c>
    </row>
    <row r="7471" spans="1:16" x14ac:dyDescent="0.25">
      <c r="A7471" t="s">
        <v>7927</v>
      </c>
      <c r="B7471" t="s">
        <v>33</v>
      </c>
      <c r="C7471" s="2">
        <v>45017</v>
      </c>
      <c r="D7471" s="2">
        <v>45107</v>
      </c>
      <c r="E7471" t="s">
        <v>904</v>
      </c>
      <c r="F7471" t="s">
        <v>131</v>
      </c>
      <c r="G7471" t="s">
        <v>132</v>
      </c>
      <c r="H7471" t="s">
        <v>24</v>
      </c>
      <c r="I7471" t="s">
        <v>904</v>
      </c>
      <c r="J7471" t="s">
        <v>28</v>
      </c>
      <c r="K7471" t="s">
        <v>40</v>
      </c>
      <c r="L7471" t="s">
        <v>38</v>
      </c>
      <c r="M7471" t="s">
        <v>39</v>
      </c>
      <c r="N7471" s="2">
        <v>45107</v>
      </c>
      <c r="O7471" s="2">
        <v>45107</v>
      </c>
      <c r="P7471" t="s">
        <v>40</v>
      </c>
    </row>
    <row r="7472" spans="1:16" x14ac:dyDescent="0.25">
      <c r="A7472" t="s">
        <v>7928</v>
      </c>
      <c r="B7472" t="s">
        <v>33</v>
      </c>
      <c r="C7472" s="2">
        <v>45017</v>
      </c>
      <c r="D7472" s="2">
        <v>45107</v>
      </c>
      <c r="E7472" t="s">
        <v>122</v>
      </c>
      <c r="F7472" t="s">
        <v>87</v>
      </c>
      <c r="G7472" t="s">
        <v>72</v>
      </c>
      <c r="H7472" t="s">
        <v>24</v>
      </c>
      <c r="I7472" t="s">
        <v>122</v>
      </c>
      <c r="J7472" t="s">
        <v>28</v>
      </c>
      <c r="K7472" t="s">
        <v>40</v>
      </c>
      <c r="L7472" t="s">
        <v>38</v>
      </c>
      <c r="M7472" t="s">
        <v>39</v>
      </c>
      <c r="N7472" s="2">
        <v>45107</v>
      </c>
      <c r="O7472" s="2">
        <v>45107</v>
      </c>
      <c r="P7472" t="s">
        <v>40</v>
      </c>
    </row>
    <row r="7473" spans="1:16" x14ac:dyDescent="0.25">
      <c r="A7473" t="s">
        <v>7929</v>
      </c>
      <c r="B7473" t="s">
        <v>33</v>
      </c>
      <c r="C7473" s="2">
        <v>45017</v>
      </c>
      <c r="D7473" s="2">
        <v>45107</v>
      </c>
      <c r="E7473" t="s">
        <v>74</v>
      </c>
      <c r="F7473" t="s">
        <v>75</v>
      </c>
      <c r="G7473" t="s">
        <v>44</v>
      </c>
      <c r="H7473" t="s">
        <v>24</v>
      </c>
      <c r="I7473" t="s">
        <v>74</v>
      </c>
      <c r="J7473" t="s">
        <v>28</v>
      </c>
      <c r="K7473" t="s">
        <v>40</v>
      </c>
      <c r="L7473" t="s">
        <v>38</v>
      </c>
      <c r="M7473" t="s">
        <v>39</v>
      </c>
      <c r="N7473" s="2">
        <v>45107</v>
      </c>
      <c r="O7473" s="2">
        <v>45107</v>
      </c>
      <c r="P7473" t="s">
        <v>40</v>
      </c>
    </row>
    <row r="7474" spans="1:16" x14ac:dyDescent="0.25">
      <c r="A7474" t="s">
        <v>7930</v>
      </c>
      <c r="B7474" t="s">
        <v>33</v>
      </c>
      <c r="C7474" s="2">
        <v>45017</v>
      </c>
      <c r="D7474" s="2">
        <v>45107</v>
      </c>
      <c r="E7474" t="s">
        <v>551</v>
      </c>
      <c r="F7474" t="s">
        <v>6827</v>
      </c>
      <c r="G7474" t="s">
        <v>120</v>
      </c>
      <c r="H7474" t="s">
        <v>24</v>
      </c>
      <c r="I7474" t="s">
        <v>551</v>
      </c>
      <c r="J7474" t="s">
        <v>28</v>
      </c>
      <c r="K7474" t="s">
        <v>40</v>
      </c>
      <c r="L7474" t="s">
        <v>38</v>
      </c>
      <c r="M7474" t="s">
        <v>39</v>
      </c>
      <c r="N7474" s="2">
        <v>45107</v>
      </c>
      <c r="O7474" s="2">
        <v>45107</v>
      </c>
      <c r="P7474" t="s">
        <v>40</v>
      </c>
    </row>
    <row r="7475" spans="1:16" x14ac:dyDescent="0.25">
      <c r="A7475" t="s">
        <v>7931</v>
      </c>
      <c r="B7475" t="s">
        <v>33</v>
      </c>
      <c r="C7475" s="2">
        <v>45017</v>
      </c>
      <c r="D7475" s="2">
        <v>45107</v>
      </c>
      <c r="E7475" t="s">
        <v>34</v>
      </c>
      <c r="F7475" t="s">
        <v>61</v>
      </c>
      <c r="G7475" t="s">
        <v>62</v>
      </c>
      <c r="H7475" t="s">
        <v>24</v>
      </c>
      <c r="I7475" t="s">
        <v>34</v>
      </c>
      <c r="J7475" t="s">
        <v>28</v>
      </c>
      <c r="K7475" t="s">
        <v>40</v>
      </c>
      <c r="L7475" t="s">
        <v>38</v>
      </c>
      <c r="M7475" t="s">
        <v>39</v>
      </c>
      <c r="N7475" s="2">
        <v>45107</v>
      </c>
      <c r="O7475" s="2">
        <v>45107</v>
      </c>
      <c r="P7475" t="s">
        <v>40</v>
      </c>
    </row>
    <row r="7476" spans="1:16" x14ac:dyDescent="0.25">
      <c r="A7476" t="s">
        <v>7932</v>
      </c>
      <c r="B7476" t="s">
        <v>33</v>
      </c>
      <c r="C7476" s="2">
        <v>45017</v>
      </c>
      <c r="D7476" s="2">
        <v>45107</v>
      </c>
      <c r="E7476" t="s">
        <v>42</v>
      </c>
      <c r="F7476" t="s">
        <v>127</v>
      </c>
      <c r="G7476" t="s">
        <v>128</v>
      </c>
      <c r="H7476" t="s">
        <v>24</v>
      </c>
      <c r="I7476" t="s">
        <v>42</v>
      </c>
      <c r="J7476" t="s">
        <v>28</v>
      </c>
      <c r="K7476" t="s">
        <v>40</v>
      </c>
      <c r="L7476" t="s">
        <v>38</v>
      </c>
      <c r="M7476" t="s">
        <v>39</v>
      </c>
      <c r="N7476" s="2">
        <v>45107</v>
      </c>
      <c r="O7476" s="2">
        <v>45107</v>
      </c>
      <c r="P7476" t="s">
        <v>40</v>
      </c>
    </row>
    <row r="7477" spans="1:16" x14ac:dyDescent="0.25">
      <c r="A7477" t="s">
        <v>7933</v>
      </c>
      <c r="B7477" t="s">
        <v>33</v>
      </c>
      <c r="C7477" s="2">
        <v>45017</v>
      </c>
      <c r="D7477" s="2">
        <v>45107</v>
      </c>
      <c r="E7477" t="s">
        <v>74</v>
      </c>
      <c r="F7477" t="s">
        <v>307</v>
      </c>
      <c r="G7477" t="s">
        <v>79</v>
      </c>
      <c r="H7477" t="s">
        <v>24</v>
      </c>
      <c r="I7477" t="s">
        <v>74</v>
      </c>
      <c r="J7477" t="s">
        <v>28</v>
      </c>
      <c r="K7477" t="s">
        <v>40</v>
      </c>
      <c r="L7477" t="s">
        <v>38</v>
      </c>
      <c r="M7477" t="s">
        <v>39</v>
      </c>
      <c r="N7477" s="2">
        <v>45107</v>
      </c>
      <c r="O7477" s="2">
        <v>45107</v>
      </c>
      <c r="P7477" t="s">
        <v>40</v>
      </c>
    </row>
    <row r="7478" spans="1:16" x14ac:dyDescent="0.25">
      <c r="A7478" t="s">
        <v>7934</v>
      </c>
      <c r="B7478" t="s">
        <v>33</v>
      </c>
      <c r="C7478" s="2">
        <v>45017</v>
      </c>
      <c r="D7478" s="2">
        <v>45107</v>
      </c>
      <c r="E7478" t="s">
        <v>314</v>
      </c>
      <c r="F7478" t="s">
        <v>204</v>
      </c>
      <c r="G7478" t="s">
        <v>90</v>
      </c>
      <c r="H7478" t="s">
        <v>24</v>
      </c>
      <c r="I7478" t="s">
        <v>314</v>
      </c>
      <c r="J7478" t="s">
        <v>28</v>
      </c>
      <c r="K7478" t="s">
        <v>40</v>
      </c>
      <c r="L7478" t="s">
        <v>38</v>
      </c>
      <c r="M7478" t="s">
        <v>39</v>
      </c>
      <c r="N7478" s="2">
        <v>45107</v>
      </c>
      <c r="O7478" s="2">
        <v>45107</v>
      </c>
      <c r="P7478" t="s">
        <v>40</v>
      </c>
    </row>
    <row r="7479" spans="1:16" x14ac:dyDescent="0.25">
      <c r="A7479" t="s">
        <v>7935</v>
      </c>
      <c r="B7479" t="s">
        <v>33</v>
      </c>
      <c r="C7479" s="2">
        <v>45017</v>
      </c>
      <c r="D7479" s="2">
        <v>45107</v>
      </c>
      <c r="E7479" t="s">
        <v>46</v>
      </c>
      <c r="F7479" t="s">
        <v>87</v>
      </c>
      <c r="G7479" t="s">
        <v>72</v>
      </c>
      <c r="H7479" t="s">
        <v>24</v>
      </c>
      <c r="I7479" t="s">
        <v>46</v>
      </c>
      <c r="J7479" t="s">
        <v>28</v>
      </c>
      <c r="K7479" t="s">
        <v>40</v>
      </c>
      <c r="L7479" t="s">
        <v>38</v>
      </c>
      <c r="M7479" t="s">
        <v>39</v>
      </c>
      <c r="N7479" s="2">
        <v>45107</v>
      </c>
      <c r="O7479" s="2">
        <v>45107</v>
      </c>
      <c r="P7479" t="s">
        <v>40</v>
      </c>
    </row>
    <row r="7480" spans="1:16" x14ac:dyDescent="0.25">
      <c r="A7480" t="s">
        <v>7936</v>
      </c>
      <c r="B7480" t="s">
        <v>33</v>
      </c>
      <c r="C7480" s="2">
        <v>45017</v>
      </c>
      <c r="D7480" s="2">
        <v>45107</v>
      </c>
      <c r="E7480" t="s">
        <v>160</v>
      </c>
      <c r="F7480" t="s">
        <v>296</v>
      </c>
      <c r="G7480" t="s">
        <v>36</v>
      </c>
      <c r="H7480" t="s">
        <v>24</v>
      </c>
      <c r="I7480" t="s">
        <v>160</v>
      </c>
      <c r="J7480" t="s">
        <v>28</v>
      </c>
      <c r="K7480" t="s">
        <v>40</v>
      </c>
      <c r="L7480" t="s">
        <v>38</v>
      </c>
      <c r="M7480" t="s">
        <v>39</v>
      </c>
      <c r="N7480" s="2">
        <v>45107</v>
      </c>
      <c r="O7480" s="2">
        <v>45107</v>
      </c>
      <c r="P7480" t="s">
        <v>40</v>
      </c>
    </row>
    <row r="7481" spans="1:16" x14ac:dyDescent="0.25">
      <c r="A7481" t="s">
        <v>7937</v>
      </c>
      <c r="B7481" t="s">
        <v>33</v>
      </c>
      <c r="C7481" s="2">
        <v>45017</v>
      </c>
      <c r="D7481" s="2">
        <v>45107</v>
      </c>
      <c r="E7481" t="s">
        <v>70</v>
      </c>
      <c r="F7481" t="s">
        <v>71</v>
      </c>
      <c r="G7481" t="s">
        <v>72</v>
      </c>
      <c r="H7481" t="s">
        <v>24</v>
      </c>
      <c r="I7481" t="s">
        <v>70</v>
      </c>
      <c r="J7481" t="s">
        <v>28</v>
      </c>
      <c r="K7481" t="s">
        <v>40</v>
      </c>
      <c r="L7481" t="s">
        <v>38</v>
      </c>
      <c r="M7481" t="s">
        <v>39</v>
      </c>
      <c r="N7481" s="2">
        <v>45107</v>
      </c>
      <c r="O7481" s="2">
        <v>45107</v>
      </c>
      <c r="P7481" t="s">
        <v>40</v>
      </c>
    </row>
    <row r="7482" spans="1:16" x14ac:dyDescent="0.25">
      <c r="A7482" t="s">
        <v>7938</v>
      </c>
      <c r="B7482" t="s">
        <v>33</v>
      </c>
      <c r="C7482" s="2">
        <v>45017</v>
      </c>
      <c r="D7482" s="2">
        <v>45107</v>
      </c>
      <c r="E7482" t="s">
        <v>57</v>
      </c>
      <c r="F7482" t="s">
        <v>204</v>
      </c>
      <c r="G7482" t="s">
        <v>83</v>
      </c>
      <c r="H7482" t="s">
        <v>24</v>
      </c>
      <c r="I7482" t="s">
        <v>57</v>
      </c>
      <c r="J7482" t="s">
        <v>28</v>
      </c>
      <c r="K7482" t="s">
        <v>40</v>
      </c>
      <c r="L7482" t="s">
        <v>38</v>
      </c>
      <c r="M7482" t="s">
        <v>39</v>
      </c>
      <c r="N7482" s="2">
        <v>45107</v>
      </c>
      <c r="O7482" s="2">
        <v>45107</v>
      </c>
      <c r="P7482" t="s">
        <v>40</v>
      </c>
    </row>
    <row r="7483" spans="1:16" x14ac:dyDescent="0.25">
      <c r="A7483" t="s">
        <v>7939</v>
      </c>
      <c r="B7483" t="s">
        <v>33</v>
      </c>
      <c r="C7483" s="2">
        <v>45017</v>
      </c>
      <c r="D7483" s="2">
        <v>45107</v>
      </c>
      <c r="E7483" t="s">
        <v>68</v>
      </c>
      <c r="F7483" t="s">
        <v>61</v>
      </c>
      <c r="G7483" t="s">
        <v>62</v>
      </c>
      <c r="H7483" t="s">
        <v>24</v>
      </c>
      <c r="I7483" t="s">
        <v>68</v>
      </c>
      <c r="J7483" t="s">
        <v>28</v>
      </c>
      <c r="K7483" t="s">
        <v>40</v>
      </c>
      <c r="L7483" t="s">
        <v>38</v>
      </c>
      <c r="M7483" t="s">
        <v>39</v>
      </c>
      <c r="N7483" s="2">
        <v>45107</v>
      </c>
      <c r="O7483" s="2">
        <v>45107</v>
      </c>
      <c r="P7483" t="s">
        <v>40</v>
      </c>
    </row>
    <row r="7484" spans="1:16" x14ac:dyDescent="0.25">
      <c r="A7484" t="s">
        <v>7940</v>
      </c>
      <c r="B7484" t="s">
        <v>33</v>
      </c>
      <c r="C7484" s="2">
        <v>45017</v>
      </c>
      <c r="D7484" s="2">
        <v>45107</v>
      </c>
      <c r="E7484" t="s">
        <v>81</v>
      </c>
      <c r="F7484" t="s">
        <v>161</v>
      </c>
      <c r="G7484" t="s">
        <v>72</v>
      </c>
      <c r="H7484" t="s">
        <v>24</v>
      </c>
      <c r="I7484" t="s">
        <v>81</v>
      </c>
      <c r="J7484" t="s">
        <v>28</v>
      </c>
      <c r="K7484" t="s">
        <v>40</v>
      </c>
      <c r="L7484" t="s">
        <v>38</v>
      </c>
      <c r="M7484" t="s">
        <v>39</v>
      </c>
      <c r="N7484" s="2">
        <v>45107</v>
      </c>
      <c r="O7484" s="2">
        <v>45107</v>
      </c>
      <c r="P7484" t="s">
        <v>40</v>
      </c>
    </row>
    <row r="7485" spans="1:16" x14ac:dyDescent="0.25">
      <c r="A7485" t="s">
        <v>7941</v>
      </c>
      <c r="B7485" t="s">
        <v>33</v>
      </c>
      <c r="C7485" s="2">
        <v>45017</v>
      </c>
      <c r="D7485" s="2">
        <v>45107</v>
      </c>
      <c r="E7485" t="s">
        <v>1613</v>
      </c>
      <c r="F7485" t="s">
        <v>1614</v>
      </c>
      <c r="G7485" t="s">
        <v>1615</v>
      </c>
      <c r="H7485" t="s">
        <v>24</v>
      </c>
      <c r="I7485" t="s">
        <v>1613</v>
      </c>
      <c r="J7485" t="s">
        <v>28</v>
      </c>
      <c r="K7485" t="s">
        <v>40</v>
      </c>
      <c r="L7485" t="s">
        <v>38</v>
      </c>
      <c r="M7485" t="s">
        <v>39</v>
      </c>
      <c r="N7485" s="2">
        <v>45107</v>
      </c>
      <c r="O7485" s="2">
        <v>45107</v>
      </c>
      <c r="P7485" t="s">
        <v>40</v>
      </c>
    </row>
    <row r="7486" spans="1:16" x14ac:dyDescent="0.25">
      <c r="A7486" t="s">
        <v>7942</v>
      </c>
      <c r="B7486" t="s">
        <v>33</v>
      </c>
      <c r="C7486" s="2">
        <v>45017</v>
      </c>
      <c r="D7486" s="2">
        <v>45107</v>
      </c>
      <c r="E7486" t="s">
        <v>74</v>
      </c>
      <c r="F7486" t="s">
        <v>75</v>
      </c>
      <c r="G7486" t="s">
        <v>44</v>
      </c>
      <c r="H7486" t="s">
        <v>24</v>
      </c>
      <c r="I7486" t="s">
        <v>74</v>
      </c>
      <c r="J7486" t="s">
        <v>28</v>
      </c>
      <c r="K7486" t="s">
        <v>40</v>
      </c>
      <c r="L7486" t="s">
        <v>38</v>
      </c>
      <c r="M7486" t="s">
        <v>39</v>
      </c>
      <c r="N7486" s="2">
        <v>45107</v>
      </c>
      <c r="O7486" s="2">
        <v>45107</v>
      </c>
      <c r="P7486" t="s">
        <v>40</v>
      </c>
    </row>
    <row r="7487" spans="1:16" x14ac:dyDescent="0.25">
      <c r="A7487" t="s">
        <v>7943</v>
      </c>
      <c r="B7487" t="s">
        <v>33</v>
      </c>
      <c r="C7487" s="2">
        <v>45017</v>
      </c>
      <c r="D7487" s="2">
        <v>45107</v>
      </c>
      <c r="E7487" t="s">
        <v>106</v>
      </c>
      <c r="F7487" t="s">
        <v>96</v>
      </c>
      <c r="G7487" t="s">
        <v>72</v>
      </c>
      <c r="H7487" t="s">
        <v>24</v>
      </c>
      <c r="I7487" t="s">
        <v>106</v>
      </c>
      <c r="J7487" t="s">
        <v>28</v>
      </c>
      <c r="K7487" t="s">
        <v>40</v>
      </c>
      <c r="L7487" t="s">
        <v>38</v>
      </c>
      <c r="M7487" t="s">
        <v>39</v>
      </c>
      <c r="N7487" s="2">
        <v>45107</v>
      </c>
      <c r="O7487" s="2">
        <v>45107</v>
      </c>
      <c r="P7487" t="s">
        <v>40</v>
      </c>
    </row>
    <row r="7488" spans="1:16" x14ac:dyDescent="0.25">
      <c r="A7488" t="s">
        <v>7944</v>
      </c>
      <c r="B7488" t="s">
        <v>33</v>
      </c>
      <c r="C7488" s="2">
        <v>45017</v>
      </c>
      <c r="D7488" s="2">
        <v>45107</v>
      </c>
      <c r="E7488" t="s">
        <v>701</v>
      </c>
      <c r="F7488" t="s">
        <v>2323</v>
      </c>
      <c r="G7488" t="s">
        <v>132</v>
      </c>
      <c r="H7488" t="s">
        <v>24</v>
      </c>
      <c r="I7488" t="s">
        <v>701</v>
      </c>
      <c r="J7488" t="s">
        <v>28</v>
      </c>
      <c r="K7488" t="s">
        <v>40</v>
      </c>
      <c r="L7488" t="s">
        <v>38</v>
      </c>
      <c r="M7488" t="s">
        <v>39</v>
      </c>
      <c r="N7488" s="2">
        <v>45107</v>
      </c>
      <c r="O7488" s="2">
        <v>45107</v>
      </c>
      <c r="P7488" t="s">
        <v>40</v>
      </c>
    </row>
    <row r="7489" spans="1:16" x14ac:dyDescent="0.25">
      <c r="A7489" t="s">
        <v>7945</v>
      </c>
      <c r="B7489" t="s">
        <v>33</v>
      </c>
      <c r="C7489" s="2">
        <v>45017</v>
      </c>
      <c r="D7489" s="2">
        <v>45107</v>
      </c>
      <c r="E7489" t="s">
        <v>57</v>
      </c>
      <c r="F7489" t="s">
        <v>82</v>
      </c>
      <c r="G7489" t="s">
        <v>83</v>
      </c>
      <c r="H7489" t="s">
        <v>24</v>
      </c>
      <c r="I7489" t="s">
        <v>57</v>
      </c>
      <c r="J7489" t="s">
        <v>28</v>
      </c>
      <c r="K7489" t="s">
        <v>40</v>
      </c>
      <c r="L7489" t="s">
        <v>38</v>
      </c>
      <c r="M7489" t="s">
        <v>39</v>
      </c>
      <c r="N7489" s="2">
        <v>45107</v>
      </c>
      <c r="O7489" s="2">
        <v>45107</v>
      </c>
      <c r="P7489" t="s">
        <v>40</v>
      </c>
    </row>
    <row r="7490" spans="1:16" x14ac:dyDescent="0.25">
      <c r="A7490" t="s">
        <v>7946</v>
      </c>
      <c r="B7490" t="s">
        <v>33</v>
      </c>
      <c r="C7490" s="2">
        <v>45017</v>
      </c>
      <c r="D7490" s="2">
        <v>45107</v>
      </c>
      <c r="E7490" t="s">
        <v>278</v>
      </c>
      <c r="F7490" t="s">
        <v>131</v>
      </c>
      <c r="G7490" t="s">
        <v>132</v>
      </c>
      <c r="H7490" t="s">
        <v>24</v>
      </c>
      <c r="I7490" t="s">
        <v>278</v>
      </c>
      <c r="J7490" t="s">
        <v>28</v>
      </c>
      <c r="K7490" t="s">
        <v>40</v>
      </c>
      <c r="L7490" t="s">
        <v>38</v>
      </c>
      <c r="M7490" t="s">
        <v>39</v>
      </c>
      <c r="N7490" s="2">
        <v>45107</v>
      </c>
      <c r="O7490" s="2">
        <v>45107</v>
      </c>
      <c r="P7490" t="s">
        <v>40</v>
      </c>
    </row>
    <row r="7491" spans="1:16" x14ac:dyDescent="0.25">
      <c r="A7491" t="s">
        <v>7947</v>
      </c>
      <c r="B7491" t="s">
        <v>33</v>
      </c>
      <c r="C7491" s="2">
        <v>45017</v>
      </c>
      <c r="D7491" s="2">
        <v>45107</v>
      </c>
      <c r="E7491" t="s">
        <v>81</v>
      </c>
      <c r="F7491" t="s">
        <v>252</v>
      </c>
      <c r="G7491" t="s">
        <v>120</v>
      </c>
      <c r="H7491" t="s">
        <v>24</v>
      </c>
      <c r="I7491" t="s">
        <v>81</v>
      </c>
      <c r="J7491" t="s">
        <v>28</v>
      </c>
      <c r="K7491" t="s">
        <v>40</v>
      </c>
      <c r="L7491" t="s">
        <v>38</v>
      </c>
      <c r="M7491" t="s">
        <v>39</v>
      </c>
      <c r="N7491" s="2">
        <v>45107</v>
      </c>
      <c r="O7491" s="2">
        <v>45107</v>
      </c>
      <c r="P7491" t="s">
        <v>40</v>
      </c>
    </row>
    <row r="7492" spans="1:16" x14ac:dyDescent="0.25">
      <c r="A7492" t="s">
        <v>7948</v>
      </c>
      <c r="B7492" t="s">
        <v>33</v>
      </c>
      <c r="C7492" s="2">
        <v>45017</v>
      </c>
      <c r="D7492" s="2">
        <v>45107</v>
      </c>
      <c r="E7492" t="s">
        <v>203</v>
      </c>
      <c r="F7492" t="s">
        <v>61</v>
      </c>
      <c r="G7492" t="s">
        <v>62</v>
      </c>
      <c r="H7492" t="s">
        <v>24</v>
      </c>
      <c r="I7492" t="s">
        <v>203</v>
      </c>
      <c r="J7492" t="s">
        <v>28</v>
      </c>
      <c r="K7492" t="s">
        <v>40</v>
      </c>
      <c r="L7492" t="s">
        <v>38</v>
      </c>
      <c r="M7492" t="s">
        <v>39</v>
      </c>
      <c r="N7492" s="2">
        <v>45107</v>
      </c>
      <c r="O7492" s="2">
        <v>45107</v>
      </c>
      <c r="P7492" t="s">
        <v>40</v>
      </c>
    </row>
    <row r="7493" spans="1:16" x14ac:dyDescent="0.25">
      <c r="A7493" t="s">
        <v>7949</v>
      </c>
      <c r="B7493" t="s">
        <v>33</v>
      </c>
      <c r="C7493" s="2">
        <v>45017</v>
      </c>
      <c r="D7493" s="2">
        <v>45107</v>
      </c>
      <c r="E7493" t="s">
        <v>68</v>
      </c>
      <c r="F7493" t="s">
        <v>204</v>
      </c>
      <c r="G7493" t="s">
        <v>90</v>
      </c>
      <c r="H7493" t="s">
        <v>24</v>
      </c>
      <c r="I7493" t="s">
        <v>68</v>
      </c>
      <c r="J7493" t="s">
        <v>28</v>
      </c>
      <c r="K7493" t="s">
        <v>40</v>
      </c>
      <c r="L7493" t="s">
        <v>38</v>
      </c>
      <c r="M7493" t="s">
        <v>39</v>
      </c>
      <c r="N7493" s="2">
        <v>45107</v>
      </c>
      <c r="O7493" s="2">
        <v>45107</v>
      </c>
      <c r="P7493" t="s">
        <v>40</v>
      </c>
    </row>
    <row r="7494" spans="1:16" x14ac:dyDescent="0.25">
      <c r="A7494" t="s">
        <v>7950</v>
      </c>
      <c r="B7494" t="s">
        <v>33</v>
      </c>
      <c r="C7494" s="2">
        <v>45017</v>
      </c>
      <c r="D7494" s="2">
        <v>45107</v>
      </c>
      <c r="E7494" t="s">
        <v>229</v>
      </c>
      <c r="F7494" t="s">
        <v>176</v>
      </c>
      <c r="G7494" t="s">
        <v>59</v>
      </c>
      <c r="H7494" t="s">
        <v>24</v>
      </c>
      <c r="I7494" t="s">
        <v>229</v>
      </c>
      <c r="J7494" t="s">
        <v>28</v>
      </c>
      <c r="K7494" t="s">
        <v>40</v>
      </c>
      <c r="L7494" t="s">
        <v>38</v>
      </c>
      <c r="M7494" t="s">
        <v>39</v>
      </c>
      <c r="N7494" s="2">
        <v>45107</v>
      </c>
      <c r="O7494" s="2">
        <v>45107</v>
      </c>
      <c r="P7494" t="s">
        <v>40</v>
      </c>
    </row>
    <row r="7495" spans="1:16" x14ac:dyDescent="0.25">
      <c r="A7495" t="s">
        <v>7951</v>
      </c>
      <c r="B7495" t="s">
        <v>33</v>
      </c>
      <c r="C7495" s="2">
        <v>45017</v>
      </c>
      <c r="D7495" s="2">
        <v>45107</v>
      </c>
      <c r="E7495" t="s">
        <v>222</v>
      </c>
      <c r="F7495" t="s">
        <v>950</v>
      </c>
      <c r="G7495" t="s">
        <v>951</v>
      </c>
      <c r="H7495" t="s">
        <v>24</v>
      </c>
      <c r="I7495" t="s">
        <v>222</v>
      </c>
      <c r="J7495" t="s">
        <v>28</v>
      </c>
      <c r="K7495" t="s">
        <v>40</v>
      </c>
      <c r="L7495" t="s">
        <v>38</v>
      </c>
      <c r="M7495" t="s">
        <v>39</v>
      </c>
      <c r="N7495" s="2">
        <v>45107</v>
      </c>
      <c r="O7495" s="2">
        <v>45107</v>
      </c>
      <c r="P7495" t="s">
        <v>40</v>
      </c>
    </row>
    <row r="7496" spans="1:16" x14ac:dyDescent="0.25">
      <c r="A7496" t="s">
        <v>7952</v>
      </c>
      <c r="B7496" t="s">
        <v>33</v>
      </c>
      <c r="C7496" s="2">
        <v>45017</v>
      </c>
      <c r="D7496" s="2">
        <v>45107</v>
      </c>
      <c r="E7496" t="s">
        <v>295</v>
      </c>
      <c r="F7496" t="s">
        <v>61</v>
      </c>
      <c r="G7496" t="s">
        <v>62</v>
      </c>
      <c r="H7496" t="s">
        <v>24</v>
      </c>
      <c r="I7496" t="s">
        <v>295</v>
      </c>
      <c r="J7496" t="s">
        <v>28</v>
      </c>
      <c r="K7496" t="s">
        <v>40</v>
      </c>
      <c r="L7496" t="s">
        <v>38</v>
      </c>
      <c r="M7496" t="s">
        <v>39</v>
      </c>
      <c r="N7496" s="2">
        <v>45107</v>
      </c>
      <c r="O7496" s="2">
        <v>45107</v>
      </c>
      <c r="P7496" t="s">
        <v>40</v>
      </c>
    </row>
    <row r="7497" spans="1:16" x14ac:dyDescent="0.25">
      <c r="A7497" t="s">
        <v>7953</v>
      </c>
      <c r="B7497" t="s">
        <v>33</v>
      </c>
      <c r="C7497" s="2">
        <v>45017</v>
      </c>
      <c r="D7497" s="2">
        <v>45107</v>
      </c>
      <c r="E7497" t="s">
        <v>68</v>
      </c>
      <c r="F7497" t="s">
        <v>840</v>
      </c>
      <c r="G7497" t="s">
        <v>841</v>
      </c>
      <c r="H7497" t="s">
        <v>24</v>
      </c>
      <c r="I7497" t="s">
        <v>68</v>
      </c>
      <c r="J7497" t="s">
        <v>28</v>
      </c>
      <c r="K7497" t="s">
        <v>40</v>
      </c>
      <c r="L7497" t="s">
        <v>38</v>
      </c>
      <c r="M7497" t="s">
        <v>39</v>
      </c>
      <c r="N7497" s="2">
        <v>45107</v>
      </c>
      <c r="O7497" s="2">
        <v>45107</v>
      </c>
      <c r="P7497" t="s">
        <v>40</v>
      </c>
    </row>
    <row r="7498" spans="1:16" x14ac:dyDescent="0.25">
      <c r="A7498" t="s">
        <v>7954</v>
      </c>
      <c r="B7498" t="s">
        <v>33</v>
      </c>
      <c r="C7498" s="2">
        <v>45017</v>
      </c>
      <c r="D7498" s="2">
        <v>45107</v>
      </c>
      <c r="E7498" t="s">
        <v>196</v>
      </c>
      <c r="F7498" t="s">
        <v>1217</v>
      </c>
      <c r="G7498" t="s">
        <v>59</v>
      </c>
      <c r="H7498" t="s">
        <v>24</v>
      </c>
      <c r="I7498" t="s">
        <v>196</v>
      </c>
      <c r="J7498" t="s">
        <v>28</v>
      </c>
      <c r="K7498" t="s">
        <v>40</v>
      </c>
      <c r="L7498" t="s">
        <v>38</v>
      </c>
      <c r="M7498" t="s">
        <v>39</v>
      </c>
      <c r="N7498" s="2">
        <v>45107</v>
      </c>
      <c r="O7498" s="2">
        <v>45107</v>
      </c>
      <c r="P7498" t="s">
        <v>40</v>
      </c>
    </row>
    <row r="7499" spans="1:16" x14ac:dyDescent="0.25">
      <c r="A7499" t="s">
        <v>7955</v>
      </c>
      <c r="B7499" t="s">
        <v>33</v>
      </c>
      <c r="C7499" s="2">
        <v>45017</v>
      </c>
      <c r="D7499" s="2">
        <v>45107</v>
      </c>
      <c r="E7499" t="s">
        <v>34</v>
      </c>
      <c r="F7499" t="s">
        <v>176</v>
      </c>
      <c r="G7499" t="s">
        <v>59</v>
      </c>
      <c r="H7499" t="s">
        <v>24</v>
      </c>
      <c r="I7499" t="s">
        <v>34</v>
      </c>
      <c r="J7499" t="s">
        <v>28</v>
      </c>
      <c r="K7499" t="s">
        <v>40</v>
      </c>
      <c r="L7499" t="s">
        <v>38</v>
      </c>
      <c r="M7499" t="s">
        <v>39</v>
      </c>
      <c r="N7499" s="2">
        <v>45107</v>
      </c>
      <c r="O7499" s="2">
        <v>45107</v>
      </c>
      <c r="P7499" t="s">
        <v>40</v>
      </c>
    </row>
    <row r="7500" spans="1:16" x14ac:dyDescent="0.25">
      <c r="A7500" t="s">
        <v>7956</v>
      </c>
      <c r="B7500" t="s">
        <v>33</v>
      </c>
      <c r="C7500" s="2">
        <v>45017</v>
      </c>
      <c r="D7500" s="2">
        <v>45107</v>
      </c>
      <c r="E7500" t="s">
        <v>42</v>
      </c>
      <c r="F7500" t="s">
        <v>386</v>
      </c>
      <c r="G7500" t="s">
        <v>59</v>
      </c>
      <c r="H7500" t="s">
        <v>24</v>
      </c>
      <c r="I7500" t="s">
        <v>42</v>
      </c>
      <c r="J7500" t="s">
        <v>28</v>
      </c>
      <c r="K7500" t="s">
        <v>40</v>
      </c>
      <c r="L7500" t="s">
        <v>38</v>
      </c>
      <c r="M7500" t="s">
        <v>39</v>
      </c>
      <c r="N7500" s="2">
        <v>45107</v>
      </c>
      <c r="O7500" s="2">
        <v>45107</v>
      </c>
      <c r="P7500" t="s">
        <v>40</v>
      </c>
    </row>
    <row r="7501" spans="1:16" x14ac:dyDescent="0.25">
      <c r="A7501" t="s">
        <v>7957</v>
      </c>
      <c r="B7501" t="s">
        <v>33</v>
      </c>
      <c r="C7501" s="2">
        <v>45017</v>
      </c>
      <c r="D7501" s="2">
        <v>45107</v>
      </c>
      <c r="E7501" t="s">
        <v>458</v>
      </c>
      <c r="F7501" t="s">
        <v>131</v>
      </c>
      <c r="G7501" t="s">
        <v>132</v>
      </c>
      <c r="H7501" t="s">
        <v>24</v>
      </c>
      <c r="I7501" t="s">
        <v>458</v>
      </c>
      <c r="J7501" t="s">
        <v>28</v>
      </c>
      <c r="K7501" t="s">
        <v>40</v>
      </c>
      <c r="L7501" t="s">
        <v>38</v>
      </c>
      <c r="M7501" t="s">
        <v>39</v>
      </c>
      <c r="N7501" s="2">
        <v>45107</v>
      </c>
      <c r="O7501" s="2">
        <v>45107</v>
      </c>
      <c r="P7501" t="s">
        <v>40</v>
      </c>
    </row>
    <row r="7502" spans="1:16" x14ac:dyDescent="0.25">
      <c r="A7502" t="s">
        <v>7958</v>
      </c>
      <c r="B7502" t="s">
        <v>33</v>
      </c>
      <c r="C7502" s="2">
        <v>45017</v>
      </c>
      <c r="D7502" s="2">
        <v>45107</v>
      </c>
      <c r="E7502" t="s">
        <v>70</v>
      </c>
      <c r="F7502" t="s">
        <v>71</v>
      </c>
      <c r="G7502" t="s">
        <v>72</v>
      </c>
      <c r="H7502" t="s">
        <v>24</v>
      </c>
      <c r="I7502" t="s">
        <v>70</v>
      </c>
      <c r="J7502" t="s">
        <v>28</v>
      </c>
      <c r="K7502" t="s">
        <v>40</v>
      </c>
      <c r="L7502" t="s">
        <v>38</v>
      </c>
      <c r="M7502" t="s">
        <v>39</v>
      </c>
      <c r="N7502" s="2">
        <v>45107</v>
      </c>
      <c r="O7502" s="2">
        <v>45107</v>
      </c>
      <c r="P7502" t="s">
        <v>40</v>
      </c>
    </row>
    <row r="7503" spans="1:16" x14ac:dyDescent="0.25">
      <c r="A7503" t="s">
        <v>7959</v>
      </c>
      <c r="B7503" t="s">
        <v>33</v>
      </c>
      <c r="C7503" s="2">
        <v>45017</v>
      </c>
      <c r="D7503" s="2">
        <v>45107</v>
      </c>
      <c r="E7503" t="s">
        <v>106</v>
      </c>
      <c r="F7503" t="s">
        <v>840</v>
      </c>
      <c r="G7503" t="s">
        <v>841</v>
      </c>
      <c r="H7503" t="s">
        <v>24</v>
      </c>
      <c r="I7503" t="s">
        <v>106</v>
      </c>
      <c r="J7503" t="s">
        <v>28</v>
      </c>
      <c r="K7503" t="s">
        <v>40</v>
      </c>
      <c r="L7503" t="s">
        <v>38</v>
      </c>
      <c r="M7503" t="s">
        <v>39</v>
      </c>
      <c r="N7503" s="2">
        <v>45107</v>
      </c>
      <c r="O7503" s="2">
        <v>45107</v>
      </c>
      <c r="P7503" t="s">
        <v>40</v>
      </c>
    </row>
    <row r="7504" spans="1:16" x14ac:dyDescent="0.25">
      <c r="A7504" t="s">
        <v>7960</v>
      </c>
      <c r="B7504" t="s">
        <v>33</v>
      </c>
      <c r="C7504" s="2">
        <v>45017</v>
      </c>
      <c r="D7504" s="2">
        <v>45107</v>
      </c>
      <c r="E7504" t="s">
        <v>70</v>
      </c>
      <c r="F7504" t="s">
        <v>71</v>
      </c>
      <c r="G7504" t="s">
        <v>72</v>
      </c>
      <c r="H7504" t="s">
        <v>24</v>
      </c>
      <c r="I7504" t="s">
        <v>70</v>
      </c>
      <c r="J7504" t="s">
        <v>28</v>
      </c>
      <c r="K7504" t="s">
        <v>40</v>
      </c>
      <c r="L7504" t="s">
        <v>38</v>
      </c>
      <c r="M7504" t="s">
        <v>39</v>
      </c>
      <c r="N7504" s="2">
        <v>45107</v>
      </c>
      <c r="O7504" s="2">
        <v>45107</v>
      </c>
      <c r="P7504" t="s">
        <v>40</v>
      </c>
    </row>
    <row r="7505" spans="1:16" x14ac:dyDescent="0.25">
      <c r="A7505" t="s">
        <v>7961</v>
      </c>
      <c r="B7505" t="s">
        <v>33</v>
      </c>
      <c r="C7505" s="2">
        <v>45017</v>
      </c>
      <c r="D7505" s="2">
        <v>45107</v>
      </c>
      <c r="E7505" t="s">
        <v>70</v>
      </c>
      <c r="F7505" t="s">
        <v>78</v>
      </c>
      <c r="G7505" t="s">
        <v>72</v>
      </c>
      <c r="H7505" t="s">
        <v>24</v>
      </c>
      <c r="I7505" t="s">
        <v>70</v>
      </c>
      <c r="J7505" t="s">
        <v>28</v>
      </c>
      <c r="K7505" t="s">
        <v>40</v>
      </c>
      <c r="L7505" t="s">
        <v>38</v>
      </c>
      <c r="M7505" t="s">
        <v>39</v>
      </c>
      <c r="N7505" s="2">
        <v>45107</v>
      </c>
      <c r="O7505" s="2">
        <v>45107</v>
      </c>
      <c r="P7505" t="s">
        <v>40</v>
      </c>
    </row>
    <row r="7506" spans="1:16" x14ac:dyDescent="0.25">
      <c r="A7506" t="s">
        <v>7962</v>
      </c>
      <c r="B7506" t="s">
        <v>33</v>
      </c>
      <c r="C7506" s="2">
        <v>45017</v>
      </c>
      <c r="D7506" s="2">
        <v>45107</v>
      </c>
      <c r="E7506" t="s">
        <v>106</v>
      </c>
      <c r="F7506" t="s">
        <v>840</v>
      </c>
      <c r="G7506" t="s">
        <v>841</v>
      </c>
      <c r="H7506" t="s">
        <v>24</v>
      </c>
      <c r="I7506" t="s">
        <v>106</v>
      </c>
      <c r="J7506" t="s">
        <v>28</v>
      </c>
      <c r="K7506" t="s">
        <v>40</v>
      </c>
      <c r="L7506" t="s">
        <v>38</v>
      </c>
      <c r="M7506" t="s">
        <v>39</v>
      </c>
      <c r="N7506" s="2">
        <v>45107</v>
      </c>
      <c r="O7506" s="2">
        <v>45107</v>
      </c>
      <c r="P7506" t="s">
        <v>40</v>
      </c>
    </row>
    <row r="7507" spans="1:16" x14ac:dyDescent="0.25">
      <c r="A7507" t="s">
        <v>7963</v>
      </c>
      <c r="B7507" t="s">
        <v>33</v>
      </c>
      <c r="C7507" s="2">
        <v>45017</v>
      </c>
      <c r="D7507" s="2">
        <v>45107</v>
      </c>
      <c r="E7507" t="s">
        <v>57</v>
      </c>
      <c r="F7507" t="s">
        <v>158</v>
      </c>
      <c r="G7507" t="s">
        <v>79</v>
      </c>
      <c r="H7507" t="s">
        <v>24</v>
      </c>
      <c r="I7507" t="s">
        <v>57</v>
      </c>
      <c r="J7507" t="s">
        <v>28</v>
      </c>
      <c r="K7507" t="s">
        <v>40</v>
      </c>
      <c r="L7507" t="s">
        <v>38</v>
      </c>
      <c r="M7507" t="s">
        <v>39</v>
      </c>
      <c r="N7507" s="2">
        <v>45107</v>
      </c>
      <c r="O7507" s="2">
        <v>45107</v>
      </c>
      <c r="P7507" t="s">
        <v>40</v>
      </c>
    </row>
    <row r="7508" spans="1:16" x14ac:dyDescent="0.25">
      <c r="A7508" t="s">
        <v>7964</v>
      </c>
      <c r="B7508" t="s">
        <v>33</v>
      </c>
      <c r="C7508" s="2">
        <v>45017</v>
      </c>
      <c r="D7508" s="2">
        <v>45107</v>
      </c>
      <c r="E7508" t="s">
        <v>160</v>
      </c>
      <c r="F7508" t="s">
        <v>840</v>
      </c>
      <c r="G7508" t="s">
        <v>841</v>
      </c>
      <c r="H7508" t="s">
        <v>24</v>
      </c>
      <c r="I7508" t="s">
        <v>160</v>
      </c>
      <c r="J7508" t="s">
        <v>28</v>
      </c>
      <c r="K7508" t="s">
        <v>40</v>
      </c>
      <c r="L7508" t="s">
        <v>38</v>
      </c>
      <c r="M7508" t="s">
        <v>39</v>
      </c>
      <c r="N7508" s="2">
        <v>45107</v>
      </c>
      <c r="O7508" s="2">
        <v>45107</v>
      </c>
      <c r="P7508" t="s">
        <v>40</v>
      </c>
    </row>
    <row r="7509" spans="1:16" x14ac:dyDescent="0.25">
      <c r="A7509" t="s">
        <v>7965</v>
      </c>
      <c r="B7509" t="s">
        <v>33</v>
      </c>
      <c r="C7509" s="2">
        <v>45017</v>
      </c>
      <c r="D7509" s="2">
        <v>45107</v>
      </c>
      <c r="E7509" t="s">
        <v>106</v>
      </c>
      <c r="F7509" t="s">
        <v>176</v>
      </c>
      <c r="G7509" t="s">
        <v>52</v>
      </c>
      <c r="H7509" t="s">
        <v>24</v>
      </c>
      <c r="I7509" t="s">
        <v>106</v>
      </c>
      <c r="J7509" t="s">
        <v>28</v>
      </c>
      <c r="K7509" t="s">
        <v>40</v>
      </c>
      <c r="L7509" t="s">
        <v>38</v>
      </c>
      <c r="M7509" t="s">
        <v>39</v>
      </c>
      <c r="N7509" s="2">
        <v>45107</v>
      </c>
      <c r="O7509" s="2">
        <v>45107</v>
      </c>
      <c r="P7509" t="s">
        <v>40</v>
      </c>
    </row>
    <row r="7510" spans="1:16" x14ac:dyDescent="0.25">
      <c r="A7510" t="s">
        <v>7966</v>
      </c>
      <c r="B7510" t="s">
        <v>33</v>
      </c>
      <c r="C7510" s="2">
        <v>45017</v>
      </c>
      <c r="D7510" s="2">
        <v>45107</v>
      </c>
      <c r="E7510" t="s">
        <v>74</v>
      </c>
      <c r="F7510" t="s">
        <v>7967</v>
      </c>
      <c r="G7510" t="s">
        <v>72</v>
      </c>
      <c r="H7510" t="s">
        <v>24</v>
      </c>
      <c r="I7510" t="s">
        <v>74</v>
      </c>
      <c r="J7510" t="s">
        <v>28</v>
      </c>
      <c r="K7510" t="s">
        <v>40</v>
      </c>
      <c r="L7510" t="s">
        <v>38</v>
      </c>
      <c r="M7510" t="s">
        <v>39</v>
      </c>
      <c r="N7510" s="2">
        <v>45107</v>
      </c>
      <c r="O7510" s="2">
        <v>45107</v>
      </c>
      <c r="P7510" t="s">
        <v>40</v>
      </c>
    </row>
    <row r="7511" spans="1:16" x14ac:dyDescent="0.25">
      <c r="A7511" t="s">
        <v>7968</v>
      </c>
      <c r="B7511" t="s">
        <v>33</v>
      </c>
      <c r="C7511" s="2">
        <v>45017</v>
      </c>
      <c r="D7511" s="2">
        <v>45107</v>
      </c>
      <c r="E7511" t="s">
        <v>319</v>
      </c>
      <c r="F7511" t="s">
        <v>1217</v>
      </c>
      <c r="G7511" t="s">
        <v>59</v>
      </c>
      <c r="H7511" t="s">
        <v>24</v>
      </c>
      <c r="I7511" t="s">
        <v>319</v>
      </c>
      <c r="J7511" t="s">
        <v>28</v>
      </c>
      <c r="K7511" t="s">
        <v>40</v>
      </c>
      <c r="L7511" t="s">
        <v>38</v>
      </c>
      <c r="M7511" t="s">
        <v>39</v>
      </c>
      <c r="N7511" s="2">
        <v>45107</v>
      </c>
      <c r="O7511" s="2">
        <v>45107</v>
      </c>
      <c r="P7511" t="s">
        <v>40</v>
      </c>
    </row>
    <row r="7512" spans="1:16" x14ac:dyDescent="0.25">
      <c r="A7512" t="s">
        <v>7969</v>
      </c>
      <c r="B7512" t="s">
        <v>33</v>
      </c>
      <c r="C7512" s="2">
        <v>45017</v>
      </c>
      <c r="D7512" s="2">
        <v>45107</v>
      </c>
      <c r="E7512" t="s">
        <v>70</v>
      </c>
      <c r="F7512" t="s">
        <v>71</v>
      </c>
      <c r="G7512" t="s">
        <v>72</v>
      </c>
      <c r="H7512" t="s">
        <v>24</v>
      </c>
      <c r="I7512" t="s">
        <v>70</v>
      </c>
      <c r="J7512" t="s">
        <v>28</v>
      </c>
      <c r="K7512" t="s">
        <v>40</v>
      </c>
      <c r="L7512" t="s">
        <v>38</v>
      </c>
      <c r="M7512" t="s">
        <v>39</v>
      </c>
      <c r="N7512" s="2">
        <v>45107</v>
      </c>
      <c r="O7512" s="2">
        <v>45107</v>
      </c>
      <c r="P7512" t="s">
        <v>40</v>
      </c>
    </row>
    <row r="7513" spans="1:16" x14ac:dyDescent="0.25">
      <c r="A7513" t="s">
        <v>7970</v>
      </c>
      <c r="B7513" t="s">
        <v>33</v>
      </c>
      <c r="C7513" s="2">
        <v>45017</v>
      </c>
      <c r="D7513" s="2">
        <v>45107</v>
      </c>
      <c r="E7513" t="s">
        <v>1497</v>
      </c>
      <c r="F7513" t="s">
        <v>1498</v>
      </c>
      <c r="G7513" t="s">
        <v>79</v>
      </c>
      <c r="H7513" t="s">
        <v>24</v>
      </c>
      <c r="I7513" t="s">
        <v>1497</v>
      </c>
      <c r="J7513" t="s">
        <v>28</v>
      </c>
      <c r="K7513" t="s">
        <v>40</v>
      </c>
      <c r="L7513" t="s">
        <v>38</v>
      </c>
      <c r="M7513" t="s">
        <v>39</v>
      </c>
      <c r="N7513" s="2">
        <v>45107</v>
      </c>
      <c r="O7513" s="2">
        <v>45107</v>
      </c>
      <c r="P7513" t="s">
        <v>40</v>
      </c>
    </row>
    <row r="7514" spans="1:16" x14ac:dyDescent="0.25">
      <c r="A7514" t="s">
        <v>7971</v>
      </c>
      <c r="B7514" t="s">
        <v>33</v>
      </c>
      <c r="C7514" s="2">
        <v>45017</v>
      </c>
      <c r="D7514" s="2">
        <v>45107</v>
      </c>
      <c r="E7514" t="s">
        <v>42</v>
      </c>
      <c r="F7514" t="s">
        <v>178</v>
      </c>
      <c r="G7514" t="s">
        <v>90</v>
      </c>
      <c r="H7514" t="s">
        <v>24</v>
      </c>
      <c r="I7514" t="s">
        <v>42</v>
      </c>
      <c r="J7514" t="s">
        <v>28</v>
      </c>
      <c r="K7514" t="s">
        <v>40</v>
      </c>
      <c r="L7514" t="s">
        <v>38</v>
      </c>
      <c r="M7514" t="s">
        <v>39</v>
      </c>
      <c r="N7514" s="2">
        <v>45107</v>
      </c>
      <c r="O7514" s="2">
        <v>45107</v>
      </c>
      <c r="P7514" t="s">
        <v>40</v>
      </c>
    </row>
    <row r="7515" spans="1:16" x14ac:dyDescent="0.25">
      <c r="A7515" t="s">
        <v>7972</v>
      </c>
      <c r="B7515" t="s">
        <v>33</v>
      </c>
      <c r="C7515" s="2">
        <v>45017</v>
      </c>
      <c r="D7515" s="2">
        <v>45107</v>
      </c>
      <c r="E7515" t="s">
        <v>68</v>
      </c>
      <c r="F7515" t="s">
        <v>161</v>
      </c>
      <c r="G7515" t="s">
        <v>72</v>
      </c>
      <c r="H7515" t="s">
        <v>24</v>
      </c>
      <c r="I7515" t="s">
        <v>68</v>
      </c>
      <c r="J7515" t="s">
        <v>28</v>
      </c>
      <c r="K7515" t="s">
        <v>40</v>
      </c>
      <c r="L7515" t="s">
        <v>38</v>
      </c>
      <c r="M7515" t="s">
        <v>39</v>
      </c>
      <c r="N7515" s="2">
        <v>45107</v>
      </c>
      <c r="O7515" s="2">
        <v>45107</v>
      </c>
      <c r="P7515" t="s">
        <v>40</v>
      </c>
    </row>
    <row r="7516" spans="1:16" x14ac:dyDescent="0.25">
      <c r="A7516" t="s">
        <v>7973</v>
      </c>
      <c r="B7516" t="s">
        <v>33</v>
      </c>
      <c r="C7516" s="2">
        <v>45017</v>
      </c>
      <c r="D7516" s="2">
        <v>45107</v>
      </c>
      <c r="E7516" t="s">
        <v>74</v>
      </c>
      <c r="F7516" t="s">
        <v>75</v>
      </c>
      <c r="G7516" t="s">
        <v>44</v>
      </c>
      <c r="H7516" t="s">
        <v>24</v>
      </c>
      <c r="I7516" t="s">
        <v>74</v>
      </c>
      <c r="J7516" t="s">
        <v>28</v>
      </c>
      <c r="K7516" t="s">
        <v>40</v>
      </c>
      <c r="L7516" t="s">
        <v>38</v>
      </c>
      <c r="M7516" t="s">
        <v>39</v>
      </c>
      <c r="N7516" s="2">
        <v>45107</v>
      </c>
      <c r="O7516" s="2">
        <v>45107</v>
      </c>
      <c r="P7516" t="s">
        <v>40</v>
      </c>
    </row>
    <row r="7517" spans="1:16" x14ac:dyDescent="0.25">
      <c r="A7517" t="s">
        <v>7974</v>
      </c>
      <c r="B7517" t="s">
        <v>33</v>
      </c>
      <c r="C7517" s="2">
        <v>45017</v>
      </c>
      <c r="D7517" s="2">
        <v>45107</v>
      </c>
      <c r="E7517" t="s">
        <v>112</v>
      </c>
      <c r="F7517" t="s">
        <v>87</v>
      </c>
      <c r="G7517" t="s">
        <v>72</v>
      </c>
      <c r="H7517" t="s">
        <v>24</v>
      </c>
      <c r="I7517" t="s">
        <v>112</v>
      </c>
      <c r="J7517" t="s">
        <v>28</v>
      </c>
      <c r="K7517" t="s">
        <v>40</v>
      </c>
      <c r="L7517" t="s">
        <v>38</v>
      </c>
      <c r="M7517" t="s">
        <v>39</v>
      </c>
      <c r="N7517" s="2">
        <v>45107</v>
      </c>
      <c r="O7517" s="2">
        <v>45107</v>
      </c>
      <c r="P7517" t="s">
        <v>40</v>
      </c>
    </row>
    <row r="7518" spans="1:16" x14ac:dyDescent="0.25">
      <c r="A7518" t="s">
        <v>7975</v>
      </c>
      <c r="B7518" t="s">
        <v>33</v>
      </c>
      <c r="C7518" s="2">
        <v>45017</v>
      </c>
      <c r="D7518" s="2">
        <v>45107</v>
      </c>
      <c r="E7518" t="s">
        <v>68</v>
      </c>
      <c r="F7518" t="s">
        <v>82</v>
      </c>
      <c r="G7518" t="s">
        <v>83</v>
      </c>
      <c r="H7518" t="s">
        <v>24</v>
      </c>
      <c r="I7518" t="s">
        <v>68</v>
      </c>
      <c r="J7518" t="s">
        <v>28</v>
      </c>
      <c r="K7518" t="s">
        <v>40</v>
      </c>
      <c r="L7518" t="s">
        <v>38</v>
      </c>
      <c r="M7518" t="s">
        <v>39</v>
      </c>
      <c r="N7518" s="2">
        <v>45107</v>
      </c>
      <c r="O7518" s="2">
        <v>45107</v>
      </c>
      <c r="P7518" t="s">
        <v>40</v>
      </c>
    </row>
    <row r="7519" spans="1:16" x14ac:dyDescent="0.25">
      <c r="A7519" t="s">
        <v>7976</v>
      </c>
      <c r="B7519" t="s">
        <v>33</v>
      </c>
      <c r="C7519" s="2">
        <v>45017</v>
      </c>
      <c r="D7519" s="2">
        <v>45107</v>
      </c>
      <c r="E7519" t="s">
        <v>74</v>
      </c>
      <c r="F7519" t="s">
        <v>103</v>
      </c>
      <c r="G7519" t="s">
        <v>90</v>
      </c>
      <c r="H7519" t="s">
        <v>24</v>
      </c>
      <c r="I7519" t="s">
        <v>74</v>
      </c>
      <c r="J7519" t="s">
        <v>28</v>
      </c>
      <c r="K7519" t="s">
        <v>40</v>
      </c>
      <c r="L7519" t="s">
        <v>38</v>
      </c>
      <c r="M7519" t="s">
        <v>39</v>
      </c>
      <c r="N7519" s="2">
        <v>45107</v>
      </c>
      <c r="O7519" s="2">
        <v>45107</v>
      </c>
      <c r="P7519" t="s">
        <v>40</v>
      </c>
    </row>
    <row r="7520" spans="1:16" x14ac:dyDescent="0.25">
      <c r="A7520" t="s">
        <v>7977</v>
      </c>
      <c r="B7520" t="s">
        <v>33</v>
      </c>
      <c r="C7520" s="2">
        <v>45017</v>
      </c>
      <c r="D7520" s="2">
        <v>45107</v>
      </c>
      <c r="E7520" t="s">
        <v>147</v>
      </c>
      <c r="F7520" t="s">
        <v>840</v>
      </c>
      <c r="G7520" t="s">
        <v>841</v>
      </c>
      <c r="H7520" t="s">
        <v>24</v>
      </c>
      <c r="I7520" t="s">
        <v>147</v>
      </c>
      <c r="J7520" t="s">
        <v>28</v>
      </c>
      <c r="K7520" t="s">
        <v>40</v>
      </c>
      <c r="L7520" t="s">
        <v>38</v>
      </c>
      <c r="M7520" t="s">
        <v>39</v>
      </c>
      <c r="N7520" s="2">
        <v>45107</v>
      </c>
      <c r="O7520" s="2">
        <v>45107</v>
      </c>
      <c r="P7520" t="s">
        <v>40</v>
      </c>
    </row>
    <row r="7521" spans="1:16" x14ac:dyDescent="0.25">
      <c r="A7521" t="s">
        <v>7978</v>
      </c>
      <c r="B7521" t="s">
        <v>33</v>
      </c>
      <c r="C7521" s="2">
        <v>45017</v>
      </c>
      <c r="D7521" s="2">
        <v>45107</v>
      </c>
      <c r="E7521" t="s">
        <v>74</v>
      </c>
      <c r="F7521" t="s">
        <v>75</v>
      </c>
      <c r="G7521" t="s">
        <v>44</v>
      </c>
      <c r="H7521" t="s">
        <v>24</v>
      </c>
      <c r="I7521" t="s">
        <v>74</v>
      </c>
      <c r="J7521" t="s">
        <v>28</v>
      </c>
      <c r="K7521" t="s">
        <v>40</v>
      </c>
      <c r="L7521" t="s">
        <v>38</v>
      </c>
      <c r="M7521" t="s">
        <v>39</v>
      </c>
      <c r="N7521" s="2">
        <v>45107</v>
      </c>
      <c r="O7521" s="2">
        <v>45107</v>
      </c>
      <c r="P7521" t="s">
        <v>40</v>
      </c>
    </row>
    <row r="7522" spans="1:16" x14ac:dyDescent="0.25">
      <c r="A7522" t="s">
        <v>7979</v>
      </c>
      <c r="B7522" t="s">
        <v>33</v>
      </c>
      <c r="C7522" s="2">
        <v>45017</v>
      </c>
      <c r="D7522" s="2">
        <v>45107</v>
      </c>
      <c r="E7522" t="s">
        <v>74</v>
      </c>
      <c r="F7522" t="s">
        <v>96</v>
      </c>
      <c r="G7522" t="s">
        <v>72</v>
      </c>
      <c r="H7522" t="s">
        <v>24</v>
      </c>
      <c r="I7522" t="s">
        <v>74</v>
      </c>
      <c r="J7522" t="s">
        <v>28</v>
      </c>
      <c r="K7522" t="s">
        <v>40</v>
      </c>
      <c r="L7522" t="s">
        <v>38</v>
      </c>
      <c r="M7522" t="s">
        <v>39</v>
      </c>
      <c r="N7522" s="2">
        <v>45107</v>
      </c>
      <c r="O7522" s="2">
        <v>45107</v>
      </c>
      <c r="P7522" t="s">
        <v>40</v>
      </c>
    </row>
    <row r="7523" spans="1:16" x14ac:dyDescent="0.25">
      <c r="A7523" t="s">
        <v>7980</v>
      </c>
      <c r="B7523" t="s">
        <v>33</v>
      </c>
      <c r="C7523" s="2">
        <v>45017</v>
      </c>
      <c r="D7523" s="2">
        <v>45107</v>
      </c>
      <c r="E7523" t="s">
        <v>149</v>
      </c>
      <c r="F7523" t="s">
        <v>61</v>
      </c>
      <c r="G7523" t="s">
        <v>62</v>
      </c>
      <c r="H7523" t="s">
        <v>24</v>
      </c>
      <c r="I7523" t="s">
        <v>149</v>
      </c>
      <c r="J7523" t="s">
        <v>28</v>
      </c>
      <c r="K7523" t="s">
        <v>40</v>
      </c>
      <c r="L7523" t="s">
        <v>38</v>
      </c>
      <c r="M7523" t="s">
        <v>39</v>
      </c>
      <c r="N7523" s="2">
        <v>45107</v>
      </c>
      <c r="O7523" s="2">
        <v>45107</v>
      </c>
      <c r="P7523" t="s">
        <v>40</v>
      </c>
    </row>
    <row r="7524" spans="1:16" x14ac:dyDescent="0.25">
      <c r="A7524" t="s">
        <v>7981</v>
      </c>
      <c r="B7524" t="s">
        <v>33</v>
      </c>
      <c r="C7524" s="2">
        <v>45017</v>
      </c>
      <c r="D7524" s="2">
        <v>45107</v>
      </c>
      <c r="E7524" t="s">
        <v>169</v>
      </c>
      <c r="F7524" t="s">
        <v>131</v>
      </c>
      <c r="G7524" t="s">
        <v>132</v>
      </c>
      <c r="H7524" t="s">
        <v>24</v>
      </c>
      <c r="I7524" t="s">
        <v>169</v>
      </c>
      <c r="J7524" t="s">
        <v>28</v>
      </c>
      <c r="K7524" t="s">
        <v>40</v>
      </c>
      <c r="L7524" t="s">
        <v>38</v>
      </c>
      <c r="M7524" t="s">
        <v>39</v>
      </c>
      <c r="N7524" s="2">
        <v>45107</v>
      </c>
      <c r="O7524" s="2">
        <v>45107</v>
      </c>
      <c r="P7524" t="s">
        <v>40</v>
      </c>
    </row>
    <row r="7525" spans="1:16" x14ac:dyDescent="0.25">
      <c r="A7525" t="s">
        <v>7982</v>
      </c>
      <c r="B7525" t="s">
        <v>33</v>
      </c>
      <c r="C7525" s="2">
        <v>45017</v>
      </c>
      <c r="D7525" s="2">
        <v>45107</v>
      </c>
      <c r="E7525" t="s">
        <v>81</v>
      </c>
      <c r="F7525" t="s">
        <v>87</v>
      </c>
      <c r="G7525" t="s">
        <v>72</v>
      </c>
      <c r="H7525" t="s">
        <v>24</v>
      </c>
      <c r="I7525" t="s">
        <v>81</v>
      </c>
      <c r="J7525" t="s">
        <v>28</v>
      </c>
      <c r="K7525" t="s">
        <v>40</v>
      </c>
      <c r="L7525" t="s">
        <v>38</v>
      </c>
      <c r="M7525" t="s">
        <v>39</v>
      </c>
      <c r="N7525" s="2">
        <v>45107</v>
      </c>
      <c r="O7525" s="2">
        <v>45107</v>
      </c>
      <c r="P7525" t="s">
        <v>40</v>
      </c>
    </row>
    <row r="7526" spans="1:16" x14ac:dyDescent="0.25">
      <c r="A7526" t="s">
        <v>7983</v>
      </c>
      <c r="B7526" t="s">
        <v>33</v>
      </c>
      <c r="C7526" s="2">
        <v>45017</v>
      </c>
      <c r="D7526" s="2">
        <v>45107</v>
      </c>
      <c r="E7526" t="s">
        <v>2616</v>
      </c>
      <c r="F7526" t="s">
        <v>78</v>
      </c>
      <c r="G7526" t="s">
        <v>72</v>
      </c>
      <c r="H7526" t="s">
        <v>24</v>
      </c>
      <c r="I7526" t="s">
        <v>2616</v>
      </c>
      <c r="J7526" t="s">
        <v>28</v>
      </c>
      <c r="K7526" t="s">
        <v>40</v>
      </c>
      <c r="L7526" t="s">
        <v>38</v>
      </c>
      <c r="M7526" t="s">
        <v>39</v>
      </c>
      <c r="N7526" s="2">
        <v>45107</v>
      </c>
      <c r="O7526" s="2">
        <v>45107</v>
      </c>
      <c r="P7526" t="s">
        <v>40</v>
      </c>
    </row>
    <row r="7527" spans="1:16" x14ac:dyDescent="0.25">
      <c r="A7527" t="s">
        <v>7984</v>
      </c>
      <c r="B7527" t="s">
        <v>33</v>
      </c>
      <c r="C7527" s="2">
        <v>45017</v>
      </c>
      <c r="D7527" s="2">
        <v>45107</v>
      </c>
      <c r="E7527" t="s">
        <v>70</v>
      </c>
      <c r="F7527" t="s">
        <v>71</v>
      </c>
      <c r="G7527" t="s">
        <v>72</v>
      </c>
      <c r="H7527" t="s">
        <v>24</v>
      </c>
      <c r="I7527" t="s">
        <v>70</v>
      </c>
      <c r="J7527" t="s">
        <v>28</v>
      </c>
      <c r="K7527" t="s">
        <v>40</v>
      </c>
      <c r="L7527" t="s">
        <v>38</v>
      </c>
      <c r="M7527" t="s">
        <v>39</v>
      </c>
      <c r="N7527" s="2">
        <v>45107</v>
      </c>
      <c r="O7527" s="2">
        <v>45107</v>
      </c>
      <c r="P7527" t="s">
        <v>40</v>
      </c>
    </row>
    <row r="7528" spans="1:16" x14ac:dyDescent="0.25">
      <c r="A7528" t="s">
        <v>7985</v>
      </c>
      <c r="B7528" t="s">
        <v>33</v>
      </c>
      <c r="C7528" s="2">
        <v>45017</v>
      </c>
      <c r="D7528" s="2">
        <v>45107</v>
      </c>
      <c r="E7528" t="s">
        <v>282</v>
      </c>
      <c r="F7528" t="s">
        <v>204</v>
      </c>
      <c r="G7528" t="s">
        <v>83</v>
      </c>
      <c r="H7528" t="s">
        <v>24</v>
      </c>
      <c r="I7528" t="s">
        <v>282</v>
      </c>
      <c r="J7528" t="s">
        <v>28</v>
      </c>
      <c r="K7528" t="s">
        <v>40</v>
      </c>
      <c r="L7528" t="s">
        <v>38</v>
      </c>
      <c r="M7528" t="s">
        <v>39</v>
      </c>
      <c r="N7528" s="2">
        <v>45107</v>
      </c>
      <c r="O7528" s="2">
        <v>45107</v>
      </c>
      <c r="P7528" t="s">
        <v>40</v>
      </c>
    </row>
    <row r="7529" spans="1:16" x14ac:dyDescent="0.25">
      <c r="A7529" t="s">
        <v>7986</v>
      </c>
      <c r="B7529" t="s">
        <v>33</v>
      </c>
      <c r="C7529" s="2">
        <v>45017</v>
      </c>
      <c r="D7529" s="2">
        <v>45107</v>
      </c>
      <c r="E7529" t="s">
        <v>517</v>
      </c>
      <c r="F7529" t="s">
        <v>212</v>
      </c>
      <c r="G7529" t="s">
        <v>79</v>
      </c>
      <c r="H7529" t="s">
        <v>24</v>
      </c>
      <c r="I7529" t="s">
        <v>517</v>
      </c>
      <c r="J7529" t="s">
        <v>28</v>
      </c>
      <c r="K7529" t="s">
        <v>40</v>
      </c>
      <c r="L7529" t="s">
        <v>38</v>
      </c>
      <c r="M7529" t="s">
        <v>39</v>
      </c>
      <c r="N7529" s="2">
        <v>45107</v>
      </c>
      <c r="O7529" s="2">
        <v>45107</v>
      </c>
      <c r="P7529" t="s">
        <v>40</v>
      </c>
    </row>
    <row r="7530" spans="1:16" x14ac:dyDescent="0.25">
      <c r="A7530" t="s">
        <v>7987</v>
      </c>
      <c r="B7530" t="s">
        <v>33</v>
      </c>
      <c r="C7530" s="2">
        <v>45017</v>
      </c>
      <c r="D7530" s="2">
        <v>45107</v>
      </c>
      <c r="E7530" t="s">
        <v>160</v>
      </c>
      <c r="F7530" t="s">
        <v>87</v>
      </c>
      <c r="G7530" t="s">
        <v>72</v>
      </c>
      <c r="H7530" t="s">
        <v>24</v>
      </c>
      <c r="I7530" t="s">
        <v>160</v>
      </c>
      <c r="J7530" t="s">
        <v>28</v>
      </c>
      <c r="K7530" t="s">
        <v>40</v>
      </c>
      <c r="L7530" t="s">
        <v>38</v>
      </c>
      <c r="M7530" t="s">
        <v>39</v>
      </c>
      <c r="N7530" s="2">
        <v>45107</v>
      </c>
      <c r="O7530" s="2">
        <v>45107</v>
      </c>
      <c r="P7530" t="s">
        <v>40</v>
      </c>
    </row>
    <row r="7531" spans="1:16" x14ac:dyDescent="0.25">
      <c r="A7531" t="s">
        <v>7988</v>
      </c>
      <c r="B7531" t="s">
        <v>33</v>
      </c>
      <c r="C7531" s="2">
        <v>45017</v>
      </c>
      <c r="D7531" s="2">
        <v>45107</v>
      </c>
      <c r="E7531" t="s">
        <v>278</v>
      </c>
      <c r="F7531" t="s">
        <v>224</v>
      </c>
      <c r="G7531" t="s">
        <v>83</v>
      </c>
      <c r="H7531" t="s">
        <v>24</v>
      </c>
      <c r="I7531" t="s">
        <v>278</v>
      </c>
      <c r="J7531" t="s">
        <v>28</v>
      </c>
      <c r="K7531" t="s">
        <v>40</v>
      </c>
      <c r="L7531" t="s">
        <v>38</v>
      </c>
      <c r="M7531" t="s">
        <v>39</v>
      </c>
      <c r="N7531" s="2">
        <v>45107</v>
      </c>
      <c r="O7531" s="2">
        <v>45107</v>
      </c>
      <c r="P7531" t="s">
        <v>40</v>
      </c>
    </row>
    <row r="7532" spans="1:16" x14ac:dyDescent="0.25">
      <c r="A7532" t="s">
        <v>7989</v>
      </c>
      <c r="B7532" t="s">
        <v>33</v>
      </c>
      <c r="C7532" s="2">
        <v>45017</v>
      </c>
      <c r="D7532" s="2">
        <v>45107</v>
      </c>
      <c r="E7532" t="s">
        <v>382</v>
      </c>
      <c r="F7532" t="s">
        <v>127</v>
      </c>
      <c r="G7532" t="s">
        <v>128</v>
      </c>
      <c r="H7532" t="s">
        <v>24</v>
      </c>
      <c r="I7532" t="s">
        <v>382</v>
      </c>
      <c r="J7532" t="s">
        <v>28</v>
      </c>
      <c r="K7532" t="s">
        <v>40</v>
      </c>
      <c r="L7532" t="s">
        <v>38</v>
      </c>
      <c r="M7532" t="s">
        <v>39</v>
      </c>
      <c r="N7532" s="2">
        <v>45107</v>
      </c>
      <c r="O7532" s="2">
        <v>45107</v>
      </c>
      <c r="P7532" t="s">
        <v>40</v>
      </c>
    </row>
    <row r="7533" spans="1:16" x14ac:dyDescent="0.25">
      <c r="A7533" t="s">
        <v>7990</v>
      </c>
      <c r="B7533" t="s">
        <v>33</v>
      </c>
      <c r="C7533" s="2">
        <v>45017</v>
      </c>
      <c r="D7533" s="2">
        <v>45107</v>
      </c>
      <c r="E7533" t="s">
        <v>70</v>
      </c>
      <c r="F7533" t="s">
        <v>71</v>
      </c>
      <c r="G7533" t="s">
        <v>72</v>
      </c>
      <c r="H7533" t="s">
        <v>24</v>
      </c>
      <c r="I7533" t="s">
        <v>70</v>
      </c>
      <c r="J7533" t="s">
        <v>28</v>
      </c>
      <c r="K7533" t="s">
        <v>40</v>
      </c>
      <c r="L7533" t="s">
        <v>38</v>
      </c>
      <c r="M7533" t="s">
        <v>39</v>
      </c>
      <c r="N7533" s="2">
        <v>45107</v>
      </c>
      <c r="O7533" s="2">
        <v>45107</v>
      </c>
      <c r="P7533" t="s">
        <v>40</v>
      </c>
    </row>
    <row r="7534" spans="1:16" x14ac:dyDescent="0.25">
      <c r="A7534" t="s">
        <v>7991</v>
      </c>
      <c r="B7534" t="s">
        <v>33</v>
      </c>
      <c r="C7534" s="2">
        <v>45017</v>
      </c>
      <c r="D7534" s="2">
        <v>45107</v>
      </c>
      <c r="E7534" t="s">
        <v>42</v>
      </c>
      <c r="F7534" t="s">
        <v>246</v>
      </c>
      <c r="G7534" t="s">
        <v>128</v>
      </c>
      <c r="H7534" t="s">
        <v>24</v>
      </c>
      <c r="I7534" t="s">
        <v>42</v>
      </c>
      <c r="J7534" t="s">
        <v>28</v>
      </c>
      <c r="K7534" t="s">
        <v>40</v>
      </c>
      <c r="L7534" t="s">
        <v>38</v>
      </c>
      <c r="M7534" t="s">
        <v>39</v>
      </c>
      <c r="N7534" s="2">
        <v>45107</v>
      </c>
      <c r="O7534" s="2">
        <v>45107</v>
      </c>
      <c r="P7534" t="s">
        <v>40</v>
      </c>
    </row>
    <row r="7535" spans="1:16" x14ac:dyDescent="0.25">
      <c r="A7535" t="s">
        <v>7992</v>
      </c>
      <c r="B7535" t="s">
        <v>33</v>
      </c>
      <c r="C7535" s="2">
        <v>45017</v>
      </c>
      <c r="D7535" s="2">
        <v>45107</v>
      </c>
      <c r="E7535" t="s">
        <v>358</v>
      </c>
      <c r="F7535" t="s">
        <v>82</v>
      </c>
      <c r="G7535" t="s">
        <v>83</v>
      </c>
      <c r="H7535" t="s">
        <v>24</v>
      </c>
      <c r="I7535" t="s">
        <v>358</v>
      </c>
      <c r="J7535" t="s">
        <v>28</v>
      </c>
      <c r="K7535" t="s">
        <v>40</v>
      </c>
      <c r="L7535" t="s">
        <v>38</v>
      </c>
      <c r="M7535" t="s">
        <v>39</v>
      </c>
      <c r="N7535" s="2">
        <v>45107</v>
      </c>
      <c r="O7535" s="2">
        <v>45107</v>
      </c>
      <c r="P7535" t="s">
        <v>40</v>
      </c>
    </row>
    <row r="7536" spans="1:16" x14ac:dyDescent="0.25">
      <c r="A7536" t="s">
        <v>7993</v>
      </c>
      <c r="B7536" t="s">
        <v>33</v>
      </c>
      <c r="C7536" s="2">
        <v>45017</v>
      </c>
      <c r="D7536" s="2">
        <v>45107</v>
      </c>
      <c r="E7536" t="s">
        <v>303</v>
      </c>
      <c r="F7536" t="s">
        <v>678</v>
      </c>
      <c r="G7536" t="s">
        <v>59</v>
      </c>
      <c r="H7536" t="s">
        <v>24</v>
      </c>
      <c r="I7536" t="s">
        <v>303</v>
      </c>
      <c r="J7536" t="s">
        <v>28</v>
      </c>
      <c r="K7536" t="s">
        <v>40</v>
      </c>
      <c r="L7536" t="s">
        <v>38</v>
      </c>
      <c r="M7536" t="s">
        <v>39</v>
      </c>
      <c r="N7536" s="2">
        <v>45107</v>
      </c>
      <c r="O7536" s="2">
        <v>45107</v>
      </c>
      <c r="P7536" t="s">
        <v>40</v>
      </c>
    </row>
    <row r="7537" spans="1:16" x14ac:dyDescent="0.25">
      <c r="A7537" t="s">
        <v>7994</v>
      </c>
      <c r="B7537" t="s">
        <v>33</v>
      </c>
      <c r="C7537" s="2">
        <v>45017</v>
      </c>
      <c r="D7537" s="2">
        <v>45107</v>
      </c>
      <c r="E7537" t="s">
        <v>64</v>
      </c>
      <c r="F7537" t="s">
        <v>87</v>
      </c>
      <c r="G7537" t="s">
        <v>72</v>
      </c>
      <c r="H7537" t="s">
        <v>24</v>
      </c>
      <c r="I7537" t="s">
        <v>64</v>
      </c>
      <c r="J7537" t="s">
        <v>28</v>
      </c>
      <c r="K7537" t="s">
        <v>40</v>
      </c>
      <c r="L7537" t="s">
        <v>38</v>
      </c>
      <c r="M7537" t="s">
        <v>39</v>
      </c>
      <c r="N7537" s="2">
        <v>45107</v>
      </c>
      <c r="O7537" s="2">
        <v>45107</v>
      </c>
      <c r="P7537" t="s">
        <v>40</v>
      </c>
    </row>
    <row r="7538" spans="1:16" x14ac:dyDescent="0.25">
      <c r="A7538" t="s">
        <v>7995</v>
      </c>
      <c r="B7538" t="s">
        <v>33</v>
      </c>
      <c r="C7538" s="2">
        <v>45017</v>
      </c>
      <c r="D7538" s="2">
        <v>45107</v>
      </c>
      <c r="E7538" t="s">
        <v>92</v>
      </c>
      <c r="F7538" t="s">
        <v>204</v>
      </c>
      <c r="G7538" t="s">
        <v>83</v>
      </c>
      <c r="H7538" t="s">
        <v>24</v>
      </c>
      <c r="I7538" t="s">
        <v>92</v>
      </c>
      <c r="J7538" t="s">
        <v>28</v>
      </c>
      <c r="K7538" t="s">
        <v>40</v>
      </c>
      <c r="L7538" t="s">
        <v>38</v>
      </c>
      <c r="M7538" t="s">
        <v>39</v>
      </c>
      <c r="N7538" s="2">
        <v>45107</v>
      </c>
      <c r="O7538" s="2">
        <v>45107</v>
      </c>
      <c r="P7538" t="s">
        <v>40</v>
      </c>
    </row>
    <row r="7539" spans="1:16" x14ac:dyDescent="0.25">
      <c r="A7539" t="s">
        <v>7996</v>
      </c>
      <c r="B7539" t="s">
        <v>33</v>
      </c>
      <c r="C7539" s="2">
        <v>45017</v>
      </c>
      <c r="D7539" s="2">
        <v>45107</v>
      </c>
      <c r="E7539" t="s">
        <v>74</v>
      </c>
      <c r="F7539" t="s">
        <v>75</v>
      </c>
      <c r="G7539" t="s">
        <v>44</v>
      </c>
      <c r="H7539" t="s">
        <v>24</v>
      </c>
      <c r="I7539" t="s">
        <v>74</v>
      </c>
      <c r="J7539" t="s">
        <v>28</v>
      </c>
      <c r="K7539" t="s">
        <v>40</v>
      </c>
      <c r="L7539" t="s">
        <v>38</v>
      </c>
      <c r="M7539" t="s">
        <v>39</v>
      </c>
      <c r="N7539" s="2">
        <v>45107</v>
      </c>
      <c r="O7539" s="2">
        <v>45107</v>
      </c>
      <c r="P7539" t="s">
        <v>40</v>
      </c>
    </row>
    <row r="7540" spans="1:16" x14ac:dyDescent="0.25">
      <c r="A7540" t="s">
        <v>7997</v>
      </c>
      <c r="B7540" t="s">
        <v>33</v>
      </c>
      <c r="C7540" s="2">
        <v>45017</v>
      </c>
      <c r="D7540" s="2">
        <v>45107</v>
      </c>
      <c r="E7540" t="s">
        <v>122</v>
      </c>
      <c r="F7540" t="s">
        <v>165</v>
      </c>
      <c r="G7540" t="s">
        <v>166</v>
      </c>
      <c r="H7540" t="s">
        <v>24</v>
      </c>
      <c r="I7540" t="s">
        <v>122</v>
      </c>
      <c r="J7540" t="s">
        <v>28</v>
      </c>
      <c r="K7540" t="s">
        <v>40</v>
      </c>
      <c r="L7540" t="s">
        <v>38</v>
      </c>
      <c r="M7540" t="s">
        <v>39</v>
      </c>
      <c r="N7540" s="2">
        <v>45107</v>
      </c>
      <c r="O7540" s="2">
        <v>45107</v>
      </c>
      <c r="P7540" t="s">
        <v>40</v>
      </c>
    </row>
    <row r="7541" spans="1:16" x14ac:dyDescent="0.25">
      <c r="A7541" t="s">
        <v>7998</v>
      </c>
      <c r="B7541" t="s">
        <v>33</v>
      </c>
      <c r="C7541" s="2">
        <v>45017</v>
      </c>
      <c r="D7541" s="2">
        <v>45107</v>
      </c>
      <c r="E7541" t="s">
        <v>68</v>
      </c>
      <c r="F7541" t="s">
        <v>82</v>
      </c>
      <c r="G7541" t="s">
        <v>83</v>
      </c>
      <c r="H7541" t="s">
        <v>24</v>
      </c>
      <c r="I7541" t="s">
        <v>68</v>
      </c>
      <c r="J7541" t="s">
        <v>28</v>
      </c>
      <c r="K7541" t="s">
        <v>40</v>
      </c>
      <c r="L7541" t="s">
        <v>38</v>
      </c>
      <c r="M7541" t="s">
        <v>39</v>
      </c>
      <c r="N7541" s="2">
        <v>45107</v>
      </c>
      <c r="O7541" s="2">
        <v>45107</v>
      </c>
      <c r="P7541" t="s">
        <v>40</v>
      </c>
    </row>
    <row r="7542" spans="1:16" x14ac:dyDescent="0.25">
      <c r="A7542" t="s">
        <v>7999</v>
      </c>
      <c r="B7542" t="s">
        <v>33</v>
      </c>
      <c r="C7542" s="2">
        <v>45017</v>
      </c>
      <c r="D7542" s="2">
        <v>45107</v>
      </c>
      <c r="E7542" t="s">
        <v>458</v>
      </c>
      <c r="F7542" t="s">
        <v>534</v>
      </c>
      <c r="G7542" t="s">
        <v>59</v>
      </c>
      <c r="H7542" t="s">
        <v>24</v>
      </c>
      <c r="I7542" t="s">
        <v>458</v>
      </c>
      <c r="J7542" t="s">
        <v>28</v>
      </c>
      <c r="K7542" t="s">
        <v>40</v>
      </c>
      <c r="L7542" t="s">
        <v>38</v>
      </c>
      <c r="M7542" t="s">
        <v>39</v>
      </c>
      <c r="N7542" s="2">
        <v>45107</v>
      </c>
      <c r="O7542" s="2">
        <v>45107</v>
      </c>
      <c r="P7542" t="s">
        <v>40</v>
      </c>
    </row>
    <row r="7543" spans="1:16" x14ac:dyDescent="0.25">
      <c r="A7543" t="s">
        <v>8000</v>
      </c>
      <c r="B7543" t="s">
        <v>33</v>
      </c>
      <c r="C7543" s="2">
        <v>45017</v>
      </c>
      <c r="D7543" s="2">
        <v>45107</v>
      </c>
      <c r="E7543" t="s">
        <v>595</v>
      </c>
      <c r="F7543" t="s">
        <v>61</v>
      </c>
      <c r="G7543" t="s">
        <v>62</v>
      </c>
      <c r="H7543" t="s">
        <v>24</v>
      </c>
      <c r="I7543" t="s">
        <v>595</v>
      </c>
      <c r="J7543" t="s">
        <v>28</v>
      </c>
      <c r="K7543" t="s">
        <v>40</v>
      </c>
      <c r="L7543" t="s">
        <v>38</v>
      </c>
      <c r="M7543" t="s">
        <v>39</v>
      </c>
      <c r="N7543" s="2">
        <v>45107</v>
      </c>
      <c r="O7543" s="2">
        <v>45107</v>
      </c>
      <c r="P7543" t="s">
        <v>40</v>
      </c>
    </row>
    <row r="7544" spans="1:16" x14ac:dyDescent="0.25">
      <c r="A7544" t="s">
        <v>8001</v>
      </c>
      <c r="B7544" t="s">
        <v>33</v>
      </c>
      <c r="C7544" s="2">
        <v>45017</v>
      </c>
      <c r="D7544" s="2">
        <v>45107</v>
      </c>
      <c r="E7544" t="s">
        <v>160</v>
      </c>
      <c r="F7544" t="s">
        <v>87</v>
      </c>
      <c r="G7544" t="s">
        <v>72</v>
      </c>
      <c r="H7544" t="s">
        <v>24</v>
      </c>
      <c r="I7544" t="s">
        <v>160</v>
      </c>
      <c r="J7544" t="s">
        <v>28</v>
      </c>
      <c r="K7544" t="s">
        <v>40</v>
      </c>
      <c r="L7544" t="s">
        <v>38</v>
      </c>
      <c r="M7544" t="s">
        <v>39</v>
      </c>
      <c r="N7544" s="2">
        <v>45107</v>
      </c>
      <c r="O7544" s="2">
        <v>45107</v>
      </c>
      <c r="P7544" t="s">
        <v>40</v>
      </c>
    </row>
    <row r="7545" spans="1:16" x14ac:dyDescent="0.25">
      <c r="A7545" t="s">
        <v>8002</v>
      </c>
      <c r="B7545" t="s">
        <v>33</v>
      </c>
      <c r="C7545" s="2">
        <v>45017</v>
      </c>
      <c r="D7545" s="2">
        <v>45107</v>
      </c>
      <c r="E7545" t="s">
        <v>147</v>
      </c>
      <c r="F7545" t="s">
        <v>840</v>
      </c>
      <c r="G7545" t="s">
        <v>841</v>
      </c>
      <c r="H7545" t="s">
        <v>24</v>
      </c>
      <c r="I7545" t="s">
        <v>147</v>
      </c>
      <c r="J7545" t="s">
        <v>28</v>
      </c>
      <c r="K7545" t="s">
        <v>40</v>
      </c>
      <c r="L7545" t="s">
        <v>38</v>
      </c>
      <c r="M7545" t="s">
        <v>39</v>
      </c>
      <c r="N7545" s="2">
        <v>45107</v>
      </c>
      <c r="O7545" s="2">
        <v>45107</v>
      </c>
      <c r="P7545" t="s">
        <v>40</v>
      </c>
    </row>
    <row r="7546" spans="1:16" x14ac:dyDescent="0.25">
      <c r="A7546" t="s">
        <v>8003</v>
      </c>
      <c r="B7546" t="s">
        <v>33</v>
      </c>
      <c r="C7546" s="2">
        <v>45017</v>
      </c>
      <c r="D7546" s="2">
        <v>45107</v>
      </c>
      <c r="E7546" t="s">
        <v>160</v>
      </c>
      <c r="F7546" t="s">
        <v>61</v>
      </c>
      <c r="G7546" t="s">
        <v>62</v>
      </c>
      <c r="H7546" t="s">
        <v>24</v>
      </c>
      <c r="I7546" t="s">
        <v>160</v>
      </c>
      <c r="J7546" t="s">
        <v>28</v>
      </c>
      <c r="K7546" t="s">
        <v>40</v>
      </c>
      <c r="L7546" t="s">
        <v>38</v>
      </c>
      <c r="M7546" t="s">
        <v>39</v>
      </c>
      <c r="N7546" s="2">
        <v>45107</v>
      </c>
      <c r="O7546" s="2">
        <v>45107</v>
      </c>
      <c r="P7546" t="s">
        <v>40</v>
      </c>
    </row>
    <row r="7547" spans="1:16" x14ac:dyDescent="0.25">
      <c r="A7547" t="s">
        <v>8004</v>
      </c>
      <c r="B7547" t="s">
        <v>33</v>
      </c>
      <c r="C7547" s="2">
        <v>45017</v>
      </c>
      <c r="D7547" s="2">
        <v>45107</v>
      </c>
      <c r="E7547" t="s">
        <v>319</v>
      </c>
      <c r="F7547" t="s">
        <v>840</v>
      </c>
      <c r="G7547" t="s">
        <v>841</v>
      </c>
      <c r="H7547" t="s">
        <v>24</v>
      </c>
      <c r="I7547" t="s">
        <v>319</v>
      </c>
      <c r="J7547" t="s">
        <v>28</v>
      </c>
      <c r="K7547" t="s">
        <v>40</v>
      </c>
      <c r="L7547" t="s">
        <v>38</v>
      </c>
      <c r="M7547" t="s">
        <v>39</v>
      </c>
      <c r="N7547" s="2">
        <v>45107</v>
      </c>
      <c r="O7547" s="2">
        <v>45107</v>
      </c>
      <c r="P7547" t="s">
        <v>40</v>
      </c>
    </row>
    <row r="7548" spans="1:16" x14ac:dyDescent="0.25">
      <c r="A7548" t="s">
        <v>8005</v>
      </c>
      <c r="B7548" t="s">
        <v>33</v>
      </c>
      <c r="C7548" s="2">
        <v>45017</v>
      </c>
      <c r="D7548" s="2">
        <v>45107</v>
      </c>
      <c r="E7548" t="s">
        <v>68</v>
      </c>
      <c r="F7548" t="s">
        <v>840</v>
      </c>
      <c r="G7548" t="s">
        <v>841</v>
      </c>
      <c r="H7548" t="s">
        <v>24</v>
      </c>
      <c r="I7548" t="s">
        <v>68</v>
      </c>
      <c r="J7548" t="s">
        <v>28</v>
      </c>
      <c r="K7548" t="s">
        <v>40</v>
      </c>
      <c r="L7548" t="s">
        <v>38</v>
      </c>
      <c r="M7548" t="s">
        <v>39</v>
      </c>
      <c r="N7548" s="2">
        <v>45107</v>
      </c>
      <c r="O7548" s="2">
        <v>45107</v>
      </c>
      <c r="P7548" t="s">
        <v>40</v>
      </c>
    </row>
    <row r="7549" spans="1:16" x14ac:dyDescent="0.25">
      <c r="A7549" t="s">
        <v>8006</v>
      </c>
      <c r="B7549" t="s">
        <v>33</v>
      </c>
      <c r="C7549" s="2">
        <v>45017</v>
      </c>
      <c r="D7549" s="2">
        <v>45107</v>
      </c>
      <c r="E7549" t="s">
        <v>145</v>
      </c>
      <c r="F7549" t="s">
        <v>178</v>
      </c>
      <c r="G7549" t="s">
        <v>90</v>
      </c>
      <c r="H7549" t="s">
        <v>24</v>
      </c>
      <c r="I7549" t="s">
        <v>145</v>
      </c>
      <c r="J7549" t="s">
        <v>28</v>
      </c>
      <c r="K7549" t="s">
        <v>40</v>
      </c>
      <c r="L7549" t="s">
        <v>38</v>
      </c>
      <c r="M7549" t="s">
        <v>39</v>
      </c>
      <c r="N7549" s="2">
        <v>45107</v>
      </c>
      <c r="O7549" s="2">
        <v>45107</v>
      </c>
      <c r="P7549" t="s">
        <v>40</v>
      </c>
    </row>
    <row r="7550" spans="1:16" x14ac:dyDescent="0.25">
      <c r="A7550" t="s">
        <v>8007</v>
      </c>
      <c r="B7550" t="s">
        <v>33</v>
      </c>
      <c r="C7550" s="2">
        <v>45017</v>
      </c>
      <c r="D7550" s="2">
        <v>45107</v>
      </c>
      <c r="E7550" t="s">
        <v>403</v>
      </c>
      <c r="F7550" t="s">
        <v>110</v>
      </c>
      <c r="G7550" t="s">
        <v>72</v>
      </c>
      <c r="H7550" t="s">
        <v>24</v>
      </c>
      <c r="I7550" t="s">
        <v>403</v>
      </c>
      <c r="J7550" t="s">
        <v>28</v>
      </c>
      <c r="K7550" t="s">
        <v>40</v>
      </c>
      <c r="L7550" t="s">
        <v>38</v>
      </c>
      <c r="M7550" t="s">
        <v>39</v>
      </c>
      <c r="N7550" s="2">
        <v>45107</v>
      </c>
      <c r="O7550" s="2">
        <v>45107</v>
      </c>
      <c r="P7550" t="s">
        <v>40</v>
      </c>
    </row>
    <row r="7551" spans="1:16" x14ac:dyDescent="0.25">
      <c r="A7551" t="s">
        <v>8008</v>
      </c>
      <c r="B7551" t="s">
        <v>33</v>
      </c>
      <c r="C7551" s="2">
        <v>45017</v>
      </c>
      <c r="D7551" s="2">
        <v>45107</v>
      </c>
      <c r="E7551" t="s">
        <v>196</v>
      </c>
      <c r="F7551" t="s">
        <v>204</v>
      </c>
      <c r="G7551" t="s">
        <v>90</v>
      </c>
      <c r="H7551" t="s">
        <v>24</v>
      </c>
      <c r="I7551" t="s">
        <v>196</v>
      </c>
      <c r="J7551" t="s">
        <v>28</v>
      </c>
      <c r="K7551" t="s">
        <v>40</v>
      </c>
      <c r="L7551" t="s">
        <v>38</v>
      </c>
      <c r="M7551" t="s">
        <v>39</v>
      </c>
      <c r="N7551" s="2">
        <v>45107</v>
      </c>
      <c r="O7551" s="2">
        <v>45107</v>
      </c>
      <c r="P7551" t="s">
        <v>40</v>
      </c>
    </row>
    <row r="7552" spans="1:16" x14ac:dyDescent="0.25">
      <c r="A7552" t="s">
        <v>8009</v>
      </c>
      <c r="B7552" t="s">
        <v>33</v>
      </c>
      <c r="C7552" s="2">
        <v>45017</v>
      </c>
      <c r="D7552" s="2">
        <v>45107</v>
      </c>
      <c r="E7552" t="s">
        <v>81</v>
      </c>
      <c r="F7552" t="s">
        <v>55</v>
      </c>
      <c r="G7552" t="s">
        <v>36</v>
      </c>
      <c r="H7552" t="s">
        <v>24</v>
      </c>
      <c r="I7552" t="s">
        <v>81</v>
      </c>
      <c r="J7552" t="s">
        <v>28</v>
      </c>
      <c r="K7552" t="s">
        <v>40</v>
      </c>
      <c r="L7552" t="s">
        <v>38</v>
      </c>
      <c r="M7552" t="s">
        <v>39</v>
      </c>
      <c r="N7552" s="2">
        <v>45107</v>
      </c>
      <c r="O7552" s="2">
        <v>45107</v>
      </c>
      <c r="P7552" t="s">
        <v>40</v>
      </c>
    </row>
    <row r="7553" spans="1:16" x14ac:dyDescent="0.25">
      <c r="A7553" t="s">
        <v>8010</v>
      </c>
      <c r="B7553" t="s">
        <v>33</v>
      </c>
      <c r="C7553" s="2">
        <v>45017</v>
      </c>
      <c r="D7553" s="2">
        <v>45107</v>
      </c>
      <c r="E7553" t="s">
        <v>81</v>
      </c>
      <c r="F7553" t="s">
        <v>61</v>
      </c>
      <c r="G7553" t="s">
        <v>62</v>
      </c>
      <c r="H7553" t="s">
        <v>24</v>
      </c>
      <c r="I7553" t="s">
        <v>81</v>
      </c>
      <c r="J7553" t="s">
        <v>28</v>
      </c>
      <c r="K7553" t="s">
        <v>40</v>
      </c>
      <c r="L7553" t="s">
        <v>38</v>
      </c>
      <c r="M7553" t="s">
        <v>39</v>
      </c>
      <c r="N7553" s="2">
        <v>45107</v>
      </c>
      <c r="O7553" s="2">
        <v>45107</v>
      </c>
      <c r="P7553" t="s">
        <v>40</v>
      </c>
    </row>
    <row r="7554" spans="1:16" x14ac:dyDescent="0.25">
      <c r="A7554" t="s">
        <v>8011</v>
      </c>
      <c r="B7554" t="s">
        <v>33</v>
      </c>
      <c r="C7554" s="2">
        <v>45017</v>
      </c>
      <c r="D7554" s="2">
        <v>45107</v>
      </c>
      <c r="E7554" t="s">
        <v>160</v>
      </c>
      <c r="F7554" t="s">
        <v>131</v>
      </c>
      <c r="G7554" t="s">
        <v>132</v>
      </c>
      <c r="H7554" t="s">
        <v>24</v>
      </c>
      <c r="I7554" t="s">
        <v>160</v>
      </c>
      <c r="J7554" t="s">
        <v>28</v>
      </c>
      <c r="K7554" t="s">
        <v>40</v>
      </c>
      <c r="L7554" t="s">
        <v>38</v>
      </c>
      <c r="M7554" t="s">
        <v>39</v>
      </c>
      <c r="N7554" s="2">
        <v>45107</v>
      </c>
      <c r="O7554" s="2">
        <v>45107</v>
      </c>
      <c r="P7554" t="s">
        <v>40</v>
      </c>
    </row>
    <row r="7555" spans="1:16" x14ac:dyDescent="0.25">
      <c r="A7555" t="s">
        <v>8012</v>
      </c>
      <c r="B7555" t="s">
        <v>33</v>
      </c>
      <c r="C7555" s="2">
        <v>45017</v>
      </c>
      <c r="D7555" s="2">
        <v>45107</v>
      </c>
      <c r="E7555" t="s">
        <v>801</v>
      </c>
      <c r="F7555" t="s">
        <v>280</v>
      </c>
      <c r="G7555" t="s">
        <v>44</v>
      </c>
      <c r="H7555" t="s">
        <v>24</v>
      </c>
      <c r="I7555" t="s">
        <v>801</v>
      </c>
      <c r="J7555" t="s">
        <v>28</v>
      </c>
      <c r="K7555" t="s">
        <v>40</v>
      </c>
      <c r="L7555" t="s">
        <v>38</v>
      </c>
      <c r="M7555" t="s">
        <v>39</v>
      </c>
      <c r="N7555" s="2">
        <v>45107</v>
      </c>
      <c r="O7555" s="2">
        <v>45107</v>
      </c>
      <c r="P7555" t="s">
        <v>40</v>
      </c>
    </row>
    <row r="7556" spans="1:16" x14ac:dyDescent="0.25">
      <c r="A7556" t="s">
        <v>8013</v>
      </c>
      <c r="B7556" t="s">
        <v>33</v>
      </c>
      <c r="C7556" s="2">
        <v>45017</v>
      </c>
      <c r="D7556" s="2">
        <v>45107</v>
      </c>
      <c r="E7556" t="s">
        <v>74</v>
      </c>
      <c r="F7556" t="s">
        <v>127</v>
      </c>
      <c r="G7556" t="s">
        <v>72</v>
      </c>
      <c r="H7556" t="s">
        <v>24</v>
      </c>
      <c r="I7556" t="s">
        <v>74</v>
      </c>
      <c r="J7556" t="s">
        <v>28</v>
      </c>
      <c r="K7556" t="s">
        <v>40</v>
      </c>
      <c r="L7556" t="s">
        <v>38</v>
      </c>
      <c r="M7556" t="s">
        <v>39</v>
      </c>
      <c r="N7556" s="2">
        <v>45107</v>
      </c>
      <c r="O7556" s="2">
        <v>45107</v>
      </c>
      <c r="P7556" t="s">
        <v>40</v>
      </c>
    </row>
    <row r="7557" spans="1:16" x14ac:dyDescent="0.25">
      <c r="A7557" t="s">
        <v>8014</v>
      </c>
      <c r="B7557" t="s">
        <v>33</v>
      </c>
      <c r="C7557" s="2">
        <v>45017</v>
      </c>
      <c r="D7557" s="2">
        <v>45107</v>
      </c>
      <c r="E7557" t="s">
        <v>263</v>
      </c>
      <c r="F7557" t="s">
        <v>485</v>
      </c>
      <c r="G7557" t="s">
        <v>59</v>
      </c>
      <c r="H7557" t="s">
        <v>24</v>
      </c>
      <c r="I7557" t="s">
        <v>263</v>
      </c>
      <c r="J7557" t="s">
        <v>28</v>
      </c>
      <c r="K7557" t="s">
        <v>40</v>
      </c>
      <c r="L7557" t="s">
        <v>38</v>
      </c>
      <c r="M7557" t="s">
        <v>39</v>
      </c>
      <c r="N7557" s="2">
        <v>45107</v>
      </c>
      <c r="O7557" s="2">
        <v>45107</v>
      </c>
      <c r="P7557" t="s">
        <v>40</v>
      </c>
    </row>
    <row r="7558" spans="1:16" x14ac:dyDescent="0.25">
      <c r="A7558" t="s">
        <v>8015</v>
      </c>
      <c r="B7558" t="s">
        <v>33</v>
      </c>
      <c r="C7558" s="2">
        <v>45017</v>
      </c>
      <c r="D7558" s="2">
        <v>45107</v>
      </c>
      <c r="E7558" t="s">
        <v>160</v>
      </c>
      <c r="F7558" t="s">
        <v>75</v>
      </c>
      <c r="G7558" t="s">
        <v>44</v>
      </c>
      <c r="H7558" t="s">
        <v>24</v>
      </c>
      <c r="I7558" t="s">
        <v>160</v>
      </c>
      <c r="J7558" t="s">
        <v>28</v>
      </c>
      <c r="K7558" t="s">
        <v>40</v>
      </c>
      <c r="L7558" t="s">
        <v>38</v>
      </c>
      <c r="M7558" t="s">
        <v>39</v>
      </c>
      <c r="N7558" s="2">
        <v>45107</v>
      </c>
      <c r="O7558" s="2">
        <v>45107</v>
      </c>
      <c r="P7558" t="s">
        <v>40</v>
      </c>
    </row>
    <row r="7559" spans="1:16" x14ac:dyDescent="0.25">
      <c r="A7559" t="s">
        <v>8016</v>
      </c>
      <c r="B7559" t="s">
        <v>33</v>
      </c>
      <c r="C7559" s="2">
        <v>45017</v>
      </c>
      <c r="D7559" s="2">
        <v>45107</v>
      </c>
      <c r="E7559" t="s">
        <v>358</v>
      </c>
      <c r="F7559" t="s">
        <v>1217</v>
      </c>
      <c r="G7559" t="s">
        <v>59</v>
      </c>
      <c r="H7559" t="s">
        <v>24</v>
      </c>
      <c r="I7559" t="s">
        <v>358</v>
      </c>
      <c r="J7559" t="s">
        <v>28</v>
      </c>
      <c r="K7559" t="s">
        <v>40</v>
      </c>
      <c r="L7559" t="s">
        <v>38</v>
      </c>
      <c r="M7559" t="s">
        <v>39</v>
      </c>
      <c r="N7559" s="2">
        <v>45107</v>
      </c>
      <c r="O7559" s="2">
        <v>45107</v>
      </c>
      <c r="P7559" t="s">
        <v>40</v>
      </c>
    </row>
    <row r="7560" spans="1:16" x14ac:dyDescent="0.25">
      <c r="A7560" t="s">
        <v>8017</v>
      </c>
      <c r="B7560" t="s">
        <v>33</v>
      </c>
      <c r="C7560" s="2">
        <v>45017</v>
      </c>
      <c r="D7560" s="2">
        <v>45107</v>
      </c>
      <c r="E7560" t="s">
        <v>138</v>
      </c>
      <c r="F7560" t="s">
        <v>78</v>
      </c>
      <c r="G7560" t="s">
        <v>72</v>
      </c>
      <c r="H7560" t="s">
        <v>24</v>
      </c>
      <c r="I7560" t="s">
        <v>138</v>
      </c>
      <c r="J7560" t="s">
        <v>28</v>
      </c>
      <c r="K7560" t="s">
        <v>40</v>
      </c>
      <c r="L7560" t="s">
        <v>38</v>
      </c>
      <c r="M7560" t="s">
        <v>39</v>
      </c>
      <c r="N7560" s="2">
        <v>45107</v>
      </c>
      <c r="O7560" s="2">
        <v>45107</v>
      </c>
      <c r="P7560" t="s">
        <v>40</v>
      </c>
    </row>
    <row r="7561" spans="1:16" x14ac:dyDescent="0.25">
      <c r="A7561" t="s">
        <v>8018</v>
      </c>
      <c r="B7561" t="s">
        <v>33</v>
      </c>
      <c r="C7561" s="2">
        <v>45017</v>
      </c>
      <c r="D7561" s="2">
        <v>45107</v>
      </c>
      <c r="E7561" t="s">
        <v>74</v>
      </c>
      <c r="F7561" t="s">
        <v>96</v>
      </c>
      <c r="G7561" t="s">
        <v>72</v>
      </c>
      <c r="H7561" t="s">
        <v>24</v>
      </c>
      <c r="I7561" t="s">
        <v>74</v>
      </c>
      <c r="J7561" t="s">
        <v>28</v>
      </c>
      <c r="K7561" t="s">
        <v>40</v>
      </c>
      <c r="L7561" t="s">
        <v>38</v>
      </c>
      <c r="M7561" t="s">
        <v>39</v>
      </c>
      <c r="N7561" s="2">
        <v>45107</v>
      </c>
      <c r="O7561" s="2">
        <v>45107</v>
      </c>
      <c r="P7561" t="s">
        <v>40</v>
      </c>
    </row>
    <row r="7562" spans="1:16" x14ac:dyDescent="0.25">
      <c r="A7562" t="s">
        <v>8019</v>
      </c>
      <c r="B7562" t="s">
        <v>33</v>
      </c>
      <c r="C7562" s="2">
        <v>45017</v>
      </c>
      <c r="D7562" s="2">
        <v>45107</v>
      </c>
      <c r="E7562" t="s">
        <v>248</v>
      </c>
      <c r="F7562" t="s">
        <v>78</v>
      </c>
      <c r="G7562" t="s">
        <v>72</v>
      </c>
      <c r="H7562" t="s">
        <v>24</v>
      </c>
      <c r="I7562" t="s">
        <v>248</v>
      </c>
      <c r="J7562" t="s">
        <v>28</v>
      </c>
      <c r="K7562" t="s">
        <v>40</v>
      </c>
      <c r="L7562" t="s">
        <v>38</v>
      </c>
      <c r="M7562" t="s">
        <v>39</v>
      </c>
      <c r="N7562" s="2">
        <v>45107</v>
      </c>
      <c r="O7562" s="2">
        <v>45107</v>
      </c>
      <c r="P7562" t="s">
        <v>40</v>
      </c>
    </row>
    <row r="7563" spans="1:16" x14ac:dyDescent="0.25">
      <c r="A7563" t="s">
        <v>8020</v>
      </c>
      <c r="B7563" t="s">
        <v>33</v>
      </c>
      <c r="C7563" s="2">
        <v>45017</v>
      </c>
      <c r="D7563" s="2">
        <v>45107</v>
      </c>
      <c r="E7563" t="s">
        <v>293</v>
      </c>
      <c r="F7563" t="s">
        <v>176</v>
      </c>
      <c r="G7563" t="s">
        <v>59</v>
      </c>
      <c r="H7563" t="s">
        <v>24</v>
      </c>
      <c r="I7563" t="s">
        <v>293</v>
      </c>
      <c r="J7563" t="s">
        <v>28</v>
      </c>
      <c r="K7563" t="s">
        <v>40</v>
      </c>
      <c r="L7563" t="s">
        <v>38</v>
      </c>
      <c r="M7563" t="s">
        <v>39</v>
      </c>
      <c r="N7563" s="2">
        <v>45107</v>
      </c>
      <c r="O7563" s="2">
        <v>45107</v>
      </c>
      <c r="P7563" t="s">
        <v>40</v>
      </c>
    </row>
    <row r="7564" spans="1:16" x14ac:dyDescent="0.25">
      <c r="A7564" t="s">
        <v>8021</v>
      </c>
      <c r="B7564" t="s">
        <v>33</v>
      </c>
      <c r="C7564" s="2">
        <v>45017</v>
      </c>
      <c r="D7564" s="2">
        <v>45107</v>
      </c>
      <c r="E7564" t="s">
        <v>74</v>
      </c>
      <c r="F7564" t="s">
        <v>307</v>
      </c>
      <c r="G7564" t="s">
        <v>79</v>
      </c>
      <c r="H7564" t="s">
        <v>24</v>
      </c>
      <c r="I7564" t="s">
        <v>74</v>
      </c>
      <c r="J7564" t="s">
        <v>28</v>
      </c>
      <c r="K7564" t="s">
        <v>40</v>
      </c>
      <c r="L7564" t="s">
        <v>38</v>
      </c>
      <c r="M7564" t="s">
        <v>39</v>
      </c>
      <c r="N7564" s="2">
        <v>45107</v>
      </c>
      <c r="O7564" s="2">
        <v>45107</v>
      </c>
      <c r="P7564" t="s">
        <v>40</v>
      </c>
    </row>
    <row r="7565" spans="1:16" x14ac:dyDescent="0.25">
      <c r="A7565" t="s">
        <v>8022</v>
      </c>
      <c r="B7565" t="s">
        <v>33</v>
      </c>
      <c r="C7565" s="2">
        <v>45017</v>
      </c>
      <c r="D7565" s="2">
        <v>45107</v>
      </c>
      <c r="E7565" t="s">
        <v>135</v>
      </c>
      <c r="F7565" t="s">
        <v>176</v>
      </c>
      <c r="G7565" t="s">
        <v>59</v>
      </c>
      <c r="H7565" t="s">
        <v>24</v>
      </c>
      <c r="I7565" t="s">
        <v>135</v>
      </c>
      <c r="J7565" t="s">
        <v>28</v>
      </c>
      <c r="K7565" t="s">
        <v>40</v>
      </c>
      <c r="L7565" t="s">
        <v>38</v>
      </c>
      <c r="M7565" t="s">
        <v>39</v>
      </c>
      <c r="N7565" s="2">
        <v>45107</v>
      </c>
      <c r="O7565" s="2">
        <v>45107</v>
      </c>
      <c r="P7565" t="s">
        <v>40</v>
      </c>
    </row>
    <row r="7566" spans="1:16" x14ac:dyDescent="0.25">
      <c r="A7566" t="s">
        <v>8023</v>
      </c>
      <c r="B7566" t="s">
        <v>33</v>
      </c>
      <c r="C7566" s="2">
        <v>45017</v>
      </c>
      <c r="D7566" s="2">
        <v>45107</v>
      </c>
      <c r="E7566" t="s">
        <v>106</v>
      </c>
      <c r="F7566" t="s">
        <v>96</v>
      </c>
      <c r="G7566" t="s">
        <v>72</v>
      </c>
      <c r="H7566" t="s">
        <v>24</v>
      </c>
      <c r="I7566" t="s">
        <v>106</v>
      </c>
      <c r="J7566" t="s">
        <v>28</v>
      </c>
      <c r="K7566" t="s">
        <v>40</v>
      </c>
      <c r="L7566" t="s">
        <v>38</v>
      </c>
      <c r="M7566" t="s">
        <v>39</v>
      </c>
      <c r="N7566" s="2">
        <v>45107</v>
      </c>
      <c r="O7566" s="2">
        <v>45107</v>
      </c>
      <c r="P7566" t="s">
        <v>40</v>
      </c>
    </row>
    <row r="7567" spans="1:16" x14ac:dyDescent="0.25">
      <c r="A7567" t="s">
        <v>8024</v>
      </c>
      <c r="B7567" t="s">
        <v>33</v>
      </c>
      <c r="C7567" s="2">
        <v>45017</v>
      </c>
      <c r="D7567" s="2">
        <v>45107</v>
      </c>
      <c r="E7567" t="s">
        <v>74</v>
      </c>
      <c r="F7567" t="s">
        <v>158</v>
      </c>
      <c r="G7567" t="s">
        <v>79</v>
      </c>
      <c r="H7567" t="s">
        <v>24</v>
      </c>
      <c r="I7567" t="s">
        <v>74</v>
      </c>
      <c r="J7567" t="s">
        <v>28</v>
      </c>
      <c r="K7567" t="s">
        <v>40</v>
      </c>
      <c r="L7567" t="s">
        <v>38</v>
      </c>
      <c r="M7567" t="s">
        <v>39</v>
      </c>
      <c r="N7567" s="2">
        <v>45107</v>
      </c>
      <c r="O7567" s="2">
        <v>45107</v>
      </c>
      <c r="P7567" t="s">
        <v>40</v>
      </c>
    </row>
    <row r="7568" spans="1:16" x14ac:dyDescent="0.25">
      <c r="A7568" t="s">
        <v>8025</v>
      </c>
      <c r="B7568" t="s">
        <v>33</v>
      </c>
      <c r="C7568" s="2">
        <v>45017</v>
      </c>
      <c r="D7568" s="2">
        <v>45107</v>
      </c>
      <c r="E7568" t="s">
        <v>382</v>
      </c>
      <c r="F7568" t="s">
        <v>55</v>
      </c>
      <c r="G7568" t="s">
        <v>36</v>
      </c>
      <c r="H7568" t="s">
        <v>24</v>
      </c>
      <c r="I7568" t="s">
        <v>382</v>
      </c>
      <c r="J7568" t="s">
        <v>28</v>
      </c>
      <c r="K7568" t="s">
        <v>40</v>
      </c>
      <c r="L7568" t="s">
        <v>38</v>
      </c>
      <c r="M7568" t="s">
        <v>39</v>
      </c>
      <c r="N7568" s="2">
        <v>45107</v>
      </c>
      <c r="O7568" s="2">
        <v>45107</v>
      </c>
      <c r="P7568" t="s">
        <v>40</v>
      </c>
    </row>
    <row r="7569" spans="1:16" x14ac:dyDescent="0.25">
      <c r="A7569" t="s">
        <v>8026</v>
      </c>
      <c r="B7569" t="s">
        <v>33</v>
      </c>
      <c r="C7569" s="2">
        <v>45017</v>
      </c>
      <c r="D7569" s="2">
        <v>45107</v>
      </c>
      <c r="E7569" t="s">
        <v>358</v>
      </c>
      <c r="F7569" t="s">
        <v>840</v>
      </c>
      <c r="G7569" t="s">
        <v>841</v>
      </c>
      <c r="H7569" t="s">
        <v>24</v>
      </c>
      <c r="I7569" t="s">
        <v>358</v>
      </c>
      <c r="J7569" t="s">
        <v>28</v>
      </c>
      <c r="K7569" t="s">
        <v>40</v>
      </c>
      <c r="L7569" t="s">
        <v>38</v>
      </c>
      <c r="M7569" t="s">
        <v>39</v>
      </c>
      <c r="N7569" s="2">
        <v>45107</v>
      </c>
      <c r="O7569" s="2">
        <v>45107</v>
      </c>
      <c r="P7569" t="s">
        <v>40</v>
      </c>
    </row>
    <row r="7570" spans="1:16" x14ac:dyDescent="0.25">
      <c r="A7570" t="s">
        <v>8027</v>
      </c>
      <c r="B7570" t="s">
        <v>33</v>
      </c>
      <c r="C7570" s="2">
        <v>45017</v>
      </c>
      <c r="D7570" s="2">
        <v>45107</v>
      </c>
      <c r="E7570" t="s">
        <v>106</v>
      </c>
      <c r="F7570" t="s">
        <v>840</v>
      </c>
      <c r="G7570" t="s">
        <v>841</v>
      </c>
      <c r="H7570" t="s">
        <v>24</v>
      </c>
      <c r="I7570" t="s">
        <v>106</v>
      </c>
      <c r="J7570" t="s">
        <v>28</v>
      </c>
      <c r="K7570" t="s">
        <v>40</v>
      </c>
      <c r="L7570" t="s">
        <v>38</v>
      </c>
      <c r="M7570" t="s">
        <v>39</v>
      </c>
      <c r="N7570" s="2">
        <v>45107</v>
      </c>
      <c r="O7570" s="2">
        <v>45107</v>
      </c>
      <c r="P7570" t="s">
        <v>40</v>
      </c>
    </row>
    <row r="7571" spans="1:16" x14ac:dyDescent="0.25">
      <c r="A7571" t="s">
        <v>8028</v>
      </c>
      <c r="B7571" t="s">
        <v>33</v>
      </c>
      <c r="C7571" s="2">
        <v>45017</v>
      </c>
      <c r="D7571" s="2">
        <v>45107</v>
      </c>
      <c r="E7571" t="s">
        <v>74</v>
      </c>
      <c r="F7571" t="s">
        <v>35</v>
      </c>
      <c r="G7571" t="s">
        <v>36</v>
      </c>
      <c r="H7571" t="s">
        <v>24</v>
      </c>
      <c r="I7571" t="s">
        <v>74</v>
      </c>
      <c r="J7571" t="s">
        <v>28</v>
      </c>
      <c r="K7571" t="s">
        <v>40</v>
      </c>
      <c r="L7571" t="s">
        <v>38</v>
      </c>
      <c r="M7571" t="s">
        <v>39</v>
      </c>
      <c r="N7571" s="2">
        <v>45107</v>
      </c>
      <c r="O7571" s="2">
        <v>45107</v>
      </c>
      <c r="P7571" t="s">
        <v>40</v>
      </c>
    </row>
    <row r="7572" spans="1:16" x14ac:dyDescent="0.25">
      <c r="A7572" t="s">
        <v>8029</v>
      </c>
      <c r="B7572" t="s">
        <v>33</v>
      </c>
      <c r="C7572" s="2">
        <v>45017</v>
      </c>
      <c r="D7572" s="2">
        <v>45107</v>
      </c>
      <c r="E7572" t="s">
        <v>86</v>
      </c>
      <c r="F7572" t="s">
        <v>55</v>
      </c>
      <c r="G7572" t="s">
        <v>62</v>
      </c>
      <c r="H7572" t="s">
        <v>24</v>
      </c>
      <c r="I7572" t="s">
        <v>86</v>
      </c>
      <c r="J7572" t="s">
        <v>28</v>
      </c>
      <c r="K7572" t="s">
        <v>40</v>
      </c>
      <c r="L7572" t="s">
        <v>38</v>
      </c>
      <c r="M7572" t="s">
        <v>39</v>
      </c>
      <c r="N7572" s="2">
        <v>45107</v>
      </c>
      <c r="O7572" s="2">
        <v>45107</v>
      </c>
      <c r="P7572" t="s">
        <v>40</v>
      </c>
    </row>
    <row r="7573" spans="1:16" x14ac:dyDescent="0.25">
      <c r="A7573" t="s">
        <v>8030</v>
      </c>
      <c r="B7573" t="s">
        <v>33</v>
      </c>
      <c r="C7573" s="2">
        <v>45017</v>
      </c>
      <c r="D7573" s="2">
        <v>45107</v>
      </c>
      <c r="E7573" t="s">
        <v>74</v>
      </c>
      <c r="F7573" t="s">
        <v>96</v>
      </c>
      <c r="G7573" t="s">
        <v>72</v>
      </c>
      <c r="H7573" t="s">
        <v>24</v>
      </c>
      <c r="I7573" t="s">
        <v>74</v>
      </c>
      <c r="J7573" t="s">
        <v>28</v>
      </c>
      <c r="K7573" t="s">
        <v>40</v>
      </c>
      <c r="L7573" t="s">
        <v>38</v>
      </c>
      <c r="M7573" t="s">
        <v>39</v>
      </c>
      <c r="N7573" s="2">
        <v>45107</v>
      </c>
      <c r="O7573" s="2">
        <v>45107</v>
      </c>
      <c r="P7573" t="s">
        <v>40</v>
      </c>
    </row>
    <row r="7574" spans="1:16" x14ac:dyDescent="0.25">
      <c r="A7574" t="s">
        <v>8031</v>
      </c>
      <c r="B7574" t="s">
        <v>33</v>
      </c>
      <c r="C7574" s="2">
        <v>45017</v>
      </c>
      <c r="D7574" s="2">
        <v>45107</v>
      </c>
      <c r="E7574" t="s">
        <v>169</v>
      </c>
      <c r="F7574" t="s">
        <v>840</v>
      </c>
      <c r="G7574" t="s">
        <v>841</v>
      </c>
      <c r="H7574" t="s">
        <v>24</v>
      </c>
      <c r="I7574" t="s">
        <v>169</v>
      </c>
      <c r="J7574" t="s">
        <v>28</v>
      </c>
      <c r="K7574" t="s">
        <v>40</v>
      </c>
      <c r="L7574" t="s">
        <v>38</v>
      </c>
      <c r="M7574" t="s">
        <v>39</v>
      </c>
      <c r="N7574" s="2">
        <v>45107</v>
      </c>
      <c r="O7574" s="2">
        <v>45107</v>
      </c>
      <c r="P7574" t="s">
        <v>40</v>
      </c>
    </row>
    <row r="7575" spans="1:16" x14ac:dyDescent="0.25">
      <c r="A7575" t="s">
        <v>8032</v>
      </c>
      <c r="B7575" t="s">
        <v>33</v>
      </c>
      <c r="C7575" s="2">
        <v>45017</v>
      </c>
      <c r="D7575" s="2">
        <v>45107</v>
      </c>
      <c r="E7575" t="s">
        <v>284</v>
      </c>
      <c r="F7575" t="s">
        <v>178</v>
      </c>
      <c r="G7575" t="s">
        <v>90</v>
      </c>
      <c r="H7575" t="s">
        <v>24</v>
      </c>
      <c r="I7575" t="s">
        <v>284</v>
      </c>
      <c r="J7575" t="s">
        <v>28</v>
      </c>
      <c r="K7575" t="s">
        <v>40</v>
      </c>
      <c r="L7575" t="s">
        <v>38</v>
      </c>
      <c r="M7575" t="s">
        <v>39</v>
      </c>
      <c r="N7575" s="2">
        <v>45107</v>
      </c>
      <c r="O7575" s="2">
        <v>45107</v>
      </c>
      <c r="P7575" t="s">
        <v>40</v>
      </c>
    </row>
    <row r="7576" spans="1:16" x14ac:dyDescent="0.25">
      <c r="A7576" t="s">
        <v>8033</v>
      </c>
      <c r="B7576" t="s">
        <v>33</v>
      </c>
      <c r="C7576" s="2">
        <v>45017</v>
      </c>
      <c r="D7576" s="2">
        <v>45107</v>
      </c>
      <c r="E7576" t="s">
        <v>57</v>
      </c>
      <c r="F7576" t="s">
        <v>840</v>
      </c>
      <c r="G7576" t="s">
        <v>841</v>
      </c>
      <c r="H7576" t="s">
        <v>24</v>
      </c>
      <c r="I7576" t="s">
        <v>57</v>
      </c>
      <c r="J7576" t="s">
        <v>28</v>
      </c>
      <c r="K7576" t="s">
        <v>40</v>
      </c>
      <c r="L7576" t="s">
        <v>38</v>
      </c>
      <c r="M7576" t="s">
        <v>39</v>
      </c>
      <c r="N7576" s="2">
        <v>45107</v>
      </c>
      <c r="O7576" s="2">
        <v>45107</v>
      </c>
      <c r="P7576" t="s">
        <v>40</v>
      </c>
    </row>
    <row r="7577" spans="1:16" x14ac:dyDescent="0.25">
      <c r="A7577" t="s">
        <v>8034</v>
      </c>
      <c r="B7577" t="s">
        <v>33</v>
      </c>
      <c r="C7577" s="2">
        <v>45017</v>
      </c>
      <c r="D7577" s="2">
        <v>45107</v>
      </c>
      <c r="E7577" t="s">
        <v>135</v>
      </c>
      <c r="F7577" t="s">
        <v>559</v>
      </c>
      <c r="G7577" t="s">
        <v>59</v>
      </c>
      <c r="H7577" t="s">
        <v>24</v>
      </c>
      <c r="I7577" t="s">
        <v>135</v>
      </c>
      <c r="J7577" t="s">
        <v>28</v>
      </c>
      <c r="K7577" t="s">
        <v>40</v>
      </c>
      <c r="L7577" t="s">
        <v>38</v>
      </c>
      <c r="M7577" t="s">
        <v>39</v>
      </c>
      <c r="N7577" s="2">
        <v>45107</v>
      </c>
      <c r="O7577" s="2">
        <v>45107</v>
      </c>
      <c r="P7577" t="s">
        <v>40</v>
      </c>
    </row>
    <row r="7578" spans="1:16" x14ac:dyDescent="0.25">
      <c r="A7578" t="s">
        <v>8035</v>
      </c>
      <c r="B7578" t="s">
        <v>33</v>
      </c>
      <c r="C7578" s="2">
        <v>45017</v>
      </c>
      <c r="D7578" s="2">
        <v>45107</v>
      </c>
      <c r="E7578" t="s">
        <v>70</v>
      </c>
      <c r="F7578" t="s">
        <v>71</v>
      </c>
      <c r="G7578" t="s">
        <v>72</v>
      </c>
      <c r="H7578" t="s">
        <v>24</v>
      </c>
      <c r="I7578" t="s">
        <v>70</v>
      </c>
      <c r="J7578" t="s">
        <v>28</v>
      </c>
      <c r="K7578" t="s">
        <v>40</v>
      </c>
      <c r="L7578" t="s">
        <v>38</v>
      </c>
      <c r="M7578" t="s">
        <v>39</v>
      </c>
      <c r="N7578" s="2">
        <v>45107</v>
      </c>
      <c r="O7578" s="2">
        <v>45107</v>
      </c>
      <c r="P7578" t="s">
        <v>40</v>
      </c>
    </row>
    <row r="7579" spans="1:16" x14ac:dyDescent="0.25">
      <c r="A7579" t="s">
        <v>8036</v>
      </c>
      <c r="B7579" t="s">
        <v>33</v>
      </c>
      <c r="C7579" s="2">
        <v>45017</v>
      </c>
      <c r="D7579" s="2">
        <v>45107</v>
      </c>
      <c r="E7579" t="s">
        <v>108</v>
      </c>
      <c r="F7579" t="s">
        <v>450</v>
      </c>
      <c r="G7579" t="s">
        <v>72</v>
      </c>
      <c r="H7579" t="s">
        <v>24</v>
      </c>
      <c r="I7579" t="s">
        <v>108</v>
      </c>
      <c r="J7579" t="s">
        <v>28</v>
      </c>
      <c r="K7579" t="s">
        <v>40</v>
      </c>
      <c r="L7579" t="s">
        <v>38</v>
      </c>
      <c r="M7579" t="s">
        <v>39</v>
      </c>
      <c r="N7579" s="2">
        <v>45107</v>
      </c>
      <c r="O7579" s="2">
        <v>45107</v>
      </c>
      <c r="P7579" t="s">
        <v>40</v>
      </c>
    </row>
    <row r="7580" spans="1:16" x14ac:dyDescent="0.25">
      <c r="A7580" t="s">
        <v>8037</v>
      </c>
      <c r="B7580" t="s">
        <v>33</v>
      </c>
      <c r="C7580" s="2">
        <v>45017</v>
      </c>
      <c r="D7580" s="2">
        <v>45107</v>
      </c>
      <c r="E7580" t="s">
        <v>74</v>
      </c>
      <c r="F7580" t="s">
        <v>307</v>
      </c>
      <c r="G7580" t="s">
        <v>79</v>
      </c>
      <c r="H7580" t="s">
        <v>24</v>
      </c>
      <c r="I7580" t="s">
        <v>74</v>
      </c>
      <c r="J7580" t="s">
        <v>28</v>
      </c>
      <c r="K7580" t="s">
        <v>40</v>
      </c>
      <c r="L7580" t="s">
        <v>38</v>
      </c>
      <c r="M7580" t="s">
        <v>39</v>
      </c>
      <c r="N7580" s="2">
        <v>45107</v>
      </c>
      <c r="O7580" s="2">
        <v>45107</v>
      </c>
      <c r="P7580" t="s">
        <v>40</v>
      </c>
    </row>
    <row r="7581" spans="1:16" x14ac:dyDescent="0.25">
      <c r="A7581" t="s">
        <v>8038</v>
      </c>
      <c r="B7581" t="s">
        <v>33</v>
      </c>
      <c r="C7581" s="2">
        <v>45017</v>
      </c>
      <c r="D7581" s="2">
        <v>45107</v>
      </c>
      <c r="E7581" t="s">
        <v>106</v>
      </c>
      <c r="F7581" t="s">
        <v>840</v>
      </c>
      <c r="G7581" t="s">
        <v>841</v>
      </c>
      <c r="H7581" t="s">
        <v>24</v>
      </c>
      <c r="I7581" t="s">
        <v>106</v>
      </c>
      <c r="J7581" t="s">
        <v>28</v>
      </c>
      <c r="K7581" t="s">
        <v>40</v>
      </c>
      <c r="L7581" t="s">
        <v>38</v>
      </c>
      <c r="M7581" t="s">
        <v>39</v>
      </c>
      <c r="N7581" s="2">
        <v>45107</v>
      </c>
      <c r="O7581" s="2">
        <v>45107</v>
      </c>
      <c r="P7581" t="s">
        <v>40</v>
      </c>
    </row>
    <row r="7582" spans="1:16" x14ac:dyDescent="0.25">
      <c r="A7582" t="s">
        <v>8039</v>
      </c>
      <c r="B7582" t="s">
        <v>33</v>
      </c>
      <c r="C7582" s="2">
        <v>45017</v>
      </c>
      <c r="D7582" s="2">
        <v>45107</v>
      </c>
      <c r="E7582" t="s">
        <v>160</v>
      </c>
      <c r="F7582" t="s">
        <v>840</v>
      </c>
      <c r="G7582" t="s">
        <v>841</v>
      </c>
      <c r="H7582" t="s">
        <v>24</v>
      </c>
      <c r="I7582" t="s">
        <v>160</v>
      </c>
      <c r="J7582" t="s">
        <v>28</v>
      </c>
      <c r="K7582" t="s">
        <v>40</v>
      </c>
      <c r="L7582" t="s">
        <v>38</v>
      </c>
      <c r="M7582" t="s">
        <v>39</v>
      </c>
      <c r="N7582" s="2">
        <v>45107</v>
      </c>
      <c r="O7582" s="2">
        <v>45107</v>
      </c>
      <c r="P7582" t="s">
        <v>40</v>
      </c>
    </row>
    <row r="7583" spans="1:16" x14ac:dyDescent="0.25">
      <c r="A7583" t="s">
        <v>8040</v>
      </c>
      <c r="B7583" t="s">
        <v>33</v>
      </c>
      <c r="C7583" s="2">
        <v>45017</v>
      </c>
      <c r="D7583" s="2">
        <v>45107</v>
      </c>
      <c r="E7583" t="s">
        <v>2697</v>
      </c>
      <c r="F7583" t="s">
        <v>78</v>
      </c>
      <c r="G7583" t="s">
        <v>72</v>
      </c>
      <c r="H7583" t="s">
        <v>24</v>
      </c>
      <c r="I7583" t="s">
        <v>2697</v>
      </c>
      <c r="J7583" t="s">
        <v>28</v>
      </c>
      <c r="K7583" t="s">
        <v>40</v>
      </c>
      <c r="L7583" t="s">
        <v>38</v>
      </c>
      <c r="M7583" t="s">
        <v>39</v>
      </c>
      <c r="N7583" s="2">
        <v>45107</v>
      </c>
      <c r="O7583" s="2">
        <v>45107</v>
      </c>
      <c r="P7583" t="s">
        <v>40</v>
      </c>
    </row>
    <row r="7584" spans="1:16" x14ac:dyDescent="0.25">
      <c r="A7584" t="s">
        <v>8041</v>
      </c>
      <c r="B7584" t="s">
        <v>33</v>
      </c>
      <c r="C7584" s="2">
        <v>45017</v>
      </c>
      <c r="D7584" s="2">
        <v>45107</v>
      </c>
      <c r="E7584" t="s">
        <v>74</v>
      </c>
      <c r="F7584" t="s">
        <v>96</v>
      </c>
      <c r="G7584" t="s">
        <v>72</v>
      </c>
      <c r="H7584" t="s">
        <v>24</v>
      </c>
      <c r="I7584" t="s">
        <v>74</v>
      </c>
      <c r="J7584" t="s">
        <v>28</v>
      </c>
      <c r="K7584" t="s">
        <v>40</v>
      </c>
      <c r="L7584" t="s">
        <v>38</v>
      </c>
      <c r="M7584" t="s">
        <v>39</v>
      </c>
      <c r="N7584" s="2">
        <v>45107</v>
      </c>
      <c r="O7584" s="2">
        <v>45107</v>
      </c>
      <c r="P7584" t="s">
        <v>40</v>
      </c>
    </row>
    <row r="7585" spans="1:16" x14ac:dyDescent="0.25">
      <c r="A7585" t="s">
        <v>8042</v>
      </c>
      <c r="B7585" t="s">
        <v>33</v>
      </c>
      <c r="C7585" s="2">
        <v>45017</v>
      </c>
      <c r="D7585" s="2">
        <v>45107</v>
      </c>
      <c r="E7585" t="s">
        <v>92</v>
      </c>
      <c r="F7585" t="s">
        <v>131</v>
      </c>
      <c r="G7585" t="s">
        <v>132</v>
      </c>
      <c r="H7585" t="s">
        <v>24</v>
      </c>
      <c r="I7585" t="s">
        <v>92</v>
      </c>
      <c r="J7585" t="s">
        <v>28</v>
      </c>
      <c r="K7585" t="s">
        <v>40</v>
      </c>
      <c r="L7585" t="s">
        <v>38</v>
      </c>
      <c r="M7585" t="s">
        <v>39</v>
      </c>
      <c r="N7585" s="2">
        <v>45107</v>
      </c>
      <c r="O7585" s="2">
        <v>45107</v>
      </c>
      <c r="P7585" t="s">
        <v>40</v>
      </c>
    </row>
    <row r="7586" spans="1:16" x14ac:dyDescent="0.25">
      <c r="A7586" t="s">
        <v>8043</v>
      </c>
      <c r="B7586" t="s">
        <v>33</v>
      </c>
      <c r="C7586" s="2">
        <v>45017</v>
      </c>
      <c r="D7586" s="2">
        <v>45107</v>
      </c>
      <c r="E7586" t="s">
        <v>160</v>
      </c>
      <c r="F7586" t="s">
        <v>840</v>
      </c>
      <c r="G7586" t="s">
        <v>841</v>
      </c>
      <c r="H7586" t="s">
        <v>24</v>
      </c>
      <c r="I7586" t="s">
        <v>160</v>
      </c>
      <c r="J7586" t="s">
        <v>28</v>
      </c>
      <c r="K7586" t="s">
        <v>40</v>
      </c>
      <c r="L7586" t="s">
        <v>38</v>
      </c>
      <c r="M7586" t="s">
        <v>39</v>
      </c>
      <c r="N7586" s="2">
        <v>45107</v>
      </c>
      <c r="O7586" s="2">
        <v>45107</v>
      </c>
      <c r="P7586" t="s">
        <v>40</v>
      </c>
    </row>
    <row r="7587" spans="1:16" x14ac:dyDescent="0.25">
      <c r="A7587" t="s">
        <v>8044</v>
      </c>
      <c r="B7587" t="s">
        <v>33</v>
      </c>
      <c r="C7587" s="2">
        <v>45017</v>
      </c>
      <c r="D7587" s="2">
        <v>45107</v>
      </c>
      <c r="E7587" t="s">
        <v>412</v>
      </c>
      <c r="F7587" t="s">
        <v>161</v>
      </c>
      <c r="G7587" t="s">
        <v>72</v>
      </c>
      <c r="H7587" t="s">
        <v>24</v>
      </c>
      <c r="I7587" t="s">
        <v>412</v>
      </c>
      <c r="J7587" t="s">
        <v>28</v>
      </c>
      <c r="K7587" t="s">
        <v>40</v>
      </c>
      <c r="L7587" t="s">
        <v>38</v>
      </c>
      <c r="M7587" t="s">
        <v>39</v>
      </c>
      <c r="N7587" s="2">
        <v>45107</v>
      </c>
      <c r="O7587" s="2">
        <v>45107</v>
      </c>
      <c r="P7587" t="s">
        <v>40</v>
      </c>
    </row>
    <row r="7588" spans="1:16" x14ac:dyDescent="0.25">
      <c r="A7588" t="s">
        <v>8045</v>
      </c>
      <c r="B7588" t="s">
        <v>33</v>
      </c>
      <c r="C7588" s="2">
        <v>45017</v>
      </c>
      <c r="D7588" s="2">
        <v>45107</v>
      </c>
      <c r="E7588" t="s">
        <v>551</v>
      </c>
      <c r="F7588" t="s">
        <v>127</v>
      </c>
      <c r="G7588" t="s">
        <v>62</v>
      </c>
      <c r="H7588" t="s">
        <v>24</v>
      </c>
      <c r="I7588" t="s">
        <v>551</v>
      </c>
      <c r="J7588" t="s">
        <v>28</v>
      </c>
      <c r="K7588" t="s">
        <v>40</v>
      </c>
      <c r="L7588" t="s">
        <v>38</v>
      </c>
      <c r="M7588" t="s">
        <v>39</v>
      </c>
      <c r="N7588" s="2">
        <v>45107</v>
      </c>
      <c r="O7588" s="2">
        <v>45107</v>
      </c>
      <c r="P7588" t="s">
        <v>40</v>
      </c>
    </row>
    <row r="7589" spans="1:16" x14ac:dyDescent="0.25">
      <c r="A7589" t="s">
        <v>8046</v>
      </c>
      <c r="B7589" t="s">
        <v>33</v>
      </c>
      <c r="C7589" s="2">
        <v>45017</v>
      </c>
      <c r="D7589" s="2">
        <v>45107</v>
      </c>
      <c r="E7589" t="s">
        <v>112</v>
      </c>
      <c r="F7589" t="s">
        <v>840</v>
      </c>
      <c r="G7589" t="s">
        <v>841</v>
      </c>
      <c r="H7589" t="s">
        <v>24</v>
      </c>
      <c r="I7589" t="s">
        <v>112</v>
      </c>
      <c r="J7589" t="s">
        <v>28</v>
      </c>
      <c r="K7589" t="s">
        <v>40</v>
      </c>
      <c r="L7589" t="s">
        <v>38</v>
      </c>
      <c r="M7589" t="s">
        <v>39</v>
      </c>
      <c r="N7589" s="2">
        <v>45107</v>
      </c>
      <c r="O7589" s="2">
        <v>45107</v>
      </c>
      <c r="P7589" t="s">
        <v>40</v>
      </c>
    </row>
    <row r="7590" spans="1:16" x14ac:dyDescent="0.25">
      <c r="A7590" t="s">
        <v>8047</v>
      </c>
      <c r="B7590" t="s">
        <v>33</v>
      </c>
      <c r="C7590" s="2">
        <v>45017</v>
      </c>
      <c r="D7590" s="2">
        <v>45107</v>
      </c>
      <c r="E7590" t="s">
        <v>151</v>
      </c>
      <c r="F7590" t="s">
        <v>47</v>
      </c>
      <c r="G7590" t="s">
        <v>48</v>
      </c>
      <c r="H7590" t="s">
        <v>24</v>
      </c>
      <c r="I7590" t="s">
        <v>151</v>
      </c>
      <c r="J7590" t="s">
        <v>28</v>
      </c>
      <c r="K7590" t="s">
        <v>40</v>
      </c>
      <c r="L7590" t="s">
        <v>38</v>
      </c>
      <c r="M7590" t="s">
        <v>39</v>
      </c>
      <c r="N7590" s="2">
        <v>45107</v>
      </c>
      <c r="O7590" s="2">
        <v>45107</v>
      </c>
      <c r="P7590" t="s">
        <v>40</v>
      </c>
    </row>
    <row r="7591" spans="1:16" x14ac:dyDescent="0.25">
      <c r="A7591" t="s">
        <v>8048</v>
      </c>
      <c r="B7591" t="s">
        <v>33</v>
      </c>
      <c r="C7591" s="2">
        <v>45017</v>
      </c>
      <c r="D7591" s="2">
        <v>45107</v>
      </c>
      <c r="E7591" t="s">
        <v>160</v>
      </c>
      <c r="F7591" t="s">
        <v>204</v>
      </c>
      <c r="G7591" t="s">
        <v>90</v>
      </c>
      <c r="H7591" t="s">
        <v>24</v>
      </c>
      <c r="I7591" t="s">
        <v>160</v>
      </c>
      <c r="J7591" t="s">
        <v>28</v>
      </c>
      <c r="K7591" t="s">
        <v>40</v>
      </c>
      <c r="L7591" t="s">
        <v>38</v>
      </c>
      <c r="M7591" t="s">
        <v>39</v>
      </c>
      <c r="N7591" s="2">
        <v>45107</v>
      </c>
      <c r="O7591" s="2">
        <v>45107</v>
      </c>
      <c r="P7591" t="s">
        <v>40</v>
      </c>
    </row>
    <row r="7592" spans="1:16" x14ac:dyDescent="0.25">
      <c r="A7592" t="s">
        <v>8049</v>
      </c>
      <c r="B7592" t="s">
        <v>33</v>
      </c>
      <c r="C7592" s="2">
        <v>45017</v>
      </c>
      <c r="D7592" s="2">
        <v>45107</v>
      </c>
      <c r="E7592" t="s">
        <v>314</v>
      </c>
      <c r="F7592" t="s">
        <v>99</v>
      </c>
      <c r="G7592" t="s">
        <v>83</v>
      </c>
      <c r="H7592" t="s">
        <v>24</v>
      </c>
      <c r="I7592" t="s">
        <v>314</v>
      </c>
      <c r="J7592" t="s">
        <v>28</v>
      </c>
      <c r="K7592" t="s">
        <v>40</v>
      </c>
      <c r="L7592" t="s">
        <v>38</v>
      </c>
      <c r="M7592" t="s">
        <v>39</v>
      </c>
      <c r="N7592" s="2">
        <v>45107</v>
      </c>
      <c r="O7592" s="2">
        <v>45107</v>
      </c>
      <c r="P7592" t="s">
        <v>40</v>
      </c>
    </row>
    <row r="7593" spans="1:16" x14ac:dyDescent="0.25">
      <c r="A7593" t="s">
        <v>8050</v>
      </c>
      <c r="B7593" t="s">
        <v>33</v>
      </c>
      <c r="C7593" s="2">
        <v>45017</v>
      </c>
      <c r="D7593" s="2">
        <v>45107</v>
      </c>
      <c r="E7593" t="s">
        <v>70</v>
      </c>
      <c r="F7593" t="s">
        <v>71</v>
      </c>
      <c r="G7593" t="s">
        <v>72</v>
      </c>
      <c r="H7593" t="s">
        <v>24</v>
      </c>
      <c r="I7593" t="s">
        <v>70</v>
      </c>
      <c r="J7593" t="s">
        <v>28</v>
      </c>
      <c r="K7593" t="s">
        <v>40</v>
      </c>
      <c r="L7593" t="s">
        <v>38</v>
      </c>
      <c r="M7593" t="s">
        <v>39</v>
      </c>
      <c r="N7593" s="2">
        <v>45107</v>
      </c>
      <c r="O7593" s="2">
        <v>45107</v>
      </c>
      <c r="P7593" t="s">
        <v>40</v>
      </c>
    </row>
    <row r="7594" spans="1:16" x14ac:dyDescent="0.25">
      <c r="A7594" t="s">
        <v>8051</v>
      </c>
      <c r="B7594" t="s">
        <v>33</v>
      </c>
      <c r="C7594" s="2">
        <v>45017</v>
      </c>
      <c r="D7594" s="2">
        <v>45107</v>
      </c>
      <c r="E7594" t="s">
        <v>57</v>
      </c>
      <c r="F7594" t="s">
        <v>82</v>
      </c>
      <c r="G7594" t="s">
        <v>83</v>
      </c>
      <c r="H7594" t="s">
        <v>24</v>
      </c>
      <c r="I7594" t="s">
        <v>57</v>
      </c>
      <c r="J7594" t="s">
        <v>28</v>
      </c>
      <c r="K7594" t="s">
        <v>40</v>
      </c>
      <c r="L7594" t="s">
        <v>38</v>
      </c>
      <c r="M7594" t="s">
        <v>39</v>
      </c>
      <c r="N7594" s="2">
        <v>45107</v>
      </c>
      <c r="O7594" s="2">
        <v>45107</v>
      </c>
      <c r="P7594" t="s">
        <v>40</v>
      </c>
    </row>
    <row r="7595" spans="1:16" x14ac:dyDescent="0.25">
      <c r="A7595" t="s">
        <v>8052</v>
      </c>
      <c r="B7595" t="s">
        <v>33</v>
      </c>
      <c r="C7595" s="2">
        <v>45017</v>
      </c>
      <c r="D7595" s="2">
        <v>45107</v>
      </c>
      <c r="E7595" t="s">
        <v>282</v>
      </c>
      <c r="F7595" t="s">
        <v>161</v>
      </c>
      <c r="G7595" t="s">
        <v>72</v>
      </c>
      <c r="H7595" t="s">
        <v>24</v>
      </c>
      <c r="I7595" t="s">
        <v>282</v>
      </c>
      <c r="J7595" t="s">
        <v>28</v>
      </c>
      <c r="K7595" t="s">
        <v>40</v>
      </c>
      <c r="L7595" t="s">
        <v>38</v>
      </c>
      <c r="M7595" t="s">
        <v>39</v>
      </c>
      <c r="N7595" s="2">
        <v>45107</v>
      </c>
      <c r="O7595" s="2">
        <v>45107</v>
      </c>
      <c r="P7595" t="s">
        <v>40</v>
      </c>
    </row>
    <row r="7596" spans="1:16" x14ac:dyDescent="0.25">
      <c r="A7596" t="s">
        <v>8053</v>
      </c>
      <c r="B7596" t="s">
        <v>33</v>
      </c>
      <c r="C7596" s="2">
        <v>45017</v>
      </c>
      <c r="D7596" s="2">
        <v>45107</v>
      </c>
      <c r="E7596" t="s">
        <v>92</v>
      </c>
      <c r="F7596" t="s">
        <v>161</v>
      </c>
      <c r="G7596" t="s">
        <v>72</v>
      </c>
      <c r="H7596" t="s">
        <v>24</v>
      </c>
      <c r="I7596" t="s">
        <v>92</v>
      </c>
      <c r="J7596" t="s">
        <v>28</v>
      </c>
      <c r="K7596" t="s">
        <v>40</v>
      </c>
      <c r="L7596" t="s">
        <v>38</v>
      </c>
      <c r="M7596" t="s">
        <v>39</v>
      </c>
      <c r="N7596" s="2">
        <v>45107</v>
      </c>
      <c r="O7596" s="2">
        <v>45107</v>
      </c>
      <c r="P7596" t="s">
        <v>40</v>
      </c>
    </row>
    <row r="7597" spans="1:16" x14ac:dyDescent="0.25">
      <c r="A7597" t="s">
        <v>8054</v>
      </c>
      <c r="B7597" t="s">
        <v>33</v>
      </c>
      <c r="C7597" s="2">
        <v>45017</v>
      </c>
      <c r="D7597" s="2">
        <v>45107</v>
      </c>
      <c r="E7597" t="s">
        <v>412</v>
      </c>
      <c r="F7597" t="s">
        <v>47</v>
      </c>
      <c r="G7597" t="s">
        <v>48</v>
      </c>
      <c r="H7597" t="s">
        <v>24</v>
      </c>
      <c r="I7597" t="s">
        <v>412</v>
      </c>
      <c r="J7597" t="s">
        <v>28</v>
      </c>
      <c r="K7597" t="s">
        <v>40</v>
      </c>
      <c r="L7597" t="s">
        <v>38</v>
      </c>
      <c r="M7597" t="s">
        <v>39</v>
      </c>
      <c r="N7597" s="2">
        <v>45107</v>
      </c>
      <c r="O7597" s="2">
        <v>45107</v>
      </c>
      <c r="P7597" t="s">
        <v>40</v>
      </c>
    </row>
    <row r="7598" spans="1:16" x14ac:dyDescent="0.25">
      <c r="A7598" t="s">
        <v>8055</v>
      </c>
      <c r="B7598" t="s">
        <v>33</v>
      </c>
      <c r="C7598" s="2">
        <v>45017</v>
      </c>
      <c r="D7598" s="2">
        <v>45107</v>
      </c>
      <c r="E7598" t="s">
        <v>147</v>
      </c>
      <c r="F7598" t="s">
        <v>840</v>
      </c>
      <c r="G7598" t="s">
        <v>841</v>
      </c>
      <c r="H7598" t="s">
        <v>24</v>
      </c>
      <c r="I7598" t="s">
        <v>147</v>
      </c>
      <c r="J7598" t="s">
        <v>28</v>
      </c>
      <c r="K7598" t="s">
        <v>40</v>
      </c>
      <c r="L7598" t="s">
        <v>38</v>
      </c>
      <c r="M7598" t="s">
        <v>39</v>
      </c>
      <c r="N7598" s="2">
        <v>45107</v>
      </c>
      <c r="O7598" s="2">
        <v>45107</v>
      </c>
      <c r="P7598" t="s">
        <v>40</v>
      </c>
    </row>
    <row r="7599" spans="1:16" x14ac:dyDescent="0.25">
      <c r="A7599" t="s">
        <v>8056</v>
      </c>
      <c r="B7599" t="s">
        <v>33</v>
      </c>
      <c r="C7599" s="2">
        <v>45017</v>
      </c>
      <c r="D7599" s="2">
        <v>45107</v>
      </c>
      <c r="E7599" t="s">
        <v>106</v>
      </c>
      <c r="F7599" t="s">
        <v>659</v>
      </c>
      <c r="G7599" t="s">
        <v>36</v>
      </c>
      <c r="H7599" t="s">
        <v>24</v>
      </c>
      <c r="I7599" t="s">
        <v>106</v>
      </c>
      <c r="J7599" t="s">
        <v>28</v>
      </c>
      <c r="K7599" t="s">
        <v>40</v>
      </c>
      <c r="L7599" t="s">
        <v>38</v>
      </c>
      <c r="M7599" t="s">
        <v>39</v>
      </c>
      <c r="N7599" s="2">
        <v>45107</v>
      </c>
      <c r="O7599" s="2">
        <v>45107</v>
      </c>
      <c r="P7599" t="s">
        <v>40</v>
      </c>
    </row>
    <row r="7600" spans="1:16" x14ac:dyDescent="0.25">
      <c r="A7600" t="s">
        <v>8057</v>
      </c>
      <c r="B7600" t="s">
        <v>33</v>
      </c>
      <c r="C7600" s="2">
        <v>45017</v>
      </c>
      <c r="D7600" s="2">
        <v>45107</v>
      </c>
      <c r="E7600" t="s">
        <v>135</v>
      </c>
      <c r="F7600" t="s">
        <v>78</v>
      </c>
      <c r="G7600" t="s">
        <v>72</v>
      </c>
      <c r="H7600" t="s">
        <v>24</v>
      </c>
      <c r="I7600" t="s">
        <v>135</v>
      </c>
      <c r="J7600" t="s">
        <v>28</v>
      </c>
      <c r="K7600" t="s">
        <v>40</v>
      </c>
      <c r="L7600" t="s">
        <v>38</v>
      </c>
      <c r="M7600" t="s">
        <v>39</v>
      </c>
      <c r="N7600" s="2">
        <v>45107</v>
      </c>
      <c r="O7600" s="2">
        <v>45107</v>
      </c>
      <c r="P7600" t="s">
        <v>40</v>
      </c>
    </row>
    <row r="7601" spans="1:16" x14ac:dyDescent="0.25">
      <c r="A7601" t="s">
        <v>8058</v>
      </c>
      <c r="B7601" t="s">
        <v>33</v>
      </c>
      <c r="C7601" s="2">
        <v>45017</v>
      </c>
      <c r="D7601" s="2">
        <v>45107</v>
      </c>
      <c r="E7601" t="s">
        <v>74</v>
      </c>
      <c r="F7601" t="s">
        <v>176</v>
      </c>
      <c r="G7601" t="s">
        <v>52</v>
      </c>
      <c r="H7601" t="s">
        <v>24</v>
      </c>
      <c r="I7601" t="s">
        <v>74</v>
      </c>
      <c r="J7601" t="s">
        <v>28</v>
      </c>
      <c r="K7601" t="s">
        <v>40</v>
      </c>
      <c r="L7601" t="s">
        <v>38</v>
      </c>
      <c r="M7601" t="s">
        <v>39</v>
      </c>
      <c r="N7601" s="2">
        <v>45107</v>
      </c>
      <c r="O7601" s="2">
        <v>45107</v>
      </c>
      <c r="P7601" t="s">
        <v>40</v>
      </c>
    </row>
    <row r="7602" spans="1:16" x14ac:dyDescent="0.25">
      <c r="A7602" t="s">
        <v>8059</v>
      </c>
      <c r="B7602" t="s">
        <v>33</v>
      </c>
      <c r="C7602" s="2">
        <v>45017</v>
      </c>
      <c r="D7602" s="2">
        <v>45107</v>
      </c>
      <c r="E7602" t="s">
        <v>242</v>
      </c>
      <c r="F7602" t="s">
        <v>840</v>
      </c>
      <c r="G7602" t="s">
        <v>841</v>
      </c>
      <c r="H7602" t="s">
        <v>24</v>
      </c>
      <c r="I7602" t="s">
        <v>242</v>
      </c>
      <c r="J7602" t="s">
        <v>28</v>
      </c>
      <c r="K7602" t="s">
        <v>40</v>
      </c>
      <c r="L7602" t="s">
        <v>38</v>
      </c>
      <c r="M7602" t="s">
        <v>39</v>
      </c>
      <c r="N7602" s="2">
        <v>45107</v>
      </c>
      <c r="O7602" s="2">
        <v>45107</v>
      </c>
      <c r="P7602" t="s">
        <v>40</v>
      </c>
    </row>
    <row r="7603" spans="1:16" x14ac:dyDescent="0.25">
      <c r="A7603" t="s">
        <v>8060</v>
      </c>
      <c r="B7603" t="s">
        <v>33</v>
      </c>
      <c r="C7603" s="2">
        <v>45017</v>
      </c>
      <c r="D7603" s="2">
        <v>45107</v>
      </c>
      <c r="E7603" t="s">
        <v>34</v>
      </c>
      <c r="F7603" t="s">
        <v>2610</v>
      </c>
      <c r="G7603" t="s">
        <v>90</v>
      </c>
      <c r="H7603" t="s">
        <v>24</v>
      </c>
      <c r="I7603" t="s">
        <v>34</v>
      </c>
      <c r="J7603" t="s">
        <v>28</v>
      </c>
      <c r="K7603" t="s">
        <v>40</v>
      </c>
      <c r="L7603" t="s">
        <v>38</v>
      </c>
      <c r="M7603" t="s">
        <v>39</v>
      </c>
      <c r="N7603" s="2">
        <v>45107</v>
      </c>
      <c r="O7603" s="2">
        <v>45107</v>
      </c>
      <c r="P7603" t="s">
        <v>40</v>
      </c>
    </row>
    <row r="7604" spans="1:16" x14ac:dyDescent="0.25">
      <c r="A7604" t="s">
        <v>8061</v>
      </c>
      <c r="B7604" t="s">
        <v>33</v>
      </c>
      <c r="C7604" s="2">
        <v>45017</v>
      </c>
      <c r="D7604" s="2">
        <v>45107</v>
      </c>
      <c r="E7604" t="s">
        <v>74</v>
      </c>
      <c r="F7604" t="s">
        <v>75</v>
      </c>
      <c r="G7604" t="s">
        <v>44</v>
      </c>
      <c r="H7604" t="s">
        <v>24</v>
      </c>
      <c r="I7604" t="s">
        <v>74</v>
      </c>
      <c r="J7604" t="s">
        <v>28</v>
      </c>
      <c r="K7604" t="s">
        <v>40</v>
      </c>
      <c r="L7604" t="s">
        <v>38</v>
      </c>
      <c r="M7604" t="s">
        <v>39</v>
      </c>
      <c r="N7604" s="2">
        <v>45107</v>
      </c>
      <c r="O7604" s="2">
        <v>45107</v>
      </c>
      <c r="P7604" t="s">
        <v>40</v>
      </c>
    </row>
    <row r="7605" spans="1:16" x14ac:dyDescent="0.25">
      <c r="A7605" t="s">
        <v>8062</v>
      </c>
      <c r="B7605" t="s">
        <v>33</v>
      </c>
      <c r="C7605" s="2">
        <v>45017</v>
      </c>
      <c r="D7605" s="2">
        <v>45107</v>
      </c>
      <c r="E7605" t="s">
        <v>92</v>
      </c>
      <c r="F7605" t="s">
        <v>110</v>
      </c>
      <c r="G7605" t="s">
        <v>72</v>
      </c>
      <c r="H7605" t="s">
        <v>24</v>
      </c>
      <c r="I7605" t="s">
        <v>92</v>
      </c>
      <c r="J7605" t="s">
        <v>28</v>
      </c>
      <c r="K7605" t="s">
        <v>40</v>
      </c>
      <c r="L7605" t="s">
        <v>38</v>
      </c>
      <c r="M7605" t="s">
        <v>39</v>
      </c>
      <c r="N7605" s="2">
        <v>45107</v>
      </c>
      <c r="O7605" s="2">
        <v>45107</v>
      </c>
      <c r="P7605" t="s">
        <v>40</v>
      </c>
    </row>
    <row r="7606" spans="1:16" x14ac:dyDescent="0.25">
      <c r="A7606" t="s">
        <v>8063</v>
      </c>
      <c r="B7606" t="s">
        <v>33</v>
      </c>
      <c r="C7606" s="2">
        <v>45017</v>
      </c>
      <c r="D7606" s="2">
        <v>45107</v>
      </c>
      <c r="E7606" t="s">
        <v>74</v>
      </c>
      <c r="F7606" t="s">
        <v>224</v>
      </c>
      <c r="G7606" t="s">
        <v>83</v>
      </c>
      <c r="H7606" t="s">
        <v>24</v>
      </c>
      <c r="I7606" t="s">
        <v>74</v>
      </c>
      <c r="J7606" t="s">
        <v>28</v>
      </c>
      <c r="K7606" t="s">
        <v>40</v>
      </c>
      <c r="L7606" t="s">
        <v>38</v>
      </c>
      <c r="M7606" t="s">
        <v>39</v>
      </c>
      <c r="N7606" s="2">
        <v>45107</v>
      </c>
      <c r="O7606" s="2">
        <v>45107</v>
      </c>
      <c r="P7606" t="s">
        <v>40</v>
      </c>
    </row>
    <row r="7607" spans="1:16" x14ac:dyDescent="0.25">
      <c r="A7607" t="s">
        <v>8064</v>
      </c>
      <c r="B7607" t="s">
        <v>33</v>
      </c>
      <c r="C7607" s="2">
        <v>45017</v>
      </c>
      <c r="D7607" s="2">
        <v>45107</v>
      </c>
      <c r="E7607" t="s">
        <v>203</v>
      </c>
      <c r="F7607" t="s">
        <v>204</v>
      </c>
      <c r="G7607" t="s">
        <v>83</v>
      </c>
      <c r="H7607" t="s">
        <v>24</v>
      </c>
      <c r="I7607" t="s">
        <v>203</v>
      </c>
      <c r="J7607" t="s">
        <v>28</v>
      </c>
      <c r="K7607" t="s">
        <v>40</v>
      </c>
      <c r="L7607" t="s">
        <v>38</v>
      </c>
      <c r="M7607" t="s">
        <v>39</v>
      </c>
      <c r="N7607" s="2">
        <v>45107</v>
      </c>
      <c r="O7607" s="2">
        <v>45107</v>
      </c>
      <c r="P7607" t="s">
        <v>40</v>
      </c>
    </row>
    <row r="7608" spans="1:16" x14ac:dyDescent="0.25">
      <c r="A7608" t="s">
        <v>8065</v>
      </c>
      <c r="B7608" t="s">
        <v>33</v>
      </c>
      <c r="C7608" s="2">
        <v>45017</v>
      </c>
      <c r="D7608" s="2">
        <v>45107</v>
      </c>
      <c r="E7608" t="s">
        <v>1993</v>
      </c>
      <c r="F7608" t="s">
        <v>224</v>
      </c>
      <c r="G7608" t="s">
        <v>83</v>
      </c>
      <c r="H7608" t="s">
        <v>24</v>
      </c>
      <c r="I7608" t="s">
        <v>1993</v>
      </c>
      <c r="J7608" t="s">
        <v>28</v>
      </c>
      <c r="K7608" t="s">
        <v>40</v>
      </c>
      <c r="L7608" t="s">
        <v>38</v>
      </c>
      <c r="M7608" t="s">
        <v>39</v>
      </c>
      <c r="N7608" s="2">
        <v>45107</v>
      </c>
      <c r="O7608" s="2">
        <v>45107</v>
      </c>
      <c r="P7608" t="s">
        <v>40</v>
      </c>
    </row>
    <row r="7609" spans="1:16" x14ac:dyDescent="0.25">
      <c r="A7609" t="s">
        <v>8066</v>
      </c>
      <c r="B7609" t="s">
        <v>33</v>
      </c>
      <c r="C7609" s="2">
        <v>45017</v>
      </c>
      <c r="D7609" s="2">
        <v>45107</v>
      </c>
      <c r="E7609" t="s">
        <v>74</v>
      </c>
      <c r="F7609" t="s">
        <v>103</v>
      </c>
      <c r="G7609" t="s">
        <v>90</v>
      </c>
      <c r="H7609" t="s">
        <v>24</v>
      </c>
      <c r="I7609" t="s">
        <v>74</v>
      </c>
      <c r="J7609" t="s">
        <v>28</v>
      </c>
      <c r="K7609" t="s">
        <v>40</v>
      </c>
      <c r="L7609" t="s">
        <v>38</v>
      </c>
      <c r="M7609" t="s">
        <v>39</v>
      </c>
      <c r="N7609" s="2">
        <v>45107</v>
      </c>
      <c r="O7609" s="2">
        <v>45107</v>
      </c>
      <c r="P7609" t="s">
        <v>40</v>
      </c>
    </row>
    <row r="7610" spans="1:16" x14ac:dyDescent="0.25">
      <c r="A7610" t="s">
        <v>8067</v>
      </c>
      <c r="B7610" t="s">
        <v>33</v>
      </c>
      <c r="C7610" s="2">
        <v>45017</v>
      </c>
      <c r="D7610" s="2">
        <v>45107</v>
      </c>
      <c r="E7610" t="s">
        <v>222</v>
      </c>
      <c r="F7610" t="s">
        <v>78</v>
      </c>
      <c r="G7610" t="s">
        <v>79</v>
      </c>
      <c r="H7610" t="s">
        <v>24</v>
      </c>
      <c r="I7610" t="s">
        <v>222</v>
      </c>
      <c r="J7610" t="s">
        <v>28</v>
      </c>
      <c r="K7610" t="s">
        <v>40</v>
      </c>
      <c r="L7610" t="s">
        <v>38</v>
      </c>
      <c r="M7610" t="s">
        <v>39</v>
      </c>
      <c r="N7610" s="2">
        <v>45107</v>
      </c>
      <c r="O7610" s="2">
        <v>45107</v>
      </c>
      <c r="P7610" t="s">
        <v>40</v>
      </c>
    </row>
    <row r="7611" spans="1:16" x14ac:dyDescent="0.25">
      <c r="A7611" t="s">
        <v>8068</v>
      </c>
      <c r="B7611" t="s">
        <v>33</v>
      </c>
      <c r="C7611" s="2">
        <v>45017</v>
      </c>
      <c r="D7611" s="2">
        <v>45107</v>
      </c>
      <c r="E7611" t="s">
        <v>74</v>
      </c>
      <c r="F7611" t="s">
        <v>127</v>
      </c>
      <c r="G7611" t="s">
        <v>128</v>
      </c>
      <c r="H7611" t="s">
        <v>24</v>
      </c>
      <c r="I7611" t="s">
        <v>74</v>
      </c>
      <c r="J7611" t="s">
        <v>28</v>
      </c>
      <c r="K7611" t="s">
        <v>40</v>
      </c>
      <c r="L7611" t="s">
        <v>38</v>
      </c>
      <c r="M7611" t="s">
        <v>39</v>
      </c>
      <c r="N7611" s="2">
        <v>45107</v>
      </c>
      <c r="O7611" s="2">
        <v>45107</v>
      </c>
      <c r="P7611" t="s">
        <v>40</v>
      </c>
    </row>
    <row r="7612" spans="1:16" x14ac:dyDescent="0.25">
      <c r="A7612" t="s">
        <v>8069</v>
      </c>
      <c r="B7612" t="s">
        <v>33</v>
      </c>
      <c r="C7612" s="2">
        <v>45017</v>
      </c>
      <c r="D7612" s="2">
        <v>45107</v>
      </c>
      <c r="E7612" t="s">
        <v>160</v>
      </c>
      <c r="F7612" t="s">
        <v>1238</v>
      </c>
      <c r="G7612" t="s">
        <v>1239</v>
      </c>
      <c r="H7612" t="s">
        <v>24</v>
      </c>
      <c r="I7612" t="s">
        <v>160</v>
      </c>
      <c r="J7612" t="s">
        <v>28</v>
      </c>
      <c r="K7612" t="s">
        <v>40</v>
      </c>
      <c r="L7612" t="s">
        <v>38</v>
      </c>
      <c r="M7612" t="s">
        <v>39</v>
      </c>
      <c r="N7612" s="2">
        <v>45107</v>
      </c>
      <c r="O7612" s="2">
        <v>45107</v>
      </c>
      <c r="P7612" t="s">
        <v>40</v>
      </c>
    </row>
    <row r="7613" spans="1:16" x14ac:dyDescent="0.25">
      <c r="A7613" t="s">
        <v>8070</v>
      </c>
      <c r="B7613" t="s">
        <v>33</v>
      </c>
      <c r="C7613" s="2">
        <v>45017</v>
      </c>
      <c r="D7613" s="2">
        <v>45107</v>
      </c>
      <c r="E7613" t="s">
        <v>353</v>
      </c>
      <c r="F7613" t="s">
        <v>176</v>
      </c>
      <c r="G7613" t="s">
        <v>52</v>
      </c>
      <c r="H7613" t="s">
        <v>24</v>
      </c>
      <c r="I7613" t="s">
        <v>353</v>
      </c>
      <c r="J7613" t="s">
        <v>28</v>
      </c>
      <c r="K7613" t="s">
        <v>40</v>
      </c>
      <c r="L7613" t="s">
        <v>38</v>
      </c>
      <c r="M7613" t="s">
        <v>39</v>
      </c>
      <c r="N7613" s="2">
        <v>45107</v>
      </c>
      <c r="O7613" s="2">
        <v>45107</v>
      </c>
      <c r="P7613" t="s">
        <v>40</v>
      </c>
    </row>
    <row r="7614" spans="1:16" x14ac:dyDescent="0.25">
      <c r="A7614" t="s">
        <v>8071</v>
      </c>
      <c r="B7614" t="s">
        <v>33</v>
      </c>
      <c r="C7614" s="2">
        <v>45017</v>
      </c>
      <c r="D7614" s="2">
        <v>45107</v>
      </c>
      <c r="E7614" t="s">
        <v>74</v>
      </c>
      <c r="F7614" t="s">
        <v>176</v>
      </c>
      <c r="G7614" t="s">
        <v>52</v>
      </c>
      <c r="H7614" t="s">
        <v>24</v>
      </c>
      <c r="I7614" t="s">
        <v>74</v>
      </c>
      <c r="J7614" t="s">
        <v>28</v>
      </c>
      <c r="K7614" t="s">
        <v>40</v>
      </c>
      <c r="L7614" t="s">
        <v>38</v>
      </c>
      <c r="M7614" t="s">
        <v>39</v>
      </c>
      <c r="N7614" s="2">
        <v>45107</v>
      </c>
      <c r="O7614" s="2">
        <v>45107</v>
      </c>
      <c r="P7614" t="s">
        <v>40</v>
      </c>
    </row>
    <row r="7615" spans="1:16" x14ac:dyDescent="0.25">
      <c r="A7615" t="s">
        <v>8072</v>
      </c>
      <c r="B7615" t="s">
        <v>33</v>
      </c>
      <c r="C7615" s="2">
        <v>45017</v>
      </c>
      <c r="D7615" s="2">
        <v>45107</v>
      </c>
      <c r="E7615" t="s">
        <v>74</v>
      </c>
      <c r="F7615" t="s">
        <v>840</v>
      </c>
      <c r="G7615" t="s">
        <v>841</v>
      </c>
      <c r="H7615" t="s">
        <v>24</v>
      </c>
      <c r="I7615" t="s">
        <v>74</v>
      </c>
      <c r="J7615" t="s">
        <v>28</v>
      </c>
      <c r="K7615" t="s">
        <v>40</v>
      </c>
      <c r="L7615" t="s">
        <v>38</v>
      </c>
      <c r="M7615" t="s">
        <v>39</v>
      </c>
      <c r="N7615" s="2">
        <v>45107</v>
      </c>
      <c r="O7615" s="2">
        <v>45107</v>
      </c>
      <c r="P7615" t="s">
        <v>40</v>
      </c>
    </row>
    <row r="7616" spans="1:16" x14ac:dyDescent="0.25">
      <c r="A7616" t="s">
        <v>8073</v>
      </c>
      <c r="B7616" t="s">
        <v>33</v>
      </c>
      <c r="C7616" s="2">
        <v>45017</v>
      </c>
      <c r="D7616" s="2">
        <v>45107</v>
      </c>
      <c r="E7616" t="s">
        <v>42</v>
      </c>
      <c r="F7616" t="s">
        <v>1927</v>
      </c>
      <c r="G7616" t="s">
        <v>120</v>
      </c>
      <c r="H7616" t="s">
        <v>24</v>
      </c>
      <c r="I7616" t="s">
        <v>42</v>
      </c>
      <c r="J7616" t="s">
        <v>28</v>
      </c>
      <c r="K7616" t="s">
        <v>40</v>
      </c>
      <c r="L7616" t="s">
        <v>38</v>
      </c>
      <c r="M7616" t="s">
        <v>39</v>
      </c>
      <c r="N7616" s="2">
        <v>45107</v>
      </c>
      <c r="O7616" s="2">
        <v>45107</v>
      </c>
      <c r="P7616" t="s">
        <v>40</v>
      </c>
    </row>
    <row r="7617" spans="1:16" x14ac:dyDescent="0.25">
      <c r="A7617" t="s">
        <v>8074</v>
      </c>
      <c r="B7617" t="s">
        <v>33</v>
      </c>
      <c r="C7617" s="2">
        <v>45017</v>
      </c>
      <c r="D7617" s="2">
        <v>45107</v>
      </c>
      <c r="E7617" t="s">
        <v>140</v>
      </c>
      <c r="F7617" t="s">
        <v>224</v>
      </c>
      <c r="G7617" t="s">
        <v>83</v>
      </c>
      <c r="H7617" t="s">
        <v>24</v>
      </c>
      <c r="I7617" t="s">
        <v>140</v>
      </c>
      <c r="J7617" t="s">
        <v>28</v>
      </c>
      <c r="K7617" t="s">
        <v>40</v>
      </c>
      <c r="L7617" t="s">
        <v>38</v>
      </c>
      <c r="M7617" t="s">
        <v>39</v>
      </c>
      <c r="N7617" s="2">
        <v>45107</v>
      </c>
      <c r="O7617" s="2">
        <v>45107</v>
      </c>
      <c r="P7617" t="s">
        <v>40</v>
      </c>
    </row>
    <row r="7618" spans="1:16" x14ac:dyDescent="0.25">
      <c r="A7618" t="s">
        <v>8075</v>
      </c>
      <c r="B7618" t="s">
        <v>33</v>
      </c>
      <c r="C7618" s="2">
        <v>45017</v>
      </c>
      <c r="D7618" s="2">
        <v>45107</v>
      </c>
      <c r="E7618" t="s">
        <v>34</v>
      </c>
      <c r="F7618" t="s">
        <v>110</v>
      </c>
      <c r="G7618" t="s">
        <v>72</v>
      </c>
      <c r="H7618" t="s">
        <v>24</v>
      </c>
      <c r="I7618" t="s">
        <v>34</v>
      </c>
      <c r="J7618" t="s">
        <v>28</v>
      </c>
      <c r="K7618" t="s">
        <v>40</v>
      </c>
      <c r="L7618" t="s">
        <v>38</v>
      </c>
      <c r="M7618" t="s">
        <v>39</v>
      </c>
      <c r="N7618" s="2">
        <v>45107</v>
      </c>
      <c r="O7618" s="2">
        <v>45107</v>
      </c>
      <c r="P7618" t="s">
        <v>40</v>
      </c>
    </row>
    <row r="7619" spans="1:16" x14ac:dyDescent="0.25">
      <c r="A7619" t="s">
        <v>8076</v>
      </c>
      <c r="B7619" t="s">
        <v>33</v>
      </c>
      <c r="C7619" s="2">
        <v>45017</v>
      </c>
      <c r="D7619" s="2">
        <v>45107</v>
      </c>
      <c r="E7619" t="s">
        <v>151</v>
      </c>
      <c r="F7619" t="s">
        <v>96</v>
      </c>
      <c r="G7619" t="s">
        <v>72</v>
      </c>
      <c r="H7619" t="s">
        <v>24</v>
      </c>
      <c r="I7619" t="s">
        <v>151</v>
      </c>
      <c r="J7619" t="s">
        <v>28</v>
      </c>
      <c r="K7619" t="s">
        <v>40</v>
      </c>
      <c r="L7619" t="s">
        <v>38</v>
      </c>
      <c r="M7619" t="s">
        <v>39</v>
      </c>
      <c r="N7619" s="2">
        <v>45107</v>
      </c>
      <c r="O7619" s="2">
        <v>45107</v>
      </c>
      <c r="P7619" t="s">
        <v>40</v>
      </c>
    </row>
    <row r="7620" spans="1:16" x14ac:dyDescent="0.25">
      <c r="A7620" t="s">
        <v>8077</v>
      </c>
      <c r="B7620" t="s">
        <v>33</v>
      </c>
      <c r="C7620" s="2">
        <v>45017</v>
      </c>
      <c r="D7620" s="2">
        <v>45107</v>
      </c>
      <c r="E7620" t="s">
        <v>70</v>
      </c>
      <c r="F7620" t="s">
        <v>71</v>
      </c>
      <c r="G7620" t="s">
        <v>72</v>
      </c>
      <c r="H7620" t="s">
        <v>24</v>
      </c>
      <c r="I7620" t="s">
        <v>70</v>
      </c>
      <c r="J7620" t="s">
        <v>28</v>
      </c>
      <c r="K7620" t="s">
        <v>40</v>
      </c>
      <c r="L7620" t="s">
        <v>38</v>
      </c>
      <c r="M7620" t="s">
        <v>39</v>
      </c>
      <c r="N7620" s="2">
        <v>45107</v>
      </c>
      <c r="O7620" s="2">
        <v>45107</v>
      </c>
      <c r="P7620" t="s">
        <v>40</v>
      </c>
    </row>
    <row r="7621" spans="1:16" x14ac:dyDescent="0.25">
      <c r="A7621" t="s">
        <v>8078</v>
      </c>
      <c r="B7621" t="s">
        <v>33</v>
      </c>
      <c r="C7621" s="2">
        <v>45017</v>
      </c>
      <c r="D7621" s="2">
        <v>45107</v>
      </c>
      <c r="E7621" t="s">
        <v>74</v>
      </c>
      <c r="F7621" t="s">
        <v>163</v>
      </c>
      <c r="G7621" t="s">
        <v>90</v>
      </c>
      <c r="H7621" t="s">
        <v>24</v>
      </c>
      <c r="I7621" t="s">
        <v>74</v>
      </c>
      <c r="J7621" t="s">
        <v>28</v>
      </c>
      <c r="K7621" t="s">
        <v>40</v>
      </c>
      <c r="L7621" t="s">
        <v>38</v>
      </c>
      <c r="M7621" t="s">
        <v>39</v>
      </c>
      <c r="N7621" s="2">
        <v>45107</v>
      </c>
      <c r="O7621" s="2">
        <v>45107</v>
      </c>
      <c r="P7621" t="s">
        <v>40</v>
      </c>
    </row>
    <row r="7622" spans="1:16" x14ac:dyDescent="0.25">
      <c r="A7622" t="s">
        <v>8079</v>
      </c>
      <c r="B7622" t="s">
        <v>33</v>
      </c>
      <c r="C7622" s="2">
        <v>45017</v>
      </c>
      <c r="D7622" s="2">
        <v>45107</v>
      </c>
      <c r="E7622" t="s">
        <v>50</v>
      </c>
      <c r="F7622" t="s">
        <v>78</v>
      </c>
      <c r="G7622" t="s">
        <v>72</v>
      </c>
      <c r="H7622" t="s">
        <v>24</v>
      </c>
      <c r="I7622" t="s">
        <v>50</v>
      </c>
      <c r="J7622" t="s">
        <v>28</v>
      </c>
      <c r="K7622" t="s">
        <v>40</v>
      </c>
      <c r="L7622" t="s">
        <v>38</v>
      </c>
      <c r="M7622" t="s">
        <v>39</v>
      </c>
      <c r="N7622" s="2">
        <v>45107</v>
      </c>
      <c r="O7622" s="2">
        <v>45107</v>
      </c>
      <c r="P7622" t="s">
        <v>40</v>
      </c>
    </row>
    <row r="7623" spans="1:16" x14ac:dyDescent="0.25">
      <c r="A7623" t="s">
        <v>8080</v>
      </c>
      <c r="B7623" t="s">
        <v>33</v>
      </c>
      <c r="C7623" s="2">
        <v>45017</v>
      </c>
      <c r="D7623" s="2">
        <v>45107</v>
      </c>
      <c r="E7623" t="s">
        <v>74</v>
      </c>
      <c r="F7623" t="s">
        <v>87</v>
      </c>
      <c r="G7623" t="s">
        <v>72</v>
      </c>
      <c r="H7623" t="s">
        <v>24</v>
      </c>
      <c r="I7623" t="s">
        <v>74</v>
      </c>
      <c r="J7623" t="s">
        <v>28</v>
      </c>
      <c r="K7623" t="s">
        <v>40</v>
      </c>
      <c r="L7623" t="s">
        <v>38</v>
      </c>
      <c r="M7623" t="s">
        <v>39</v>
      </c>
      <c r="N7623" s="2">
        <v>45107</v>
      </c>
      <c r="O7623" s="2">
        <v>45107</v>
      </c>
      <c r="P7623" t="s">
        <v>40</v>
      </c>
    </row>
    <row r="7624" spans="1:16" x14ac:dyDescent="0.25">
      <c r="A7624" t="s">
        <v>8081</v>
      </c>
      <c r="B7624" t="s">
        <v>33</v>
      </c>
      <c r="C7624" s="2">
        <v>45017</v>
      </c>
      <c r="D7624" s="2">
        <v>45107</v>
      </c>
      <c r="E7624" t="s">
        <v>74</v>
      </c>
      <c r="F7624" t="s">
        <v>158</v>
      </c>
      <c r="G7624" t="s">
        <v>79</v>
      </c>
      <c r="H7624" t="s">
        <v>24</v>
      </c>
      <c r="I7624" t="s">
        <v>74</v>
      </c>
      <c r="J7624" t="s">
        <v>28</v>
      </c>
      <c r="K7624" t="s">
        <v>40</v>
      </c>
      <c r="L7624" t="s">
        <v>38</v>
      </c>
      <c r="M7624" t="s">
        <v>39</v>
      </c>
      <c r="N7624" s="2">
        <v>45107</v>
      </c>
      <c r="O7624" s="2">
        <v>45107</v>
      </c>
      <c r="P7624" t="s">
        <v>40</v>
      </c>
    </row>
    <row r="7625" spans="1:16" x14ac:dyDescent="0.25">
      <c r="A7625" t="s">
        <v>8082</v>
      </c>
      <c r="B7625" t="s">
        <v>33</v>
      </c>
      <c r="C7625" s="2">
        <v>45017</v>
      </c>
      <c r="D7625" s="2">
        <v>45107</v>
      </c>
      <c r="E7625" t="s">
        <v>74</v>
      </c>
      <c r="F7625" t="s">
        <v>176</v>
      </c>
      <c r="G7625" t="s">
        <v>52</v>
      </c>
      <c r="H7625" t="s">
        <v>24</v>
      </c>
      <c r="I7625" t="s">
        <v>74</v>
      </c>
      <c r="J7625" t="s">
        <v>28</v>
      </c>
      <c r="K7625" t="s">
        <v>40</v>
      </c>
      <c r="L7625" t="s">
        <v>38</v>
      </c>
      <c r="M7625" t="s">
        <v>39</v>
      </c>
      <c r="N7625" s="2">
        <v>45107</v>
      </c>
      <c r="O7625" s="2">
        <v>45107</v>
      </c>
      <c r="P7625" t="s">
        <v>40</v>
      </c>
    </row>
    <row r="7626" spans="1:16" x14ac:dyDescent="0.25">
      <c r="A7626" t="s">
        <v>8083</v>
      </c>
      <c r="B7626" t="s">
        <v>33</v>
      </c>
      <c r="C7626" s="2">
        <v>45017</v>
      </c>
      <c r="D7626" s="2">
        <v>45107</v>
      </c>
      <c r="E7626" t="s">
        <v>478</v>
      </c>
      <c r="F7626" t="s">
        <v>840</v>
      </c>
      <c r="G7626" t="s">
        <v>841</v>
      </c>
      <c r="H7626" t="s">
        <v>24</v>
      </c>
      <c r="I7626" t="s">
        <v>478</v>
      </c>
      <c r="J7626" t="s">
        <v>28</v>
      </c>
      <c r="K7626" t="s">
        <v>40</v>
      </c>
      <c r="L7626" t="s">
        <v>38</v>
      </c>
      <c r="M7626" t="s">
        <v>39</v>
      </c>
      <c r="N7626" s="2">
        <v>45107</v>
      </c>
      <c r="O7626" s="2">
        <v>45107</v>
      </c>
      <c r="P7626" t="s">
        <v>40</v>
      </c>
    </row>
    <row r="7627" spans="1:16" x14ac:dyDescent="0.25">
      <c r="A7627" t="s">
        <v>8084</v>
      </c>
      <c r="B7627" t="s">
        <v>33</v>
      </c>
      <c r="C7627" s="2">
        <v>45017</v>
      </c>
      <c r="D7627" s="2">
        <v>45107</v>
      </c>
      <c r="E7627" t="s">
        <v>229</v>
      </c>
      <c r="F7627" t="s">
        <v>61</v>
      </c>
      <c r="G7627" t="s">
        <v>62</v>
      </c>
      <c r="H7627" t="s">
        <v>24</v>
      </c>
      <c r="I7627" t="s">
        <v>229</v>
      </c>
      <c r="J7627" t="s">
        <v>28</v>
      </c>
      <c r="K7627" t="s">
        <v>40</v>
      </c>
      <c r="L7627" t="s">
        <v>38</v>
      </c>
      <c r="M7627" t="s">
        <v>39</v>
      </c>
      <c r="N7627" s="2">
        <v>45107</v>
      </c>
      <c r="O7627" s="2">
        <v>45107</v>
      </c>
      <c r="P7627" t="s">
        <v>40</v>
      </c>
    </row>
    <row r="7628" spans="1:16" x14ac:dyDescent="0.25">
      <c r="A7628" t="s">
        <v>8085</v>
      </c>
      <c r="B7628" t="s">
        <v>33</v>
      </c>
      <c r="C7628" s="2">
        <v>45017</v>
      </c>
      <c r="D7628" s="2">
        <v>45107</v>
      </c>
      <c r="E7628" t="s">
        <v>70</v>
      </c>
      <c r="F7628" t="s">
        <v>71</v>
      </c>
      <c r="G7628" t="s">
        <v>72</v>
      </c>
      <c r="H7628" t="s">
        <v>24</v>
      </c>
      <c r="I7628" t="s">
        <v>70</v>
      </c>
      <c r="J7628" t="s">
        <v>28</v>
      </c>
      <c r="K7628" t="s">
        <v>40</v>
      </c>
      <c r="L7628" t="s">
        <v>38</v>
      </c>
      <c r="M7628" t="s">
        <v>39</v>
      </c>
      <c r="N7628" s="2">
        <v>45107</v>
      </c>
      <c r="O7628" s="2">
        <v>45107</v>
      </c>
      <c r="P7628" t="s">
        <v>40</v>
      </c>
    </row>
    <row r="7629" spans="1:16" x14ac:dyDescent="0.25">
      <c r="A7629" t="s">
        <v>8086</v>
      </c>
      <c r="B7629" t="s">
        <v>33</v>
      </c>
      <c r="C7629" s="2">
        <v>45017</v>
      </c>
      <c r="D7629" s="2">
        <v>45107</v>
      </c>
      <c r="E7629" t="s">
        <v>74</v>
      </c>
      <c r="F7629" t="s">
        <v>96</v>
      </c>
      <c r="G7629" t="s">
        <v>72</v>
      </c>
      <c r="H7629" t="s">
        <v>24</v>
      </c>
      <c r="I7629" t="s">
        <v>74</v>
      </c>
      <c r="J7629" t="s">
        <v>28</v>
      </c>
      <c r="K7629" t="s">
        <v>40</v>
      </c>
      <c r="L7629" t="s">
        <v>38</v>
      </c>
      <c r="M7629" t="s">
        <v>39</v>
      </c>
      <c r="N7629" s="2">
        <v>45107</v>
      </c>
      <c r="O7629" s="2">
        <v>45107</v>
      </c>
      <c r="P7629" t="s">
        <v>40</v>
      </c>
    </row>
    <row r="7630" spans="1:16" x14ac:dyDescent="0.25">
      <c r="A7630" t="s">
        <v>8087</v>
      </c>
      <c r="B7630" t="s">
        <v>33</v>
      </c>
      <c r="C7630" s="2">
        <v>45017</v>
      </c>
      <c r="D7630" s="2">
        <v>45107</v>
      </c>
      <c r="E7630" t="s">
        <v>34</v>
      </c>
      <c r="F7630" t="s">
        <v>131</v>
      </c>
      <c r="G7630" t="s">
        <v>132</v>
      </c>
      <c r="H7630" t="s">
        <v>24</v>
      </c>
      <c r="I7630" t="s">
        <v>34</v>
      </c>
      <c r="J7630" t="s">
        <v>28</v>
      </c>
      <c r="K7630" t="s">
        <v>40</v>
      </c>
      <c r="L7630" t="s">
        <v>38</v>
      </c>
      <c r="M7630" t="s">
        <v>39</v>
      </c>
      <c r="N7630" s="2">
        <v>45107</v>
      </c>
      <c r="O7630" s="2">
        <v>45107</v>
      </c>
      <c r="P7630" t="s">
        <v>40</v>
      </c>
    </row>
    <row r="7631" spans="1:16" x14ac:dyDescent="0.25">
      <c r="A7631" t="s">
        <v>8088</v>
      </c>
      <c r="B7631" t="s">
        <v>33</v>
      </c>
      <c r="C7631" s="2">
        <v>45017</v>
      </c>
      <c r="D7631" s="2">
        <v>45107</v>
      </c>
      <c r="E7631" t="s">
        <v>412</v>
      </c>
      <c r="F7631" t="s">
        <v>840</v>
      </c>
      <c r="G7631" t="s">
        <v>841</v>
      </c>
      <c r="H7631" t="s">
        <v>24</v>
      </c>
      <c r="I7631" t="s">
        <v>412</v>
      </c>
      <c r="J7631" t="s">
        <v>28</v>
      </c>
      <c r="K7631" t="s">
        <v>40</v>
      </c>
      <c r="L7631" t="s">
        <v>38</v>
      </c>
      <c r="M7631" t="s">
        <v>39</v>
      </c>
      <c r="N7631" s="2">
        <v>45107</v>
      </c>
      <c r="O7631" s="2">
        <v>45107</v>
      </c>
      <c r="P7631" t="s">
        <v>40</v>
      </c>
    </row>
    <row r="7632" spans="1:16" x14ac:dyDescent="0.25">
      <c r="A7632" t="s">
        <v>8089</v>
      </c>
      <c r="B7632" t="s">
        <v>33</v>
      </c>
      <c r="C7632" s="2">
        <v>45017</v>
      </c>
      <c r="D7632" s="2">
        <v>45107</v>
      </c>
      <c r="E7632" t="s">
        <v>412</v>
      </c>
      <c r="F7632" t="s">
        <v>96</v>
      </c>
      <c r="G7632" t="s">
        <v>72</v>
      </c>
      <c r="H7632" t="s">
        <v>24</v>
      </c>
      <c r="I7632" t="s">
        <v>412</v>
      </c>
      <c r="J7632" t="s">
        <v>28</v>
      </c>
      <c r="K7632" t="s">
        <v>40</v>
      </c>
      <c r="L7632" t="s">
        <v>38</v>
      </c>
      <c r="M7632" t="s">
        <v>39</v>
      </c>
      <c r="N7632" s="2">
        <v>45107</v>
      </c>
      <c r="O7632" s="2">
        <v>45107</v>
      </c>
      <c r="P7632" t="s">
        <v>40</v>
      </c>
    </row>
    <row r="7633" spans="1:16" x14ac:dyDescent="0.25">
      <c r="A7633" t="s">
        <v>8090</v>
      </c>
      <c r="B7633" t="s">
        <v>33</v>
      </c>
      <c r="C7633" s="2">
        <v>45017</v>
      </c>
      <c r="D7633" s="2">
        <v>45107</v>
      </c>
      <c r="E7633" t="s">
        <v>122</v>
      </c>
      <c r="F7633" t="s">
        <v>165</v>
      </c>
      <c r="G7633" t="s">
        <v>166</v>
      </c>
      <c r="H7633" t="s">
        <v>24</v>
      </c>
      <c r="I7633" t="s">
        <v>122</v>
      </c>
      <c r="J7633" t="s">
        <v>28</v>
      </c>
      <c r="K7633" t="s">
        <v>40</v>
      </c>
      <c r="L7633" t="s">
        <v>38</v>
      </c>
      <c r="M7633" t="s">
        <v>39</v>
      </c>
      <c r="N7633" s="2">
        <v>45107</v>
      </c>
      <c r="O7633" s="2">
        <v>45107</v>
      </c>
      <c r="P7633" t="s">
        <v>40</v>
      </c>
    </row>
    <row r="7634" spans="1:16" x14ac:dyDescent="0.25">
      <c r="A7634" t="s">
        <v>8091</v>
      </c>
      <c r="B7634" t="s">
        <v>33</v>
      </c>
      <c r="C7634" s="2">
        <v>45017</v>
      </c>
      <c r="D7634" s="2">
        <v>45107</v>
      </c>
      <c r="E7634" t="s">
        <v>57</v>
      </c>
      <c r="F7634" t="s">
        <v>96</v>
      </c>
      <c r="G7634" t="s">
        <v>72</v>
      </c>
      <c r="H7634" t="s">
        <v>24</v>
      </c>
      <c r="I7634" t="s">
        <v>57</v>
      </c>
      <c r="J7634" t="s">
        <v>28</v>
      </c>
      <c r="K7634" t="s">
        <v>40</v>
      </c>
      <c r="L7634" t="s">
        <v>38</v>
      </c>
      <c r="M7634" t="s">
        <v>39</v>
      </c>
      <c r="N7634" s="2">
        <v>45107</v>
      </c>
      <c r="O7634" s="2">
        <v>45107</v>
      </c>
      <c r="P7634" t="s">
        <v>40</v>
      </c>
    </row>
    <row r="7635" spans="1:16" x14ac:dyDescent="0.25">
      <c r="A7635" t="s">
        <v>8092</v>
      </c>
      <c r="B7635" t="s">
        <v>33</v>
      </c>
      <c r="C7635" s="2">
        <v>45017</v>
      </c>
      <c r="D7635" s="2">
        <v>45107</v>
      </c>
      <c r="E7635" t="s">
        <v>151</v>
      </c>
      <c r="F7635" t="s">
        <v>78</v>
      </c>
      <c r="G7635" t="s">
        <v>72</v>
      </c>
      <c r="H7635" t="s">
        <v>24</v>
      </c>
      <c r="I7635" t="s">
        <v>151</v>
      </c>
      <c r="J7635" t="s">
        <v>28</v>
      </c>
      <c r="K7635" t="s">
        <v>40</v>
      </c>
      <c r="L7635" t="s">
        <v>38</v>
      </c>
      <c r="M7635" t="s">
        <v>39</v>
      </c>
      <c r="N7635" s="2">
        <v>45107</v>
      </c>
      <c r="O7635" s="2">
        <v>45107</v>
      </c>
      <c r="P7635" t="s">
        <v>40</v>
      </c>
    </row>
    <row r="7636" spans="1:16" x14ac:dyDescent="0.25">
      <c r="A7636" t="s">
        <v>8093</v>
      </c>
      <c r="B7636" t="s">
        <v>33</v>
      </c>
      <c r="C7636" s="2">
        <v>45017</v>
      </c>
      <c r="D7636" s="2">
        <v>45107</v>
      </c>
      <c r="E7636" t="s">
        <v>34</v>
      </c>
      <c r="F7636" t="s">
        <v>110</v>
      </c>
      <c r="G7636" t="s">
        <v>72</v>
      </c>
      <c r="H7636" t="s">
        <v>24</v>
      </c>
      <c r="I7636" t="s">
        <v>34</v>
      </c>
      <c r="J7636" t="s">
        <v>28</v>
      </c>
      <c r="K7636" t="s">
        <v>40</v>
      </c>
      <c r="L7636" t="s">
        <v>38</v>
      </c>
      <c r="M7636" t="s">
        <v>39</v>
      </c>
      <c r="N7636" s="2">
        <v>45107</v>
      </c>
      <c r="O7636" s="2">
        <v>45107</v>
      </c>
      <c r="P7636" t="s">
        <v>40</v>
      </c>
    </row>
    <row r="7637" spans="1:16" x14ac:dyDescent="0.25">
      <c r="A7637" t="s">
        <v>8094</v>
      </c>
      <c r="B7637" t="s">
        <v>33</v>
      </c>
      <c r="C7637" s="2">
        <v>45017</v>
      </c>
      <c r="D7637" s="2">
        <v>45107</v>
      </c>
      <c r="E7637" t="s">
        <v>74</v>
      </c>
      <c r="F7637" t="s">
        <v>176</v>
      </c>
      <c r="G7637" t="s">
        <v>52</v>
      </c>
      <c r="H7637" t="s">
        <v>24</v>
      </c>
      <c r="I7637" t="s">
        <v>74</v>
      </c>
      <c r="J7637" t="s">
        <v>28</v>
      </c>
      <c r="K7637" t="s">
        <v>40</v>
      </c>
      <c r="L7637" t="s">
        <v>38</v>
      </c>
      <c r="M7637" t="s">
        <v>39</v>
      </c>
      <c r="N7637" s="2">
        <v>45107</v>
      </c>
      <c r="O7637" s="2">
        <v>45107</v>
      </c>
      <c r="P7637" t="s">
        <v>40</v>
      </c>
    </row>
    <row r="7638" spans="1:16" x14ac:dyDescent="0.25">
      <c r="A7638" t="s">
        <v>8095</v>
      </c>
      <c r="B7638" t="s">
        <v>33</v>
      </c>
      <c r="C7638" s="2">
        <v>45017</v>
      </c>
      <c r="D7638" s="2">
        <v>45107</v>
      </c>
      <c r="E7638" t="s">
        <v>70</v>
      </c>
      <c r="F7638" t="s">
        <v>71</v>
      </c>
      <c r="G7638" t="s">
        <v>72</v>
      </c>
      <c r="H7638" t="s">
        <v>24</v>
      </c>
      <c r="I7638" t="s">
        <v>70</v>
      </c>
      <c r="J7638" t="s">
        <v>28</v>
      </c>
      <c r="K7638" t="s">
        <v>40</v>
      </c>
      <c r="L7638" t="s">
        <v>38</v>
      </c>
      <c r="M7638" t="s">
        <v>39</v>
      </c>
      <c r="N7638" s="2">
        <v>45107</v>
      </c>
      <c r="O7638" s="2">
        <v>45107</v>
      </c>
      <c r="P7638" t="s">
        <v>40</v>
      </c>
    </row>
    <row r="7639" spans="1:16" x14ac:dyDescent="0.25">
      <c r="A7639" t="s">
        <v>8096</v>
      </c>
      <c r="B7639" t="s">
        <v>33</v>
      </c>
      <c r="C7639" s="2">
        <v>45017</v>
      </c>
      <c r="D7639" s="2">
        <v>45107</v>
      </c>
      <c r="E7639" t="s">
        <v>140</v>
      </c>
      <c r="F7639" t="s">
        <v>840</v>
      </c>
      <c r="G7639" t="s">
        <v>841</v>
      </c>
      <c r="H7639" t="s">
        <v>24</v>
      </c>
      <c r="I7639" t="s">
        <v>140</v>
      </c>
      <c r="J7639" t="s">
        <v>28</v>
      </c>
      <c r="K7639" t="s">
        <v>40</v>
      </c>
      <c r="L7639" t="s">
        <v>38</v>
      </c>
      <c r="M7639" t="s">
        <v>39</v>
      </c>
      <c r="N7639" s="2">
        <v>45107</v>
      </c>
      <c r="O7639" s="2">
        <v>45107</v>
      </c>
      <c r="P7639" t="s">
        <v>40</v>
      </c>
    </row>
    <row r="7640" spans="1:16" x14ac:dyDescent="0.25">
      <c r="A7640" t="s">
        <v>8097</v>
      </c>
      <c r="B7640" t="s">
        <v>33</v>
      </c>
      <c r="C7640" s="2">
        <v>45017</v>
      </c>
      <c r="D7640" s="2">
        <v>45107</v>
      </c>
      <c r="E7640" t="s">
        <v>358</v>
      </c>
      <c r="F7640" t="s">
        <v>840</v>
      </c>
      <c r="G7640" t="s">
        <v>841</v>
      </c>
      <c r="H7640" t="s">
        <v>24</v>
      </c>
      <c r="I7640" t="s">
        <v>358</v>
      </c>
      <c r="J7640" t="s">
        <v>28</v>
      </c>
      <c r="K7640" t="s">
        <v>40</v>
      </c>
      <c r="L7640" t="s">
        <v>38</v>
      </c>
      <c r="M7640" t="s">
        <v>39</v>
      </c>
      <c r="N7640" s="2">
        <v>45107</v>
      </c>
      <c r="O7640" s="2">
        <v>45107</v>
      </c>
      <c r="P7640" t="s">
        <v>40</v>
      </c>
    </row>
    <row r="7641" spans="1:16" x14ac:dyDescent="0.25">
      <c r="A7641" t="s">
        <v>8098</v>
      </c>
      <c r="B7641" t="s">
        <v>33</v>
      </c>
      <c r="C7641" s="2">
        <v>45017</v>
      </c>
      <c r="D7641" s="2">
        <v>45107</v>
      </c>
      <c r="E7641" t="s">
        <v>295</v>
      </c>
      <c r="F7641" t="s">
        <v>176</v>
      </c>
      <c r="G7641" t="s">
        <v>59</v>
      </c>
      <c r="H7641" t="s">
        <v>24</v>
      </c>
      <c r="I7641" t="s">
        <v>295</v>
      </c>
      <c r="J7641" t="s">
        <v>28</v>
      </c>
      <c r="K7641" t="s">
        <v>40</v>
      </c>
      <c r="L7641" t="s">
        <v>38</v>
      </c>
      <c r="M7641" t="s">
        <v>39</v>
      </c>
      <c r="N7641" s="2">
        <v>45107</v>
      </c>
      <c r="O7641" s="2">
        <v>45107</v>
      </c>
      <c r="P7641" t="s">
        <v>40</v>
      </c>
    </row>
    <row r="7642" spans="1:16" x14ac:dyDescent="0.25">
      <c r="A7642" t="s">
        <v>8099</v>
      </c>
      <c r="B7642" t="s">
        <v>33</v>
      </c>
      <c r="C7642" s="2">
        <v>45017</v>
      </c>
      <c r="D7642" s="2">
        <v>45107</v>
      </c>
      <c r="E7642" t="s">
        <v>70</v>
      </c>
      <c r="F7642" t="s">
        <v>71</v>
      </c>
      <c r="G7642" t="s">
        <v>72</v>
      </c>
      <c r="H7642" t="s">
        <v>24</v>
      </c>
      <c r="I7642" t="s">
        <v>70</v>
      </c>
      <c r="J7642" t="s">
        <v>28</v>
      </c>
      <c r="K7642" t="s">
        <v>40</v>
      </c>
      <c r="L7642" t="s">
        <v>38</v>
      </c>
      <c r="M7642" t="s">
        <v>39</v>
      </c>
      <c r="N7642" s="2">
        <v>45107</v>
      </c>
      <c r="O7642" s="2">
        <v>45107</v>
      </c>
      <c r="P7642" t="s">
        <v>40</v>
      </c>
    </row>
    <row r="7643" spans="1:16" x14ac:dyDescent="0.25">
      <c r="A7643" t="s">
        <v>8100</v>
      </c>
      <c r="B7643" t="s">
        <v>33</v>
      </c>
      <c r="C7643" s="2">
        <v>45017</v>
      </c>
      <c r="D7643" s="2">
        <v>45107</v>
      </c>
      <c r="E7643" t="s">
        <v>210</v>
      </c>
      <c r="F7643" t="s">
        <v>1061</v>
      </c>
      <c r="G7643" t="s">
        <v>59</v>
      </c>
      <c r="H7643" t="s">
        <v>24</v>
      </c>
      <c r="I7643" t="s">
        <v>210</v>
      </c>
      <c r="J7643" t="s">
        <v>28</v>
      </c>
      <c r="K7643" t="s">
        <v>40</v>
      </c>
      <c r="L7643" t="s">
        <v>38</v>
      </c>
      <c r="M7643" t="s">
        <v>39</v>
      </c>
      <c r="N7643" s="2">
        <v>45107</v>
      </c>
      <c r="O7643" s="2">
        <v>45107</v>
      </c>
      <c r="P7643" t="s">
        <v>40</v>
      </c>
    </row>
    <row r="7644" spans="1:16" x14ac:dyDescent="0.25">
      <c r="A7644" t="s">
        <v>8101</v>
      </c>
      <c r="B7644" t="s">
        <v>33</v>
      </c>
      <c r="C7644" s="2">
        <v>45017</v>
      </c>
      <c r="D7644" s="2">
        <v>45107</v>
      </c>
      <c r="E7644" t="s">
        <v>135</v>
      </c>
      <c r="F7644" t="s">
        <v>718</v>
      </c>
      <c r="G7644" t="s">
        <v>36</v>
      </c>
      <c r="H7644" t="s">
        <v>24</v>
      </c>
      <c r="I7644" t="s">
        <v>135</v>
      </c>
      <c r="J7644" t="s">
        <v>28</v>
      </c>
      <c r="K7644" t="s">
        <v>40</v>
      </c>
      <c r="L7644" t="s">
        <v>38</v>
      </c>
      <c r="M7644" t="s">
        <v>39</v>
      </c>
      <c r="N7644" s="2">
        <v>45107</v>
      </c>
      <c r="O7644" s="2">
        <v>45107</v>
      </c>
      <c r="P7644" t="s">
        <v>40</v>
      </c>
    </row>
    <row r="7645" spans="1:16" x14ac:dyDescent="0.25">
      <c r="A7645" t="s">
        <v>8102</v>
      </c>
      <c r="B7645" t="s">
        <v>33</v>
      </c>
      <c r="C7645" s="2">
        <v>45017</v>
      </c>
      <c r="D7645" s="2">
        <v>45107</v>
      </c>
      <c r="E7645" t="s">
        <v>86</v>
      </c>
      <c r="F7645" t="s">
        <v>204</v>
      </c>
      <c r="G7645" t="s">
        <v>90</v>
      </c>
      <c r="H7645" t="s">
        <v>24</v>
      </c>
      <c r="I7645" t="s">
        <v>86</v>
      </c>
      <c r="J7645" t="s">
        <v>28</v>
      </c>
      <c r="K7645" t="s">
        <v>40</v>
      </c>
      <c r="L7645" t="s">
        <v>38</v>
      </c>
      <c r="M7645" t="s">
        <v>39</v>
      </c>
      <c r="N7645" s="2">
        <v>45107</v>
      </c>
      <c r="O7645" s="2">
        <v>45107</v>
      </c>
      <c r="P7645" t="s">
        <v>40</v>
      </c>
    </row>
    <row r="7646" spans="1:16" x14ac:dyDescent="0.25">
      <c r="A7646" t="s">
        <v>8103</v>
      </c>
      <c r="B7646" t="s">
        <v>33</v>
      </c>
      <c r="C7646" s="2">
        <v>45017</v>
      </c>
      <c r="D7646" s="2">
        <v>45107</v>
      </c>
      <c r="E7646" t="s">
        <v>74</v>
      </c>
      <c r="F7646" t="s">
        <v>75</v>
      </c>
      <c r="G7646" t="s">
        <v>44</v>
      </c>
      <c r="H7646" t="s">
        <v>24</v>
      </c>
      <c r="I7646" t="s">
        <v>74</v>
      </c>
      <c r="J7646" t="s">
        <v>28</v>
      </c>
      <c r="K7646" t="s">
        <v>40</v>
      </c>
      <c r="L7646" t="s">
        <v>38</v>
      </c>
      <c r="M7646" t="s">
        <v>39</v>
      </c>
      <c r="N7646" s="2">
        <v>45107</v>
      </c>
      <c r="O7646" s="2">
        <v>45107</v>
      </c>
      <c r="P7646" t="s">
        <v>40</v>
      </c>
    </row>
    <row r="7647" spans="1:16" x14ac:dyDescent="0.25">
      <c r="A7647" t="s">
        <v>8104</v>
      </c>
      <c r="B7647" t="s">
        <v>33</v>
      </c>
      <c r="C7647" s="2">
        <v>45017</v>
      </c>
      <c r="D7647" s="2">
        <v>45107</v>
      </c>
      <c r="E7647" t="s">
        <v>68</v>
      </c>
      <c r="F7647" t="s">
        <v>1220</v>
      </c>
      <c r="G7647" t="s">
        <v>44</v>
      </c>
      <c r="H7647" t="s">
        <v>24</v>
      </c>
      <c r="I7647" t="s">
        <v>68</v>
      </c>
      <c r="J7647" t="s">
        <v>28</v>
      </c>
      <c r="K7647" t="s">
        <v>40</v>
      </c>
      <c r="L7647" t="s">
        <v>38</v>
      </c>
      <c r="M7647" t="s">
        <v>39</v>
      </c>
      <c r="N7647" s="2">
        <v>45107</v>
      </c>
      <c r="O7647" s="2">
        <v>45107</v>
      </c>
      <c r="P7647" t="s">
        <v>40</v>
      </c>
    </row>
    <row r="7648" spans="1:16" x14ac:dyDescent="0.25">
      <c r="A7648" t="s">
        <v>8105</v>
      </c>
      <c r="B7648" t="s">
        <v>33</v>
      </c>
      <c r="C7648" s="2">
        <v>45017</v>
      </c>
      <c r="D7648" s="2">
        <v>45107</v>
      </c>
      <c r="E7648" t="s">
        <v>74</v>
      </c>
      <c r="F7648" t="s">
        <v>176</v>
      </c>
      <c r="G7648" t="s">
        <v>52</v>
      </c>
      <c r="H7648" t="s">
        <v>24</v>
      </c>
      <c r="I7648" t="s">
        <v>74</v>
      </c>
      <c r="J7648" t="s">
        <v>28</v>
      </c>
      <c r="K7648" t="s">
        <v>40</v>
      </c>
      <c r="L7648" t="s">
        <v>38</v>
      </c>
      <c r="M7648" t="s">
        <v>39</v>
      </c>
      <c r="N7648" s="2">
        <v>45107</v>
      </c>
      <c r="O7648" s="2">
        <v>45107</v>
      </c>
      <c r="P7648" t="s">
        <v>40</v>
      </c>
    </row>
    <row r="7649" spans="1:16" x14ac:dyDescent="0.25">
      <c r="A7649" t="s">
        <v>8106</v>
      </c>
      <c r="B7649" t="s">
        <v>33</v>
      </c>
      <c r="C7649" s="2">
        <v>45017</v>
      </c>
      <c r="D7649" s="2">
        <v>45107</v>
      </c>
      <c r="E7649" t="s">
        <v>122</v>
      </c>
      <c r="F7649" t="s">
        <v>4017</v>
      </c>
      <c r="G7649" t="s">
        <v>90</v>
      </c>
      <c r="H7649" t="s">
        <v>24</v>
      </c>
      <c r="I7649" t="s">
        <v>122</v>
      </c>
      <c r="J7649" t="s">
        <v>28</v>
      </c>
      <c r="K7649" t="s">
        <v>40</v>
      </c>
      <c r="L7649" t="s">
        <v>38</v>
      </c>
      <c r="M7649" t="s">
        <v>39</v>
      </c>
      <c r="N7649" s="2">
        <v>45107</v>
      </c>
      <c r="O7649" s="2">
        <v>45107</v>
      </c>
      <c r="P7649" t="s">
        <v>40</v>
      </c>
    </row>
    <row r="7650" spans="1:16" x14ac:dyDescent="0.25">
      <c r="A7650" t="s">
        <v>8107</v>
      </c>
      <c r="B7650" t="s">
        <v>33</v>
      </c>
      <c r="C7650" s="2">
        <v>45017</v>
      </c>
      <c r="D7650" s="2">
        <v>45107</v>
      </c>
      <c r="E7650" t="s">
        <v>229</v>
      </c>
      <c r="F7650" t="s">
        <v>78</v>
      </c>
      <c r="G7650" t="s">
        <v>72</v>
      </c>
      <c r="H7650" t="s">
        <v>24</v>
      </c>
      <c r="I7650" t="s">
        <v>229</v>
      </c>
      <c r="J7650" t="s">
        <v>28</v>
      </c>
      <c r="K7650" t="s">
        <v>40</v>
      </c>
      <c r="L7650" t="s">
        <v>38</v>
      </c>
      <c r="M7650" t="s">
        <v>39</v>
      </c>
      <c r="N7650" s="2">
        <v>45107</v>
      </c>
      <c r="O7650" s="2">
        <v>45107</v>
      </c>
      <c r="P7650" t="s">
        <v>40</v>
      </c>
    </row>
    <row r="7651" spans="1:16" x14ac:dyDescent="0.25">
      <c r="A7651" t="s">
        <v>8108</v>
      </c>
      <c r="B7651" t="s">
        <v>33</v>
      </c>
      <c r="C7651" s="2">
        <v>45017</v>
      </c>
      <c r="D7651" s="2">
        <v>45107</v>
      </c>
      <c r="E7651" t="s">
        <v>74</v>
      </c>
      <c r="F7651" t="s">
        <v>75</v>
      </c>
      <c r="G7651" t="s">
        <v>44</v>
      </c>
      <c r="H7651" t="s">
        <v>24</v>
      </c>
      <c r="I7651" t="s">
        <v>74</v>
      </c>
      <c r="J7651" t="s">
        <v>28</v>
      </c>
      <c r="K7651" t="s">
        <v>40</v>
      </c>
      <c r="L7651" t="s">
        <v>38</v>
      </c>
      <c r="M7651" t="s">
        <v>39</v>
      </c>
      <c r="N7651" s="2">
        <v>45107</v>
      </c>
      <c r="O7651" s="2">
        <v>45107</v>
      </c>
      <c r="P7651" t="s">
        <v>40</v>
      </c>
    </row>
    <row r="7652" spans="1:16" x14ac:dyDescent="0.25">
      <c r="A7652" t="s">
        <v>8109</v>
      </c>
      <c r="B7652" t="s">
        <v>33</v>
      </c>
      <c r="C7652" s="2">
        <v>45017</v>
      </c>
      <c r="D7652" s="2">
        <v>45107</v>
      </c>
      <c r="E7652" t="s">
        <v>74</v>
      </c>
      <c r="F7652" t="s">
        <v>127</v>
      </c>
      <c r="G7652" t="s">
        <v>128</v>
      </c>
      <c r="H7652" t="s">
        <v>24</v>
      </c>
      <c r="I7652" t="s">
        <v>74</v>
      </c>
      <c r="J7652" t="s">
        <v>28</v>
      </c>
      <c r="K7652" t="s">
        <v>40</v>
      </c>
      <c r="L7652" t="s">
        <v>38</v>
      </c>
      <c r="M7652" t="s">
        <v>39</v>
      </c>
      <c r="N7652" s="2">
        <v>45107</v>
      </c>
      <c r="O7652" s="2">
        <v>45107</v>
      </c>
      <c r="P7652" t="s">
        <v>40</v>
      </c>
    </row>
    <row r="7653" spans="1:16" x14ac:dyDescent="0.25">
      <c r="A7653" t="s">
        <v>8110</v>
      </c>
      <c r="B7653" t="s">
        <v>33</v>
      </c>
      <c r="C7653" s="2">
        <v>45017</v>
      </c>
      <c r="D7653" s="2">
        <v>45107</v>
      </c>
      <c r="E7653" t="s">
        <v>122</v>
      </c>
      <c r="F7653" t="s">
        <v>6983</v>
      </c>
      <c r="G7653" t="s">
        <v>6984</v>
      </c>
      <c r="H7653" t="s">
        <v>24</v>
      </c>
      <c r="I7653" t="s">
        <v>122</v>
      </c>
      <c r="J7653" t="s">
        <v>28</v>
      </c>
      <c r="K7653" t="s">
        <v>40</v>
      </c>
      <c r="L7653" t="s">
        <v>38</v>
      </c>
      <c r="M7653" t="s">
        <v>39</v>
      </c>
      <c r="N7653" s="2">
        <v>45107</v>
      </c>
      <c r="O7653" s="2">
        <v>45107</v>
      </c>
      <c r="P7653" t="s">
        <v>40</v>
      </c>
    </row>
    <row r="7654" spans="1:16" x14ac:dyDescent="0.25">
      <c r="A7654" t="s">
        <v>8111</v>
      </c>
      <c r="B7654" t="s">
        <v>33</v>
      </c>
      <c r="C7654" s="2">
        <v>45017</v>
      </c>
      <c r="D7654" s="2">
        <v>45107</v>
      </c>
      <c r="E7654" t="s">
        <v>1172</v>
      </c>
      <c r="F7654" t="s">
        <v>61</v>
      </c>
      <c r="G7654" t="s">
        <v>62</v>
      </c>
      <c r="H7654" t="s">
        <v>24</v>
      </c>
      <c r="I7654" t="s">
        <v>1172</v>
      </c>
      <c r="J7654" t="s">
        <v>28</v>
      </c>
      <c r="K7654" t="s">
        <v>40</v>
      </c>
      <c r="L7654" t="s">
        <v>38</v>
      </c>
      <c r="M7654" t="s">
        <v>39</v>
      </c>
      <c r="N7654" s="2">
        <v>45107</v>
      </c>
      <c r="O7654" s="2">
        <v>45107</v>
      </c>
      <c r="P7654" t="s">
        <v>40</v>
      </c>
    </row>
    <row r="7655" spans="1:16" x14ac:dyDescent="0.25">
      <c r="A7655" t="s">
        <v>8112</v>
      </c>
      <c r="B7655" t="s">
        <v>33</v>
      </c>
      <c r="C7655" s="2">
        <v>45017</v>
      </c>
      <c r="D7655" s="2">
        <v>45107</v>
      </c>
      <c r="E7655" t="s">
        <v>229</v>
      </c>
      <c r="F7655" t="s">
        <v>47</v>
      </c>
      <c r="G7655" t="s">
        <v>48</v>
      </c>
      <c r="H7655" t="s">
        <v>24</v>
      </c>
      <c r="I7655" t="s">
        <v>229</v>
      </c>
      <c r="J7655" t="s">
        <v>28</v>
      </c>
      <c r="K7655" t="s">
        <v>40</v>
      </c>
      <c r="L7655" t="s">
        <v>38</v>
      </c>
      <c r="M7655" t="s">
        <v>39</v>
      </c>
      <c r="N7655" s="2">
        <v>45107</v>
      </c>
      <c r="O7655" s="2">
        <v>45107</v>
      </c>
      <c r="P7655" t="s">
        <v>40</v>
      </c>
    </row>
    <row r="7656" spans="1:16" x14ac:dyDescent="0.25">
      <c r="A7656" t="s">
        <v>8113</v>
      </c>
      <c r="B7656" t="s">
        <v>33</v>
      </c>
      <c r="C7656" s="2">
        <v>45017</v>
      </c>
      <c r="D7656" s="2">
        <v>45107</v>
      </c>
      <c r="E7656" t="s">
        <v>57</v>
      </c>
      <c r="F7656" t="s">
        <v>2228</v>
      </c>
      <c r="G7656" t="s">
        <v>79</v>
      </c>
      <c r="H7656" t="s">
        <v>24</v>
      </c>
      <c r="I7656" t="s">
        <v>57</v>
      </c>
      <c r="J7656" t="s">
        <v>28</v>
      </c>
      <c r="K7656" t="s">
        <v>40</v>
      </c>
      <c r="L7656" t="s">
        <v>38</v>
      </c>
      <c r="M7656" t="s">
        <v>39</v>
      </c>
      <c r="N7656" s="2">
        <v>45107</v>
      </c>
      <c r="O7656" s="2">
        <v>45107</v>
      </c>
      <c r="P7656" t="s">
        <v>40</v>
      </c>
    </row>
    <row r="7657" spans="1:16" x14ac:dyDescent="0.25">
      <c r="A7657" t="s">
        <v>8114</v>
      </c>
      <c r="B7657" t="s">
        <v>33</v>
      </c>
      <c r="C7657" s="2">
        <v>45017</v>
      </c>
      <c r="D7657" s="2">
        <v>45107</v>
      </c>
      <c r="E7657" t="s">
        <v>68</v>
      </c>
      <c r="F7657" t="s">
        <v>96</v>
      </c>
      <c r="G7657" t="s">
        <v>72</v>
      </c>
      <c r="H7657" t="s">
        <v>24</v>
      </c>
      <c r="I7657" t="s">
        <v>68</v>
      </c>
      <c r="J7657" t="s">
        <v>28</v>
      </c>
      <c r="K7657" t="s">
        <v>40</v>
      </c>
      <c r="L7657" t="s">
        <v>38</v>
      </c>
      <c r="M7657" t="s">
        <v>39</v>
      </c>
      <c r="N7657" s="2">
        <v>45107</v>
      </c>
      <c r="O7657" s="2">
        <v>45107</v>
      </c>
      <c r="P7657" t="s">
        <v>40</v>
      </c>
    </row>
    <row r="7658" spans="1:16" x14ac:dyDescent="0.25">
      <c r="A7658" t="s">
        <v>8115</v>
      </c>
      <c r="B7658" t="s">
        <v>33</v>
      </c>
      <c r="C7658" s="2">
        <v>45017</v>
      </c>
      <c r="D7658" s="2">
        <v>45107</v>
      </c>
      <c r="E7658" t="s">
        <v>2159</v>
      </c>
      <c r="F7658" t="s">
        <v>78</v>
      </c>
      <c r="G7658" t="s">
        <v>72</v>
      </c>
      <c r="H7658" t="s">
        <v>24</v>
      </c>
      <c r="I7658" t="s">
        <v>2159</v>
      </c>
      <c r="J7658" t="s">
        <v>28</v>
      </c>
      <c r="K7658" t="s">
        <v>40</v>
      </c>
      <c r="L7658" t="s">
        <v>38</v>
      </c>
      <c r="M7658" t="s">
        <v>39</v>
      </c>
      <c r="N7658" s="2">
        <v>45107</v>
      </c>
      <c r="O7658" s="2">
        <v>45107</v>
      </c>
      <c r="P7658" t="s">
        <v>40</v>
      </c>
    </row>
    <row r="7659" spans="1:16" x14ac:dyDescent="0.25">
      <c r="A7659" t="s">
        <v>8116</v>
      </c>
      <c r="B7659" t="s">
        <v>33</v>
      </c>
      <c r="C7659" s="2">
        <v>45017</v>
      </c>
      <c r="D7659" s="2">
        <v>45107</v>
      </c>
      <c r="E7659" t="s">
        <v>248</v>
      </c>
      <c r="F7659" t="s">
        <v>131</v>
      </c>
      <c r="G7659" t="s">
        <v>132</v>
      </c>
      <c r="H7659" t="s">
        <v>24</v>
      </c>
      <c r="I7659" t="s">
        <v>248</v>
      </c>
      <c r="J7659" t="s">
        <v>28</v>
      </c>
      <c r="K7659" t="s">
        <v>40</v>
      </c>
      <c r="L7659" t="s">
        <v>38</v>
      </c>
      <c r="M7659" t="s">
        <v>39</v>
      </c>
      <c r="N7659" s="2">
        <v>45107</v>
      </c>
      <c r="O7659" s="2">
        <v>45107</v>
      </c>
      <c r="P7659" t="s">
        <v>40</v>
      </c>
    </row>
    <row r="7660" spans="1:16" x14ac:dyDescent="0.25">
      <c r="A7660" t="s">
        <v>8117</v>
      </c>
      <c r="B7660" t="s">
        <v>33</v>
      </c>
      <c r="C7660" s="2">
        <v>45017</v>
      </c>
      <c r="D7660" s="2">
        <v>45107</v>
      </c>
      <c r="E7660" t="s">
        <v>34</v>
      </c>
      <c r="F7660" t="s">
        <v>47</v>
      </c>
      <c r="G7660" t="s">
        <v>48</v>
      </c>
      <c r="H7660" t="s">
        <v>24</v>
      </c>
      <c r="I7660" t="s">
        <v>34</v>
      </c>
      <c r="J7660" t="s">
        <v>28</v>
      </c>
      <c r="K7660" t="s">
        <v>40</v>
      </c>
      <c r="L7660" t="s">
        <v>38</v>
      </c>
      <c r="M7660" t="s">
        <v>39</v>
      </c>
      <c r="N7660" s="2">
        <v>45107</v>
      </c>
      <c r="O7660" s="2">
        <v>45107</v>
      </c>
      <c r="P7660" t="s">
        <v>40</v>
      </c>
    </row>
    <row r="7661" spans="1:16" x14ac:dyDescent="0.25">
      <c r="A7661" t="s">
        <v>8118</v>
      </c>
      <c r="B7661" t="s">
        <v>33</v>
      </c>
      <c r="C7661" s="2">
        <v>45017</v>
      </c>
      <c r="D7661" s="2">
        <v>45107</v>
      </c>
      <c r="E7661" t="s">
        <v>74</v>
      </c>
      <c r="F7661" t="s">
        <v>78</v>
      </c>
      <c r="G7661" t="s">
        <v>72</v>
      </c>
      <c r="H7661" t="s">
        <v>24</v>
      </c>
      <c r="I7661" t="s">
        <v>74</v>
      </c>
      <c r="J7661" t="s">
        <v>28</v>
      </c>
      <c r="K7661" t="s">
        <v>40</v>
      </c>
      <c r="L7661" t="s">
        <v>38</v>
      </c>
      <c r="M7661" t="s">
        <v>39</v>
      </c>
      <c r="N7661" s="2">
        <v>45107</v>
      </c>
      <c r="O7661" s="2">
        <v>45107</v>
      </c>
      <c r="P7661" t="s">
        <v>40</v>
      </c>
    </row>
    <row r="7662" spans="1:16" x14ac:dyDescent="0.25">
      <c r="A7662" t="s">
        <v>8119</v>
      </c>
      <c r="B7662" t="s">
        <v>33</v>
      </c>
      <c r="C7662" s="2">
        <v>45017</v>
      </c>
      <c r="D7662" s="2">
        <v>45107</v>
      </c>
      <c r="E7662" t="s">
        <v>74</v>
      </c>
      <c r="F7662" t="s">
        <v>307</v>
      </c>
      <c r="G7662" t="s">
        <v>79</v>
      </c>
      <c r="H7662" t="s">
        <v>24</v>
      </c>
      <c r="I7662" t="s">
        <v>74</v>
      </c>
      <c r="J7662" t="s">
        <v>28</v>
      </c>
      <c r="K7662" t="s">
        <v>40</v>
      </c>
      <c r="L7662" t="s">
        <v>38</v>
      </c>
      <c r="M7662" t="s">
        <v>39</v>
      </c>
      <c r="N7662" s="2">
        <v>45107</v>
      </c>
      <c r="O7662" s="2">
        <v>45107</v>
      </c>
      <c r="P7662" t="s">
        <v>40</v>
      </c>
    </row>
    <row r="7663" spans="1:16" x14ac:dyDescent="0.25">
      <c r="A7663" t="s">
        <v>8120</v>
      </c>
      <c r="B7663" t="s">
        <v>33</v>
      </c>
      <c r="C7663" s="2">
        <v>45017</v>
      </c>
      <c r="D7663" s="2">
        <v>45107</v>
      </c>
      <c r="E7663" t="s">
        <v>263</v>
      </c>
      <c r="F7663" t="s">
        <v>35</v>
      </c>
      <c r="G7663" t="s">
        <v>36</v>
      </c>
      <c r="H7663" t="s">
        <v>24</v>
      </c>
      <c r="I7663" t="s">
        <v>263</v>
      </c>
      <c r="J7663" t="s">
        <v>28</v>
      </c>
      <c r="K7663" t="s">
        <v>40</v>
      </c>
      <c r="L7663" t="s">
        <v>38</v>
      </c>
      <c r="M7663" t="s">
        <v>39</v>
      </c>
      <c r="N7663" s="2">
        <v>45107</v>
      </c>
      <c r="O7663" s="2">
        <v>45107</v>
      </c>
      <c r="P7663" t="s">
        <v>40</v>
      </c>
    </row>
    <row r="7664" spans="1:16" x14ac:dyDescent="0.25">
      <c r="A7664" t="s">
        <v>8121</v>
      </c>
      <c r="B7664" t="s">
        <v>33</v>
      </c>
      <c r="C7664" s="2">
        <v>45017</v>
      </c>
      <c r="D7664" s="2">
        <v>45107</v>
      </c>
      <c r="E7664" t="s">
        <v>92</v>
      </c>
      <c r="F7664" t="s">
        <v>89</v>
      </c>
      <c r="G7664" t="s">
        <v>90</v>
      </c>
      <c r="H7664" t="s">
        <v>24</v>
      </c>
      <c r="I7664" t="s">
        <v>92</v>
      </c>
      <c r="J7664" t="s">
        <v>28</v>
      </c>
      <c r="K7664" t="s">
        <v>40</v>
      </c>
      <c r="L7664" t="s">
        <v>38</v>
      </c>
      <c r="M7664" t="s">
        <v>39</v>
      </c>
      <c r="N7664" s="2">
        <v>45107</v>
      </c>
      <c r="O7664" s="2">
        <v>45107</v>
      </c>
      <c r="P7664" t="s">
        <v>40</v>
      </c>
    </row>
    <row r="7665" spans="1:16" x14ac:dyDescent="0.25">
      <c r="A7665" t="s">
        <v>8122</v>
      </c>
      <c r="B7665" t="s">
        <v>33</v>
      </c>
      <c r="C7665" s="2">
        <v>45017</v>
      </c>
      <c r="D7665" s="2">
        <v>45107</v>
      </c>
      <c r="E7665" t="s">
        <v>160</v>
      </c>
      <c r="F7665" t="s">
        <v>840</v>
      </c>
      <c r="G7665" t="s">
        <v>841</v>
      </c>
      <c r="H7665" t="s">
        <v>24</v>
      </c>
      <c r="I7665" t="s">
        <v>160</v>
      </c>
      <c r="J7665" t="s">
        <v>28</v>
      </c>
      <c r="K7665" t="s">
        <v>40</v>
      </c>
      <c r="L7665" t="s">
        <v>38</v>
      </c>
      <c r="M7665" t="s">
        <v>39</v>
      </c>
      <c r="N7665" s="2">
        <v>45107</v>
      </c>
      <c r="O7665" s="2">
        <v>45107</v>
      </c>
      <c r="P7665" t="s">
        <v>40</v>
      </c>
    </row>
    <row r="7666" spans="1:16" x14ac:dyDescent="0.25">
      <c r="A7666" t="s">
        <v>8123</v>
      </c>
      <c r="B7666" t="s">
        <v>33</v>
      </c>
      <c r="C7666" s="2">
        <v>45017</v>
      </c>
      <c r="D7666" s="2">
        <v>45107</v>
      </c>
      <c r="E7666" t="s">
        <v>403</v>
      </c>
      <c r="F7666" t="s">
        <v>1122</v>
      </c>
      <c r="G7666" t="s">
        <v>72</v>
      </c>
      <c r="H7666" t="s">
        <v>24</v>
      </c>
      <c r="I7666" t="s">
        <v>403</v>
      </c>
      <c r="J7666" t="s">
        <v>28</v>
      </c>
      <c r="K7666" t="s">
        <v>40</v>
      </c>
      <c r="L7666" t="s">
        <v>38</v>
      </c>
      <c r="M7666" t="s">
        <v>39</v>
      </c>
      <c r="N7666" s="2">
        <v>45107</v>
      </c>
      <c r="O7666" s="2">
        <v>45107</v>
      </c>
      <c r="P7666" t="s">
        <v>40</v>
      </c>
    </row>
    <row r="7667" spans="1:16" x14ac:dyDescent="0.25">
      <c r="A7667" t="s">
        <v>8124</v>
      </c>
      <c r="B7667" t="s">
        <v>33</v>
      </c>
      <c r="C7667" s="2">
        <v>45017</v>
      </c>
      <c r="D7667" s="2">
        <v>45107</v>
      </c>
      <c r="E7667" t="s">
        <v>68</v>
      </c>
      <c r="F7667" t="s">
        <v>161</v>
      </c>
      <c r="G7667" t="s">
        <v>72</v>
      </c>
      <c r="H7667" t="s">
        <v>24</v>
      </c>
      <c r="I7667" t="s">
        <v>68</v>
      </c>
      <c r="J7667" t="s">
        <v>28</v>
      </c>
      <c r="K7667" t="s">
        <v>40</v>
      </c>
      <c r="L7667" t="s">
        <v>38</v>
      </c>
      <c r="M7667" t="s">
        <v>39</v>
      </c>
      <c r="N7667" s="2">
        <v>45107</v>
      </c>
      <c r="O7667" s="2">
        <v>45107</v>
      </c>
      <c r="P7667" t="s">
        <v>40</v>
      </c>
    </row>
    <row r="7668" spans="1:16" x14ac:dyDescent="0.25">
      <c r="A7668" t="s">
        <v>8125</v>
      </c>
      <c r="B7668" t="s">
        <v>33</v>
      </c>
      <c r="C7668" s="2">
        <v>45017</v>
      </c>
      <c r="D7668" s="2">
        <v>45107</v>
      </c>
      <c r="E7668" t="s">
        <v>420</v>
      </c>
      <c r="F7668" t="s">
        <v>252</v>
      </c>
      <c r="G7668" t="s">
        <v>120</v>
      </c>
      <c r="H7668" t="s">
        <v>24</v>
      </c>
      <c r="I7668" t="s">
        <v>420</v>
      </c>
      <c r="J7668" t="s">
        <v>28</v>
      </c>
      <c r="K7668" t="s">
        <v>40</v>
      </c>
      <c r="L7668" t="s">
        <v>38</v>
      </c>
      <c r="M7668" t="s">
        <v>39</v>
      </c>
      <c r="N7668" s="2">
        <v>45107</v>
      </c>
      <c r="O7668" s="2">
        <v>45107</v>
      </c>
      <c r="P7668" t="s">
        <v>40</v>
      </c>
    </row>
    <row r="7669" spans="1:16" x14ac:dyDescent="0.25">
      <c r="A7669" t="s">
        <v>8126</v>
      </c>
      <c r="B7669" t="s">
        <v>33</v>
      </c>
      <c r="C7669" s="2">
        <v>45017</v>
      </c>
      <c r="D7669" s="2">
        <v>45107</v>
      </c>
      <c r="E7669" t="s">
        <v>42</v>
      </c>
      <c r="F7669" t="s">
        <v>82</v>
      </c>
      <c r="G7669" t="s">
        <v>83</v>
      </c>
      <c r="H7669" t="s">
        <v>24</v>
      </c>
      <c r="I7669" t="s">
        <v>42</v>
      </c>
      <c r="J7669" t="s">
        <v>28</v>
      </c>
      <c r="K7669" t="s">
        <v>40</v>
      </c>
      <c r="L7669" t="s">
        <v>38</v>
      </c>
      <c r="M7669" t="s">
        <v>39</v>
      </c>
      <c r="N7669" s="2">
        <v>45107</v>
      </c>
      <c r="O7669" s="2">
        <v>45107</v>
      </c>
      <c r="P7669" t="s">
        <v>40</v>
      </c>
    </row>
    <row r="7670" spans="1:16" x14ac:dyDescent="0.25">
      <c r="A7670" t="s">
        <v>8127</v>
      </c>
      <c r="B7670" t="s">
        <v>33</v>
      </c>
      <c r="C7670" s="2">
        <v>45017</v>
      </c>
      <c r="D7670" s="2">
        <v>45107</v>
      </c>
      <c r="E7670" t="s">
        <v>42</v>
      </c>
      <c r="F7670" t="s">
        <v>61</v>
      </c>
      <c r="G7670" t="s">
        <v>62</v>
      </c>
      <c r="H7670" t="s">
        <v>24</v>
      </c>
      <c r="I7670" t="s">
        <v>42</v>
      </c>
      <c r="J7670" t="s">
        <v>28</v>
      </c>
      <c r="K7670" t="s">
        <v>40</v>
      </c>
      <c r="L7670" t="s">
        <v>38</v>
      </c>
      <c r="M7670" t="s">
        <v>39</v>
      </c>
      <c r="N7670" s="2">
        <v>45107</v>
      </c>
      <c r="O7670" s="2">
        <v>45107</v>
      </c>
      <c r="P7670" t="s">
        <v>40</v>
      </c>
    </row>
    <row r="7671" spans="1:16" x14ac:dyDescent="0.25">
      <c r="A7671" t="s">
        <v>8128</v>
      </c>
      <c r="B7671" t="s">
        <v>33</v>
      </c>
      <c r="C7671" s="2">
        <v>45017</v>
      </c>
      <c r="D7671" s="2">
        <v>45107</v>
      </c>
      <c r="E7671" t="s">
        <v>57</v>
      </c>
      <c r="F7671" t="s">
        <v>176</v>
      </c>
      <c r="G7671" t="s">
        <v>52</v>
      </c>
      <c r="H7671" t="s">
        <v>24</v>
      </c>
      <c r="I7671" t="s">
        <v>57</v>
      </c>
      <c r="J7671" t="s">
        <v>28</v>
      </c>
      <c r="K7671" t="s">
        <v>40</v>
      </c>
      <c r="L7671" t="s">
        <v>38</v>
      </c>
      <c r="M7671" t="s">
        <v>39</v>
      </c>
      <c r="N7671" s="2">
        <v>45107</v>
      </c>
      <c r="O7671" s="2">
        <v>45107</v>
      </c>
      <c r="P7671" t="s">
        <v>40</v>
      </c>
    </row>
    <row r="7672" spans="1:16" x14ac:dyDescent="0.25">
      <c r="A7672" t="s">
        <v>8129</v>
      </c>
      <c r="B7672" t="s">
        <v>33</v>
      </c>
      <c r="C7672" s="2">
        <v>45017</v>
      </c>
      <c r="D7672" s="2">
        <v>45107</v>
      </c>
      <c r="E7672" t="s">
        <v>478</v>
      </c>
      <c r="F7672" t="s">
        <v>35</v>
      </c>
      <c r="G7672" t="s">
        <v>36</v>
      </c>
      <c r="H7672" t="s">
        <v>24</v>
      </c>
      <c r="I7672" t="s">
        <v>478</v>
      </c>
      <c r="J7672" t="s">
        <v>28</v>
      </c>
      <c r="K7672" t="s">
        <v>40</v>
      </c>
      <c r="L7672" t="s">
        <v>38</v>
      </c>
      <c r="M7672" t="s">
        <v>39</v>
      </c>
      <c r="N7672" s="2">
        <v>45107</v>
      </c>
      <c r="O7672" s="2">
        <v>45107</v>
      </c>
      <c r="P7672" t="s">
        <v>40</v>
      </c>
    </row>
    <row r="7673" spans="1:16" x14ac:dyDescent="0.25">
      <c r="A7673" t="s">
        <v>8130</v>
      </c>
      <c r="B7673" t="s">
        <v>33</v>
      </c>
      <c r="C7673" s="2">
        <v>45017</v>
      </c>
      <c r="D7673" s="2">
        <v>45107</v>
      </c>
      <c r="E7673" t="s">
        <v>57</v>
      </c>
      <c r="F7673" t="s">
        <v>840</v>
      </c>
      <c r="G7673" t="s">
        <v>841</v>
      </c>
      <c r="H7673" t="s">
        <v>24</v>
      </c>
      <c r="I7673" t="s">
        <v>57</v>
      </c>
      <c r="J7673" t="s">
        <v>28</v>
      </c>
      <c r="K7673" t="s">
        <v>40</v>
      </c>
      <c r="L7673" t="s">
        <v>38</v>
      </c>
      <c r="M7673" t="s">
        <v>39</v>
      </c>
      <c r="N7673" s="2">
        <v>45107</v>
      </c>
      <c r="O7673" s="2">
        <v>45107</v>
      </c>
      <c r="P7673" t="s">
        <v>40</v>
      </c>
    </row>
    <row r="7674" spans="1:16" x14ac:dyDescent="0.25">
      <c r="A7674" t="s">
        <v>8131</v>
      </c>
      <c r="B7674" t="s">
        <v>33</v>
      </c>
      <c r="C7674" s="2">
        <v>45017</v>
      </c>
      <c r="D7674" s="2">
        <v>45107</v>
      </c>
      <c r="E7674" t="s">
        <v>871</v>
      </c>
      <c r="F7674" t="s">
        <v>61</v>
      </c>
      <c r="G7674" t="s">
        <v>62</v>
      </c>
      <c r="H7674" t="s">
        <v>24</v>
      </c>
      <c r="I7674" t="s">
        <v>871</v>
      </c>
      <c r="J7674" t="s">
        <v>28</v>
      </c>
      <c r="K7674" t="s">
        <v>40</v>
      </c>
      <c r="L7674" t="s">
        <v>38</v>
      </c>
      <c r="M7674" t="s">
        <v>39</v>
      </c>
      <c r="N7674" s="2">
        <v>45107</v>
      </c>
      <c r="O7674" s="2">
        <v>45107</v>
      </c>
      <c r="P7674" t="s">
        <v>40</v>
      </c>
    </row>
    <row r="7675" spans="1:16" x14ac:dyDescent="0.25">
      <c r="A7675" t="s">
        <v>8132</v>
      </c>
      <c r="B7675" t="s">
        <v>33</v>
      </c>
      <c r="C7675" s="2">
        <v>45017</v>
      </c>
      <c r="D7675" s="2">
        <v>45107</v>
      </c>
      <c r="E7675" t="s">
        <v>284</v>
      </c>
      <c r="F7675" t="s">
        <v>35</v>
      </c>
      <c r="G7675" t="s">
        <v>36</v>
      </c>
      <c r="H7675" t="s">
        <v>24</v>
      </c>
      <c r="I7675" t="s">
        <v>284</v>
      </c>
      <c r="J7675" t="s">
        <v>28</v>
      </c>
      <c r="K7675" t="s">
        <v>40</v>
      </c>
      <c r="L7675" t="s">
        <v>38</v>
      </c>
      <c r="M7675" t="s">
        <v>39</v>
      </c>
      <c r="N7675" s="2">
        <v>45107</v>
      </c>
      <c r="O7675" s="2">
        <v>45107</v>
      </c>
      <c r="P7675" t="s">
        <v>40</v>
      </c>
    </row>
    <row r="7676" spans="1:16" x14ac:dyDescent="0.25">
      <c r="A7676" t="s">
        <v>8133</v>
      </c>
      <c r="B7676" t="s">
        <v>33</v>
      </c>
      <c r="C7676" s="2">
        <v>45017</v>
      </c>
      <c r="D7676" s="2">
        <v>45107</v>
      </c>
      <c r="E7676" t="s">
        <v>74</v>
      </c>
      <c r="F7676" t="s">
        <v>307</v>
      </c>
      <c r="G7676" t="s">
        <v>79</v>
      </c>
      <c r="H7676" t="s">
        <v>24</v>
      </c>
      <c r="I7676" t="s">
        <v>74</v>
      </c>
      <c r="J7676" t="s">
        <v>28</v>
      </c>
      <c r="K7676" t="s">
        <v>40</v>
      </c>
      <c r="L7676" t="s">
        <v>38</v>
      </c>
      <c r="M7676" t="s">
        <v>39</v>
      </c>
      <c r="N7676" s="2">
        <v>45107</v>
      </c>
      <c r="O7676" s="2">
        <v>45107</v>
      </c>
      <c r="P7676" t="s">
        <v>40</v>
      </c>
    </row>
    <row r="7677" spans="1:16" x14ac:dyDescent="0.25">
      <c r="A7677" t="s">
        <v>8134</v>
      </c>
      <c r="B7677" t="s">
        <v>33</v>
      </c>
      <c r="C7677" s="2">
        <v>45017</v>
      </c>
      <c r="D7677" s="2">
        <v>45107</v>
      </c>
      <c r="E7677" t="s">
        <v>229</v>
      </c>
      <c r="F7677" t="s">
        <v>840</v>
      </c>
      <c r="G7677" t="s">
        <v>841</v>
      </c>
      <c r="H7677" t="s">
        <v>24</v>
      </c>
      <c r="I7677" t="s">
        <v>229</v>
      </c>
      <c r="J7677" t="s">
        <v>28</v>
      </c>
      <c r="K7677" t="s">
        <v>40</v>
      </c>
      <c r="L7677" t="s">
        <v>38</v>
      </c>
      <c r="M7677" t="s">
        <v>39</v>
      </c>
      <c r="N7677" s="2">
        <v>45107</v>
      </c>
      <c r="O7677" s="2">
        <v>45107</v>
      </c>
      <c r="P7677" t="s">
        <v>40</v>
      </c>
    </row>
    <row r="7678" spans="1:16" x14ac:dyDescent="0.25">
      <c r="A7678" t="s">
        <v>8135</v>
      </c>
      <c r="B7678" t="s">
        <v>33</v>
      </c>
      <c r="C7678" s="2">
        <v>45017</v>
      </c>
      <c r="D7678" s="2">
        <v>45107</v>
      </c>
      <c r="E7678" t="s">
        <v>74</v>
      </c>
      <c r="F7678" t="s">
        <v>3439</v>
      </c>
      <c r="G7678" t="s">
        <v>52</v>
      </c>
      <c r="H7678" t="s">
        <v>24</v>
      </c>
      <c r="I7678" t="s">
        <v>74</v>
      </c>
      <c r="J7678" t="s">
        <v>28</v>
      </c>
      <c r="K7678" t="s">
        <v>40</v>
      </c>
      <c r="L7678" t="s">
        <v>38</v>
      </c>
      <c r="M7678" t="s">
        <v>39</v>
      </c>
      <c r="N7678" s="2">
        <v>45107</v>
      </c>
      <c r="O7678" s="2">
        <v>45107</v>
      </c>
      <c r="P7678" t="s">
        <v>40</v>
      </c>
    </row>
    <row r="7679" spans="1:16" x14ac:dyDescent="0.25">
      <c r="A7679" t="s">
        <v>8136</v>
      </c>
      <c r="B7679" t="s">
        <v>33</v>
      </c>
      <c r="C7679" s="2">
        <v>45017</v>
      </c>
      <c r="D7679" s="2">
        <v>45107</v>
      </c>
      <c r="E7679" t="s">
        <v>46</v>
      </c>
      <c r="F7679" t="s">
        <v>87</v>
      </c>
      <c r="G7679" t="s">
        <v>72</v>
      </c>
      <c r="H7679" t="s">
        <v>24</v>
      </c>
      <c r="I7679" t="s">
        <v>46</v>
      </c>
      <c r="J7679" t="s">
        <v>28</v>
      </c>
      <c r="K7679" t="s">
        <v>40</v>
      </c>
      <c r="L7679" t="s">
        <v>38</v>
      </c>
      <c r="M7679" t="s">
        <v>39</v>
      </c>
      <c r="N7679" s="2">
        <v>45107</v>
      </c>
      <c r="O7679" s="2">
        <v>45107</v>
      </c>
      <c r="P7679" t="s">
        <v>40</v>
      </c>
    </row>
    <row r="7680" spans="1:16" x14ac:dyDescent="0.25">
      <c r="A7680" t="s">
        <v>8137</v>
      </c>
      <c r="B7680" t="s">
        <v>33</v>
      </c>
      <c r="C7680" s="2">
        <v>45017</v>
      </c>
      <c r="D7680" s="2">
        <v>45107</v>
      </c>
      <c r="E7680" t="s">
        <v>106</v>
      </c>
      <c r="F7680" t="s">
        <v>75</v>
      </c>
      <c r="G7680" t="s">
        <v>44</v>
      </c>
      <c r="H7680" t="s">
        <v>24</v>
      </c>
      <c r="I7680" t="s">
        <v>106</v>
      </c>
      <c r="J7680" t="s">
        <v>28</v>
      </c>
      <c r="K7680" t="s">
        <v>40</v>
      </c>
      <c r="L7680" t="s">
        <v>38</v>
      </c>
      <c r="M7680" t="s">
        <v>39</v>
      </c>
      <c r="N7680" s="2">
        <v>45107</v>
      </c>
      <c r="O7680" s="2">
        <v>45107</v>
      </c>
      <c r="P7680" t="s">
        <v>40</v>
      </c>
    </row>
    <row r="7681" spans="1:16" x14ac:dyDescent="0.25">
      <c r="A7681" t="s">
        <v>8138</v>
      </c>
      <c r="B7681" t="s">
        <v>33</v>
      </c>
      <c r="C7681" s="2">
        <v>45017</v>
      </c>
      <c r="D7681" s="2">
        <v>45107</v>
      </c>
      <c r="E7681" t="s">
        <v>196</v>
      </c>
      <c r="F7681" t="s">
        <v>840</v>
      </c>
      <c r="G7681" t="s">
        <v>841</v>
      </c>
      <c r="H7681" t="s">
        <v>24</v>
      </c>
      <c r="I7681" t="s">
        <v>196</v>
      </c>
      <c r="J7681" t="s">
        <v>28</v>
      </c>
      <c r="K7681" t="s">
        <v>40</v>
      </c>
      <c r="L7681" t="s">
        <v>38</v>
      </c>
      <c r="M7681" t="s">
        <v>39</v>
      </c>
      <c r="N7681" s="2">
        <v>45107</v>
      </c>
      <c r="O7681" s="2">
        <v>45107</v>
      </c>
      <c r="P7681" t="s">
        <v>40</v>
      </c>
    </row>
    <row r="7682" spans="1:16" x14ac:dyDescent="0.25">
      <c r="A7682" t="s">
        <v>8139</v>
      </c>
      <c r="B7682" t="s">
        <v>33</v>
      </c>
      <c r="C7682" s="2">
        <v>45017</v>
      </c>
      <c r="D7682" s="2">
        <v>45107</v>
      </c>
      <c r="E7682" t="s">
        <v>112</v>
      </c>
      <c r="F7682" t="s">
        <v>840</v>
      </c>
      <c r="G7682" t="s">
        <v>841</v>
      </c>
      <c r="H7682" t="s">
        <v>24</v>
      </c>
      <c r="I7682" t="s">
        <v>112</v>
      </c>
      <c r="J7682" t="s">
        <v>28</v>
      </c>
      <c r="K7682" t="s">
        <v>40</v>
      </c>
      <c r="L7682" t="s">
        <v>38</v>
      </c>
      <c r="M7682" t="s">
        <v>39</v>
      </c>
      <c r="N7682" s="2">
        <v>45107</v>
      </c>
      <c r="O7682" s="2">
        <v>45107</v>
      </c>
      <c r="P7682" t="s">
        <v>40</v>
      </c>
    </row>
    <row r="7683" spans="1:16" x14ac:dyDescent="0.25">
      <c r="A7683" t="s">
        <v>8140</v>
      </c>
      <c r="B7683" t="s">
        <v>33</v>
      </c>
      <c r="C7683" s="2">
        <v>45017</v>
      </c>
      <c r="D7683" s="2">
        <v>45107</v>
      </c>
      <c r="E7683" t="s">
        <v>251</v>
      </c>
      <c r="F7683" t="s">
        <v>252</v>
      </c>
      <c r="G7683" t="s">
        <v>120</v>
      </c>
      <c r="H7683" t="s">
        <v>24</v>
      </c>
      <c r="I7683" t="s">
        <v>251</v>
      </c>
      <c r="J7683" t="s">
        <v>28</v>
      </c>
      <c r="K7683" t="s">
        <v>40</v>
      </c>
      <c r="L7683" t="s">
        <v>38</v>
      </c>
      <c r="M7683" t="s">
        <v>39</v>
      </c>
      <c r="N7683" s="2">
        <v>45107</v>
      </c>
      <c r="O7683" s="2">
        <v>45107</v>
      </c>
      <c r="P7683" t="s">
        <v>40</v>
      </c>
    </row>
    <row r="7684" spans="1:16" x14ac:dyDescent="0.25">
      <c r="A7684" t="s">
        <v>8141</v>
      </c>
      <c r="B7684" t="s">
        <v>33</v>
      </c>
      <c r="C7684" s="2">
        <v>45017</v>
      </c>
      <c r="D7684" s="2">
        <v>45107</v>
      </c>
      <c r="E7684" t="s">
        <v>42</v>
      </c>
      <c r="F7684" t="s">
        <v>840</v>
      </c>
      <c r="G7684" t="s">
        <v>841</v>
      </c>
      <c r="H7684" t="s">
        <v>24</v>
      </c>
      <c r="I7684" t="s">
        <v>42</v>
      </c>
      <c r="J7684" t="s">
        <v>28</v>
      </c>
      <c r="K7684" t="s">
        <v>40</v>
      </c>
      <c r="L7684" t="s">
        <v>38</v>
      </c>
      <c r="M7684" t="s">
        <v>39</v>
      </c>
      <c r="N7684" s="2">
        <v>45107</v>
      </c>
      <c r="O7684" s="2">
        <v>45107</v>
      </c>
      <c r="P7684" t="s">
        <v>40</v>
      </c>
    </row>
    <row r="7685" spans="1:16" x14ac:dyDescent="0.25">
      <c r="A7685" t="s">
        <v>8142</v>
      </c>
      <c r="B7685" t="s">
        <v>33</v>
      </c>
      <c r="C7685" s="2">
        <v>45017</v>
      </c>
      <c r="D7685" s="2">
        <v>45107</v>
      </c>
      <c r="E7685" t="s">
        <v>74</v>
      </c>
      <c r="F7685" t="s">
        <v>840</v>
      </c>
      <c r="G7685" t="s">
        <v>841</v>
      </c>
      <c r="H7685" t="s">
        <v>24</v>
      </c>
      <c r="I7685" t="s">
        <v>74</v>
      </c>
      <c r="J7685" t="s">
        <v>28</v>
      </c>
      <c r="K7685" t="s">
        <v>40</v>
      </c>
      <c r="L7685" t="s">
        <v>38</v>
      </c>
      <c r="M7685" t="s">
        <v>39</v>
      </c>
      <c r="N7685" s="2">
        <v>45107</v>
      </c>
      <c r="O7685" s="2">
        <v>45107</v>
      </c>
      <c r="P7685" t="s">
        <v>40</v>
      </c>
    </row>
    <row r="7686" spans="1:16" x14ac:dyDescent="0.25">
      <c r="A7686" t="s">
        <v>8143</v>
      </c>
      <c r="B7686" t="s">
        <v>33</v>
      </c>
      <c r="C7686" s="2">
        <v>45017</v>
      </c>
      <c r="D7686" s="2">
        <v>45107</v>
      </c>
      <c r="E7686" t="s">
        <v>382</v>
      </c>
      <c r="F7686" t="s">
        <v>61</v>
      </c>
      <c r="G7686" t="s">
        <v>62</v>
      </c>
      <c r="H7686" t="s">
        <v>24</v>
      </c>
      <c r="I7686" t="s">
        <v>382</v>
      </c>
      <c r="J7686" t="s">
        <v>28</v>
      </c>
      <c r="K7686" t="s">
        <v>40</v>
      </c>
      <c r="L7686" t="s">
        <v>38</v>
      </c>
      <c r="M7686" t="s">
        <v>39</v>
      </c>
      <c r="N7686" s="2">
        <v>45107</v>
      </c>
      <c r="O7686" s="2">
        <v>45107</v>
      </c>
      <c r="P7686" t="s">
        <v>40</v>
      </c>
    </row>
    <row r="7687" spans="1:16" x14ac:dyDescent="0.25">
      <c r="A7687" t="s">
        <v>8144</v>
      </c>
      <c r="B7687" t="s">
        <v>33</v>
      </c>
      <c r="C7687" s="2">
        <v>45017</v>
      </c>
      <c r="D7687" s="2">
        <v>45107</v>
      </c>
      <c r="E7687" t="s">
        <v>1288</v>
      </c>
      <c r="F7687" t="s">
        <v>131</v>
      </c>
      <c r="G7687" t="s">
        <v>132</v>
      </c>
      <c r="H7687" t="s">
        <v>24</v>
      </c>
      <c r="I7687" t="s">
        <v>1288</v>
      </c>
      <c r="J7687" t="s">
        <v>28</v>
      </c>
      <c r="K7687" t="s">
        <v>40</v>
      </c>
      <c r="L7687" t="s">
        <v>38</v>
      </c>
      <c r="M7687" t="s">
        <v>39</v>
      </c>
      <c r="N7687" s="2">
        <v>45107</v>
      </c>
      <c r="O7687" s="2">
        <v>45107</v>
      </c>
      <c r="P7687" t="s">
        <v>40</v>
      </c>
    </row>
    <row r="7688" spans="1:16" x14ac:dyDescent="0.25">
      <c r="A7688" t="s">
        <v>8145</v>
      </c>
      <c r="B7688" t="s">
        <v>33</v>
      </c>
      <c r="C7688" s="2">
        <v>45017</v>
      </c>
      <c r="D7688" s="2">
        <v>45107</v>
      </c>
      <c r="E7688" t="s">
        <v>616</v>
      </c>
      <c r="F7688" t="s">
        <v>176</v>
      </c>
      <c r="G7688" t="s">
        <v>59</v>
      </c>
      <c r="H7688" t="s">
        <v>24</v>
      </c>
      <c r="I7688" t="s">
        <v>616</v>
      </c>
      <c r="J7688" t="s">
        <v>28</v>
      </c>
      <c r="K7688" t="s">
        <v>40</v>
      </c>
      <c r="L7688" t="s">
        <v>38</v>
      </c>
      <c r="M7688" t="s">
        <v>39</v>
      </c>
      <c r="N7688" s="2">
        <v>45107</v>
      </c>
      <c r="O7688" s="2">
        <v>45107</v>
      </c>
      <c r="P7688" t="s">
        <v>40</v>
      </c>
    </row>
    <row r="7689" spans="1:16" x14ac:dyDescent="0.25">
      <c r="A7689" t="s">
        <v>8146</v>
      </c>
      <c r="B7689" t="s">
        <v>33</v>
      </c>
      <c r="C7689" s="2">
        <v>45017</v>
      </c>
      <c r="D7689" s="2">
        <v>45107</v>
      </c>
      <c r="E7689" t="s">
        <v>147</v>
      </c>
      <c r="F7689" t="s">
        <v>840</v>
      </c>
      <c r="G7689" t="s">
        <v>841</v>
      </c>
      <c r="H7689" t="s">
        <v>24</v>
      </c>
      <c r="I7689" t="s">
        <v>147</v>
      </c>
      <c r="J7689" t="s">
        <v>28</v>
      </c>
      <c r="K7689" t="s">
        <v>40</v>
      </c>
      <c r="L7689" t="s">
        <v>38</v>
      </c>
      <c r="M7689" t="s">
        <v>39</v>
      </c>
      <c r="N7689" s="2">
        <v>45107</v>
      </c>
      <c r="O7689" s="2">
        <v>45107</v>
      </c>
      <c r="P7689" t="s">
        <v>40</v>
      </c>
    </row>
    <row r="7690" spans="1:16" x14ac:dyDescent="0.25">
      <c r="A7690" t="s">
        <v>8147</v>
      </c>
      <c r="B7690" t="s">
        <v>33</v>
      </c>
      <c r="C7690" s="2">
        <v>45017</v>
      </c>
      <c r="D7690" s="2">
        <v>45107</v>
      </c>
      <c r="E7690" t="s">
        <v>42</v>
      </c>
      <c r="F7690" t="s">
        <v>89</v>
      </c>
      <c r="G7690" t="s">
        <v>90</v>
      </c>
      <c r="H7690" t="s">
        <v>24</v>
      </c>
      <c r="I7690" t="s">
        <v>42</v>
      </c>
      <c r="J7690" t="s">
        <v>28</v>
      </c>
      <c r="K7690" t="s">
        <v>40</v>
      </c>
      <c r="L7690" t="s">
        <v>38</v>
      </c>
      <c r="M7690" t="s">
        <v>39</v>
      </c>
      <c r="N7690" s="2">
        <v>45107</v>
      </c>
      <c r="O7690" s="2">
        <v>45107</v>
      </c>
      <c r="P7690" t="s">
        <v>40</v>
      </c>
    </row>
    <row r="7691" spans="1:16" x14ac:dyDescent="0.25">
      <c r="A7691" t="s">
        <v>8148</v>
      </c>
      <c r="B7691" t="s">
        <v>33</v>
      </c>
      <c r="C7691" s="2">
        <v>45017</v>
      </c>
      <c r="D7691" s="2">
        <v>45107</v>
      </c>
      <c r="E7691" t="s">
        <v>122</v>
      </c>
      <c r="F7691" t="s">
        <v>61</v>
      </c>
      <c r="G7691" t="s">
        <v>62</v>
      </c>
      <c r="H7691" t="s">
        <v>24</v>
      </c>
      <c r="I7691" t="s">
        <v>122</v>
      </c>
      <c r="J7691" t="s">
        <v>28</v>
      </c>
      <c r="K7691" t="s">
        <v>40</v>
      </c>
      <c r="L7691" t="s">
        <v>38</v>
      </c>
      <c r="M7691" t="s">
        <v>39</v>
      </c>
      <c r="N7691" s="2">
        <v>45107</v>
      </c>
      <c r="O7691" s="2">
        <v>45107</v>
      </c>
      <c r="P7691" t="s">
        <v>40</v>
      </c>
    </row>
    <row r="7692" spans="1:16" x14ac:dyDescent="0.25">
      <c r="A7692" t="s">
        <v>8149</v>
      </c>
      <c r="B7692" t="s">
        <v>33</v>
      </c>
      <c r="C7692" s="2">
        <v>45017</v>
      </c>
      <c r="D7692" s="2">
        <v>45107</v>
      </c>
      <c r="E7692" t="s">
        <v>74</v>
      </c>
      <c r="F7692" t="s">
        <v>176</v>
      </c>
      <c r="G7692" t="s">
        <v>52</v>
      </c>
      <c r="H7692" t="s">
        <v>24</v>
      </c>
      <c r="I7692" t="s">
        <v>74</v>
      </c>
      <c r="J7692" t="s">
        <v>28</v>
      </c>
      <c r="K7692" t="s">
        <v>40</v>
      </c>
      <c r="L7692" t="s">
        <v>38</v>
      </c>
      <c r="M7692" t="s">
        <v>39</v>
      </c>
      <c r="N7692" s="2">
        <v>45107</v>
      </c>
      <c r="O7692" s="2">
        <v>45107</v>
      </c>
      <c r="P7692" t="s">
        <v>40</v>
      </c>
    </row>
    <row r="7693" spans="1:16" x14ac:dyDescent="0.25">
      <c r="A7693" t="s">
        <v>8150</v>
      </c>
      <c r="B7693" t="s">
        <v>33</v>
      </c>
      <c r="C7693" s="2">
        <v>45017</v>
      </c>
      <c r="D7693" s="2">
        <v>45107</v>
      </c>
      <c r="E7693" t="s">
        <v>153</v>
      </c>
      <c r="F7693" t="s">
        <v>127</v>
      </c>
      <c r="G7693" t="s">
        <v>128</v>
      </c>
      <c r="H7693" t="s">
        <v>24</v>
      </c>
      <c r="I7693" t="s">
        <v>153</v>
      </c>
      <c r="J7693" t="s">
        <v>28</v>
      </c>
      <c r="K7693" t="s">
        <v>40</v>
      </c>
      <c r="L7693" t="s">
        <v>38</v>
      </c>
      <c r="M7693" t="s">
        <v>39</v>
      </c>
      <c r="N7693" s="2">
        <v>45107</v>
      </c>
      <c r="O7693" s="2">
        <v>45107</v>
      </c>
      <c r="P7693" t="s">
        <v>40</v>
      </c>
    </row>
    <row r="7694" spans="1:16" x14ac:dyDescent="0.25">
      <c r="A7694" t="s">
        <v>8151</v>
      </c>
      <c r="B7694" t="s">
        <v>33</v>
      </c>
      <c r="C7694" s="2">
        <v>45017</v>
      </c>
      <c r="D7694" s="2">
        <v>45107</v>
      </c>
      <c r="E7694" t="s">
        <v>622</v>
      </c>
      <c r="F7694" t="s">
        <v>99</v>
      </c>
      <c r="G7694" t="s">
        <v>83</v>
      </c>
      <c r="H7694" t="s">
        <v>24</v>
      </c>
      <c r="I7694" t="s">
        <v>622</v>
      </c>
      <c r="J7694" t="s">
        <v>28</v>
      </c>
      <c r="K7694" t="s">
        <v>40</v>
      </c>
      <c r="L7694" t="s">
        <v>38</v>
      </c>
      <c r="M7694" t="s">
        <v>39</v>
      </c>
      <c r="N7694" s="2">
        <v>45107</v>
      </c>
      <c r="O7694" s="2">
        <v>45107</v>
      </c>
      <c r="P7694" t="s">
        <v>40</v>
      </c>
    </row>
    <row r="7695" spans="1:16" x14ac:dyDescent="0.25">
      <c r="A7695" t="s">
        <v>8152</v>
      </c>
      <c r="B7695" t="s">
        <v>33</v>
      </c>
      <c r="C7695" s="2">
        <v>45017</v>
      </c>
      <c r="D7695" s="2">
        <v>45107</v>
      </c>
      <c r="E7695" t="s">
        <v>64</v>
      </c>
      <c r="F7695" t="s">
        <v>75</v>
      </c>
      <c r="G7695" t="s">
        <v>44</v>
      </c>
      <c r="H7695" t="s">
        <v>24</v>
      </c>
      <c r="I7695" t="s">
        <v>64</v>
      </c>
      <c r="J7695" t="s">
        <v>28</v>
      </c>
      <c r="K7695" t="s">
        <v>40</v>
      </c>
      <c r="L7695" t="s">
        <v>38</v>
      </c>
      <c r="M7695" t="s">
        <v>39</v>
      </c>
      <c r="N7695" s="2">
        <v>45107</v>
      </c>
      <c r="O7695" s="2">
        <v>45107</v>
      </c>
      <c r="P7695" t="s">
        <v>40</v>
      </c>
    </row>
    <row r="7696" spans="1:16" x14ac:dyDescent="0.25">
      <c r="A7696" t="s">
        <v>8153</v>
      </c>
      <c r="B7696" t="s">
        <v>33</v>
      </c>
      <c r="C7696" s="2">
        <v>45017</v>
      </c>
      <c r="D7696" s="2">
        <v>45107</v>
      </c>
      <c r="E7696" t="s">
        <v>50</v>
      </c>
      <c r="F7696" t="s">
        <v>78</v>
      </c>
      <c r="G7696" t="s">
        <v>72</v>
      </c>
      <c r="H7696" t="s">
        <v>24</v>
      </c>
      <c r="I7696" t="s">
        <v>50</v>
      </c>
      <c r="J7696" t="s">
        <v>28</v>
      </c>
      <c r="K7696" t="s">
        <v>40</v>
      </c>
      <c r="L7696" t="s">
        <v>38</v>
      </c>
      <c r="M7696" t="s">
        <v>39</v>
      </c>
      <c r="N7696" s="2">
        <v>45107</v>
      </c>
      <c r="O7696" s="2">
        <v>45107</v>
      </c>
      <c r="P7696" t="s">
        <v>40</v>
      </c>
    </row>
    <row r="7697" spans="1:16" x14ac:dyDescent="0.25">
      <c r="A7697" t="s">
        <v>8154</v>
      </c>
      <c r="B7697" t="s">
        <v>33</v>
      </c>
      <c r="C7697" s="2">
        <v>45017</v>
      </c>
      <c r="D7697" s="2">
        <v>45107</v>
      </c>
      <c r="E7697" t="s">
        <v>74</v>
      </c>
      <c r="F7697" t="s">
        <v>856</v>
      </c>
      <c r="G7697" t="s">
        <v>52</v>
      </c>
      <c r="H7697" t="s">
        <v>24</v>
      </c>
      <c r="I7697" t="s">
        <v>74</v>
      </c>
      <c r="J7697" t="s">
        <v>28</v>
      </c>
      <c r="K7697" t="s">
        <v>40</v>
      </c>
      <c r="L7697" t="s">
        <v>38</v>
      </c>
      <c r="M7697" t="s">
        <v>39</v>
      </c>
      <c r="N7697" s="2">
        <v>45107</v>
      </c>
      <c r="O7697" s="2">
        <v>45107</v>
      </c>
      <c r="P7697" t="s">
        <v>40</v>
      </c>
    </row>
    <row r="7698" spans="1:16" x14ac:dyDescent="0.25">
      <c r="A7698" t="s">
        <v>8155</v>
      </c>
      <c r="B7698" t="s">
        <v>33</v>
      </c>
      <c r="C7698" s="2">
        <v>45017</v>
      </c>
      <c r="D7698" s="2">
        <v>45107</v>
      </c>
      <c r="E7698" t="s">
        <v>98</v>
      </c>
      <c r="F7698" t="s">
        <v>55</v>
      </c>
      <c r="G7698" t="s">
        <v>36</v>
      </c>
      <c r="H7698" t="s">
        <v>24</v>
      </c>
      <c r="I7698" t="s">
        <v>98</v>
      </c>
      <c r="J7698" t="s">
        <v>28</v>
      </c>
      <c r="K7698" t="s">
        <v>40</v>
      </c>
      <c r="L7698" t="s">
        <v>38</v>
      </c>
      <c r="M7698" t="s">
        <v>39</v>
      </c>
      <c r="N7698" s="2">
        <v>45107</v>
      </c>
      <c r="O7698" s="2">
        <v>45107</v>
      </c>
      <c r="P7698" t="s">
        <v>40</v>
      </c>
    </row>
    <row r="7699" spans="1:16" x14ac:dyDescent="0.25">
      <c r="A7699" t="s">
        <v>8156</v>
      </c>
      <c r="B7699" t="s">
        <v>33</v>
      </c>
      <c r="C7699" s="2">
        <v>45017</v>
      </c>
      <c r="D7699" s="2">
        <v>45107</v>
      </c>
      <c r="E7699" t="s">
        <v>74</v>
      </c>
      <c r="F7699" t="s">
        <v>840</v>
      </c>
      <c r="G7699" t="s">
        <v>841</v>
      </c>
      <c r="H7699" t="s">
        <v>24</v>
      </c>
      <c r="I7699" t="s">
        <v>74</v>
      </c>
      <c r="J7699" t="s">
        <v>28</v>
      </c>
      <c r="K7699" t="s">
        <v>40</v>
      </c>
      <c r="L7699" t="s">
        <v>38</v>
      </c>
      <c r="M7699" t="s">
        <v>39</v>
      </c>
      <c r="N7699" s="2">
        <v>45107</v>
      </c>
      <c r="O7699" s="2">
        <v>45107</v>
      </c>
      <c r="P7699" t="s">
        <v>40</v>
      </c>
    </row>
    <row r="7700" spans="1:16" x14ac:dyDescent="0.25">
      <c r="A7700" t="s">
        <v>8157</v>
      </c>
      <c r="B7700" t="s">
        <v>33</v>
      </c>
      <c r="C7700" s="2">
        <v>45017</v>
      </c>
      <c r="D7700" s="2">
        <v>45107</v>
      </c>
      <c r="E7700" t="s">
        <v>74</v>
      </c>
      <c r="F7700" t="s">
        <v>158</v>
      </c>
      <c r="G7700" t="s">
        <v>79</v>
      </c>
      <c r="H7700" t="s">
        <v>24</v>
      </c>
      <c r="I7700" t="s">
        <v>74</v>
      </c>
      <c r="J7700" t="s">
        <v>28</v>
      </c>
      <c r="K7700" t="s">
        <v>40</v>
      </c>
      <c r="L7700" t="s">
        <v>38</v>
      </c>
      <c r="M7700" t="s">
        <v>39</v>
      </c>
      <c r="N7700" s="2">
        <v>45107</v>
      </c>
      <c r="O7700" s="2">
        <v>45107</v>
      </c>
      <c r="P7700" t="s">
        <v>40</v>
      </c>
    </row>
    <row r="7701" spans="1:16" x14ac:dyDescent="0.25">
      <c r="A7701" t="s">
        <v>8158</v>
      </c>
      <c r="B7701" t="s">
        <v>33</v>
      </c>
      <c r="C7701" s="2">
        <v>45017</v>
      </c>
      <c r="D7701" s="2">
        <v>45107</v>
      </c>
      <c r="E7701" t="s">
        <v>68</v>
      </c>
      <c r="F7701" t="s">
        <v>840</v>
      </c>
      <c r="G7701" t="s">
        <v>841</v>
      </c>
      <c r="H7701" t="s">
        <v>24</v>
      </c>
      <c r="I7701" t="s">
        <v>68</v>
      </c>
      <c r="J7701" t="s">
        <v>28</v>
      </c>
      <c r="K7701" t="s">
        <v>40</v>
      </c>
      <c r="L7701" t="s">
        <v>38</v>
      </c>
      <c r="M7701" t="s">
        <v>39</v>
      </c>
      <c r="N7701" s="2">
        <v>45107</v>
      </c>
      <c r="O7701" s="2">
        <v>45107</v>
      </c>
      <c r="P7701" t="s">
        <v>40</v>
      </c>
    </row>
    <row r="7702" spans="1:16" x14ac:dyDescent="0.25">
      <c r="A7702" t="s">
        <v>8159</v>
      </c>
      <c r="B7702" t="s">
        <v>33</v>
      </c>
      <c r="C7702" s="2">
        <v>45017</v>
      </c>
      <c r="D7702" s="2">
        <v>45107</v>
      </c>
      <c r="E7702" t="s">
        <v>74</v>
      </c>
      <c r="F7702" t="s">
        <v>2016</v>
      </c>
      <c r="G7702" t="s">
        <v>72</v>
      </c>
      <c r="H7702" t="s">
        <v>24</v>
      </c>
      <c r="I7702" t="s">
        <v>74</v>
      </c>
      <c r="J7702" t="s">
        <v>28</v>
      </c>
      <c r="K7702" t="s">
        <v>40</v>
      </c>
      <c r="L7702" t="s">
        <v>38</v>
      </c>
      <c r="M7702" t="s">
        <v>39</v>
      </c>
      <c r="N7702" s="2">
        <v>45107</v>
      </c>
      <c r="O7702" s="2">
        <v>45107</v>
      </c>
      <c r="P7702" t="s">
        <v>40</v>
      </c>
    </row>
    <row r="7703" spans="1:16" x14ac:dyDescent="0.25">
      <c r="A7703" t="s">
        <v>8160</v>
      </c>
      <c r="B7703" t="s">
        <v>33</v>
      </c>
      <c r="C7703" s="2">
        <v>45017</v>
      </c>
      <c r="D7703" s="2">
        <v>45107</v>
      </c>
      <c r="E7703" t="s">
        <v>122</v>
      </c>
      <c r="F7703" t="s">
        <v>572</v>
      </c>
      <c r="G7703" t="s">
        <v>36</v>
      </c>
      <c r="H7703" t="s">
        <v>24</v>
      </c>
      <c r="I7703" t="s">
        <v>122</v>
      </c>
      <c r="J7703" t="s">
        <v>28</v>
      </c>
      <c r="K7703" t="s">
        <v>40</v>
      </c>
      <c r="L7703" t="s">
        <v>38</v>
      </c>
      <c r="M7703" t="s">
        <v>39</v>
      </c>
      <c r="N7703" s="2">
        <v>45107</v>
      </c>
      <c r="O7703" s="2">
        <v>45107</v>
      </c>
      <c r="P7703" t="s">
        <v>40</v>
      </c>
    </row>
    <row r="7704" spans="1:16" x14ac:dyDescent="0.25">
      <c r="A7704" t="s">
        <v>8161</v>
      </c>
      <c r="B7704" t="s">
        <v>33</v>
      </c>
      <c r="C7704" s="2">
        <v>45017</v>
      </c>
      <c r="D7704" s="2">
        <v>45107</v>
      </c>
      <c r="E7704" t="s">
        <v>74</v>
      </c>
      <c r="F7704" t="s">
        <v>158</v>
      </c>
      <c r="G7704" t="s">
        <v>79</v>
      </c>
      <c r="H7704" t="s">
        <v>24</v>
      </c>
      <c r="I7704" t="s">
        <v>74</v>
      </c>
      <c r="J7704" t="s">
        <v>28</v>
      </c>
      <c r="K7704" t="s">
        <v>40</v>
      </c>
      <c r="L7704" t="s">
        <v>38</v>
      </c>
      <c r="M7704" t="s">
        <v>39</v>
      </c>
      <c r="N7704" s="2">
        <v>45107</v>
      </c>
      <c r="O7704" s="2">
        <v>45107</v>
      </c>
      <c r="P7704" t="s">
        <v>40</v>
      </c>
    </row>
    <row r="7705" spans="1:16" x14ac:dyDescent="0.25">
      <c r="A7705" t="s">
        <v>8162</v>
      </c>
      <c r="B7705" t="s">
        <v>33</v>
      </c>
      <c r="C7705" s="2">
        <v>45017</v>
      </c>
      <c r="D7705" s="2">
        <v>45107</v>
      </c>
      <c r="E7705" t="s">
        <v>358</v>
      </c>
      <c r="F7705" t="s">
        <v>654</v>
      </c>
      <c r="G7705" t="s">
        <v>79</v>
      </c>
      <c r="H7705" t="s">
        <v>24</v>
      </c>
      <c r="I7705" t="s">
        <v>358</v>
      </c>
      <c r="J7705" t="s">
        <v>28</v>
      </c>
      <c r="K7705" t="s">
        <v>40</v>
      </c>
      <c r="L7705" t="s">
        <v>38</v>
      </c>
      <c r="M7705" t="s">
        <v>39</v>
      </c>
      <c r="N7705" s="2">
        <v>45107</v>
      </c>
      <c r="O7705" s="2">
        <v>45107</v>
      </c>
      <c r="P7705" t="s">
        <v>40</v>
      </c>
    </row>
    <row r="7706" spans="1:16" x14ac:dyDescent="0.25">
      <c r="A7706" t="s">
        <v>8163</v>
      </c>
      <c r="B7706" t="s">
        <v>33</v>
      </c>
      <c r="C7706" s="2">
        <v>45017</v>
      </c>
      <c r="D7706" s="2">
        <v>45107</v>
      </c>
      <c r="E7706" t="s">
        <v>173</v>
      </c>
      <c r="F7706" t="s">
        <v>131</v>
      </c>
      <c r="G7706" t="s">
        <v>132</v>
      </c>
      <c r="H7706" t="s">
        <v>24</v>
      </c>
      <c r="I7706" t="s">
        <v>173</v>
      </c>
      <c r="J7706" t="s">
        <v>28</v>
      </c>
      <c r="K7706" t="s">
        <v>40</v>
      </c>
      <c r="L7706" t="s">
        <v>38</v>
      </c>
      <c r="M7706" t="s">
        <v>39</v>
      </c>
      <c r="N7706" s="2">
        <v>45107</v>
      </c>
      <c r="O7706" s="2">
        <v>45107</v>
      </c>
      <c r="P7706" t="s">
        <v>40</v>
      </c>
    </row>
    <row r="7707" spans="1:16" x14ac:dyDescent="0.25">
      <c r="A7707" t="s">
        <v>8164</v>
      </c>
      <c r="B7707" t="s">
        <v>33</v>
      </c>
      <c r="C7707" s="2">
        <v>45017</v>
      </c>
      <c r="D7707" s="2">
        <v>45107</v>
      </c>
      <c r="E7707" t="s">
        <v>135</v>
      </c>
      <c r="F7707" t="s">
        <v>204</v>
      </c>
      <c r="G7707" t="s">
        <v>90</v>
      </c>
      <c r="H7707" t="s">
        <v>24</v>
      </c>
      <c r="I7707" t="s">
        <v>135</v>
      </c>
      <c r="J7707" t="s">
        <v>28</v>
      </c>
      <c r="K7707" t="s">
        <v>40</v>
      </c>
      <c r="L7707" t="s">
        <v>38</v>
      </c>
      <c r="M7707" t="s">
        <v>39</v>
      </c>
      <c r="N7707" s="2">
        <v>45107</v>
      </c>
      <c r="O7707" s="2">
        <v>45107</v>
      </c>
      <c r="P7707" t="s">
        <v>40</v>
      </c>
    </row>
    <row r="7708" spans="1:16" x14ac:dyDescent="0.25">
      <c r="A7708" t="s">
        <v>8165</v>
      </c>
      <c r="B7708" t="s">
        <v>33</v>
      </c>
      <c r="C7708" s="2">
        <v>45017</v>
      </c>
      <c r="D7708" s="2">
        <v>45107</v>
      </c>
      <c r="E7708" t="s">
        <v>914</v>
      </c>
      <c r="F7708" t="s">
        <v>178</v>
      </c>
      <c r="G7708" t="s">
        <v>90</v>
      </c>
      <c r="H7708" t="s">
        <v>24</v>
      </c>
      <c r="I7708" t="s">
        <v>914</v>
      </c>
      <c r="J7708" t="s">
        <v>28</v>
      </c>
      <c r="K7708" t="s">
        <v>40</v>
      </c>
      <c r="L7708" t="s">
        <v>38</v>
      </c>
      <c r="M7708" t="s">
        <v>39</v>
      </c>
      <c r="N7708" s="2">
        <v>45107</v>
      </c>
      <c r="O7708" s="2">
        <v>45107</v>
      </c>
      <c r="P7708" t="s">
        <v>40</v>
      </c>
    </row>
    <row r="7709" spans="1:16" x14ac:dyDescent="0.25">
      <c r="A7709" t="s">
        <v>8166</v>
      </c>
      <c r="B7709" t="s">
        <v>33</v>
      </c>
      <c r="C7709" s="2">
        <v>45017</v>
      </c>
      <c r="D7709" s="2">
        <v>45107</v>
      </c>
      <c r="E7709" t="s">
        <v>74</v>
      </c>
      <c r="F7709" t="s">
        <v>96</v>
      </c>
      <c r="G7709" t="s">
        <v>72</v>
      </c>
      <c r="H7709" t="s">
        <v>24</v>
      </c>
      <c r="I7709" t="s">
        <v>74</v>
      </c>
      <c r="J7709" t="s">
        <v>28</v>
      </c>
      <c r="K7709" t="s">
        <v>40</v>
      </c>
      <c r="L7709" t="s">
        <v>38</v>
      </c>
      <c r="M7709" t="s">
        <v>39</v>
      </c>
      <c r="N7709" s="2">
        <v>45107</v>
      </c>
      <c r="O7709" s="2">
        <v>45107</v>
      </c>
      <c r="P7709" t="s">
        <v>40</v>
      </c>
    </row>
    <row r="7710" spans="1:16" x14ac:dyDescent="0.25">
      <c r="A7710" t="s">
        <v>8167</v>
      </c>
      <c r="B7710" t="s">
        <v>33</v>
      </c>
      <c r="C7710" s="2">
        <v>45017</v>
      </c>
      <c r="D7710" s="2">
        <v>45107</v>
      </c>
      <c r="E7710" t="s">
        <v>122</v>
      </c>
      <c r="F7710" t="s">
        <v>840</v>
      </c>
      <c r="G7710" t="s">
        <v>841</v>
      </c>
      <c r="H7710" t="s">
        <v>24</v>
      </c>
      <c r="I7710" t="s">
        <v>122</v>
      </c>
      <c r="J7710" t="s">
        <v>28</v>
      </c>
      <c r="K7710" t="s">
        <v>40</v>
      </c>
      <c r="L7710" t="s">
        <v>38</v>
      </c>
      <c r="M7710" t="s">
        <v>39</v>
      </c>
      <c r="N7710" s="2">
        <v>45107</v>
      </c>
      <c r="O7710" s="2">
        <v>45107</v>
      </c>
      <c r="P7710" t="s">
        <v>40</v>
      </c>
    </row>
    <row r="7711" spans="1:16" x14ac:dyDescent="0.25">
      <c r="A7711" t="s">
        <v>8168</v>
      </c>
      <c r="B7711" t="s">
        <v>33</v>
      </c>
      <c r="C7711" s="2">
        <v>45017</v>
      </c>
      <c r="D7711" s="2">
        <v>45107</v>
      </c>
      <c r="E7711" t="s">
        <v>232</v>
      </c>
      <c r="F7711" t="s">
        <v>212</v>
      </c>
      <c r="G7711" t="s">
        <v>79</v>
      </c>
      <c r="H7711" t="s">
        <v>24</v>
      </c>
      <c r="I7711" t="s">
        <v>232</v>
      </c>
      <c r="J7711" t="s">
        <v>28</v>
      </c>
      <c r="K7711" t="s">
        <v>40</v>
      </c>
      <c r="L7711" t="s">
        <v>38</v>
      </c>
      <c r="M7711" t="s">
        <v>39</v>
      </c>
      <c r="N7711" s="2">
        <v>45107</v>
      </c>
      <c r="O7711" s="2">
        <v>45107</v>
      </c>
      <c r="P7711" t="s">
        <v>40</v>
      </c>
    </row>
    <row r="7712" spans="1:16" x14ac:dyDescent="0.25">
      <c r="A7712" t="s">
        <v>8169</v>
      </c>
      <c r="B7712" t="s">
        <v>33</v>
      </c>
      <c r="C7712" s="2">
        <v>45017</v>
      </c>
      <c r="D7712" s="2">
        <v>45107</v>
      </c>
      <c r="E7712" t="s">
        <v>135</v>
      </c>
      <c r="F7712" t="s">
        <v>110</v>
      </c>
      <c r="G7712" t="s">
        <v>72</v>
      </c>
      <c r="H7712" t="s">
        <v>24</v>
      </c>
      <c r="I7712" t="s">
        <v>135</v>
      </c>
      <c r="J7712" t="s">
        <v>28</v>
      </c>
      <c r="K7712" t="s">
        <v>40</v>
      </c>
      <c r="L7712" t="s">
        <v>38</v>
      </c>
      <c r="M7712" t="s">
        <v>39</v>
      </c>
      <c r="N7712" s="2">
        <v>45107</v>
      </c>
      <c r="O7712" s="2">
        <v>45107</v>
      </c>
      <c r="P7712" t="s">
        <v>40</v>
      </c>
    </row>
    <row r="7713" spans="1:16" x14ac:dyDescent="0.25">
      <c r="A7713" t="s">
        <v>8170</v>
      </c>
      <c r="B7713" t="s">
        <v>33</v>
      </c>
      <c r="C7713" s="2">
        <v>45017</v>
      </c>
      <c r="D7713" s="2">
        <v>45107</v>
      </c>
      <c r="E7713" t="s">
        <v>57</v>
      </c>
      <c r="F7713" t="s">
        <v>176</v>
      </c>
      <c r="G7713" t="s">
        <v>52</v>
      </c>
      <c r="H7713" t="s">
        <v>24</v>
      </c>
      <c r="I7713" t="s">
        <v>57</v>
      </c>
      <c r="J7713" t="s">
        <v>28</v>
      </c>
      <c r="K7713" t="s">
        <v>40</v>
      </c>
      <c r="L7713" t="s">
        <v>38</v>
      </c>
      <c r="M7713" t="s">
        <v>39</v>
      </c>
      <c r="N7713" s="2">
        <v>45107</v>
      </c>
      <c r="O7713" s="2">
        <v>45107</v>
      </c>
      <c r="P7713" t="s">
        <v>40</v>
      </c>
    </row>
    <row r="7714" spans="1:16" x14ac:dyDescent="0.25">
      <c r="A7714" t="s">
        <v>8171</v>
      </c>
      <c r="B7714" t="s">
        <v>33</v>
      </c>
      <c r="C7714" s="2">
        <v>45017</v>
      </c>
      <c r="D7714" s="2">
        <v>45107</v>
      </c>
      <c r="E7714" t="s">
        <v>122</v>
      </c>
      <c r="F7714" t="s">
        <v>959</v>
      </c>
      <c r="G7714" t="s">
        <v>960</v>
      </c>
      <c r="H7714" t="s">
        <v>24</v>
      </c>
      <c r="I7714" t="s">
        <v>122</v>
      </c>
      <c r="J7714" t="s">
        <v>28</v>
      </c>
      <c r="K7714" t="s">
        <v>40</v>
      </c>
      <c r="L7714" t="s">
        <v>38</v>
      </c>
      <c r="M7714" t="s">
        <v>39</v>
      </c>
      <c r="N7714" s="2">
        <v>45107</v>
      </c>
      <c r="O7714" s="2">
        <v>45107</v>
      </c>
      <c r="P7714" t="s">
        <v>40</v>
      </c>
    </row>
    <row r="7715" spans="1:16" x14ac:dyDescent="0.25">
      <c r="A7715" t="s">
        <v>8172</v>
      </c>
      <c r="B7715" t="s">
        <v>33</v>
      </c>
      <c r="C7715" s="2">
        <v>45017</v>
      </c>
      <c r="D7715" s="2">
        <v>45107</v>
      </c>
      <c r="E7715" t="s">
        <v>106</v>
      </c>
      <c r="F7715" t="s">
        <v>55</v>
      </c>
      <c r="G7715" t="s">
        <v>36</v>
      </c>
      <c r="H7715" t="s">
        <v>24</v>
      </c>
      <c r="I7715" t="s">
        <v>106</v>
      </c>
      <c r="J7715" t="s">
        <v>28</v>
      </c>
      <c r="K7715" t="s">
        <v>40</v>
      </c>
      <c r="L7715" t="s">
        <v>38</v>
      </c>
      <c r="M7715" t="s">
        <v>39</v>
      </c>
      <c r="N7715" s="2">
        <v>45107</v>
      </c>
      <c r="O7715" s="2">
        <v>45107</v>
      </c>
      <c r="P7715" t="s">
        <v>40</v>
      </c>
    </row>
    <row r="7716" spans="1:16" x14ac:dyDescent="0.25">
      <c r="A7716" t="s">
        <v>8173</v>
      </c>
      <c r="B7716" t="s">
        <v>33</v>
      </c>
      <c r="C7716" s="2">
        <v>45017</v>
      </c>
      <c r="D7716" s="2">
        <v>45107</v>
      </c>
      <c r="E7716" t="s">
        <v>322</v>
      </c>
      <c r="F7716" t="s">
        <v>96</v>
      </c>
      <c r="G7716" t="s">
        <v>72</v>
      </c>
      <c r="H7716" t="s">
        <v>24</v>
      </c>
      <c r="I7716" t="s">
        <v>322</v>
      </c>
      <c r="J7716" t="s">
        <v>28</v>
      </c>
      <c r="K7716" t="s">
        <v>40</v>
      </c>
      <c r="L7716" t="s">
        <v>38</v>
      </c>
      <c r="M7716" t="s">
        <v>39</v>
      </c>
      <c r="N7716" s="2">
        <v>45107</v>
      </c>
      <c r="O7716" s="2">
        <v>45107</v>
      </c>
      <c r="P7716" t="s">
        <v>40</v>
      </c>
    </row>
    <row r="7717" spans="1:16" x14ac:dyDescent="0.25">
      <c r="A7717" t="s">
        <v>8174</v>
      </c>
      <c r="B7717" t="s">
        <v>33</v>
      </c>
      <c r="C7717" s="2">
        <v>45017</v>
      </c>
      <c r="D7717" s="2">
        <v>45107</v>
      </c>
      <c r="E7717" t="s">
        <v>68</v>
      </c>
      <c r="F7717" t="s">
        <v>840</v>
      </c>
      <c r="G7717" t="s">
        <v>841</v>
      </c>
      <c r="H7717" t="s">
        <v>24</v>
      </c>
      <c r="I7717" t="s">
        <v>68</v>
      </c>
      <c r="J7717" t="s">
        <v>28</v>
      </c>
      <c r="K7717" t="s">
        <v>40</v>
      </c>
      <c r="L7717" t="s">
        <v>38</v>
      </c>
      <c r="M7717" t="s">
        <v>39</v>
      </c>
      <c r="N7717" s="2">
        <v>45107</v>
      </c>
      <c r="O7717" s="2">
        <v>45107</v>
      </c>
      <c r="P7717" t="s">
        <v>40</v>
      </c>
    </row>
    <row r="7718" spans="1:16" x14ac:dyDescent="0.25">
      <c r="A7718" t="s">
        <v>8175</v>
      </c>
      <c r="B7718" t="s">
        <v>33</v>
      </c>
      <c r="C7718" s="2">
        <v>45017</v>
      </c>
      <c r="D7718" s="2">
        <v>45107</v>
      </c>
      <c r="E7718" t="s">
        <v>74</v>
      </c>
      <c r="F7718" t="s">
        <v>75</v>
      </c>
      <c r="G7718" t="s">
        <v>44</v>
      </c>
      <c r="H7718" t="s">
        <v>24</v>
      </c>
      <c r="I7718" t="s">
        <v>74</v>
      </c>
      <c r="J7718" t="s">
        <v>28</v>
      </c>
      <c r="K7718" t="s">
        <v>40</v>
      </c>
      <c r="L7718" t="s">
        <v>38</v>
      </c>
      <c r="M7718" t="s">
        <v>39</v>
      </c>
      <c r="N7718" s="2">
        <v>45107</v>
      </c>
      <c r="O7718" s="2">
        <v>45107</v>
      </c>
      <c r="P7718" t="s">
        <v>40</v>
      </c>
    </row>
    <row r="7719" spans="1:16" x14ac:dyDescent="0.25">
      <c r="A7719" t="s">
        <v>8176</v>
      </c>
      <c r="B7719" t="s">
        <v>33</v>
      </c>
      <c r="C7719" s="2">
        <v>45017</v>
      </c>
      <c r="D7719" s="2">
        <v>45107</v>
      </c>
      <c r="E7719" t="s">
        <v>70</v>
      </c>
      <c r="F7719" t="s">
        <v>71</v>
      </c>
      <c r="G7719" t="s">
        <v>72</v>
      </c>
      <c r="H7719" t="s">
        <v>24</v>
      </c>
      <c r="I7719" t="s">
        <v>70</v>
      </c>
      <c r="J7719" t="s">
        <v>28</v>
      </c>
      <c r="K7719" t="s">
        <v>40</v>
      </c>
      <c r="L7719" t="s">
        <v>38</v>
      </c>
      <c r="M7719" t="s">
        <v>39</v>
      </c>
      <c r="N7719" s="2">
        <v>45107</v>
      </c>
      <c r="O7719" s="2">
        <v>45107</v>
      </c>
      <c r="P7719" t="s">
        <v>40</v>
      </c>
    </row>
    <row r="7720" spans="1:16" x14ac:dyDescent="0.25">
      <c r="A7720" t="s">
        <v>8177</v>
      </c>
      <c r="B7720" t="s">
        <v>33</v>
      </c>
      <c r="C7720" s="2">
        <v>45017</v>
      </c>
      <c r="D7720" s="2">
        <v>45107</v>
      </c>
      <c r="E7720" t="s">
        <v>74</v>
      </c>
      <c r="F7720" t="s">
        <v>307</v>
      </c>
      <c r="G7720" t="s">
        <v>79</v>
      </c>
      <c r="H7720" t="s">
        <v>24</v>
      </c>
      <c r="I7720" t="s">
        <v>74</v>
      </c>
      <c r="J7720" t="s">
        <v>28</v>
      </c>
      <c r="K7720" t="s">
        <v>40</v>
      </c>
      <c r="L7720" t="s">
        <v>38</v>
      </c>
      <c r="M7720" t="s">
        <v>39</v>
      </c>
      <c r="N7720" s="2">
        <v>45107</v>
      </c>
      <c r="O7720" s="2">
        <v>45107</v>
      </c>
      <c r="P7720" t="s">
        <v>40</v>
      </c>
    </row>
    <row r="7721" spans="1:16" x14ac:dyDescent="0.25">
      <c r="A7721" t="s">
        <v>8178</v>
      </c>
      <c r="B7721" t="s">
        <v>33</v>
      </c>
      <c r="C7721" s="2">
        <v>45017</v>
      </c>
      <c r="D7721" s="2">
        <v>45107</v>
      </c>
      <c r="E7721" t="s">
        <v>517</v>
      </c>
      <c r="F7721" t="s">
        <v>176</v>
      </c>
      <c r="G7721" t="s">
        <v>59</v>
      </c>
      <c r="H7721" t="s">
        <v>24</v>
      </c>
      <c r="I7721" t="s">
        <v>517</v>
      </c>
      <c r="J7721" t="s">
        <v>28</v>
      </c>
      <c r="K7721" t="s">
        <v>40</v>
      </c>
      <c r="L7721" t="s">
        <v>38</v>
      </c>
      <c r="M7721" t="s">
        <v>39</v>
      </c>
      <c r="N7721" s="2">
        <v>45107</v>
      </c>
      <c r="O7721" s="2">
        <v>45107</v>
      </c>
      <c r="P7721" t="s">
        <v>40</v>
      </c>
    </row>
    <row r="7722" spans="1:16" x14ac:dyDescent="0.25">
      <c r="A7722" t="s">
        <v>8179</v>
      </c>
      <c r="B7722" t="s">
        <v>33</v>
      </c>
      <c r="C7722" s="2">
        <v>45017</v>
      </c>
      <c r="D7722" s="2">
        <v>45107</v>
      </c>
      <c r="E7722" t="s">
        <v>293</v>
      </c>
      <c r="F7722" t="s">
        <v>96</v>
      </c>
      <c r="G7722" t="s">
        <v>72</v>
      </c>
      <c r="H7722" t="s">
        <v>24</v>
      </c>
      <c r="I7722" t="s">
        <v>293</v>
      </c>
      <c r="J7722" t="s">
        <v>28</v>
      </c>
      <c r="K7722" t="s">
        <v>40</v>
      </c>
      <c r="L7722" t="s">
        <v>38</v>
      </c>
      <c r="M7722" t="s">
        <v>39</v>
      </c>
      <c r="N7722" s="2">
        <v>45107</v>
      </c>
      <c r="O7722" s="2">
        <v>45107</v>
      </c>
      <c r="P7722" t="s">
        <v>40</v>
      </c>
    </row>
    <row r="7723" spans="1:16" x14ac:dyDescent="0.25">
      <c r="A7723" t="s">
        <v>8180</v>
      </c>
      <c r="B7723" t="s">
        <v>33</v>
      </c>
      <c r="C7723" s="2">
        <v>45017</v>
      </c>
      <c r="D7723" s="2">
        <v>45107</v>
      </c>
      <c r="E7723" t="s">
        <v>403</v>
      </c>
      <c r="F7723" t="s">
        <v>246</v>
      </c>
      <c r="G7723" t="s">
        <v>128</v>
      </c>
      <c r="H7723" t="s">
        <v>24</v>
      </c>
      <c r="I7723" t="s">
        <v>403</v>
      </c>
      <c r="J7723" t="s">
        <v>28</v>
      </c>
      <c r="K7723" t="s">
        <v>40</v>
      </c>
      <c r="L7723" t="s">
        <v>38</v>
      </c>
      <c r="M7723" t="s">
        <v>39</v>
      </c>
      <c r="N7723" s="2">
        <v>45107</v>
      </c>
      <c r="O7723" s="2">
        <v>45107</v>
      </c>
      <c r="P7723" t="s">
        <v>40</v>
      </c>
    </row>
    <row r="7724" spans="1:16" x14ac:dyDescent="0.25">
      <c r="A7724" t="s">
        <v>8181</v>
      </c>
      <c r="B7724" t="s">
        <v>33</v>
      </c>
      <c r="C7724" s="2">
        <v>45017</v>
      </c>
      <c r="D7724" s="2">
        <v>45107</v>
      </c>
      <c r="E7724" t="s">
        <v>284</v>
      </c>
      <c r="F7724" t="s">
        <v>78</v>
      </c>
      <c r="G7724" t="s">
        <v>72</v>
      </c>
      <c r="H7724" t="s">
        <v>24</v>
      </c>
      <c r="I7724" t="s">
        <v>284</v>
      </c>
      <c r="J7724" t="s">
        <v>28</v>
      </c>
      <c r="K7724" t="s">
        <v>40</v>
      </c>
      <c r="L7724" t="s">
        <v>38</v>
      </c>
      <c r="M7724" t="s">
        <v>39</v>
      </c>
      <c r="N7724" s="2">
        <v>45107</v>
      </c>
      <c r="O7724" s="2">
        <v>45107</v>
      </c>
      <c r="P7724" t="s">
        <v>40</v>
      </c>
    </row>
    <row r="7725" spans="1:16" x14ac:dyDescent="0.25">
      <c r="A7725" t="s">
        <v>8182</v>
      </c>
      <c r="B7725" t="s">
        <v>33</v>
      </c>
      <c r="C7725" s="2">
        <v>45017</v>
      </c>
      <c r="D7725" s="2">
        <v>45107</v>
      </c>
      <c r="E7725" t="s">
        <v>74</v>
      </c>
      <c r="F7725" t="s">
        <v>78</v>
      </c>
      <c r="G7725" t="s">
        <v>72</v>
      </c>
      <c r="H7725" t="s">
        <v>24</v>
      </c>
      <c r="I7725" t="s">
        <v>74</v>
      </c>
      <c r="J7725" t="s">
        <v>28</v>
      </c>
      <c r="K7725" t="s">
        <v>40</v>
      </c>
      <c r="L7725" t="s">
        <v>38</v>
      </c>
      <c r="M7725" t="s">
        <v>39</v>
      </c>
      <c r="N7725" s="2">
        <v>45107</v>
      </c>
      <c r="O7725" s="2">
        <v>45107</v>
      </c>
      <c r="P7725" t="s">
        <v>40</v>
      </c>
    </row>
    <row r="7726" spans="1:16" x14ac:dyDescent="0.25">
      <c r="A7726" t="s">
        <v>8183</v>
      </c>
      <c r="B7726" t="s">
        <v>33</v>
      </c>
      <c r="C7726" s="2">
        <v>45017</v>
      </c>
      <c r="D7726" s="2">
        <v>45107</v>
      </c>
      <c r="E7726" t="s">
        <v>74</v>
      </c>
      <c r="F7726" t="s">
        <v>176</v>
      </c>
      <c r="G7726" t="s">
        <v>52</v>
      </c>
      <c r="H7726" t="s">
        <v>24</v>
      </c>
      <c r="I7726" t="s">
        <v>74</v>
      </c>
      <c r="J7726" t="s">
        <v>28</v>
      </c>
      <c r="K7726" t="s">
        <v>40</v>
      </c>
      <c r="L7726" t="s">
        <v>38</v>
      </c>
      <c r="M7726" t="s">
        <v>39</v>
      </c>
      <c r="N7726" s="2">
        <v>45107</v>
      </c>
      <c r="O7726" s="2">
        <v>45107</v>
      </c>
      <c r="P7726" t="s">
        <v>40</v>
      </c>
    </row>
    <row r="7727" spans="1:16" x14ac:dyDescent="0.25">
      <c r="A7727" t="s">
        <v>8184</v>
      </c>
      <c r="B7727" t="s">
        <v>33</v>
      </c>
      <c r="C7727" s="2">
        <v>45017</v>
      </c>
      <c r="D7727" s="2">
        <v>45107</v>
      </c>
      <c r="E7727" t="s">
        <v>74</v>
      </c>
      <c r="F7727" t="s">
        <v>307</v>
      </c>
      <c r="G7727" t="s">
        <v>79</v>
      </c>
      <c r="H7727" t="s">
        <v>24</v>
      </c>
      <c r="I7727" t="s">
        <v>74</v>
      </c>
      <c r="J7727" t="s">
        <v>28</v>
      </c>
      <c r="K7727" t="s">
        <v>40</v>
      </c>
      <c r="L7727" t="s">
        <v>38</v>
      </c>
      <c r="M7727" t="s">
        <v>39</v>
      </c>
      <c r="N7727" s="2">
        <v>45107</v>
      </c>
      <c r="O7727" s="2">
        <v>45107</v>
      </c>
      <c r="P7727" t="s">
        <v>40</v>
      </c>
    </row>
    <row r="7728" spans="1:16" x14ac:dyDescent="0.25">
      <c r="A7728" t="s">
        <v>8185</v>
      </c>
      <c r="B7728" t="s">
        <v>33</v>
      </c>
      <c r="C7728" s="2">
        <v>45017</v>
      </c>
      <c r="D7728" s="2">
        <v>45107</v>
      </c>
      <c r="E7728" t="s">
        <v>151</v>
      </c>
      <c r="F7728" t="s">
        <v>89</v>
      </c>
      <c r="G7728" t="s">
        <v>90</v>
      </c>
      <c r="H7728" t="s">
        <v>24</v>
      </c>
      <c r="I7728" t="s">
        <v>151</v>
      </c>
      <c r="J7728" t="s">
        <v>28</v>
      </c>
      <c r="K7728" t="s">
        <v>40</v>
      </c>
      <c r="L7728" t="s">
        <v>38</v>
      </c>
      <c r="M7728" t="s">
        <v>39</v>
      </c>
      <c r="N7728" s="2">
        <v>45107</v>
      </c>
      <c r="O7728" s="2">
        <v>45107</v>
      </c>
      <c r="P7728" t="s">
        <v>40</v>
      </c>
    </row>
    <row r="7729" spans="1:16" x14ac:dyDescent="0.25">
      <c r="A7729" t="s">
        <v>8186</v>
      </c>
      <c r="B7729" t="s">
        <v>33</v>
      </c>
      <c r="C7729" s="2">
        <v>45017</v>
      </c>
      <c r="D7729" s="2">
        <v>45107</v>
      </c>
      <c r="E7729" t="s">
        <v>92</v>
      </c>
      <c r="F7729" t="s">
        <v>161</v>
      </c>
      <c r="G7729" t="s">
        <v>72</v>
      </c>
      <c r="H7729" t="s">
        <v>24</v>
      </c>
      <c r="I7729" t="s">
        <v>92</v>
      </c>
      <c r="J7729" t="s">
        <v>28</v>
      </c>
      <c r="K7729" t="s">
        <v>40</v>
      </c>
      <c r="L7729" t="s">
        <v>38</v>
      </c>
      <c r="M7729" t="s">
        <v>39</v>
      </c>
      <c r="N7729" s="2">
        <v>45107</v>
      </c>
      <c r="O7729" s="2">
        <v>45107</v>
      </c>
      <c r="P7729" t="s">
        <v>40</v>
      </c>
    </row>
    <row r="7730" spans="1:16" x14ac:dyDescent="0.25">
      <c r="A7730" t="s">
        <v>8187</v>
      </c>
      <c r="B7730" t="s">
        <v>33</v>
      </c>
      <c r="C7730" s="2">
        <v>45017</v>
      </c>
      <c r="D7730" s="2">
        <v>45107</v>
      </c>
      <c r="E7730" t="s">
        <v>101</v>
      </c>
      <c r="F7730" t="s">
        <v>87</v>
      </c>
      <c r="G7730" t="s">
        <v>72</v>
      </c>
      <c r="H7730" t="s">
        <v>24</v>
      </c>
      <c r="I7730" t="s">
        <v>101</v>
      </c>
      <c r="J7730" t="s">
        <v>28</v>
      </c>
      <c r="K7730" t="s">
        <v>40</v>
      </c>
      <c r="L7730" t="s">
        <v>38</v>
      </c>
      <c r="M7730" t="s">
        <v>39</v>
      </c>
      <c r="N7730" s="2">
        <v>45107</v>
      </c>
      <c r="O7730" s="2">
        <v>45107</v>
      </c>
      <c r="P7730" t="s">
        <v>40</v>
      </c>
    </row>
    <row r="7731" spans="1:16" x14ac:dyDescent="0.25">
      <c r="A7731" t="s">
        <v>8188</v>
      </c>
      <c r="B7731" t="s">
        <v>33</v>
      </c>
      <c r="C7731" s="2">
        <v>45017</v>
      </c>
      <c r="D7731" s="2">
        <v>45107</v>
      </c>
      <c r="E7731" t="s">
        <v>122</v>
      </c>
      <c r="F7731" t="s">
        <v>55</v>
      </c>
      <c r="G7731" t="s">
        <v>36</v>
      </c>
      <c r="H7731" t="s">
        <v>24</v>
      </c>
      <c r="I7731" t="s">
        <v>122</v>
      </c>
      <c r="J7731" t="s">
        <v>28</v>
      </c>
      <c r="K7731" t="s">
        <v>40</v>
      </c>
      <c r="L7731" t="s">
        <v>38</v>
      </c>
      <c r="M7731" t="s">
        <v>39</v>
      </c>
      <c r="N7731" s="2">
        <v>45107</v>
      </c>
      <c r="O7731" s="2">
        <v>45107</v>
      </c>
      <c r="P7731" t="s">
        <v>40</v>
      </c>
    </row>
    <row r="7732" spans="1:16" x14ac:dyDescent="0.25">
      <c r="A7732" t="s">
        <v>8189</v>
      </c>
      <c r="B7732" t="s">
        <v>33</v>
      </c>
      <c r="C7732" s="2">
        <v>45017</v>
      </c>
      <c r="D7732" s="2">
        <v>45107</v>
      </c>
      <c r="E7732" t="s">
        <v>74</v>
      </c>
      <c r="F7732" t="s">
        <v>75</v>
      </c>
      <c r="G7732" t="s">
        <v>44</v>
      </c>
      <c r="H7732" t="s">
        <v>24</v>
      </c>
      <c r="I7732" t="s">
        <v>74</v>
      </c>
      <c r="J7732" t="s">
        <v>28</v>
      </c>
      <c r="K7732" t="s">
        <v>40</v>
      </c>
      <c r="L7732" t="s">
        <v>38</v>
      </c>
      <c r="M7732" t="s">
        <v>39</v>
      </c>
      <c r="N7732" s="2">
        <v>45107</v>
      </c>
      <c r="O7732" s="2">
        <v>45107</v>
      </c>
      <c r="P7732" t="s">
        <v>40</v>
      </c>
    </row>
    <row r="7733" spans="1:16" x14ac:dyDescent="0.25">
      <c r="A7733" t="s">
        <v>8190</v>
      </c>
      <c r="B7733" t="s">
        <v>33</v>
      </c>
      <c r="C7733" s="2">
        <v>45017</v>
      </c>
      <c r="D7733" s="2">
        <v>45107</v>
      </c>
      <c r="E7733" t="s">
        <v>68</v>
      </c>
      <c r="F7733" t="s">
        <v>96</v>
      </c>
      <c r="G7733" t="s">
        <v>72</v>
      </c>
      <c r="H7733" t="s">
        <v>24</v>
      </c>
      <c r="I7733" t="s">
        <v>68</v>
      </c>
      <c r="J7733" t="s">
        <v>28</v>
      </c>
      <c r="K7733" t="s">
        <v>40</v>
      </c>
      <c r="L7733" t="s">
        <v>38</v>
      </c>
      <c r="M7733" t="s">
        <v>39</v>
      </c>
      <c r="N7733" s="2">
        <v>45107</v>
      </c>
      <c r="O7733" s="2">
        <v>45107</v>
      </c>
      <c r="P7733" t="s">
        <v>40</v>
      </c>
    </row>
    <row r="7734" spans="1:16" x14ac:dyDescent="0.25">
      <c r="A7734" t="s">
        <v>8191</v>
      </c>
      <c r="B7734" t="s">
        <v>33</v>
      </c>
      <c r="C7734" s="2">
        <v>45017</v>
      </c>
      <c r="D7734" s="2">
        <v>45107</v>
      </c>
      <c r="E7734" t="s">
        <v>122</v>
      </c>
      <c r="F7734" t="s">
        <v>78</v>
      </c>
      <c r="G7734" t="s">
        <v>72</v>
      </c>
      <c r="H7734" t="s">
        <v>24</v>
      </c>
      <c r="I7734" t="s">
        <v>122</v>
      </c>
      <c r="J7734" t="s">
        <v>28</v>
      </c>
      <c r="K7734" t="s">
        <v>40</v>
      </c>
      <c r="L7734" t="s">
        <v>38</v>
      </c>
      <c r="M7734" t="s">
        <v>39</v>
      </c>
      <c r="N7734" s="2">
        <v>45107</v>
      </c>
      <c r="O7734" s="2">
        <v>45107</v>
      </c>
      <c r="P7734" t="s">
        <v>40</v>
      </c>
    </row>
    <row r="7735" spans="1:16" x14ac:dyDescent="0.25">
      <c r="A7735" t="s">
        <v>8192</v>
      </c>
      <c r="B7735" t="s">
        <v>33</v>
      </c>
      <c r="C7735" s="2">
        <v>45017</v>
      </c>
      <c r="D7735" s="2">
        <v>45107</v>
      </c>
      <c r="E7735" t="s">
        <v>149</v>
      </c>
      <c r="F7735" t="s">
        <v>840</v>
      </c>
      <c r="G7735" t="s">
        <v>841</v>
      </c>
      <c r="H7735" t="s">
        <v>24</v>
      </c>
      <c r="I7735" t="s">
        <v>149</v>
      </c>
      <c r="J7735" t="s">
        <v>28</v>
      </c>
      <c r="K7735" t="s">
        <v>40</v>
      </c>
      <c r="L7735" t="s">
        <v>38</v>
      </c>
      <c r="M7735" t="s">
        <v>39</v>
      </c>
      <c r="N7735" s="2">
        <v>45107</v>
      </c>
      <c r="O7735" s="2">
        <v>45107</v>
      </c>
      <c r="P7735" t="s">
        <v>40</v>
      </c>
    </row>
    <row r="7736" spans="1:16" x14ac:dyDescent="0.25">
      <c r="A7736" t="s">
        <v>8193</v>
      </c>
      <c r="B7736" t="s">
        <v>33</v>
      </c>
      <c r="C7736" s="2">
        <v>45017</v>
      </c>
      <c r="D7736" s="2">
        <v>45107</v>
      </c>
      <c r="E7736" t="s">
        <v>57</v>
      </c>
      <c r="F7736" t="s">
        <v>87</v>
      </c>
      <c r="G7736" t="s">
        <v>72</v>
      </c>
      <c r="H7736" t="s">
        <v>24</v>
      </c>
      <c r="I7736" t="s">
        <v>57</v>
      </c>
      <c r="J7736" t="s">
        <v>28</v>
      </c>
      <c r="K7736" t="s">
        <v>40</v>
      </c>
      <c r="L7736" t="s">
        <v>38</v>
      </c>
      <c r="M7736" t="s">
        <v>39</v>
      </c>
      <c r="N7736" s="2">
        <v>45107</v>
      </c>
      <c r="O7736" s="2">
        <v>45107</v>
      </c>
      <c r="P7736" t="s">
        <v>40</v>
      </c>
    </row>
    <row r="7737" spans="1:16" x14ac:dyDescent="0.25">
      <c r="A7737" t="s">
        <v>8194</v>
      </c>
      <c r="B7737" t="s">
        <v>33</v>
      </c>
      <c r="C7737" s="2">
        <v>45017</v>
      </c>
      <c r="D7737" s="2">
        <v>45107</v>
      </c>
      <c r="E7737" t="s">
        <v>458</v>
      </c>
      <c r="F7737" t="s">
        <v>840</v>
      </c>
      <c r="G7737" t="s">
        <v>841</v>
      </c>
      <c r="H7737" t="s">
        <v>24</v>
      </c>
      <c r="I7737" t="s">
        <v>458</v>
      </c>
      <c r="J7737" t="s">
        <v>28</v>
      </c>
      <c r="K7737" t="s">
        <v>40</v>
      </c>
      <c r="L7737" t="s">
        <v>38</v>
      </c>
      <c r="M7737" t="s">
        <v>39</v>
      </c>
      <c r="N7737" s="2">
        <v>45107</v>
      </c>
      <c r="O7737" s="2">
        <v>45107</v>
      </c>
      <c r="P7737" t="s">
        <v>40</v>
      </c>
    </row>
    <row r="7738" spans="1:16" x14ac:dyDescent="0.25">
      <c r="A7738" t="s">
        <v>8195</v>
      </c>
      <c r="B7738" t="s">
        <v>33</v>
      </c>
      <c r="C7738" s="2">
        <v>45017</v>
      </c>
      <c r="D7738" s="2">
        <v>45107</v>
      </c>
      <c r="E7738" t="s">
        <v>74</v>
      </c>
      <c r="F7738" t="s">
        <v>127</v>
      </c>
      <c r="G7738" t="s">
        <v>72</v>
      </c>
      <c r="H7738" t="s">
        <v>24</v>
      </c>
      <c r="I7738" t="s">
        <v>74</v>
      </c>
      <c r="J7738" t="s">
        <v>28</v>
      </c>
      <c r="K7738" t="s">
        <v>40</v>
      </c>
      <c r="L7738" t="s">
        <v>38</v>
      </c>
      <c r="M7738" t="s">
        <v>39</v>
      </c>
      <c r="N7738" s="2">
        <v>45107</v>
      </c>
      <c r="O7738" s="2">
        <v>45107</v>
      </c>
      <c r="P7738" t="s">
        <v>40</v>
      </c>
    </row>
    <row r="7739" spans="1:16" x14ac:dyDescent="0.25">
      <c r="A7739" t="s">
        <v>8196</v>
      </c>
      <c r="B7739" t="s">
        <v>33</v>
      </c>
      <c r="C7739" s="2">
        <v>45017</v>
      </c>
      <c r="D7739" s="2">
        <v>45107</v>
      </c>
      <c r="E7739" t="s">
        <v>74</v>
      </c>
      <c r="F7739" t="s">
        <v>632</v>
      </c>
      <c r="G7739" t="s">
        <v>72</v>
      </c>
      <c r="H7739" t="s">
        <v>24</v>
      </c>
      <c r="I7739" t="s">
        <v>74</v>
      </c>
      <c r="J7739" t="s">
        <v>28</v>
      </c>
      <c r="K7739" t="s">
        <v>40</v>
      </c>
      <c r="L7739" t="s">
        <v>38</v>
      </c>
      <c r="M7739" t="s">
        <v>39</v>
      </c>
      <c r="N7739" s="2">
        <v>45107</v>
      </c>
      <c r="O7739" s="2">
        <v>45107</v>
      </c>
      <c r="P7739" t="s">
        <v>40</v>
      </c>
    </row>
    <row r="7740" spans="1:16" x14ac:dyDescent="0.25">
      <c r="A7740" t="s">
        <v>8197</v>
      </c>
      <c r="B7740" t="s">
        <v>33</v>
      </c>
      <c r="C7740" s="2">
        <v>45017</v>
      </c>
      <c r="D7740" s="2">
        <v>45107</v>
      </c>
      <c r="E7740" t="s">
        <v>180</v>
      </c>
      <c r="F7740" t="s">
        <v>61</v>
      </c>
      <c r="G7740" t="s">
        <v>62</v>
      </c>
      <c r="H7740" t="s">
        <v>24</v>
      </c>
      <c r="I7740" t="s">
        <v>180</v>
      </c>
      <c r="J7740" t="s">
        <v>28</v>
      </c>
      <c r="K7740" t="s">
        <v>40</v>
      </c>
      <c r="L7740" t="s">
        <v>38</v>
      </c>
      <c r="M7740" t="s">
        <v>39</v>
      </c>
      <c r="N7740" s="2">
        <v>45107</v>
      </c>
      <c r="O7740" s="2">
        <v>45107</v>
      </c>
      <c r="P7740" t="s">
        <v>40</v>
      </c>
    </row>
    <row r="7741" spans="1:16" x14ac:dyDescent="0.25">
      <c r="A7741" t="s">
        <v>8198</v>
      </c>
      <c r="B7741" t="s">
        <v>33</v>
      </c>
      <c r="C7741" s="2">
        <v>45017</v>
      </c>
      <c r="D7741" s="2">
        <v>45107</v>
      </c>
      <c r="E7741" t="s">
        <v>232</v>
      </c>
      <c r="F7741" t="s">
        <v>161</v>
      </c>
      <c r="G7741" t="s">
        <v>72</v>
      </c>
      <c r="H7741" t="s">
        <v>24</v>
      </c>
      <c r="I7741" t="s">
        <v>232</v>
      </c>
      <c r="J7741" t="s">
        <v>28</v>
      </c>
      <c r="K7741" t="s">
        <v>40</v>
      </c>
      <c r="L7741" t="s">
        <v>38</v>
      </c>
      <c r="M7741" t="s">
        <v>39</v>
      </c>
      <c r="N7741" s="2">
        <v>45107</v>
      </c>
      <c r="O7741" s="2">
        <v>45107</v>
      </c>
      <c r="P7741" t="s">
        <v>40</v>
      </c>
    </row>
    <row r="7742" spans="1:16" x14ac:dyDescent="0.25">
      <c r="A7742" t="s">
        <v>8199</v>
      </c>
      <c r="B7742" t="s">
        <v>33</v>
      </c>
      <c r="C7742" s="2">
        <v>45017</v>
      </c>
      <c r="D7742" s="2">
        <v>45107</v>
      </c>
      <c r="E7742" t="s">
        <v>46</v>
      </c>
      <c r="F7742" t="s">
        <v>280</v>
      </c>
      <c r="G7742" t="s">
        <v>44</v>
      </c>
      <c r="H7742" t="s">
        <v>24</v>
      </c>
      <c r="I7742" t="s">
        <v>46</v>
      </c>
      <c r="J7742" t="s">
        <v>28</v>
      </c>
      <c r="K7742" t="s">
        <v>40</v>
      </c>
      <c r="L7742" t="s">
        <v>38</v>
      </c>
      <c r="M7742" t="s">
        <v>39</v>
      </c>
      <c r="N7742" s="2">
        <v>45107</v>
      </c>
      <c r="O7742" s="2">
        <v>45107</v>
      </c>
      <c r="P7742" t="s">
        <v>40</v>
      </c>
    </row>
    <row r="7743" spans="1:16" x14ac:dyDescent="0.25">
      <c r="A7743" t="s">
        <v>8200</v>
      </c>
      <c r="B7743" t="s">
        <v>33</v>
      </c>
      <c r="C7743" s="2">
        <v>45017</v>
      </c>
      <c r="D7743" s="2">
        <v>45107</v>
      </c>
      <c r="E7743" t="s">
        <v>74</v>
      </c>
      <c r="F7743" t="s">
        <v>55</v>
      </c>
      <c r="G7743" t="s">
        <v>36</v>
      </c>
      <c r="H7743" t="s">
        <v>24</v>
      </c>
      <c r="I7743" t="s">
        <v>74</v>
      </c>
      <c r="J7743" t="s">
        <v>28</v>
      </c>
      <c r="K7743" t="s">
        <v>40</v>
      </c>
      <c r="L7743" t="s">
        <v>38</v>
      </c>
      <c r="M7743" t="s">
        <v>39</v>
      </c>
      <c r="N7743" s="2">
        <v>45107</v>
      </c>
      <c r="O7743" s="2">
        <v>45107</v>
      </c>
      <c r="P7743" t="s">
        <v>40</v>
      </c>
    </row>
    <row r="7744" spans="1:16" x14ac:dyDescent="0.25">
      <c r="A7744" t="s">
        <v>8201</v>
      </c>
      <c r="B7744" t="s">
        <v>33</v>
      </c>
      <c r="C7744" s="2">
        <v>45108</v>
      </c>
      <c r="D7744" s="2">
        <v>45199</v>
      </c>
      <c r="E7744" t="s">
        <v>680</v>
      </c>
      <c r="F7744" t="s">
        <v>96</v>
      </c>
      <c r="G7744" t="s">
        <v>72</v>
      </c>
      <c r="H7744" t="s">
        <v>24</v>
      </c>
      <c r="I7744" t="s">
        <v>680</v>
      </c>
      <c r="J7744" t="s">
        <v>28</v>
      </c>
      <c r="K7744" t="s">
        <v>30</v>
      </c>
      <c r="L7744" t="s">
        <v>38</v>
      </c>
      <c r="M7744" t="s">
        <v>39</v>
      </c>
      <c r="N7744" s="2">
        <v>45199</v>
      </c>
      <c r="O7744" s="2">
        <v>45199</v>
      </c>
      <c r="P7744" t="s">
        <v>40</v>
      </c>
    </row>
    <row r="7745" spans="1:16" x14ac:dyDescent="0.25">
      <c r="A7745" t="s">
        <v>8202</v>
      </c>
      <c r="B7745" t="s">
        <v>33</v>
      </c>
      <c r="C7745" s="2">
        <v>45108</v>
      </c>
      <c r="D7745" s="2">
        <v>45199</v>
      </c>
      <c r="E7745" t="s">
        <v>46</v>
      </c>
      <c r="F7745" t="s">
        <v>840</v>
      </c>
      <c r="G7745" t="s">
        <v>841</v>
      </c>
      <c r="H7745" t="s">
        <v>24</v>
      </c>
      <c r="I7745" t="s">
        <v>46</v>
      </c>
      <c r="J7745" t="s">
        <v>28</v>
      </c>
      <c r="K7745" t="s">
        <v>30</v>
      </c>
      <c r="L7745" t="s">
        <v>38</v>
      </c>
      <c r="M7745" t="s">
        <v>39</v>
      </c>
      <c r="N7745" s="2">
        <v>45199</v>
      </c>
      <c r="O7745" s="2">
        <v>45199</v>
      </c>
      <c r="P7745" t="s">
        <v>40</v>
      </c>
    </row>
    <row r="7746" spans="1:16" x14ac:dyDescent="0.25">
      <c r="A7746" t="s">
        <v>8203</v>
      </c>
      <c r="B7746" t="s">
        <v>33</v>
      </c>
      <c r="C7746" s="2">
        <v>45108</v>
      </c>
      <c r="D7746" s="2">
        <v>45199</v>
      </c>
      <c r="E7746" t="s">
        <v>74</v>
      </c>
      <c r="F7746" t="s">
        <v>89</v>
      </c>
      <c r="G7746" t="s">
        <v>90</v>
      </c>
      <c r="H7746" t="s">
        <v>24</v>
      </c>
      <c r="I7746" t="s">
        <v>74</v>
      </c>
      <c r="J7746" t="s">
        <v>28</v>
      </c>
      <c r="K7746" t="s">
        <v>30</v>
      </c>
      <c r="L7746" t="s">
        <v>38</v>
      </c>
      <c r="M7746" t="s">
        <v>39</v>
      </c>
      <c r="N7746" s="2">
        <v>45199</v>
      </c>
      <c r="O7746" s="2">
        <v>45199</v>
      </c>
      <c r="P7746" t="s">
        <v>40</v>
      </c>
    </row>
    <row r="7747" spans="1:16" x14ac:dyDescent="0.25">
      <c r="A7747" t="s">
        <v>8204</v>
      </c>
      <c r="B7747" t="s">
        <v>33</v>
      </c>
      <c r="C7747" s="2">
        <v>45108</v>
      </c>
      <c r="D7747" s="2">
        <v>45199</v>
      </c>
      <c r="E7747" t="s">
        <v>122</v>
      </c>
      <c r="F7747" t="s">
        <v>165</v>
      </c>
      <c r="G7747" t="s">
        <v>166</v>
      </c>
      <c r="H7747" t="s">
        <v>24</v>
      </c>
      <c r="I7747" t="s">
        <v>122</v>
      </c>
      <c r="J7747" t="s">
        <v>28</v>
      </c>
      <c r="K7747" t="s">
        <v>31</v>
      </c>
      <c r="L7747" t="s">
        <v>38</v>
      </c>
      <c r="M7747" t="s">
        <v>39</v>
      </c>
      <c r="N7747" s="2">
        <v>45199</v>
      </c>
      <c r="O7747" s="2">
        <v>45199</v>
      </c>
      <c r="P7747" t="s">
        <v>40</v>
      </c>
    </row>
    <row r="7748" spans="1:16" x14ac:dyDescent="0.25">
      <c r="A7748" t="s">
        <v>8205</v>
      </c>
      <c r="B7748" t="s">
        <v>33</v>
      </c>
      <c r="C7748" s="2">
        <v>45108</v>
      </c>
      <c r="D7748" s="2">
        <v>45199</v>
      </c>
      <c r="E7748" t="s">
        <v>70</v>
      </c>
      <c r="F7748" t="s">
        <v>161</v>
      </c>
      <c r="G7748" t="s">
        <v>72</v>
      </c>
      <c r="H7748" t="s">
        <v>24</v>
      </c>
      <c r="I7748" t="s">
        <v>70</v>
      </c>
      <c r="J7748" t="s">
        <v>28</v>
      </c>
      <c r="K7748" t="s">
        <v>31</v>
      </c>
      <c r="L7748" t="s">
        <v>38</v>
      </c>
      <c r="M7748" t="s">
        <v>39</v>
      </c>
      <c r="N7748" s="2">
        <v>45199</v>
      </c>
      <c r="O7748" s="2">
        <v>45199</v>
      </c>
      <c r="P7748" t="s">
        <v>40</v>
      </c>
    </row>
    <row r="7749" spans="1:16" x14ac:dyDescent="0.25">
      <c r="A7749" t="s">
        <v>8206</v>
      </c>
      <c r="B7749" t="s">
        <v>33</v>
      </c>
      <c r="C7749" s="2">
        <v>45108</v>
      </c>
      <c r="D7749" s="2">
        <v>45199</v>
      </c>
      <c r="E7749" t="s">
        <v>74</v>
      </c>
      <c r="F7749" t="s">
        <v>307</v>
      </c>
      <c r="G7749" t="s">
        <v>79</v>
      </c>
      <c r="H7749" t="s">
        <v>24</v>
      </c>
      <c r="I7749" t="s">
        <v>74</v>
      </c>
      <c r="J7749" t="s">
        <v>28</v>
      </c>
      <c r="K7749" t="s">
        <v>30</v>
      </c>
      <c r="L7749" t="s">
        <v>38</v>
      </c>
      <c r="M7749" t="s">
        <v>39</v>
      </c>
      <c r="N7749" s="2">
        <v>45199</v>
      </c>
      <c r="O7749" s="2">
        <v>45199</v>
      </c>
      <c r="P7749" t="s">
        <v>40</v>
      </c>
    </row>
    <row r="7750" spans="1:16" x14ac:dyDescent="0.25">
      <c r="A7750" t="s">
        <v>8207</v>
      </c>
      <c r="B7750" t="s">
        <v>33</v>
      </c>
      <c r="C7750" s="2">
        <v>45108</v>
      </c>
      <c r="D7750" s="2">
        <v>45199</v>
      </c>
      <c r="E7750" t="s">
        <v>210</v>
      </c>
      <c r="F7750" t="s">
        <v>1061</v>
      </c>
      <c r="G7750" t="s">
        <v>59</v>
      </c>
      <c r="H7750" t="s">
        <v>24</v>
      </c>
      <c r="I7750" t="s">
        <v>210</v>
      </c>
      <c r="J7750" t="s">
        <v>28</v>
      </c>
      <c r="K7750" t="s">
        <v>30</v>
      </c>
      <c r="L7750" t="s">
        <v>38</v>
      </c>
      <c r="M7750" t="s">
        <v>39</v>
      </c>
      <c r="N7750" s="2">
        <v>45199</v>
      </c>
      <c r="O7750" s="2">
        <v>45199</v>
      </c>
      <c r="P7750" t="s">
        <v>40</v>
      </c>
    </row>
    <row r="7751" spans="1:16" x14ac:dyDescent="0.25">
      <c r="A7751" t="s">
        <v>8208</v>
      </c>
      <c r="B7751" t="s">
        <v>33</v>
      </c>
      <c r="C7751" s="2">
        <v>45108</v>
      </c>
      <c r="D7751" s="2">
        <v>45199</v>
      </c>
      <c r="E7751" t="s">
        <v>64</v>
      </c>
      <c r="F7751" t="s">
        <v>840</v>
      </c>
      <c r="G7751" t="s">
        <v>841</v>
      </c>
      <c r="H7751" t="s">
        <v>24</v>
      </c>
      <c r="I7751" t="s">
        <v>64</v>
      </c>
      <c r="J7751" t="s">
        <v>28</v>
      </c>
      <c r="K7751" t="s">
        <v>31</v>
      </c>
      <c r="L7751" t="s">
        <v>38</v>
      </c>
      <c r="M7751" t="s">
        <v>39</v>
      </c>
      <c r="N7751" s="2">
        <v>45199</v>
      </c>
      <c r="O7751" s="2">
        <v>45199</v>
      </c>
      <c r="P7751" t="s">
        <v>40</v>
      </c>
    </row>
    <row r="7752" spans="1:16" x14ac:dyDescent="0.25">
      <c r="A7752" t="s">
        <v>8209</v>
      </c>
      <c r="B7752" t="s">
        <v>33</v>
      </c>
      <c r="C7752" s="2">
        <v>45108</v>
      </c>
      <c r="D7752" s="2">
        <v>45199</v>
      </c>
      <c r="E7752" t="s">
        <v>46</v>
      </c>
      <c r="F7752" t="s">
        <v>87</v>
      </c>
      <c r="G7752" t="s">
        <v>72</v>
      </c>
      <c r="H7752" t="s">
        <v>24</v>
      </c>
      <c r="I7752" t="s">
        <v>46</v>
      </c>
      <c r="J7752" t="s">
        <v>28</v>
      </c>
      <c r="K7752" t="s">
        <v>30</v>
      </c>
      <c r="L7752" t="s">
        <v>38</v>
      </c>
      <c r="M7752" t="s">
        <v>39</v>
      </c>
      <c r="N7752" s="2">
        <v>45199</v>
      </c>
      <c r="O7752" s="2">
        <v>45199</v>
      </c>
      <c r="P7752" t="s">
        <v>40</v>
      </c>
    </row>
    <row r="7753" spans="1:16" x14ac:dyDescent="0.25">
      <c r="A7753" t="s">
        <v>8210</v>
      </c>
      <c r="B7753" t="s">
        <v>33</v>
      </c>
      <c r="C7753" s="2">
        <v>45108</v>
      </c>
      <c r="D7753" s="2">
        <v>45199</v>
      </c>
      <c r="E7753" t="s">
        <v>147</v>
      </c>
      <c r="F7753" t="s">
        <v>78</v>
      </c>
      <c r="G7753" t="s">
        <v>72</v>
      </c>
      <c r="H7753" t="s">
        <v>24</v>
      </c>
      <c r="I7753" t="s">
        <v>147</v>
      </c>
      <c r="J7753" t="s">
        <v>28</v>
      </c>
      <c r="K7753" t="s">
        <v>30</v>
      </c>
      <c r="L7753" t="s">
        <v>38</v>
      </c>
      <c r="M7753" t="s">
        <v>39</v>
      </c>
      <c r="N7753" s="2">
        <v>45199</v>
      </c>
      <c r="O7753" s="2">
        <v>45199</v>
      </c>
      <c r="P7753" t="s">
        <v>40</v>
      </c>
    </row>
    <row r="7754" spans="1:16" x14ac:dyDescent="0.25">
      <c r="A7754" t="s">
        <v>8211</v>
      </c>
      <c r="B7754" t="s">
        <v>33</v>
      </c>
      <c r="C7754" s="2">
        <v>45108</v>
      </c>
      <c r="D7754" s="2">
        <v>45199</v>
      </c>
      <c r="E7754" t="s">
        <v>149</v>
      </c>
      <c r="F7754" t="s">
        <v>96</v>
      </c>
      <c r="G7754" t="s">
        <v>72</v>
      </c>
      <c r="H7754" t="s">
        <v>24</v>
      </c>
      <c r="I7754" t="s">
        <v>149</v>
      </c>
      <c r="J7754" t="s">
        <v>28</v>
      </c>
      <c r="K7754" t="s">
        <v>30</v>
      </c>
      <c r="L7754" t="s">
        <v>38</v>
      </c>
      <c r="M7754" t="s">
        <v>39</v>
      </c>
      <c r="N7754" s="2">
        <v>45199</v>
      </c>
      <c r="O7754" s="2">
        <v>45199</v>
      </c>
      <c r="P7754" t="s">
        <v>40</v>
      </c>
    </row>
    <row r="7755" spans="1:16" x14ac:dyDescent="0.25">
      <c r="A7755" t="s">
        <v>8212</v>
      </c>
      <c r="B7755" t="s">
        <v>33</v>
      </c>
      <c r="C7755" s="2">
        <v>45108</v>
      </c>
      <c r="D7755" s="2">
        <v>45199</v>
      </c>
      <c r="E7755" t="s">
        <v>112</v>
      </c>
      <c r="F7755" t="s">
        <v>87</v>
      </c>
      <c r="G7755" t="s">
        <v>72</v>
      </c>
      <c r="H7755" t="s">
        <v>24</v>
      </c>
      <c r="I7755" t="s">
        <v>112</v>
      </c>
      <c r="J7755" t="s">
        <v>28</v>
      </c>
      <c r="K7755" t="s">
        <v>30</v>
      </c>
      <c r="L7755" t="s">
        <v>38</v>
      </c>
      <c r="M7755" t="s">
        <v>39</v>
      </c>
      <c r="N7755" s="2">
        <v>45199</v>
      </c>
      <c r="O7755" s="2">
        <v>45199</v>
      </c>
      <c r="P7755" t="s">
        <v>40</v>
      </c>
    </row>
    <row r="7756" spans="1:16" x14ac:dyDescent="0.25">
      <c r="A7756" t="s">
        <v>8213</v>
      </c>
      <c r="B7756" t="s">
        <v>33</v>
      </c>
      <c r="C7756" s="2">
        <v>45108</v>
      </c>
      <c r="D7756" s="2">
        <v>45199</v>
      </c>
      <c r="E7756" t="s">
        <v>64</v>
      </c>
      <c r="F7756" t="s">
        <v>840</v>
      </c>
      <c r="G7756" t="s">
        <v>841</v>
      </c>
      <c r="H7756" t="s">
        <v>24</v>
      </c>
      <c r="I7756" t="s">
        <v>64</v>
      </c>
      <c r="J7756" t="s">
        <v>28</v>
      </c>
      <c r="K7756" t="s">
        <v>30</v>
      </c>
      <c r="L7756" t="s">
        <v>38</v>
      </c>
      <c r="M7756" t="s">
        <v>39</v>
      </c>
      <c r="N7756" s="2">
        <v>45199</v>
      </c>
      <c r="O7756" s="2">
        <v>45199</v>
      </c>
      <c r="P7756" t="s">
        <v>40</v>
      </c>
    </row>
    <row r="7757" spans="1:16" x14ac:dyDescent="0.25">
      <c r="A7757" t="s">
        <v>8214</v>
      </c>
      <c r="B7757" t="s">
        <v>33</v>
      </c>
      <c r="C7757" s="2">
        <v>45108</v>
      </c>
      <c r="D7757" s="2">
        <v>45199</v>
      </c>
      <c r="E7757" t="s">
        <v>169</v>
      </c>
      <c r="F7757" t="s">
        <v>35</v>
      </c>
      <c r="G7757" t="s">
        <v>36</v>
      </c>
      <c r="H7757" t="s">
        <v>24</v>
      </c>
      <c r="I7757" t="s">
        <v>169</v>
      </c>
      <c r="J7757" t="s">
        <v>28</v>
      </c>
      <c r="K7757" t="s">
        <v>31</v>
      </c>
      <c r="L7757" t="s">
        <v>38</v>
      </c>
      <c r="M7757" t="s">
        <v>39</v>
      </c>
      <c r="N7757" s="2">
        <v>45199</v>
      </c>
      <c r="O7757" s="2">
        <v>45199</v>
      </c>
      <c r="P7757" t="s">
        <v>40</v>
      </c>
    </row>
    <row r="7758" spans="1:16" x14ac:dyDescent="0.25">
      <c r="A7758" t="s">
        <v>8215</v>
      </c>
      <c r="B7758" t="s">
        <v>33</v>
      </c>
      <c r="C7758" s="2">
        <v>45108</v>
      </c>
      <c r="D7758" s="2">
        <v>45199</v>
      </c>
      <c r="E7758" t="s">
        <v>517</v>
      </c>
      <c r="F7758" t="s">
        <v>82</v>
      </c>
      <c r="G7758" t="s">
        <v>83</v>
      </c>
      <c r="H7758" t="s">
        <v>24</v>
      </c>
      <c r="I7758" t="s">
        <v>517</v>
      </c>
      <c r="J7758" t="s">
        <v>28</v>
      </c>
      <c r="K7758" t="s">
        <v>31</v>
      </c>
      <c r="L7758" t="s">
        <v>38</v>
      </c>
      <c r="M7758" t="s">
        <v>39</v>
      </c>
      <c r="N7758" s="2">
        <v>45199</v>
      </c>
      <c r="O7758" s="2">
        <v>45199</v>
      </c>
      <c r="P7758" t="s">
        <v>40</v>
      </c>
    </row>
    <row r="7759" spans="1:16" x14ac:dyDescent="0.25">
      <c r="A7759" t="s">
        <v>8216</v>
      </c>
      <c r="B7759" t="s">
        <v>33</v>
      </c>
      <c r="C7759" s="2">
        <v>45108</v>
      </c>
      <c r="D7759" s="2">
        <v>45199</v>
      </c>
      <c r="E7759" t="s">
        <v>160</v>
      </c>
      <c r="F7759" t="s">
        <v>840</v>
      </c>
      <c r="G7759" t="s">
        <v>841</v>
      </c>
      <c r="H7759" t="s">
        <v>24</v>
      </c>
      <c r="I7759" t="s">
        <v>160</v>
      </c>
      <c r="J7759" t="s">
        <v>28</v>
      </c>
      <c r="K7759" t="s">
        <v>31</v>
      </c>
      <c r="L7759" t="s">
        <v>38</v>
      </c>
      <c r="M7759" t="s">
        <v>39</v>
      </c>
      <c r="N7759" s="2">
        <v>45199</v>
      </c>
      <c r="O7759" s="2">
        <v>45199</v>
      </c>
      <c r="P7759" t="s">
        <v>40</v>
      </c>
    </row>
    <row r="7760" spans="1:16" x14ac:dyDescent="0.25">
      <c r="A7760" t="s">
        <v>8217</v>
      </c>
      <c r="B7760" t="s">
        <v>33</v>
      </c>
      <c r="C7760" s="2">
        <v>45108</v>
      </c>
      <c r="D7760" s="2">
        <v>45199</v>
      </c>
      <c r="E7760" t="s">
        <v>610</v>
      </c>
      <c r="F7760" t="s">
        <v>131</v>
      </c>
      <c r="G7760" t="s">
        <v>132</v>
      </c>
      <c r="H7760" t="s">
        <v>24</v>
      </c>
      <c r="I7760" t="s">
        <v>610</v>
      </c>
      <c r="J7760" t="s">
        <v>28</v>
      </c>
      <c r="K7760" t="s">
        <v>30</v>
      </c>
      <c r="L7760" t="s">
        <v>38</v>
      </c>
      <c r="M7760" t="s">
        <v>39</v>
      </c>
      <c r="N7760" s="2">
        <v>45199</v>
      </c>
      <c r="O7760" s="2">
        <v>45199</v>
      </c>
      <c r="P7760" t="s">
        <v>40</v>
      </c>
    </row>
    <row r="7761" spans="1:16" x14ac:dyDescent="0.25">
      <c r="A7761" t="s">
        <v>8218</v>
      </c>
      <c r="B7761" t="s">
        <v>33</v>
      </c>
      <c r="C7761" s="2">
        <v>45108</v>
      </c>
      <c r="D7761" s="2">
        <v>45199</v>
      </c>
      <c r="E7761" t="s">
        <v>112</v>
      </c>
      <c r="F7761" t="s">
        <v>176</v>
      </c>
      <c r="G7761" t="s">
        <v>52</v>
      </c>
      <c r="H7761" t="s">
        <v>24</v>
      </c>
      <c r="I7761" t="s">
        <v>112</v>
      </c>
      <c r="J7761" t="s">
        <v>28</v>
      </c>
      <c r="K7761" t="s">
        <v>31</v>
      </c>
      <c r="L7761" t="s">
        <v>38</v>
      </c>
      <c r="M7761" t="s">
        <v>39</v>
      </c>
      <c r="N7761" s="2">
        <v>45199</v>
      </c>
      <c r="O7761" s="2">
        <v>45199</v>
      </c>
      <c r="P7761" t="s">
        <v>40</v>
      </c>
    </row>
    <row r="7762" spans="1:16" x14ac:dyDescent="0.25">
      <c r="A7762" t="s">
        <v>8219</v>
      </c>
      <c r="B7762" t="s">
        <v>33</v>
      </c>
      <c r="C7762" s="2">
        <v>45108</v>
      </c>
      <c r="D7762" s="2">
        <v>45199</v>
      </c>
      <c r="E7762" t="s">
        <v>68</v>
      </c>
      <c r="F7762" t="s">
        <v>87</v>
      </c>
      <c r="G7762" t="s">
        <v>72</v>
      </c>
      <c r="H7762" t="s">
        <v>24</v>
      </c>
      <c r="I7762" t="s">
        <v>68</v>
      </c>
      <c r="J7762" t="s">
        <v>28</v>
      </c>
      <c r="K7762" t="s">
        <v>30</v>
      </c>
      <c r="L7762" t="s">
        <v>38</v>
      </c>
      <c r="M7762" t="s">
        <v>39</v>
      </c>
      <c r="N7762" s="2">
        <v>45199</v>
      </c>
      <c r="O7762" s="2">
        <v>45199</v>
      </c>
      <c r="P7762" t="s">
        <v>40</v>
      </c>
    </row>
    <row r="7763" spans="1:16" x14ac:dyDescent="0.25">
      <c r="A7763" t="s">
        <v>8220</v>
      </c>
      <c r="B7763" t="s">
        <v>33</v>
      </c>
      <c r="C7763" s="2">
        <v>45108</v>
      </c>
      <c r="D7763" s="2">
        <v>45199</v>
      </c>
      <c r="E7763" t="s">
        <v>180</v>
      </c>
      <c r="F7763" t="s">
        <v>87</v>
      </c>
      <c r="G7763" t="s">
        <v>72</v>
      </c>
      <c r="H7763" t="s">
        <v>24</v>
      </c>
      <c r="I7763" t="s">
        <v>180</v>
      </c>
      <c r="J7763" t="s">
        <v>28</v>
      </c>
      <c r="K7763" t="s">
        <v>31</v>
      </c>
      <c r="L7763" t="s">
        <v>38</v>
      </c>
      <c r="M7763" t="s">
        <v>39</v>
      </c>
      <c r="N7763" s="2">
        <v>45199</v>
      </c>
      <c r="O7763" s="2">
        <v>45199</v>
      </c>
      <c r="P7763" t="s">
        <v>40</v>
      </c>
    </row>
    <row r="7764" spans="1:16" x14ac:dyDescent="0.25">
      <c r="A7764" t="s">
        <v>8221</v>
      </c>
      <c r="B7764" t="s">
        <v>33</v>
      </c>
      <c r="C7764" s="2">
        <v>45108</v>
      </c>
      <c r="D7764" s="2">
        <v>45199</v>
      </c>
      <c r="E7764" t="s">
        <v>64</v>
      </c>
      <c r="F7764" t="s">
        <v>2897</v>
      </c>
      <c r="G7764" t="s">
        <v>59</v>
      </c>
      <c r="H7764" t="s">
        <v>24</v>
      </c>
      <c r="I7764" t="s">
        <v>64</v>
      </c>
      <c r="J7764" t="s">
        <v>28</v>
      </c>
      <c r="K7764" t="s">
        <v>30</v>
      </c>
      <c r="L7764" t="s">
        <v>38</v>
      </c>
      <c r="M7764" t="s">
        <v>39</v>
      </c>
      <c r="N7764" s="2">
        <v>45199</v>
      </c>
      <c r="O7764" s="2">
        <v>45199</v>
      </c>
      <c r="P7764" t="s">
        <v>40</v>
      </c>
    </row>
    <row r="7765" spans="1:16" x14ac:dyDescent="0.25">
      <c r="A7765" t="s">
        <v>8222</v>
      </c>
      <c r="B7765" t="s">
        <v>33</v>
      </c>
      <c r="C7765" s="2">
        <v>45108</v>
      </c>
      <c r="D7765" s="2">
        <v>45199</v>
      </c>
      <c r="E7765" t="s">
        <v>169</v>
      </c>
      <c r="F7765" t="s">
        <v>252</v>
      </c>
      <c r="G7765" t="s">
        <v>120</v>
      </c>
      <c r="H7765" t="s">
        <v>24</v>
      </c>
      <c r="I7765" t="s">
        <v>169</v>
      </c>
      <c r="J7765" t="s">
        <v>28</v>
      </c>
      <c r="K7765" t="s">
        <v>30</v>
      </c>
      <c r="L7765" t="s">
        <v>38</v>
      </c>
      <c r="M7765" t="s">
        <v>39</v>
      </c>
      <c r="N7765" s="2">
        <v>45199</v>
      </c>
      <c r="O7765" s="2">
        <v>45199</v>
      </c>
      <c r="P7765" t="s">
        <v>40</v>
      </c>
    </row>
    <row r="7766" spans="1:16" x14ac:dyDescent="0.25">
      <c r="A7766" t="s">
        <v>8223</v>
      </c>
      <c r="B7766" t="s">
        <v>33</v>
      </c>
      <c r="C7766" s="2">
        <v>45108</v>
      </c>
      <c r="D7766" s="2">
        <v>45199</v>
      </c>
      <c r="E7766" t="s">
        <v>54</v>
      </c>
      <c r="F7766" t="s">
        <v>82</v>
      </c>
      <c r="G7766" t="s">
        <v>83</v>
      </c>
      <c r="H7766" t="s">
        <v>24</v>
      </c>
      <c r="I7766" t="s">
        <v>54</v>
      </c>
      <c r="J7766" t="s">
        <v>28</v>
      </c>
      <c r="K7766" t="s">
        <v>30</v>
      </c>
      <c r="L7766" t="s">
        <v>38</v>
      </c>
      <c r="M7766" t="s">
        <v>39</v>
      </c>
      <c r="N7766" s="2">
        <v>45199</v>
      </c>
      <c r="O7766" s="2">
        <v>45199</v>
      </c>
      <c r="P7766" t="s">
        <v>40</v>
      </c>
    </row>
    <row r="7767" spans="1:16" x14ac:dyDescent="0.25">
      <c r="A7767" t="s">
        <v>8224</v>
      </c>
      <c r="B7767" t="s">
        <v>33</v>
      </c>
      <c r="C7767" s="2">
        <v>45108</v>
      </c>
      <c r="D7767" s="2">
        <v>45199</v>
      </c>
      <c r="E7767" t="s">
        <v>106</v>
      </c>
      <c r="F7767" t="s">
        <v>840</v>
      </c>
      <c r="G7767" t="s">
        <v>841</v>
      </c>
      <c r="H7767" t="s">
        <v>24</v>
      </c>
      <c r="I7767" t="s">
        <v>106</v>
      </c>
      <c r="J7767" t="s">
        <v>28</v>
      </c>
      <c r="K7767" t="s">
        <v>31</v>
      </c>
      <c r="L7767" t="s">
        <v>38</v>
      </c>
      <c r="M7767" t="s">
        <v>39</v>
      </c>
      <c r="N7767" s="2">
        <v>45199</v>
      </c>
      <c r="O7767" s="2">
        <v>45199</v>
      </c>
      <c r="P7767" t="s">
        <v>40</v>
      </c>
    </row>
    <row r="7768" spans="1:16" x14ac:dyDescent="0.25">
      <c r="A7768" t="s">
        <v>8225</v>
      </c>
      <c r="B7768" t="s">
        <v>33</v>
      </c>
      <c r="C7768" s="2">
        <v>45108</v>
      </c>
      <c r="D7768" s="2">
        <v>45199</v>
      </c>
      <c r="E7768" t="s">
        <v>74</v>
      </c>
      <c r="F7768" t="s">
        <v>87</v>
      </c>
      <c r="G7768" t="s">
        <v>72</v>
      </c>
      <c r="H7768" t="s">
        <v>24</v>
      </c>
      <c r="I7768" t="s">
        <v>74</v>
      </c>
      <c r="J7768" t="s">
        <v>28</v>
      </c>
      <c r="K7768" t="s">
        <v>30</v>
      </c>
      <c r="L7768" t="s">
        <v>38</v>
      </c>
      <c r="M7768" t="s">
        <v>39</v>
      </c>
      <c r="N7768" s="2">
        <v>45199</v>
      </c>
      <c r="O7768" s="2">
        <v>45199</v>
      </c>
      <c r="P7768" t="s">
        <v>40</v>
      </c>
    </row>
    <row r="7769" spans="1:16" x14ac:dyDescent="0.25">
      <c r="A7769" t="s">
        <v>8226</v>
      </c>
      <c r="B7769" t="s">
        <v>33</v>
      </c>
      <c r="C7769" s="2">
        <v>45108</v>
      </c>
      <c r="D7769" s="2">
        <v>45199</v>
      </c>
      <c r="E7769" t="s">
        <v>68</v>
      </c>
      <c r="F7769" t="s">
        <v>840</v>
      </c>
      <c r="G7769" t="s">
        <v>841</v>
      </c>
      <c r="H7769" t="s">
        <v>24</v>
      </c>
      <c r="I7769" t="s">
        <v>68</v>
      </c>
      <c r="J7769" t="s">
        <v>28</v>
      </c>
      <c r="K7769" t="s">
        <v>31</v>
      </c>
      <c r="L7769" t="s">
        <v>38</v>
      </c>
      <c r="M7769" t="s">
        <v>39</v>
      </c>
      <c r="N7769" s="2">
        <v>45199</v>
      </c>
      <c r="O7769" s="2">
        <v>45199</v>
      </c>
      <c r="P7769" t="s">
        <v>40</v>
      </c>
    </row>
    <row r="7770" spans="1:16" x14ac:dyDescent="0.25">
      <c r="A7770" t="s">
        <v>8227</v>
      </c>
      <c r="B7770" t="s">
        <v>33</v>
      </c>
      <c r="C7770" s="2">
        <v>45108</v>
      </c>
      <c r="D7770" s="2">
        <v>45199</v>
      </c>
      <c r="E7770" t="s">
        <v>74</v>
      </c>
      <c r="F7770" t="s">
        <v>75</v>
      </c>
      <c r="G7770" t="s">
        <v>44</v>
      </c>
      <c r="H7770" t="s">
        <v>24</v>
      </c>
      <c r="I7770" t="s">
        <v>74</v>
      </c>
      <c r="J7770" t="s">
        <v>28</v>
      </c>
      <c r="K7770" t="s">
        <v>30</v>
      </c>
      <c r="L7770" t="s">
        <v>38</v>
      </c>
      <c r="M7770" t="s">
        <v>39</v>
      </c>
      <c r="N7770" s="2">
        <v>45199</v>
      </c>
      <c r="O7770" s="2">
        <v>45199</v>
      </c>
      <c r="P7770" t="s">
        <v>40</v>
      </c>
    </row>
    <row r="7771" spans="1:16" x14ac:dyDescent="0.25">
      <c r="A7771" t="s">
        <v>8228</v>
      </c>
      <c r="B7771" t="s">
        <v>33</v>
      </c>
      <c r="C7771" s="2">
        <v>45108</v>
      </c>
      <c r="D7771" s="2">
        <v>45199</v>
      </c>
      <c r="E7771" t="s">
        <v>755</v>
      </c>
      <c r="F7771" t="s">
        <v>246</v>
      </c>
      <c r="G7771" t="s">
        <v>128</v>
      </c>
      <c r="H7771" t="s">
        <v>24</v>
      </c>
      <c r="I7771" t="s">
        <v>755</v>
      </c>
      <c r="J7771" t="s">
        <v>28</v>
      </c>
      <c r="K7771" t="s">
        <v>30</v>
      </c>
      <c r="L7771" t="s">
        <v>38</v>
      </c>
      <c r="M7771" t="s">
        <v>39</v>
      </c>
      <c r="N7771" s="2">
        <v>45199</v>
      </c>
      <c r="O7771" s="2">
        <v>45199</v>
      </c>
      <c r="P7771" t="s">
        <v>40</v>
      </c>
    </row>
    <row r="7772" spans="1:16" x14ac:dyDescent="0.25">
      <c r="A7772" t="s">
        <v>8229</v>
      </c>
      <c r="B7772" t="s">
        <v>33</v>
      </c>
      <c r="C7772" s="2">
        <v>45108</v>
      </c>
      <c r="D7772" s="2">
        <v>45199</v>
      </c>
      <c r="E7772" t="s">
        <v>196</v>
      </c>
      <c r="F7772" t="s">
        <v>87</v>
      </c>
      <c r="G7772" t="s">
        <v>72</v>
      </c>
      <c r="H7772" t="s">
        <v>24</v>
      </c>
      <c r="I7772" t="s">
        <v>196</v>
      </c>
      <c r="J7772" t="s">
        <v>28</v>
      </c>
      <c r="K7772" t="s">
        <v>30</v>
      </c>
      <c r="L7772" t="s">
        <v>38</v>
      </c>
      <c r="M7772" t="s">
        <v>39</v>
      </c>
      <c r="N7772" s="2">
        <v>45199</v>
      </c>
      <c r="O7772" s="2">
        <v>45199</v>
      </c>
      <c r="P7772" t="s">
        <v>40</v>
      </c>
    </row>
    <row r="7773" spans="1:16" x14ac:dyDescent="0.25">
      <c r="A7773" t="s">
        <v>8230</v>
      </c>
      <c r="B7773" t="s">
        <v>33</v>
      </c>
      <c r="C7773" s="2">
        <v>45108</v>
      </c>
      <c r="D7773" s="2">
        <v>45199</v>
      </c>
      <c r="E7773" t="s">
        <v>81</v>
      </c>
      <c r="F7773" t="s">
        <v>161</v>
      </c>
      <c r="G7773" t="s">
        <v>72</v>
      </c>
      <c r="H7773" t="s">
        <v>24</v>
      </c>
      <c r="I7773" t="s">
        <v>81</v>
      </c>
      <c r="J7773" t="s">
        <v>28</v>
      </c>
      <c r="K7773" t="s">
        <v>31</v>
      </c>
      <c r="L7773" t="s">
        <v>38</v>
      </c>
      <c r="M7773" t="s">
        <v>39</v>
      </c>
      <c r="N7773" s="2">
        <v>45199</v>
      </c>
      <c r="O7773" s="2">
        <v>45199</v>
      </c>
      <c r="P7773" t="s">
        <v>40</v>
      </c>
    </row>
    <row r="7774" spans="1:16" x14ac:dyDescent="0.25">
      <c r="A7774" t="s">
        <v>8231</v>
      </c>
      <c r="B7774" t="s">
        <v>33</v>
      </c>
      <c r="C7774" s="2">
        <v>45108</v>
      </c>
      <c r="D7774" s="2">
        <v>45199</v>
      </c>
      <c r="E7774" t="s">
        <v>1968</v>
      </c>
      <c r="F7774" t="s">
        <v>110</v>
      </c>
      <c r="G7774" t="s">
        <v>72</v>
      </c>
      <c r="H7774" t="s">
        <v>24</v>
      </c>
      <c r="I7774" t="s">
        <v>1968</v>
      </c>
      <c r="J7774" t="s">
        <v>28</v>
      </c>
      <c r="K7774" t="s">
        <v>31</v>
      </c>
      <c r="L7774" t="s">
        <v>38</v>
      </c>
      <c r="M7774" t="s">
        <v>39</v>
      </c>
      <c r="N7774" s="2">
        <v>45199</v>
      </c>
      <c r="O7774" s="2">
        <v>45199</v>
      </c>
      <c r="P7774" t="s">
        <v>40</v>
      </c>
    </row>
    <row r="7775" spans="1:16" x14ac:dyDescent="0.25">
      <c r="A7775" t="s">
        <v>8232</v>
      </c>
      <c r="B7775" t="s">
        <v>33</v>
      </c>
      <c r="C7775" s="2">
        <v>45108</v>
      </c>
      <c r="D7775" s="2">
        <v>45199</v>
      </c>
      <c r="E7775" t="s">
        <v>282</v>
      </c>
      <c r="F7775" t="s">
        <v>103</v>
      </c>
      <c r="G7775" t="s">
        <v>72</v>
      </c>
      <c r="H7775" t="s">
        <v>24</v>
      </c>
      <c r="I7775" t="s">
        <v>282</v>
      </c>
      <c r="J7775" t="s">
        <v>28</v>
      </c>
      <c r="K7775" t="s">
        <v>31</v>
      </c>
      <c r="L7775" t="s">
        <v>38</v>
      </c>
      <c r="M7775" t="s">
        <v>39</v>
      </c>
      <c r="N7775" s="2">
        <v>45199</v>
      </c>
      <c r="O7775" s="2">
        <v>45199</v>
      </c>
      <c r="P7775" t="s">
        <v>40</v>
      </c>
    </row>
    <row r="7776" spans="1:16" x14ac:dyDescent="0.25">
      <c r="A7776" t="s">
        <v>8233</v>
      </c>
      <c r="B7776" t="s">
        <v>33</v>
      </c>
      <c r="C7776" s="2">
        <v>45108</v>
      </c>
      <c r="D7776" s="2">
        <v>45199</v>
      </c>
      <c r="E7776" t="s">
        <v>319</v>
      </c>
      <c r="F7776" t="s">
        <v>840</v>
      </c>
      <c r="G7776" t="s">
        <v>841</v>
      </c>
      <c r="H7776" t="s">
        <v>24</v>
      </c>
      <c r="I7776" t="s">
        <v>319</v>
      </c>
      <c r="J7776" t="s">
        <v>28</v>
      </c>
      <c r="K7776" t="s">
        <v>30</v>
      </c>
      <c r="L7776" t="s">
        <v>38</v>
      </c>
      <c r="M7776" t="s">
        <v>39</v>
      </c>
      <c r="N7776" s="2">
        <v>45199</v>
      </c>
      <c r="O7776" s="2">
        <v>45199</v>
      </c>
      <c r="P7776" t="s">
        <v>40</v>
      </c>
    </row>
    <row r="7777" spans="1:16" x14ac:dyDescent="0.25">
      <c r="A7777" t="s">
        <v>8234</v>
      </c>
      <c r="B7777" t="s">
        <v>33</v>
      </c>
      <c r="C7777" s="2">
        <v>45108</v>
      </c>
      <c r="D7777" s="2">
        <v>45199</v>
      </c>
      <c r="E7777" t="s">
        <v>74</v>
      </c>
      <c r="F7777" t="s">
        <v>75</v>
      </c>
      <c r="G7777" t="s">
        <v>44</v>
      </c>
      <c r="H7777" t="s">
        <v>24</v>
      </c>
      <c r="I7777" t="s">
        <v>74</v>
      </c>
      <c r="J7777" t="s">
        <v>28</v>
      </c>
      <c r="K7777" t="s">
        <v>30</v>
      </c>
      <c r="L7777" t="s">
        <v>38</v>
      </c>
      <c r="M7777" t="s">
        <v>39</v>
      </c>
      <c r="N7777" s="2">
        <v>45199</v>
      </c>
      <c r="O7777" s="2">
        <v>45199</v>
      </c>
      <c r="P7777" t="s">
        <v>40</v>
      </c>
    </row>
    <row r="7778" spans="1:16" x14ac:dyDescent="0.25">
      <c r="A7778" t="s">
        <v>8235</v>
      </c>
      <c r="B7778" t="s">
        <v>33</v>
      </c>
      <c r="C7778" s="2">
        <v>45108</v>
      </c>
      <c r="D7778" s="2">
        <v>45199</v>
      </c>
      <c r="E7778" t="s">
        <v>74</v>
      </c>
      <c r="F7778" t="s">
        <v>307</v>
      </c>
      <c r="G7778" t="s">
        <v>79</v>
      </c>
      <c r="H7778" t="s">
        <v>24</v>
      </c>
      <c r="I7778" t="s">
        <v>74</v>
      </c>
      <c r="J7778" t="s">
        <v>28</v>
      </c>
      <c r="K7778" t="s">
        <v>30</v>
      </c>
      <c r="L7778" t="s">
        <v>38</v>
      </c>
      <c r="M7778" t="s">
        <v>39</v>
      </c>
      <c r="N7778" s="2">
        <v>45199</v>
      </c>
      <c r="O7778" s="2">
        <v>45199</v>
      </c>
      <c r="P7778" t="s">
        <v>40</v>
      </c>
    </row>
    <row r="7779" spans="1:16" x14ac:dyDescent="0.25">
      <c r="A7779" t="s">
        <v>8236</v>
      </c>
      <c r="B7779" t="s">
        <v>33</v>
      </c>
      <c r="C7779" s="2">
        <v>45108</v>
      </c>
      <c r="D7779" s="2">
        <v>45199</v>
      </c>
      <c r="E7779" t="s">
        <v>180</v>
      </c>
      <c r="F7779" t="s">
        <v>840</v>
      </c>
      <c r="G7779" t="s">
        <v>841</v>
      </c>
      <c r="H7779" t="s">
        <v>24</v>
      </c>
      <c r="I7779" t="s">
        <v>180</v>
      </c>
      <c r="J7779" t="s">
        <v>28</v>
      </c>
      <c r="K7779" t="s">
        <v>30</v>
      </c>
      <c r="L7779" t="s">
        <v>38</v>
      </c>
      <c r="M7779" t="s">
        <v>39</v>
      </c>
      <c r="N7779" s="2">
        <v>45199</v>
      </c>
      <c r="O7779" s="2">
        <v>45199</v>
      </c>
      <c r="P7779" t="s">
        <v>40</v>
      </c>
    </row>
    <row r="7780" spans="1:16" x14ac:dyDescent="0.25">
      <c r="A7780" t="s">
        <v>8237</v>
      </c>
      <c r="B7780" t="s">
        <v>33</v>
      </c>
      <c r="C7780" s="2">
        <v>45108</v>
      </c>
      <c r="D7780" s="2">
        <v>45199</v>
      </c>
      <c r="E7780" t="s">
        <v>70</v>
      </c>
      <c r="F7780" t="s">
        <v>71</v>
      </c>
      <c r="G7780" t="s">
        <v>72</v>
      </c>
      <c r="H7780" t="s">
        <v>24</v>
      </c>
      <c r="I7780" t="s">
        <v>70</v>
      </c>
      <c r="J7780" t="s">
        <v>28</v>
      </c>
      <c r="K7780" t="s">
        <v>31</v>
      </c>
      <c r="L7780" t="s">
        <v>38</v>
      </c>
      <c r="M7780" t="s">
        <v>39</v>
      </c>
      <c r="N7780" s="2">
        <v>45199</v>
      </c>
      <c r="O7780" s="2">
        <v>45199</v>
      </c>
      <c r="P7780" t="s">
        <v>40</v>
      </c>
    </row>
    <row r="7781" spans="1:16" x14ac:dyDescent="0.25">
      <c r="A7781" t="s">
        <v>8238</v>
      </c>
      <c r="B7781" t="s">
        <v>33</v>
      </c>
      <c r="C7781" s="2">
        <v>45108</v>
      </c>
      <c r="D7781" s="2">
        <v>45199</v>
      </c>
      <c r="E7781" t="s">
        <v>92</v>
      </c>
      <c r="F7781" t="s">
        <v>89</v>
      </c>
      <c r="G7781" t="s">
        <v>90</v>
      </c>
      <c r="H7781" t="s">
        <v>24</v>
      </c>
      <c r="I7781" t="s">
        <v>92</v>
      </c>
      <c r="J7781" t="s">
        <v>28</v>
      </c>
      <c r="K7781" t="s">
        <v>30</v>
      </c>
      <c r="L7781" t="s">
        <v>38</v>
      </c>
      <c r="M7781" t="s">
        <v>39</v>
      </c>
      <c r="N7781" s="2">
        <v>45199</v>
      </c>
      <c r="O7781" s="2">
        <v>45199</v>
      </c>
      <c r="P7781" t="s">
        <v>40</v>
      </c>
    </row>
    <row r="7782" spans="1:16" x14ac:dyDescent="0.25">
      <c r="A7782" t="s">
        <v>8239</v>
      </c>
      <c r="B7782" t="s">
        <v>33</v>
      </c>
      <c r="C7782" s="2">
        <v>45108</v>
      </c>
      <c r="D7782" s="2">
        <v>45199</v>
      </c>
      <c r="E7782" t="s">
        <v>1968</v>
      </c>
      <c r="F7782" t="s">
        <v>127</v>
      </c>
      <c r="G7782" t="s">
        <v>62</v>
      </c>
      <c r="H7782" t="s">
        <v>24</v>
      </c>
      <c r="I7782" t="s">
        <v>1968</v>
      </c>
      <c r="J7782" t="s">
        <v>28</v>
      </c>
      <c r="K7782" t="s">
        <v>31</v>
      </c>
      <c r="L7782" t="s">
        <v>38</v>
      </c>
      <c r="M7782" t="s">
        <v>39</v>
      </c>
      <c r="N7782" s="2">
        <v>45199</v>
      </c>
      <c r="O7782" s="2">
        <v>45199</v>
      </c>
      <c r="P7782" t="s">
        <v>40</v>
      </c>
    </row>
    <row r="7783" spans="1:16" x14ac:dyDescent="0.25">
      <c r="A7783" t="s">
        <v>8240</v>
      </c>
      <c r="B7783" t="s">
        <v>33</v>
      </c>
      <c r="C7783" s="2">
        <v>45108</v>
      </c>
      <c r="D7783" s="2">
        <v>45199</v>
      </c>
      <c r="E7783" t="s">
        <v>112</v>
      </c>
      <c r="F7783" t="s">
        <v>840</v>
      </c>
      <c r="G7783" t="s">
        <v>841</v>
      </c>
      <c r="H7783" t="s">
        <v>24</v>
      </c>
      <c r="I7783" t="s">
        <v>112</v>
      </c>
      <c r="J7783" t="s">
        <v>28</v>
      </c>
      <c r="K7783" t="s">
        <v>30</v>
      </c>
      <c r="L7783" t="s">
        <v>38</v>
      </c>
      <c r="M7783" t="s">
        <v>39</v>
      </c>
      <c r="N7783" s="2">
        <v>45199</v>
      </c>
      <c r="O7783" s="2">
        <v>45199</v>
      </c>
      <c r="P7783" t="s">
        <v>40</v>
      </c>
    </row>
    <row r="7784" spans="1:16" x14ac:dyDescent="0.25">
      <c r="A7784" t="s">
        <v>8241</v>
      </c>
      <c r="B7784" t="s">
        <v>33</v>
      </c>
      <c r="C7784" s="2">
        <v>45108</v>
      </c>
      <c r="D7784" s="2">
        <v>45199</v>
      </c>
      <c r="E7784" t="s">
        <v>70</v>
      </c>
      <c r="F7784" t="s">
        <v>71</v>
      </c>
      <c r="G7784" t="s">
        <v>72</v>
      </c>
      <c r="H7784" t="s">
        <v>24</v>
      </c>
      <c r="I7784" t="s">
        <v>70</v>
      </c>
      <c r="J7784" t="s">
        <v>28</v>
      </c>
      <c r="K7784" t="s">
        <v>31</v>
      </c>
      <c r="L7784" t="s">
        <v>38</v>
      </c>
      <c r="M7784" t="s">
        <v>39</v>
      </c>
      <c r="N7784" s="2">
        <v>45199</v>
      </c>
      <c r="O7784" s="2">
        <v>45199</v>
      </c>
      <c r="P7784" t="s">
        <v>40</v>
      </c>
    </row>
    <row r="7785" spans="1:16" x14ac:dyDescent="0.25">
      <c r="A7785" t="s">
        <v>8242</v>
      </c>
      <c r="B7785" t="s">
        <v>33</v>
      </c>
      <c r="C7785" s="2">
        <v>45108</v>
      </c>
      <c r="D7785" s="2">
        <v>45199</v>
      </c>
      <c r="E7785" t="s">
        <v>284</v>
      </c>
      <c r="F7785" t="s">
        <v>96</v>
      </c>
      <c r="G7785" t="s">
        <v>72</v>
      </c>
      <c r="H7785" t="s">
        <v>24</v>
      </c>
      <c r="I7785" t="s">
        <v>284</v>
      </c>
      <c r="J7785" t="s">
        <v>28</v>
      </c>
      <c r="K7785" t="s">
        <v>30</v>
      </c>
      <c r="L7785" t="s">
        <v>38</v>
      </c>
      <c r="M7785" t="s">
        <v>39</v>
      </c>
      <c r="N7785" s="2">
        <v>45199</v>
      </c>
      <c r="O7785" s="2">
        <v>45199</v>
      </c>
      <c r="P7785" t="s">
        <v>40</v>
      </c>
    </row>
    <row r="7786" spans="1:16" x14ac:dyDescent="0.25">
      <c r="A7786" t="s">
        <v>8243</v>
      </c>
      <c r="B7786" t="s">
        <v>33</v>
      </c>
      <c r="C7786" s="2">
        <v>45108</v>
      </c>
      <c r="D7786" s="2">
        <v>45199</v>
      </c>
      <c r="E7786" t="s">
        <v>42</v>
      </c>
      <c r="F7786" t="s">
        <v>792</v>
      </c>
      <c r="G7786" t="s">
        <v>59</v>
      </c>
      <c r="H7786" t="s">
        <v>24</v>
      </c>
      <c r="I7786" t="s">
        <v>42</v>
      </c>
      <c r="J7786" t="s">
        <v>28</v>
      </c>
      <c r="K7786" t="s">
        <v>31</v>
      </c>
      <c r="L7786" t="s">
        <v>38</v>
      </c>
      <c r="M7786" t="s">
        <v>39</v>
      </c>
      <c r="N7786" s="2">
        <v>45199</v>
      </c>
      <c r="O7786" s="2">
        <v>45199</v>
      </c>
      <c r="P7786" t="s">
        <v>40</v>
      </c>
    </row>
    <row r="7787" spans="1:16" x14ac:dyDescent="0.25">
      <c r="A7787" t="s">
        <v>8244</v>
      </c>
      <c r="B7787" t="s">
        <v>33</v>
      </c>
      <c r="C7787" s="2">
        <v>45108</v>
      </c>
      <c r="D7787" s="2">
        <v>45199</v>
      </c>
      <c r="E7787" t="s">
        <v>282</v>
      </c>
      <c r="F7787" t="s">
        <v>35</v>
      </c>
      <c r="G7787" t="s">
        <v>36</v>
      </c>
      <c r="H7787" t="s">
        <v>24</v>
      </c>
      <c r="I7787" t="s">
        <v>282</v>
      </c>
      <c r="J7787" t="s">
        <v>28</v>
      </c>
      <c r="K7787" t="s">
        <v>30</v>
      </c>
      <c r="L7787" t="s">
        <v>38</v>
      </c>
      <c r="M7787" t="s">
        <v>39</v>
      </c>
      <c r="N7787" s="2">
        <v>45199</v>
      </c>
      <c r="O7787" s="2">
        <v>45199</v>
      </c>
      <c r="P7787" t="s">
        <v>40</v>
      </c>
    </row>
    <row r="7788" spans="1:16" x14ac:dyDescent="0.25">
      <c r="A7788" t="s">
        <v>8245</v>
      </c>
      <c r="B7788" t="s">
        <v>33</v>
      </c>
      <c r="C7788" s="2">
        <v>45108</v>
      </c>
      <c r="D7788" s="2">
        <v>45199</v>
      </c>
      <c r="E7788" t="s">
        <v>74</v>
      </c>
      <c r="F7788" t="s">
        <v>840</v>
      </c>
      <c r="G7788" t="s">
        <v>841</v>
      </c>
      <c r="H7788" t="s">
        <v>24</v>
      </c>
      <c r="I7788" t="s">
        <v>74</v>
      </c>
      <c r="J7788" t="s">
        <v>28</v>
      </c>
      <c r="K7788" t="s">
        <v>30</v>
      </c>
      <c r="L7788" t="s">
        <v>38</v>
      </c>
      <c r="M7788" t="s">
        <v>39</v>
      </c>
      <c r="N7788" s="2">
        <v>45199</v>
      </c>
      <c r="O7788" s="2">
        <v>45199</v>
      </c>
      <c r="P7788" t="s">
        <v>40</v>
      </c>
    </row>
    <row r="7789" spans="1:16" x14ac:dyDescent="0.25">
      <c r="A7789" t="s">
        <v>8246</v>
      </c>
      <c r="B7789" t="s">
        <v>33</v>
      </c>
      <c r="C7789" s="2">
        <v>45108</v>
      </c>
      <c r="D7789" s="2">
        <v>45199</v>
      </c>
      <c r="E7789" t="s">
        <v>92</v>
      </c>
      <c r="F7789" t="s">
        <v>87</v>
      </c>
      <c r="G7789" t="s">
        <v>128</v>
      </c>
      <c r="H7789" t="s">
        <v>24</v>
      </c>
      <c r="I7789" t="s">
        <v>92</v>
      </c>
      <c r="J7789" t="s">
        <v>28</v>
      </c>
      <c r="K7789" t="s">
        <v>30</v>
      </c>
      <c r="L7789" t="s">
        <v>38</v>
      </c>
      <c r="M7789" t="s">
        <v>39</v>
      </c>
      <c r="N7789" s="2">
        <v>45199</v>
      </c>
      <c r="O7789" s="2">
        <v>45199</v>
      </c>
      <c r="P7789" t="s">
        <v>40</v>
      </c>
    </row>
    <row r="7790" spans="1:16" x14ac:dyDescent="0.25">
      <c r="A7790" t="s">
        <v>8247</v>
      </c>
      <c r="B7790" t="s">
        <v>33</v>
      </c>
      <c r="C7790" s="2">
        <v>45108</v>
      </c>
      <c r="D7790" s="2">
        <v>45199</v>
      </c>
      <c r="E7790" t="s">
        <v>101</v>
      </c>
      <c r="F7790" t="s">
        <v>840</v>
      </c>
      <c r="G7790" t="s">
        <v>841</v>
      </c>
      <c r="H7790" t="s">
        <v>24</v>
      </c>
      <c r="I7790" t="s">
        <v>101</v>
      </c>
      <c r="J7790" t="s">
        <v>28</v>
      </c>
      <c r="K7790" t="s">
        <v>30</v>
      </c>
      <c r="L7790" t="s">
        <v>38</v>
      </c>
      <c r="M7790" t="s">
        <v>39</v>
      </c>
      <c r="N7790" s="2">
        <v>45199</v>
      </c>
      <c r="O7790" s="2">
        <v>45199</v>
      </c>
      <c r="P7790" t="s">
        <v>40</v>
      </c>
    </row>
    <row r="7791" spans="1:16" x14ac:dyDescent="0.25">
      <c r="A7791" t="s">
        <v>8248</v>
      </c>
      <c r="B7791" t="s">
        <v>33</v>
      </c>
      <c r="C7791" s="2">
        <v>45108</v>
      </c>
      <c r="D7791" s="2">
        <v>45199</v>
      </c>
      <c r="E7791" t="s">
        <v>251</v>
      </c>
      <c r="F7791" t="s">
        <v>161</v>
      </c>
      <c r="G7791" t="s">
        <v>72</v>
      </c>
      <c r="H7791" t="s">
        <v>24</v>
      </c>
      <c r="I7791" t="s">
        <v>251</v>
      </c>
      <c r="J7791" t="s">
        <v>28</v>
      </c>
      <c r="K7791" t="s">
        <v>31</v>
      </c>
      <c r="L7791" t="s">
        <v>38</v>
      </c>
      <c r="M7791" t="s">
        <v>39</v>
      </c>
      <c r="N7791" s="2">
        <v>45199</v>
      </c>
      <c r="O7791" s="2">
        <v>45199</v>
      </c>
      <c r="P7791" t="s">
        <v>40</v>
      </c>
    </row>
    <row r="7792" spans="1:16" x14ac:dyDescent="0.25">
      <c r="A7792" t="s">
        <v>8249</v>
      </c>
      <c r="B7792" t="s">
        <v>33</v>
      </c>
      <c r="C7792" s="2">
        <v>45108</v>
      </c>
      <c r="D7792" s="2">
        <v>45199</v>
      </c>
      <c r="E7792" t="s">
        <v>74</v>
      </c>
      <c r="F7792" t="s">
        <v>127</v>
      </c>
      <c r="G7792" t="s">
        <v>128</v>
      </c>
      <c r="H7792" t="s">
        <v>24</v>
      </c>
      <c r="I7792" t="s">
        <v>74</v>
      </c>
      <c r="J7792" t="s">
        <v>28</v>
      </c>
      <c r="K7792" t="s">
        <v>30</v>
      </c>
      <c r="L7792" t="s">
        <v>38</v>
      </c>
      <c r="M7792" t="s">
        <v>39</v>
      </c>
      <c r="N7792" s="2">
        <v>45199</v>
      </c>
      <c r="O7792" s="2">
        <v>45199</v>
      </c>
      <c r="P7792" t="s">
        <v>40</v>
      </c>
    </row>
    <row r="7793" spans="1:16" x14ac:dyDescent="0.25">
      <c r="A7793" t="s">
        <v>8250</v>
      </c>
      <c r="B7793" t="s">
        <v>33</v>
      </c>
      <c r="C7793" s="2">
        <v>45108</v>
      </c>
      <c r="D7793" s="2">
        <v>45199</v>
      </c>
      <c r="E7793" t="s">
        <v>112</v>
      </c>
      <c r="F7793" t="s">
        <v>176</v>
      </c>
      <c r="G7793" t="s">
        <v>52</v>
      </c>
      <c r="H7793" t="s">
        <v>24</v>
      </c>
      <c r="I7793" t="s">
        <v>112</v>
      </c>
      <c r="J7793" t="s">
        <v>28</v>
      </c>
      <c r="K7793" t="s">
        <v>30</v>
      </c>
      <c r="L7793" t="s">
        <v>38</v>
      </c>
      <c r="M7793" t="s">
        <v>39</v>
      </c>
      <c r="N7793" s="2">
        <v>45199</v>
      </c>
      <c r="O7793" s="2">
        <v>45199</v>
      </c>
      <c r="P7793" t="s">
        <v>40</v>
      </c>
    </row>
    <row r="7794" spans="1:16" x14ac:dyDescent="0.25">
      <c r="A7794" t="s">
        <v>8251</v>
      </c>
      <c r="B7794" t="s">
        <v>33</v>
      </c>
      <c r="C7794" s="2">
        <v>45108</v>
      </c>
      <c r="D7794" s="2">
        <v>45199</v>
      </c>
      <c r="E7794" t="s">
        <v>106</v>
      </c>
      <c r="F7794" t="s">
        <v>840</v>
      </c>
      <c r="G7794" t="s">
        <v>841</v>
      </c>
      <c r="H7794" t="s">
        <v>24</v>
      </c>
      <c r="I7794" t="s">
        <v>106</v>
      </c>
      <c r="J7794" t="s">
        <v>28</v>
      </c>
      <c r="K7794" t="s">
        <v>30</v>
      </c>
      <c r="L7794" t="s">
        <v>38</v>
      </c>
      <c r="M7794" t="s">
        <v>39</v>
      </c>
      <c r="N7794" s="2">
        <v>45199</v>
      </c>
      <c r="O7794" s="2">
        <v>45199</v>
      </c>
      <c r="P7794" t="s">
        <v>40</v>
      </c>
    </row>
    <row r="7795" spans="1:16" x14ac:dyDescent="0.25">
      <c r="A7795" t="s">
        <v>8252</v>
      </c>
      <c r="B7795" t="s">
        <v>33</v>
      </c>
      <c r="C7795" s="2">
        <v>45108</v>
      </c>
      <c r="D7795" s="2">
        <v>45199</v>
      </c>
      <c r="E7795" t="s">
        <v>528</v>
      </c>
      <c r="F7795" t="s">
        <v>61</v>
      </c>
      <c r="G7795" t="s">
        <v>62</v>
      </c>
      <c r="H7795" t="s">
        <v>24</v>
      </c>
      <c r="I7795" t="s">
        <v>528</v>
      </c>
      <c r="J7795" t="s">
        <v>28</v>
      </c>
      <c r="K7795" t="s">
        <v>30</v>
      </c>
      <c r="L7795" t="s">
        <v>38</v>
      </c>
      <c r="M7795" t="s">
        <v>39</v>
      </c>
      <c r="N7795" s="2">
        <v>45199</v>
      </c>
      <c r="O7795" s="2">
        <v>45199</v>
      </c>
      <c r="P7795" t="s">
        <v>40</v>
      </c>
    </row>
    <row r="7796" spans="1:16" x14ac:dyDescent="0.25">
      <c r="A7796" t="s">
        <v>8253</v>
      </c>
      <c r="B7796" t="s">
        <v>33</v>
      </c>
      <c r="C7796" s="2">
        <v>45108</v>
      </c>
      <c r="D7796" s="2">
        <v>45199</v>
      </c>
      <c r="E7796" t="s">
        <v>74</v>
      </c>
      <c r="F7796" t="s">
        <v>565</v>
      </c>
      <c r="G7796" t="s">
        <v>72</v>
      </c>
      <c r="H7796" t="s">
        <v>24</v>
      </c>
      <c r="I7796" t="s">
        <v>74</v>
      </c>
      <c r="J7796" t="s">
        <v>28</v>
      </c>
      <c r="K7796" t="s">
        <v>30</v>
      </c>
      <c r="L7796" t="s">
        <v>38</v>
      </c>
      <c r="M7796" t="s">
        <v>39</v>
      </c>
      <c r="N7796" s="2">
        <v>45199</v>
      </c>
      <c r="O7796" s="2">
        <v>45199</v>
      </c>
      <c r="P7796" t="s">
        <v>40</v>
      </c>
    </row>
    <row r="7797" spans="1:16" x14ac:dyDescent="0.25">
      <c r="A7797" t="s">
        <v>8254</v>
      </c>
      <c r="B7797" t="s">
        <v>33</v>
      </c>
      <c r="C7797" s="2">
        <v>45108</v>
      </c>
      <c r="D7797" s="2">
        <v>45199</v>
      </c>
      <c r="E7797" t="s">
        <v>68</v>
      </c>
      <c r="F7797" t="s">
        <v>87</v>
      </c>
      <c r="G7797" t="s">
        <v>72</v>
      </c>
      <c r="H7797" t="s">
        <v>24</v>
      </c>
      <c r="I7797" t="s">
        <v>68</v>
      </c>
      <c r="J7797" t="s">
        <v>28</v>
      </c>
      <c r="K7797" t="s">
        <v>30</v>
      </c>
      <c r="L7797" t="s">
        <v>38</v>
      </c>
      <c r="M7797" t="s">
        <v>39</v>
      </c>
      <c r="N7797" s="2">
        <v>45199</v>
      </c>
      <c r="O7797" s="2">
        <v>45199</v>
      </c>
      <c r="P7797" t="s">
        <v>40</v>
      </c>
    </row>
    <row r="7798" spans="1:16" x14ac:dyDescent="0.25">
      <c r="A7798" t="s">
        <v>8255</v>
      </c>
      <c r="B7798" t="s">
        <v>33</v>
      </c>
      <c r="C7798" s="2">
        <v>45108</v>
      </c>
      <c r="D7798" s="2">
        <v>45199</v>
      </c>
      <c r="E7798" t="s">
        <v>81</v>
      </c>
      <c r="F7798" t="s">
        <v>61</v>
      </c>
      <c r="G7798" t="s">
        <v>62</v>
      </c>
      <c r="H7798" t="s">
        <v>24</v>
      </c>
      <c r="I7798" t="s">
        <v>81</v>
      </c>
      <c r="J7798" t="s">
        <v>28</v>
      </c>
      <c r="K7798" t="s">
        <v>30</v>
      </c>
      <c r="L7798" t="s">
        <v>38</v>
      </c>
      <c r="M7798" t="s">
        <v>39</v>
      </c>
      <c r="N7798" s="2">
        <v>45199</v>
      </c>
      <c r="O7798" s="2">
        <v>45199</v>
      </c>
      <c r="P7798" t="s">
        <v>40</v>
      </c>
    </row>
    <row r="7799" spans="1:16" x14ac:dyDescent="0.25">
      <c r="A7799" t="s">
        <v>8256</v>
      </c>
      <c r="B7799" t="s">
        <v>33</v>
      </c>
      <c r="C7799" s="2">
        <v>45108</v>
      </c>
      <c r="D7799" s="2">
        <v>45199</v>
      </c>
      <c r="E7799" t="s">
        <v>34</v>
      </c>
      <c r="F7799" t="s">
        <v>55</v>
      </c>
      <c r="G7799" t="s">
        <v>36</v>
      </c>
      <c r="H7799" t="s">
        <v>24</v>
      </c>
      <c r="I7799" t="s">
        <v>34</v>
      </c>
      <c r="J7799" t="s">
        <v>28</v>
      </c>
      <c r="K7799" t="s">
        <v>30</v>
      </c>
      <c r="L7799" t="s">
        <v>38</v>
      </c>
      <c r="M7799" t="s">
        <v>39</v>
      </c>
      <c r="N7799" s="2">
        <v>45199</v>
      </c>
      <c r="O7799" s="2">
        <v>45199</v>
      </c>
      <c r="P7799" t="s">
        <v>40</v>
      </c>
    </row>
    <row r="7800" spans="1:16" x14ac:dyDescent="0.25">
      <c r="A7800" t="s">
        <v>8257</v>
      </c>
      <c r="B7800" t="s">
        <v>33</v>
      </c>
      <c r="C7800" s="2">
        <v>45108</v>
      </c>
      <c r="D7800" s="2">
        <v>45199</v>
      </c>
      <c r="E7800" t="s">
        <v>140</v>
      </c>
      <c r="F7800" t="s">
        <v>75</v>
      </c>
      <c r="G7800" t="s">
        <v>44</v>
      </c>
      <c r="H7800" t="s">
        <v>24</v>
      </c>
      <c r="I7800" t="s">
        <v>140</v>
      </c>
      <c r="J7800" t="s">
        <v>28</v>
      </c>
      <c r="K7800" t="s">
        <v>30</v>
      </c>
      <c r="L7800" t="s">
        <v>38</v>
      </c>
      <c r="M7800" t="s">
        <v>39</v>
      </c>
      <c r="N7800" s="2">
        <v>45199</v>
      </c>
      <c r="O7800" s="2">
        <v>45199</v>
      </c>
      <c r="P7800" t="s">
        <v>40</v>
      </c>
    </row>
    <row r="7801" spans="1:16" x14ac:dyDescent="0.25">
      <c r="A7801" t="s">
        <v>8258</v>
      </c>
      <c r="B7801" t="s">
        <v>33</v>
      </c>
      <c r="C7801" s="2">
        <v>45108</v>
      </c>
      <c r="D7801" s="2">
        <v>45199</v>
      </c>
      <c r="E7801" t="s">
        <v>653</v>
      </c>
      <c r="F7801" t="s">
        <v>47</v>
      </c>
      <c r="G7801" t="s">
        <v>48</v>
      </c>
      <c r="H7801" t="s">
        <v>24</v>
      </c>
      <c r="I7801" t="s">
        <v>653</v>
      </c>
      <c r="J7801" t="s">
        <v>28</v>
      </c>
      <c r="K7801" t="s">
        <v>30</v>
      </c>
      <c r="L7801" t="s">
        <v>38</v>
      </c>
      <c r="M7801" t="s">
        <v>39</v>
      </c>
      <c r="N7801" s="2">
        <v>45199</v>
      </c>
      <c r="O7801" s="2">
        <v>45199</v>
      </c>
      <c r="P7801" t="s">
        <v>40</v>
      </c>
    </row>
    <row r="7802" spans="1:16" x14ac:dyDescent="0.25">
      <c r="A7802" t="s">
        <v>8259</v>
      </c>
      <c r="B7802" t="s">
        <v>33</v>
      </c>
      <c r="C7802" s="2">
        <v>45108</v>
      </c>
      <c r="D7802" s="2">
        <v>45199</v>
      </c>
      <c r="E7802" t="s">
        <v>135</v>
      </c>
      <c r="F7802" t="s">
        <v>82</v>
      </c>
      <c r="G7802" t="s">
        <v>83</v>
      </c>
      <c r="H7802" t="s">
        <v>24</v>
      </c>
      <c r="I7802" t="s">
        <v>135</v>
      </c>
      <c r="J7802" t="s">
        <v>28</v>
      </c>
      <c r="K7802" t="s">
        <v>30</v>
      </c>
      <c r="L7802" t="s">
        <v>38</v>
      </c>
      <c r="M7802" t="s">
        <v>39</v>
      </c>
      <c r="N7802" s="2">
        <v>45199</v>
      </c>
      <c r="O7802" s="2">
        <v>45199</v>
      </c>
      <c r="P7802" t="s">
        <v>40</v>
      </c>
    </row>
    <row r="7803" spans="1:16" x14ac:dyDescent="0.25">
      <c r="A7803" t="s">
        <v>8260</v>
      </c>
      <c r="B7803" t="s">
        <v>33</v>
      </c>
      <c r="C7803" s="2">
        <v>45108</v>
      </c>
      <c r="D7803" s="2">
        <v>45199</v>
      </c>
      <c r="E7803" t="s">
        <v>196</v>
      </c>
      <c r="F7803" t="s">
        <v>1217</v>
      </c>
      <c r="G7803" t="s">
        <v>59</v>
      </c>
      <c r="H7803" t="s">
        <v>24</v>
      </c>
      <c r="I7803" t="s">
        <v>196</v>
      </c>
      <c r="J7803" t="s">
        <v>28</v>
      </c>
      <c r="K7803" t="s">
        <v>31</v>
      </c>
      <c r="L7803" t="s">
        <v>38</v>
      </c>
      <c r="M7803" t="s">
        <v>39</v>
      </c>
      <c r="N7803" s="2">
        <v>45199</v>
      </c>
      <c r="O7803" s="2">
        <v>45199</v>
      </c>
      <c r="P7803" t="s">
        <v>40</v>
      </c>
    </row>
    <row r="7804" spans="1:16" x14ac:dyDescent="0.25">
      <c r="A7804" t="s">
        <v>8261</v>
      </c>
      <c r="B7804" t="s">
        <v>33</v>
      </c>
      <c r="C7804" s="2">
        <v>45108</v>
      </c>
      <c r="D7804" s="2">
        <v>45199</v>
      </c>
      <c r="E7804" t="s">
        <v>203</v>
      </c>
      <c r="F7804" t="s">
        <v>61</v>
      </c>
      <c r="G7804" t="s">
        <v>62</v>
      </c>
      <c r="H7804" t="s">
        <v>24</v>
      </c>
      <c r="I7804" t="s">
        <v>203</v>
      </c>
      <c r="J7804" t="s">
        <v>28</v>
      </c>
      <c r="K7804" t="s">
        <v>31</v>
      </c>
      <c r="L7804" t="s">
        <v>38</v>
      </c>
      <c r="M7804" t="s">
        <v>39</v>
      </c>
      <c r="N7804" s="2">
        <v>45199</v>
      </c>
      <c r="O7804" s="2">
        <v>45199</v>
      </c>
      <c r="P7804" t="s">
        <v>40</v>
      </c>
    </row>
    <row r="7805" spans="1:16" x14ac:dyDescent="0.25">
      <c r="A7805" t="s">
        <v>8262</v>
      </c>
      <c r="B7805" t="s">
        <v>33</v>
      </c>
      <c r="C7805" s="2">
        <v>45108</v>
      </c>
      <c r="D7805" s="2">
        <v>45199</v>
      </c>
      <c r="E7805" t="s">
        <v>70</v>
      </c>
      <c r="F7805" t="s">
        <v>71</v>
      </c>
      <c r="G7805" t="s">
        <v>72</v>
      </c>
      <c r="H7805" t="s">
        <v>24</v>
      </c>
      <c r="I7805" t="s">
        <v>70</v>
      </c>
      <c r="J7805" t="s">
        <v>28</v>
      </c>
      <c r="K7805" t="s">
        <v>31</v>
      </c>
      <c r="L7805" t="s">
        <v>38</v>
      </c>
      <c r="M7805" t="s">
        <v>39</v>
      </c>
      <c r="N7805" s="2">
        <v>45199</v>
      </c>
      <c r="O7805" s="2">
        <v>45199</v>
      </c>
      <c r="P7805" t="s">
        <v>40</v>
      </c>
    </row>
    <row r="7806" spans="1:16" x14ac:dyDescent="0.25">
      <c r="A7806" t="s">
        <v>8263</v>
      </c>
      <c r="B7806" t="s">
        <v>33</v>
      </c>
      <c r="C7806" s="2">
        <v>45108</v>
      </c>
      <c r="D7806" s="2">
        <v>45199</v>
      </c>
      <c r="E7806" t="s">
        <v>74</v>
      </c>
      <c r="F7806" t="s">
        <v>207</v>
      </c>
      <c r="G7806" t="s">
        <v>79</v>
      </c>
      <c r="H7806" t="s">
        <v>24</v>
      </c>
      <c r="I7806" t="s">
        <v>74</v>
      </c>
      <c r="J7806" t="s">
        <v>28</v>
      </c>
      <c r="K7806" t="s">
        <v>31</v>
      </c>
      <c r="L7806" t="s">
        <v>38</v>
      </c>
      <c r="M7806" t="s">
        <v>39</v>
      </c>
      <c r="N7806" s="2">
        <v>45199</v>
      </c>
      <c r="O7806" s="2">
        <v>45199</v>
      </c>
      <c r="P7806" t="s">
        <v>40</v>
      </c>
    </row>
    <row r="7807" spans="1:16" x14ac:dyDescent="0.25">
      <c r="A7807" t="s">
        <v>8264</v>
      </c>
      <c r="B7807" t="s">
        <v>33</v>
      </c>
      <c r="C7807" s="2">
        <v>45108</v>
      </c>
      <c r="D7807" s="2">
        <v>45199</v>
      </c>
      <c r="E7807" t="s">
        <v>101</v>
      </c>
      <c r="F7807" t="s">
        <v>161</v>
      </c>
      <c r="G7807" t="s">
        <v>72</v>
      </c>
      <c r="H7807" t="s">
        <v>24</v>
      </c>
      <c r="I7807" t="s">
        <v>101</v>
      </c>
      <c r="J7807" t="s">
        <v>28</v>
      </c>
      <c r="K7807" t="s">
        <v>30</v>
      </c>
      <c r="L7807" t="s">
        <v>38</v>
      </c>
      <c r="M7807" t="s">
        <v>39</v>
      </c>
      <c r="N7807" s="2">
        <v>45199</v>
      </c>
      <c r="O7807" s="2">
        <v>45199</v>
      </c>
      <c r="P7807" t="s">
        <v>40</v>
      </c>
    </row>
    <row r="7808" spans="1:16" x14ac:dyDescent="0.25">
      <c r="A7808" t="s">
        <v>8265</v>
      </c>
      <c r="B7808" t="s">
        <v>33</v>
      </c>
      <c r="C7808" s="2">
        <v>45108</v>
      </c>
      <c r="D7808" s="2">
        <v>45199</v>
      </c>
      <c r="E7808" t="s">
        <v>106</v>
      </c>
      <c r="F7808" t="s">
        <v>96</v>
      </c>
      <c r="G7808" t="s">
        <v>72</v>
      </c>
      <c r="H7808" t="s">
        <v>24</v>
      </c>
      <c r="I7808" t="s">
        <v>106</v>
      </c>
      <c r="J7808" t="s">
        <v>28</v>
      </c>
      <c r="K7808" t="s">
        <v>30</v>
      </c>
      <c r="L7808" t="s">
        <v>38</v>
      </c>
      <c r="M7808" t="s">
        <v>39</v>
      </c>
      <c r="N7808" s="2">
        <v>45199</v>
      </c>
      <c r="O7808" s="2">
        <v>45199</v>
      </c>
      <c r="P7808" t="s">
        <v>40</v>
      </c>
    </row>
    <row r="7809" spans="1:16" x14ac:dyDescent="0.25">
      <c r="A7809" t="s">
        <v>8266</v>
      </c>
      <c r="B7809" t="s">
        <v>33</v>
      </c>
      <c r="C7809" s="2">
        <v>45108</v>
      </c>
      <c r="D7809" s="2">
        <v>45199</v>
      </c>
      <c r="E7809" t="s">
        <v>403</v>
      </c>
      <c r="F7809" t="s">
        <v>87</v>
      </c>
      <c r="G7809" t="s">
        <v>72</v>
      </c>
      <c r="H7809" t="s">
        <v>24</v>
      </c>
      <c r="I7809" t="s">
        <v>403</v>
      </c>
      <c r="J7809" t="s">
        <v>28</v>
      </c>
      <c r="K7809" t="s">
        <v>30</v>
      </c>
      <c r="L7809" t="s">
        <v>38</v>
      </c>
      <c r="M7809" t="s">
        <v>39</v>
      </c>
      <c r="N7809" s="2">
        <v>45199</v>
      </c>
      <c r="O7809" s="2">
        <v>45199</v>
      </c>
      <c r="P7809" t="s">
        <v>40</v>
      </c>
    </row>
    <row r="7810" spans="1:16" x14ac:dyDescent="0.25">
      <c r="A7810" t="s">
        <v>8267</v>
      </c>
      <c r="B7810" t="s">
        <v>33</v>
      </c>
      <c r="C7810" s="2">
        <v>45108</v>
      </c>
      <c r="D7810" s="2">
        <v>45199</v>
      </c>
      <c r="E7810" t="s">
        <v>68</v>
      </c>
      <c r="F7810" t="s">
        <v>131</v>
      </c>
      <c r="G7810" t="s">
        <v>132</v>
      </c>
      <c r="H7810" t="s">
        <v>24</v>
      </c>
      <c r="I7810" t="s">
        <v>68</v>
      </c>
      <c r="J7810" t="s">
        <v>28</v>
      </c>
      <c r="K7810" t="s">
        <v>30</v>
      </c>
      <c r="L7810" t="s">
        <v>38</v>
      </c>
      <c r="M7810" t="s">
        <v>39</v>
      </c>
      <c r="N7810" s="2">
        <v>45199</v>
      </c>
      <c r="O7810" s="2">
        <v>45199</v>
      </c>
      <c r="P7810" t="s">
        <v>40</v>
      </c>
    </row>
    <row r="7811" spans="1:16" x14ac:dyDescent="0.25">
      <c r="A7811" t="s">
        <v>8268</v>
      </c>
      <c r="B7811" t="s">
        <v>33</v>
      </c>
      <c r="C7811" s="2">
        <v>45108</v>
      </c>
      <c r="D7811" s="2">
        <v>45199</v>
      </c>
      <c r="E7811" t="s">
        <v>303</v>
      </c>
      <c r="F7811" t="s">
        <v>840</v>
      </c>
      <c r="G7811" t="s">
        <v>841</v>
      </c>
      <c r="H7811" t="s">
        <v>24</v>
      </c>
      <c r="I7811" t="s">
        <v>303</v>
      </c>
      <c r="J7811" t="s">
        <v>28</v>
      </c>
      <c r="K7811" t="s">
        <v>31</v>
      </c>
      <c r="L7811" t="s">
        <v>38</v>
      </c>
      <c r="M7811" t="s">
        <v>39</v>
      </c>
      <c r="N7811" s="2">
        <v>45199</v>
      </c>
      <c r="O7811" s="2">
        <v>45199</v>
      </c>
      <c r="P7811" t="s">
        <v>40</v>
      </c>
    </row>
    <row r="7812" spans="1:16" x14ac:dyDescent="0.25">
      <c r="A7812" t="s">
        <v>8269</v>
      </c>
      <c r="B7812" t="s">
        <v>33</v>
      </c>
      <c r="C7812" s="2">
        <v>45108</v>
      </c>
      <c r="D7812" s="2">
        <v>45199</v>
      </c>
      <c r="E7812" t="s">
        <v>74</v>
      </c>
      <c r="F7812" t="s">
        <v>87</v>
      </c>
      <c r="G7812" t="s">
        <v>72</v>
      </c>
      <c r="H7812" t="s">
        <v>24</v>
      </c>
      <c r="I7812" t="s">
        <v>74</v>
      </c>
      <c r="J7812" t="s">
        <v>28</v>
      </c>
      <c r="K7812" t="s">
        <v>30</v>
      </c>
      <c r="L7812" t="s">
        <v>38</v>
      </c>
      <c r="M7812" t="s">
        <v>39</v>
      </c>
      <c r="N7812" s="2">
        <v>45199</v>
      </c>
      <c r="O7812" s="2">
        <v>45199</v>
      </c>
      <c r="P7812" t="s">
        <v>40</v>
      </c>
    </row>
    <row r="7813" spans="1:16" x14ac:dyDescent="0.25">
      <c r="A7813" t="s">
        <v>8270</v>
      </c>
      <c r="B7813" t="s">
        <v>33</v>
      </c>
      <c r="C7813" s="2">
        <v>45108</v>
      </c>
      <c r="D7813" s="2">
        <v>45199</v>
      </c>
      <c r="E7813" t="s">
        <v>54</v>
      </c>
      <c r="F7813" t="s">
        <v>161</v>
      </c>
      <c r="G7813" t="s">
        <v>72</v>
      </c>
      <c r="H7813" t="s">
        <v>24</v>
      </c>
      <c r="I7813" t="s">
        <v>54</v>
      </c>
      <c r="J7813" t="s">
        <v>28</v>
      </c>
      <c r="K7813" t="s">
        <v>31</v>
      </c>
      <c r="L7813" t="s">
        <v>38</v>
      </c>
      <c r="M7813" t="s">
        <v>39</v>
      </c>
      <c r="N7813" s="2">
        <v>45199</v>
      </c>
      <c r="O7813" s="2">
        <v>45199</v>
      </c>
      <c r="P7813" t="s">
        <v>40</v>
      </c>
    </row>
    <row r="7814" spans="1:16" x14ac:dyDescent="0.25">
      <c r="A7814" t="s">
        <v>8271</v>
      </c>
      <c r="B7814" t="s">
        <v>33</v>
      </c>
      <c r="C7814" s="2">
        <v>45108</v>
      </c>
      <c r="D7814" s="2">
        <v>45199</v>
      </c>
      <c r="E7814" t="s">
        <v>517</v>
      </c>
      <c r="F7814" t="s">
        <v>1129</v>
      </c>
      <c r="G7814" t="s">
        <v>90</v>
      </c>
      <c r="H7814" t="s">
        <v>24</v>
      </c>
      <c r="I7814" t="s">
        <v>517</v>
      </c>
      <c r="J7814" t="s">
        <v>28</v>
      </c>
      <c r="K7814" t="s">
        <v>31</v>
      </c>
      <c r="L7814" t="s">
        <v>38</v>
      </c>
      <c r="M7814" t="s">
        <v>39</v>
      </c>
      <c r="N7814" s="2">
        <v>45199</v>
      </c>
      <c r="O7814" s="2">
        <v>45199</v>
      </c>
      <c r="P7814" t="s">
        <v>40</v>
      </c>
    </row>
    <row r="7815" spans="1:16" x14ac:dyDescent="0.25">
      <c r="A7815" t="s">
        <v>8272</v>
      </c>
      <c r="B7815" t="s">
        <v>33</v>
      </c>
      <c r="C7815" s="2">
        <v>45108</v>
      </c>
      <c r="D7815" s="2">
        <v>45199</v>
      </c>
      <c r="E7815" t="s">
        <v>653</v>
      </c>
      <c r="F7815" t="s">
        <v>61</v>
      </c>
      <c r="G7815" t="s">
        <v>62</v>
      </c>
      <c r="H7815" t="s">
        <v>24</v>
      </c>
      <c r="I7815" t="s">
        <v>653</v>
      </c>
      <c r="J7815" t="s">
        <v>28</v>
      </c>
      <c r="K7815" t="s">
        <v>31</v>
      </c>
      <c r="L7815" t="s">
        <v>38</v>
      </c>
      <c r="M7815" t="s">
        <v>39</v>
      </c>
      <c r="N7815" s="2">
        <v>45199</v>
      </c>
      <c r="O7815" s="2">
        <v>45199</v>
      </c>
      <c r="P7815" t="s">
        <v>40</v>
      </c>
    </row>
    <row r="7816" spans="1:16" x14ac:dyDescent="0.25">
      <c r="A7816" t="s">
        <v>8273</v>
      </c>
      <c r="B7816" t="s">
        <v>33</v>
      </c>
      <c r="C7816" s="2">
        <v>45108</v>
      </c>
      <c r="D7816" s="2">
        <v>45199</v>
      </c>
      <c r="E7816" t="s">
        <v>484</v>
      </c>
      <c r="F7816" t="s">
        <v>61</v>
      </c>
      <c r="G7816" t="s">
        <v>62</v>
      </c>
      <c r="H7816" t="s">
        <v>24</v>
      </c>
      <c r="I7816" t="s">
        <v>484</v>
      </c>
      <c r="J7816" t="s">
        <v>28</v>
      </c>
      <c r="K7816" t="s">
        <v>31</v>
      </c>
      <c r="L7816" t="s">
        <v>38</v>
      </c>
      <c r="M7816" t="s">
        <v>39</v>
      </c>
      <c r="N7816" s="2">
        <v>45199</v>
      </c>
      <c r="O7816" s="2">
        <v>45199</v>
      </c>
      <c r="P7816" t="s">
        <v>40</v>
      </c>
    </row>
    <row r="7817" spans="1:16" x14ac:dyDescent="0.25">
      <c r="A7817" t="s">
        <v>8274</v>
      </c>
      <c r="B7817" t="s">
        <v>33</v>
      </c>
      <c r="C7817" s="2">
        <v>45108</v>
      </c>
      <c r="D7817" s="2">
        <v>45199</v>
      </c>
      <c r="E7817" t="s">
        <v>74</v>
      </c>
      <c r="F7817" t="s">
        <v>87</v>
      </c>
      <c r="G7817" t="s">
        <v>72</v>
      </c>
      <c r="H7817" t="s">
        <v>24</v>
      </c>
      <c r="I7817" t="s">
        <v>74</v>
      </c>
      <c r="J7817" t="s">
        <v>28</v>
      </c>
      <c r="K7817" t="s">
        <v>31</v>
      </c>
      <c r="L7817" t="s">
        <v>38</v>
      </c>
      <c r="M7817" t="s">
        <v>39</v>
      </c>
      <c r="N7817" s="2">
        <v>45199</v>
      </c>
      <c r="O7817" s="2">
        <v>45199</v>
      </c>
      <c r="P7817" t="s">
        <v>40</v>
      </c>
    </row>
    <row r="7818" spans="1:16" x14ac:dyDescent="0.25">
      <c r="A7818" t="s">
        <v>8275</v>
      </c>
      <c r="B7818" t="s">
        <v>33</v>
      </c>
      <c r="C7818" s="2">
        <v>45108</v>
      </c>
      <c r="D7818" s="2">
        <v>45199</v>
      </c>
      <c r="E7818" t="s">
        <v>1497</v>
      </c>
      <c r="F7818" t="s">
        <v>178</v>
      </c>
      <c r="G7818" t="s">
        <v>90</v>
      </c>
      <c r="H7818" t="s">
        <v>24</v>
      </c>
      <c r="I7818" t="s">
        <v>1497</v>
      </c>
      <c r="J7818" t="s">
        <v>28</v>
      </c>
      <c r="K7818" t="s">
        <v>31</v>
      </c>
      <c r="L7818" t="s">
        <v>38</v>
      </c>
      <c r="M7818" t="s">
        <v>39</v>
      </c>
      <c r="N7818" s="2">
        <v>45199</v>
      </c>
      <c r="O7818" s="2">
        <v>45199</v>
      </c>
      <c r="P7818" t="s">
        <v>40</v>
      </c>
    </row>
    <row r="7819" spans="1:16" x14ac:dyDescent="0.25">
      <c r="A7819" t="s">
        <v>8276</v>
      </c>
      <c r="B7819" t="s">
        <v>33</v>
      </c>
      <c r="C7819" s="2">
        <v>45108</v>
      </c>
      <c r="D7819" s="2">
        <v>45199</v>
      </c>
      <c r="E7819" t="s">
        <v>50</v>
      </c>
      <c r="F7819" t="s">
        <v>78</v>
      </c>
      <c r="G7819" t="s">
        <v>72</v>
      </c>
      <c r="H7819" t="s">
        <v>24</v>
      </c>
      <c r="I7819" t="s">
        <v>50</v>
      </c>
      <c r="J7819" t="s">
        <v>28</v>
      </c>
      <c r="K7819" t="s">
        <v>30</v>
      </c>
      <c r="L7819" t="s">
        <v>38</v>
      </c>
      <c r="M7819" t="s">
        <v>39</v>
      </c>
      <c r="N7819" s="2">
        <v>45199</v>
      </c>
      <c r="O7819" s="2">
        <v>45199</v>
      </c>
      <c r="P7819" t="s">
        <v>40</v>
      </c>
    </row>
    <row r="7820" spans="1:16" x14ac:dyDescent="0.25">
      <c r="A7820" t="s">
        <v>8277</v>
      </c>
      <c r="B7820" t="s">
        <v>33</v>
      </c>
      <c r="C7820" s="2">
        <v>45108</v>
      </c>
      <c r="D7820" s="2">
        <v>45199</v>
      </c>
      <c r="E7820" t="s">
        <v>74</v>
      </c>
      <c r="F7820" t="s">
        <v>840</v>
      </c>
      <c r="G7820" t="s">
        <v>841</v>
      </c>
      <c r="H7820" t="s">
        <v>24</v>
      </c>
      <c r="I7820" t="s">
        <v>74</v>
      </c>
      <c r="J7820" t="s">
        <v>28</v>
      </c>
      <c r="K7820" t="s">
        <v>30</v>
      </c>
      <c r="L7820" t="s">
        <v>38</v>
      </c>
      <c r="M7820" t="s">
        <v>39</v>
      </c>
      <c r="N7820" s="2">
        <v>45199</v>
      </c>
      <c r="O7820" s="2">
        <v>45199</v>
      </c>
      <c r="P7820" t="s">
        <v>40</v>
      </c>
    </row>
    <row r="7821" spans="1:16" x14ac:dyDescent="0.25">
      <c r="A7821" t="s">
        <v>8278</v>
      </c>
      <c r="B7821" t="s">
        <v>33</v>
      </c>
      <c r="C7821" s="2">
        <v>45108</v>
      </c>
      <c r="D7821" s="2">
        <v>45199</v>
      </c>
      <c r="E7821" t="s">
        <v>42</v>
      </c>
      <c r="F7821" t="s">
        <v>96</v>
      </c>
      <c r="G7821" t="s">
        <v>72</v>
      </c>
      <c r="H7821" t="s">
        <v>24</v>
      </c>
      <c r="I7821" t="s">
        <v>42</v>
      </c>
      <c r="J7821" t="s">
        <v>28</v>
      </c>
      <c r="K7821" t="s">
        <v>30</v>
      </c>
      <c r="L7821" t="s">
        <v>38</v>
      </c>
      <c r="M7821" t="s">
        <v>39</v>
      </c>
      <c r="N7821" s="2">
        <v>45199</v>
      </c>
      <c r="O7821" s="2">
        <v>45199</v>
      </c>
      <c r="P7821" t="s">
        <v>40</v>
      </c>
    </row>
    <row r="7822" spans="1:16" x14ac:dyDescent="0.25">
      <c r="A7822" t="s">
        <v>8279</v>
      </c>
      <c r="B7822" t="s">
        <v>33</v>
      </c>
      <c r="C7822" s="2">
        <v>45108</v>
      </c>
      <c r="D7822" s="2">
        <v>45199</v>
      </c>
      <c r="E7822" t="s">
        <v>92</v>
      </c>
      <c r="F7822" t="s">
        <v>110</v>
      </c>
      <c r="G7822" t="s">
        <v>72</v>
      </c>
      <c r="H7822" t="s">
        <v>24</v>
      </c>
      <c r="I7822" t="s">
        <v>92</v>
      </c>
      <c r="J7822" t="s">
        <v>28</v>
      </c>
      <c r="K7822" t="s">
        <v>31</v>
      </c>
      <c r="L7822" t="s">
        <v>38</v>
      </c>
      <c r="M7822" t="s">
        <v>39</v>
      </c>
      <c r="N7822" s="2">
        <v>45199</v>
      </c>
      <c r="O7822" s="2">
        <v>45199</v>
      </c>
      <c r="P7822" t="s">
        <v>40</v>
      </c>
    </row>
    <row r="7823" spans="1:16" x14ac:dyDescent="0.25">
      <c r="A7823" t="s">
        <v>8280</v>
      </c>
      <c r="B7823" t="s">
        <v>33</v>
      </c>
      <c r="C7823" s="2">
        <v>45108</v>
      </c>
      <c r="D7823" s="2">
        <v>45199</v>
      </c>
      <c r="E7823" t="s">
        <v>112</v>
      </c>
      <c r="F7823" t="s">
        <v>840</v>
      </c>
      <c r="G7823" t="s">
        <v>841</v>
      </c>
      <c r="H7823" t="s">
        <v>24</v>
      </c>
      <c r="I7823" t="s">
        <v>112</v>
      </c>
      <c r="J7823" t="s">
        <v>28</v>
      </c>
      <c r="K7823" t="s">
        <v>30</v>
      </c>
      <c r="L7823" t="s">
        <v>38</v>
      </c>
      <c r="M7823" t="s">
        <v>39</v>
      </c>
      <c r="N7823" s="2">
        <v>45199</v>
      </c>
      <c r="O7823" s="2">
        <v>45199</v>
      </c>
      <c r="P7823" t="s">
        <v>40</v>
      </c>
    </row>
    <row r="7824" spans="1:16" x14ac:dyDescent="0.25">
      <c r="A7824" t="s">
        <v>8281</v>
      </c>
      <c r="B7824" t="s">
        <v>33</v>
      </c>
      <c r="C7824" s="2">
        <v>45108</v>
      </c>
      <c r="D7824" s="2">
        <v>45199</v>
      </c>
      <c r="E7824" t="s">
        <v>74</v>
      </c>
      <c r="F7824" t="s">
        <v>75</v>
      </c>
      <c r="G7824" t="s">
        <v>44</v>
      </c>
      <c r="H7824" t="s">
        <v>24</v>
      </c>
      <c r="I7824" t="s">
        <v>74</v>
      </c>
      <c r="J7824" t="s">
        <v>28</v>
      </c>
      <c r="K7824" t="s">
        <v>30</v>
      </c>
      <c r="L7824" t="s">
        <v>38</v>
      </c>
      <c r="M7824" t="s">
        <v>39</v>
      </c>
      <c r="N7824" s="2">
        <v>45199</v>
      </c>
      <c r="O7824" s="2">
        <v>45199</v>
      </c>
      <c r="P7824" t="s">
        <v>40</v>
      </c>
    </row>
    <row r="7825" spans="1:16" x14ac:dyDescent="0.25">
      <c r="A7825" t="s">
        <v>8282</v>
      </c>
      <c r="B7825" t="s">
        <v>33</v>
      </c>
      <c r="C7825" s="2">
        <v>45108</v>
      </c>
      <c r="D7825" s="2">
        <v>45199</v>
      </c>
      <c r="E7825" t="s">
        <v>196</v>
      </c>
      <c r="F7825" t="s">
        <v>78</v>
      </c>
      <c r="G7825" t="s">
        <v>72</v>
      </c>
      <c r="H7825" t="s">
        <v>24</v>
      </c>
      <c r="I7825" t="s">
        <v>196</v>
      </c>
      <c r="J7825" t="s">
        <v>28</v>
      </c>
      <c r="K7825" t="s">
        <v>31</v>
      </c>
      <c r="L7825" t="s">
        <v>38</v>
      </c>
      <c r="M7825" t="s">
        <v>39</v>
      </c>
      <c r="N7825" s="2">
        <v>45199</v>
      </c>
      <c r="O7825" s="2">
        <v>45199</v>
      </c>
      <c r="P7825" t="s">
        <v>40</v>
      </c>
    </row>
    <row r="7826" spans="1:16" x14ac:dyDescent="0.25">
      <c r="A7826" t="s">
        <v>8283</v>
      </c>
      <c r="B7826" t="s">
        <v>33</v>
      </c>
      <c r="C7826" s="2">
        <v>45108</v>
      </c>
      <c r="D7826" s="2">
        <v>45199</v>
      </c>
      <c r="E7826" t="s">
        <v>122</v>
      </c>
      <c r="F7826" t="s">
        <v>124</v>
      </c>
      <c r="G7826" t="s">
        <v>125</v>
      </c>
      <c r="H7826" t="s">
        <v>24</v>
      </c>
      <c r="I7826" t="s">
        <v>122</v>
      </c>
      <c r="J7826" t="s">
        <v>28</v>
      </c>
      <c r="K7826" t="s">
        <v>30</v>
      </c>
      <c r="L7826" t="s">
        <v>38</v>
      </c>
      <c r="M7826" t="s">
        <v>39</v>
      </c>
      <c r="N7826" s="2">
        <v>45199</v>
      </c>
      <c r="O7826" s="2">
        <v>45199</v>
      </c>
      <c r="P7826" t="s">
        <v>40</v>
      </c>
    </row>
    <row r="7827" spans="1:16" x14ac:dyDescent="0.25">
      <c r="A7827" t="s">
        <v>8284</v>
      </c>
      <c r="B7827" t="s">
        <v>33</v>
      </c>
      <c r="C7827" s="2">
        <v>45108</v>
      </c>
      <c r="D7827" s="2">
        <v>45199</v>
      </c>
      <c r="E7827" t="s">
        <v>122</v>
      </c>
      <c r="F7827" t="s">
        <v>777</v>
      </c>
      <c r="G7827" t="s">
        <v>778</v>
      </c>
      <c r="H7827" t="s">
        <v>24</v>
      </c>
      <c r="I7827" t="s">
        <v>122</v>
      </c>
      <c r="J7827" t="s">
        <v>28</v>
      </c>
      <c r="K7827" t="s">
        <v>31</v>
      </c>
      <c r="L7827" t="s">
        <v>38</v>
      </c>
      <c r="M7827" t="s">
        <v>39</v>
      </c>
      <c r="N7827" s="2">
        <v>45199</v>
      </c>
      <c r="O7827" s="2">
        <v>45199</v>
      </c>
      <c r="P7827" t="s">
        <v>40</v>
      </c>
    </row>
    <row r="7828" spans="1:16" x14ac:dyDescent="0.25">
      <c r="A7828" t="s">
        <v>8285</v>
      </c>
      <c r="B7828" t="s">
        <v>33</v>
      </c>
      <c r="C7828" s="2">
        <v>45108</v>
      </c>
      <c r="D7828" s="2">
        <v>45199</v>
      </c>
      <c r="E7828" t="s">
        <v>106</v>
      </c>
      <c r="F7828" t="s">
        <v>96</v>
      </c>
      <c r="G7828" t="s">
        <v>72</v>
      </c>
      <c r="H7828" t="s">
        <v>24</v>
      </c>
      <c r="I7828" t="s">
        <v>106</v>
      </c>
      <c r="J7828" t="s">
        <v>28</v>
      </c>
      <c r="K7828" t="s">
        <v>30</v>
      </c>
      <c r="L7828" t="s">
        <v>38</v>
      </c>
      <c r="M7828" t="s">
        <v>39</v>
      </c>
      <c r="N7828" s="2">
        <v>45199</v>
      </c>
      <c r="O7828" s="2">
        <v>45199</v>
      </c>
      <c r="P7828" t="s">
        <v>40</v>
      </c>
    </row>
    <row r="7829" spans="1:16" x14ac:dyDescent="0.25">
      <c r="A7829" t="s">
        <v>8286</v>
      </c>
      <c r="B7829" t="s">
        <v>33</v>
      </c>
      <c r="C7829" s="2">
        <v>45108</v>
      </c>
      <c r="D7829" s="2">
        <v>45199</v>
      </c>
      <c r="E7829" t="s">
        <v>106</v>
      </c>
      <c r="F7829" t="s">
        <v>840</v>
      </c>
      <c r="G7829" t="s">
        <v>841</v>
      </c>
      <c r="H7829" t="s">
        <v>24</v>
      </c>
      <c r="I7829" t="s">
        <v>106</v>
      </c>
      <c r="J7829" t="s">
        <v>28</v>
      </c>
      <c r="K7829" t="s">
        <v>30</v>
      </c>
      <c r="L7829" t="s">
        <v>38</v>
      </c>
      <c r="M7829" t="s">
        <v>39</v>
      </c>
      <c r="N7829" s="2">
        <v>45199</v>
      </c>
      <c r="O7829" s="2">
        <v>45199</v>
      </c>
      <c r="P7829" t="s">
        <v>40</v>
      </c>
    </row>
    <row r="7830" spans="1:16" x14ac:dyDescent="0.25">
      <c r="A7830" t="s">
        <v>8287</v>
      </c>
      <c r="B7830" t="s">
        <v>33</v>
      </c>
      <c r="C7830" s="2">
        <v>45108</v>
      </c>
      <c r="D7830" s="2">
        <v>45199</v>
      </c>
      <c r="E7830" t="s">
        <v>222</v>
      </c>
      <c r="F7830" t="s">
        <v>75</v>
      </c>
      <c r="G7830" t="s">
        <v>44</v>
      </c>
      <c r="H7830" t="s">
        <v>24</v>
      </c>
      <c r="I7830" t="s">
        <v>222</v>
      </c>
      <c r="J7830" t="s">
        <v>28</v>
      </c>
      <c r="K7830" t="s">
        <v>31</v>
      </c>
      <c r="L7830" t="s">
        <v>38</v>
      </c>
      <c r="M7830" t="s">
        <v>39</v>
      </c>
      <c r="N7830" s="2">
        <v>45199</v>
      </c>
      <c r="O7830" s="2">
        <v>45199</v>
      </c>
      <c r="P7830" t="s">
        <v>40</v>
      </c>
    </row>
    <row r="7831" spans="1:16" x14ac:dyDescent="0.25">
      <c r="A7831" t="s">
        <v>8288</v>
      </c>
      <c r="B7831" t="s">
        <v>33</v>
      </c>
      <c r="C7831" s="2">
        <v>45108</v>
      </c>
      <c r="D7831" s="2">
        <v>45199</v>
      </c>
      <c r="E7831" t="s">
        <v>74</v>
      </c>
      <c r="F7831" t="s">
        <v>840</v>
      </c>
      <c r="G7831" t="s">
        <v>841</v>
      </c>
      <c r="H7831" t="s">
        <v>24</v>
      </c>
      <c r="I7831" t="s">
        <v>74</v>
      </c>
      <c r="J7831" t="s">
        <v>28</v>
      </c>
      <c r="K7831" t="s">
        <v>30</v>
      </c>
      <c r="L7831" t="s">
        <v>38</v>
      </c>
      <c r="M7831" t="s">
        <v>39</v>
      </c>
      <c r="N7831" s="2">
        <v>45199</v>
      </c>
      <c r="O7831" s="2">
        <v>45199</v>
      </c>
      <c r="P7831" t="s">
        <v>40</v>
      </c>
    </row>
    <row r="7832" spans="1:16" x14ac:dyDescent="0.25">
      <c r="A7832" t="s">
        <v>8289</v>
      </c>
      <c r="B7832" t="s">
        <v>33</v>
      </c>
      <c r="C7832" s="2">
        <v>45108</v>
      </c>
      <c r="D7832" s="2">
        <v>45199</v>
      </c>
      <c r="E7832" t="s">
        <v>74</v>
      </c>
      <c r="F7832" t="s">
        <v>127</v>
      </c>
      <c r="G7832" t="s">
        <v>128</v>
      </c>
      <c r="H7832" t="s">
        <v>24</v>
      </c>
      <c r="I7832" t="s">
        <v>74</v>
      </c>
      <c r="J7832" t="s">
        <v>28</v>
      </c>
      <c r="K7832" t="s">
        <v>30</v>
      </c>
      <c r="L7832" t="s">
        <v>38</v>
      </c>
      <c r="M7832" t="s">
        <v>39</v>
      </c>
      <c r="N7832" s="2">
        <v>45199</v>
      </c>
      <c r="O7832" s="2">
        <v>45199</v>
      </c>
      <c r="P7832" t="s">
        <v>40</v>
      </c>
    </row>
    <row r="7833" spans="1:16" x14ac:dyDescent="0.25">
      <c r="A7833" t="s">
        <v>8290</v>
      </c>
      <c r="B7833" t="s">
        <v>33</v>
      </c>
      <c r="C7833" s="2">
        <v>45108</v>
      </c>
      <c r="D7833" s="2">
        <v>45199</v>
      </c>
      <c r="E7833" t="s">
        <v>203</v>
      </c>
      <c r="F7833" t="s">
        <v>950</v>
      </c>
      <c r="G7833" t="s">
        <v>951</v>
      </c>
      <c r="H7833" t="s">
        <v>24</v>
      </c>
      <c r="I7833" t="s">
        <v>203</v>
      </c>
      <c r="J7833" t="s">
        <v>28</v>
      </c>
      <c r="K7833" t="s">
        <v>31</v>
      </c>
      <c r="L7833" t="s">
        <v>38</v>
      </c>
      <c r="M7833" t="s">
        <v>39</v>
      </c>
      <c r="N7833" s="2">
        <v>45199</v>
      </c>
      <c r="O7833" s="2">
        <v>45199</v>
      </c>
      <c r="P7833" t="s">
        <v>40</v>
      </c>
    </row>
    <row r="7834" spans="1:16" x14ac:dyDescent="0.25">
      <c r="A7834" t="s">
        <v>8291</v>
      </c>
      <c r="B7834" t="s">
        <v>33</v>
      </c>
      <c r="C7834" s="2">
        <v>45108</v>
      </c>
      <c r="D7834" s="2">
        <v>45199</v>
      </c>
      <c r="E7834" t="s">
        <v>407</v>
      </c>
      <c r="F7834" t="s">
        <v>55</v>
      </c>
      <c r="G7834" t="s">
        <v>36</v>
      </c>
      <c r="H7834" t="s">
        <v>24</v>
      </c>
      <c r="I7834" t="s">
        <v>407</v>
      </c>
      <c r="J7834" t="s">
        <v>28</v>
      </c>
      <c r="K7834" t="s">
        <v>31</v>
      </c>
      <c r="L7834" t="s">
        <v>38</v>
      </c>
      <c r="M7834" t="s">
        <v>39</v>
      </c>
      <c r="N7834" s="2">
        <v>45199</v>
      </c>
      <c r="O7834" s="2">
        <v>45199</v>
      </c>
      <c r="P7834" t="s">
        <v>40</v>
      </c>
    </row>
    <row r="7835" spans="1:16" x14ac:dyDescent="0.25">
      <c r="A7835" t="s">
        <v>8292</v>
      </c>
      <c r="B7835" t="s">
        <v>33</v>
      </c>
      <c r="C7835" s="2">
        <v>45108</v>
      </c>
      <c r="D7835" s="2">
        <v>45199</v>
      </c>
      <c r="E7835" t="s">
        <v>478</v>
      </c>
      <c r="F7835" t="s">
        <v>840</v>
      </c>
      <c r="G7835" t="s">
        <v>841</v>
      </c>
      <c r="H7835" t="s">
        <v>24</v>
      </c>
      <c r="I7835" t="s">
        <v>478</v>
      </c>
      <c r="J7835" t="s">
        <v>28</v>
      </c>
      <c r="K7835" t="s">
        <v>31</v>
      </c>
      <c r="L7835" t="s">
        <v>38</v>
      </c>
      <c r="M7835" t="s">
        <v>39</v>
      </c>
      <c r="N7835" s="2">
        <v>45199</v>
      </c>
      <c r="O7835" s="2">
        <v>45199</v>
      </c>
      <c r="P7835" t="s">
        <v>40</v>
      </c>
    </row>
    <row r="7836" spans="1:16" x14ac:dyDescent="0.25">
      <c r="A7836" t="s">
        <v>8293</v>
      </c>
      <c r="B7836" t="s">
        <v>33</v>
      </c>
      <c r="C7836" s="2">
        <v>45108</v>
      </c>
      <c r="D7836" s="2">
        <v>45199</v>
      </c>
      <c r="E7836" t="s">
        <v>641</v>
      </c>
      <c r="F7836" t="s">
        <v>35</v>
      </c>
      <c r="G7836" t="s">
        <v>36</v>
      </c>
      <c r="H7836" t="s">
        <v>24</v>
      </c>
      <c r="I7836" t="s">
        <v>641</v>
      </c>
      <c r="J7836" t="s">
        <v>28</v>
      </c>
      <c r="K7836" t="s">
        <v>30</v>
      </c>
      <c r="L7836" t="s">
        <v>38</v>
      </c>
      <c r="M7836" t="s">
        <v>39</v>
      </c>
      <c r="N7836" s="2">
        <v>45199</v>
      </c>
      <c r="O7836" s="2">
        <v>45199</v>
      </c>
      <c r="P7836" t="s">
        <v>40</v>
      </c>
    </row>
    <row r="7837" spans="1:16" x14ac:dyDescent="0.25">
      <c r="A7837" t="s">
        <v>8294</v>
      </c>
      <c r="B7837" t="s">
        <v>33</v>
      </c>
      <c r="C7837" s="2">
        <v>45108</v>
      </c>
      <c r="D7837" s="2">
        <v>45199</v>
      </c>
      <c r="E7837" t="s">
        <v>92</v>
      </c>
      <c r="F7837" t="s">
        <v>840</v>
      </c>
      <c r="G7837" t="s">
        <v>841</v>
      </c>
      <c r="H7837" t="s">
        <v>24</v>
      </c>
      <c r="I7837" t="s">
        <v>92</v>
      </c>
      <c r="J7837" t="s">
        <v>28</v>
      </c>
      <c r="K7837" t="s">
        <v>30</v>
      </c>
      <c r="L7837" t="s">
        <v>38</v>
      </c>
      <c r="M7837" t="s">
        <v>39</v>
      </c>
      <c r="N7837" s="2">
        <v>45199</v>
      </c>
      <c r="O7837" s="2">
        <v>45199</v>
      </c>
      <c r="P7837" t="s">
        <v>40</v>
      </c>
    </row>
    <row r="7838" spans="1:16" x14ac:dyDescent="0.25">
      <c r="A7838" t="s">
        <v>8295</v>
      </c>
      <c r="B7838" t="s">
        <v>33</v>
      </c>
      <c r="C7838" s="2">
        <v>45108</v>
      </c>
      <c r="D7838" s="2">
        <v>45199</v>
      </c>
      <c r="E7838" t="s">
        <v>196</v>
      </c>
      <c r="F7838" t="s">
        <v>89</v>
      </c>
      <c r="G7838" t="s">
        <v>90</v>
      </c>
      <c r="H7838" t="s">
        <v>24</v>
      </c>
      <c r="I7838" t="s">
        <v>196</v>
      </c>
      <c r="J7838" t="s">
        <v>28</v>
      </c>
      <c r="K7838" t="s">
        <v>30</v>
      </c>
      <c r="L7838" t="s">
        <v>38</v>
      </c>
      <c r="M7838" t="s">
        <v>39</v>
      </c>
      <c r="N7838" s="2">
        <v>45199</v>
      </c>
      <c r="O7838" s="2">
        <v>45199</v>
      </c>
      <c r="P7838" t="s">
        <v>40</v>
      </c>
    </row>
    <row r="7839" spans="1:16" x14ac:dyDescent="0.25">
      <c r="A7839" t="s">
        <v>8296</v>
      </c>
      <c r="B7839" t="s">
        <v>33</v>
      </c>
      <c r="C7839" s="2">
        <v>45108</v>
      </c>
      <c r="D7839" s="2">
        <v>45199</v>
      </c>
      <c r="E7839" t="s">
        <v>135</v>
      </c>
      <c r="F7839" t="s">
        <v>82</v>
      </c>
      <c r="G7839" t="s">
        <v>83</v>
      </c>
      <c r="H7839" t="s">
        <v>24</v>
      </c>
      <c r="I7839" t="s">
        <v>135</v>
      </c>
      <c r="J7839" t="s">
        <v>28</v>
      </c>
      <c r="K7839" t="s">
        <v>31</v>
      </c>
      <c r="L7839" t="s">
        <v>38</v>
      </c>
      <c r="M7839" t="s">
        <v>39</v>
      </c>
      <c r="N7839" s="2">
        <v>45199</v>
      </c>
      <c r="O7839" s="2">
        <v>45199</v>
      </c>
      <c r="P7839" t="s">
        <v>40</v>
      </c>
    </row>
    <row r="7840" spans="1:16" x14ac:dyDescent="0.25">
      <c r="A7840" t="s">
        <v>8297</v>
      </c>
      <c r="B7840" t="s">
        <v>33</v>
      </c>
      <c r="C7840" s="2">
        <v>45108</v>
      </c>
      <c r="D7840" s="2">
        <v>45199</v>
      </c>
      <c r="E7840" t="s">
        <v>106</v>
      </c>
      <c r="F7840" t="s">
        <v>55</v>
      </c>
      <c r="G7840" t="s">
        <v>36</v>
      </c>
      <c r="H7840" t="s">
        <v>24</v>
      </c>
      <c r="I7840" t="s">
        <v>106</v>
      </c>
      <c r="J7840" t="s">
        <v>28</v>
      </c>
      <c r="K7840" t="s">
        <v>30</v>
      </c>
      <c r="L7840" t="s">
        <v>38</v>
      </c>
      <c r="M7840" t="s">
        <v>39</v>
      </c>
      <c r="N7840" s="2">
        <v>45199</v>
      </c>
      <c r="O7840" s="2">
        <v>45199</v>
      </c>
      <c r="P7840" t="s">
        <v>40</v>
      </c>
    </row>
    <row r="7841" spans="1:16" x14ac:dyDescent="0.25">
      <c r="A7841" t="s">
        <v>8298</v>
      </c>
      <c r="B7841" t="s">
        <v>33</v>
      </c>
      <c r="C7841" s="2">
        <v>45108</v>
      </c>
      <c r="D7841" s="2">
        <v>45199</v>
      </c>
      <c r="E7841" t="s">
        <v>222</v>
      </c>
      <c r="F7841" t="s">
        <v>2985</v>
      </c>
      <c r="G7841" t="s">
        <v>72</v>
      </c>
      <c r="H7841" t="s">
        <v>24</v>
      </c>
      <c r="I7841" t="s">
        <v>222</v>
      </c>
      <c r="J7841" t="s">
        <v>28</v>
      </c>
      <c r="K7841" t="s">
        <v>30</v>
      </c>
      <c r="L7841" t="s">
        <v>38</v>
      </c>
      <c r="M7841" t="s">
        <v>39</v>
      </c>
      <c r="N7841" s="2">
        <v>45199</v>
      </c>
      <c r="O7841" s="2">
        <v>45199</v>
      </c>
      <c r="P7841" t="s">
        <v>40</v>
      </c>
    </row>
    <row r="7842" spans="1:16" x14ac:dyDescent="0.25">
      <c r="A7842" t="s">
        <v>8299</v>
      </c>
      <c r="B7842" t="s">
        <v>33</v>
      </c>
      <c r="C7842" s="2">
        <v>45108</v>
      </c>
      <c r="D7842" s="2">
        <v>45199</v>
      </c>
      <c r="E7842" t="s">
        <v>68</v>
      </c>
      <c r="F7842" t="s">
        <v>840</v>
      </c>
      <c r="G7842" t="s">
        <v>841</v>
      </c>
      <c r="H7842" t="s">
        <v>24</v>
      </c>
      <c r="I7842" t="s">
        <v>68</v>
      </c>
      <c r="J7842" t="s">
        <v>28</v>
      </c>
      <c r="K7842" t="s">
        <v>30</v>
      </c>
      <c r="L7842" t="s">
        <v>38</v>
      </c>
      <c r="M7842" t="s">
        <v>39</v>
      </c>
      <c r="N7842" s="2">
        <v>45199</v>
      </c>
      <c r="O7842" s="2">
        <v>45199</v>
      </c>
      <c r="P7842" t="s">
        <v>40</v>
      </c>
    </row>
    <row r="7843" spans="1:16" x14ac:dyDescent="0.25">
      <c r="A7843" t="s">
        <v>8300</v>
      </c>
      <c r="B7843" t="s">
        <v>33</v>
      </c>
      <c r="C7843" s="2">
        <v>45108</v>
      </c>
      <c r="D7843" s="2">
        <v>45199</v>
      </c>
      <c r="E7843" t="s">
        <v>289</v>
      </c>
      <c r="F7843" t="s">
        <v>87</v>
      </c>
      <c r="G7843" t="s">
        <v>72</v>
      </c>
      <c r="H7843" t="s">
        <v>24</v>
      </c>
      <c r="I7843" t="s">
        <v>289</v>
      </c>
      <c r="J7843" t="s">
        <v>28</v>
      </c>
      <c r="K7843" t="s">
        <v>30</v>
      </c>
      <c r="L7843" t="s">
        <v>38</v>
      </c>
      <c r="M7843" t="s">
        <v>39</v>
      </c>
      <c r="N7843" s="2">
        <v>45199</v>
      </c>
      <c r="O7843" s="2">
        <v>45199</v>
      </c>
      <c r="P7843" t="s">
        <v>40</v>
      </c>
    </row>
    <row r="7844" spans="1:16" x14ac:dyDescent="0.25">
      <c r="A7844" t="s">
        <v>8301</v>
      </c>
      <c r="B7844" t="s">
        <v>33</v>
      </c>
      <c r="C7844" s="2">
        <v>45108</v>
      </c>
      <c r="D7844" s="2">
        <v>45199</v>
      </c>
      <c r="E7844" t="s">
        <v>50</v>
      </c>
      <c r="F7844" t="s">
        <v>96</v>
      </c>
      <c r="G7844" t="s">
        <v>72</v>
      </c>
      <c r="H7844" t="s">
        <v>24</v>
      </c>
      <c r="I7844" t="s">
        <v>50</v>
      </c>
      <c r="J7844" t="s">
        <v>28</v>
      </c>
      <c r="K7844" t="s">
        <v>30</v>
      </c>
      <c r="L7844" t="s">
        <v>38</v>
      </c>
      <c r="M7844" t="s">
        <v>39</v>
      </c>
      <c r="N7844" s="2">
        <v>45199</v>
      </c>
      <c r="O7844" s="2">
        <v>45199</v>
      </c>
      <c r="P7844" t="s">
        <v>40</v>
      </c>
    </row>
    <row r="7845" spans="1:16" x14ac:dyDescent="0.25">
      <c r="A7845" t="s">
        <v>8302</v>
      </c>
      <c r="B7845" t="s">
        <v>33</v>
      </c>
      <c r="C7845" s="2">
        <v>45108</v>
      </c>
      <c r="D7845" s="2">
        <v>45199</v>
      </c>
      <c r="E7845" t="s">
        <v>147</v>
      </c>
      <c r="F7845" t="s">
        <v>96</v>
      </c>
      <c r="G7845" t="s">
        <v>72</v>
      </c>
      <c r="H7845" t="s">
        <v>24</v>
      </c>
      <c r="I7845" t="s">
        <v>147</v>
      </c>
      <c r="J7845" t="s">
        <v>28</v>
      </c>
      <c r="K7845" t="s">
        <v>31</v>
      </c>
      <c r="L7845" t="s">
        <v>38</v>
      </c>
      <c r="M7845" t="s">
        <v>39</v>
      </c>
      <c r="N7845" s="2">
        <v>45199</v>
      </c>
      <c r="O7845" s="2">
        <v>45199</v>
      </c>
      <c r="P7845" t="s">
        <v>40</v>
      </c>
    </row>
    <row r="7846" spans="1:16" x14ac:dyDescent="0.25">
      <c r="A7846" t="s">
        <v>8303</v>
      </c>
      <c r="B7846" t="s">
        <v>33</v>
      </c>
      <c r="C7846" s="2">
        <v>45108</v>
      </c>
      <c r="D7846" s="2">
        <v>45199</v>
      </c>
      <c r="E7846" t="s">
        <v>439</v>
      </c>
      <c r="F7846" t="s">
        <v>2988</v>
      </c>
      <c r="G7846" t="s">
        <v>120</v>
      </c>
      <c r="H7846" t="s">
        <v>24</v>
      </c>
      <c r="I7846" t="s">
        <v>439</v>
      </c>
      <c r="J7846" t="s">
        <v>28</v>
      </c>
      <c r="K7846" t="s">
        <v>31</v>
      </c>
      <c r="L7846" t="s">
        <v>38</v>
      </c>
      <c r="M7846" t="s">
        <v>39</v>
      </c>
      <c r="N7846" s="2">
        <v>45199</v>
      </c>
      <c r="O7846" s="2">
        <v>45199</v>
      </c>
      <c r="P7846" t="s">
        <v>40</v>
      </c>
    </row>
    <row r="7847" spans="1:16" x14ac:dyDescent="0.25">
      <c r="A7847" t="s">
        <v>8304</v>
      </c>
      <c r="B7847" t="s">
        <v>33</v>
      </c>
      <c r="C7847" s="2">
        <v>45108</v>
      </c>
      <c r="D7847" s="2">
        <v>45199</v>
      </c>
      <c r="E7847" t="s">
        <v>74</v>
      </c>
      <c r="F7847" t="s">
        <v>158</v>
      </c>
      <c r="G7847" t="s">
        <v>79</v>
      </c>
      <c r="H7847" t="s">
        <v>24</v>
      </c>
      <c r="I7847" t="s">
        <v>74</v>
      </c>
      <c r="J7847" t="s">
        <v>28</v>
      </c>
      <c r="K7847" t="s">
        <v>30</v>
      </c>
      <c r="L7847" t="s">
        <v>38</v>
      </c>
      <c r="M7847" t="s">
        <v>39</v>
      </c>
      <c r="N7847" s="2">
        <v>45199</v>
      </c>
      <c r="O7847" s="2">
        <v>45199</v>
      </c>
      <c r="P7847" t="s">
        <v>40</v>
      </c>
    </row>
    <row r="7848" spans="1:16" x14ac:dyDescent="0.25">
      <c r="A7848" t="s">
        <v>8305</v>
      </c>
      <c r="B7848" t="s">
        <v>33</v>
      </c>
      <c r="C7848" s="2">
        <v>45108</v>
      </c>
      <c r="D7848" s="2">
        <v>45199</v>
      </c>
      <c r="E7848" t="s">
        <v>106</v>
      </c>
      <c r="F7848" t="s">
        <v>87</v>
      </c>
      <c r="G7848" t="s">
        <v>72</v>
      </c>
      <c r="H7848" t="s">
        <v>24</v>
      </c>
      <c r="I7848" t="s">
        <v>106</v>
      </c>
      <c r="J7848" t="s">
        <v>28</v>
      </c>
      <c r="K7848" t="s">
        <v>31</v>
      </c>
      <c r="L7848" t="s">
        <v>38</v>
      </c>
      <c r="M7848" t="s">
        <v>39</v>
      </c>
      <c r="N7848" s="2">
        <v>45199</v>
      </c>
      <c r="O7848" s="2">
        <v>45199</v>
      </c>
      <c r="P7848" t="s">
        <v>40</v>
      </c>
    </row>
    <row r="7849" spans="1:16" x14ac:dyDescent="0.25">
      <c r="A7849" t="s">
        <v>8306</v>
      </c>
      <c r="B7849" t="s">
        <v>33</v>
      </c>
      <c r="C7849" s="2">
        <v>45108</v>
      </c>
      <c r="D7849" s="2">
        <v>45199</v>
      </c>
      <c r="E7849" t="s">
        <v>74</v>
      </c>
      <c r="F7849" t="s">
        <v>176</v>
      </c>
      <c r="G7849" t="s">
        <v>52</v>
      </c>
      <c r="H7849" t="s">
        <v>24</v>
      </c>
      <c r="I7849" t="s">
        <v>74</v>
      </c>
      <c r="J7849" t="s">
        <v>28</v>
      </c>
      <c r="K7849" t="s">
        <v>30</v>
      </c>
      <c r="L7849" t="s">
        <v>38</v>
      </c>
      <c r="M7849" t="s">
        <v>39</v>
      </c>
      <c r="N7849" s="2">
        <v>45199</v>
      </c>
      <c r="O7849" s="2">
        <v>45199</v>
      </c>
      <c r="P7849" t="s">
        <v>40</v>
      </c>
    </row>
    <row r="7850" spans="1:16" x14ac:dyDescent="0.25">
      <c r="A7850" t="s">
        <v>8307</v>
      </c>
      <c r="B7850" t="s">
        <v>33</v>
      </c>
      <c r="C7850" s="2">
        <v>45108</v>
      </c>
      <c r="D7850" s="2">
        <v>45199</v>
      </c>
      <c r="E7850" t="s">
        <v>106</v>
      </c>
      <c r="F7850" t="s">
        <v>840</v>
      </c>
      <c r="G7850" t="s">
        <v>841</v>
      </c>
      <c r="H7850" t="s">
        <v>24</v>
      </c>
      <c r="I7850" t="s">
        <v>106</v>
      </c>
      <c r="J7850" t="s">
        <v>28</v>
      </c>
      <c r="K7850" t="s">
        <v>30</v>
      </c>
      <c r="L7850" t="s">
        <v>38</v>
      </c>
      <c r="M7850" t="s">
        <v>39</v>
      </c>
      <c r="N7850" s="2">
        <v>45199</v>
      </c>
      <c r="O7850" s="2">
        <v>45199</v>
      </c>
      <c r="P7850" t="s">
        <v>40</v>
      </c>
    </row>
    <row r="7851" spans="1:16" x14ac:dyDescent="0.25">
      <c r="A7851" t="s">
        <v>8308</v>
      </c>
      <c r="B7851" t="s">
        <v>33</v>
      </c>
      <c r="C7851" s="2">
        <v>45108</v>
      </c>
      <c r="D7851" s="2">
        <v>45199</v>
      </c>
      <c r="E7851" t="s">
        <v>70</v>
      </c>
      <c r="F7851" t="s">
        <v>71</v>
      </c>
      <c r="G7851" t="s">
        <v>72</v>
      </c>
      <c r="H7851" t="s">
        <v>24</v>
      </c>
      <c r="I7851" t="s">
        <v>70</v>
      </c>
      <c r="J7851" t="s">
        <v>28</v>
      </c>
      <c r="K7851" t="s">
        <v>31</v>
      </c>
      <c r="L7851" t="s">
        <v>38</v>
      </c>
      <c r="M7851" t="s">
        <v>39</v>
      </c>
      <c r="N7851" s="2">
        <v>45199</v>
      </c>
      <c r="O7851" s="2">
        <v>45199</v>
      </c>
      <c r="P7851" t="s">
        <v>40</v>
      </c>
    </row>
    <row r="7852" spans="1:16" x14ac:dyDescent="0.25">
      <c r="A7852" t="s">
        <v>8309</v>
      </c>
      <c r="B7852" t="s">
        <v>33</v>
      </c>
      <c r="C7852" s="2">
        <v>45108</v>
      </c>
      <c r="D7852" s="2">
        <v>45199</v>
      </c>
      <c r="E7852" t="s">
        <v>284</v>
      </c>
      <c r="F7852" t="s">
        <v>75</v>
      </c>
      <c r="G7852" t="s">
        <v>44</v>
      </c>
      <c r="H7852" t="s">
        <v>24</v>
      </c>
      <c r="I7852" t="s">
        <v>284</v>
      </c>
      <c r="J7852" t="s">
        <v>28</v>
      </c>
      <c r="K7852" t="s">
        <v>31</v>
      </c>
      <c r="L7852" t="s">
        <v>38</v>
      </c>
      <c r="M7852" t="s">
        <v>39</v>
      </c>
      <c r="N7852" s="2">
        <v>45199</v>
      </c>
      <c r="O7852" s="2">
        <v>45199</v>
      </c>
      <c r="P7852" t="s">
        <v>40</v>
      </c>
    </row>
    <row r="7853" spans="1:16" x14ac:dyDescent="0.25">
      <c r="A7853" t="s">
        <v>8310</v>
      </c>
      <c r="B7853" t="s">
        <v>33</v>
      </c>
      <c r="C7853" s="2">
        <v>45108</v>
      </c>
      <c r="D7853" s="2">
        <v>45199</v>
      </c>
      <c r="E7853" t="s">
        <v>74</v>
      </c>
      <c r="F7853" t="s">
        <v>75</v>
      </c>
      <c r="G7853" t="s">
        <v>44</v>
      </c>
      <c r="H7853" t="s">
        <v>24</v>
      </c>
      <c r="I7853" t="s">
        <v>74</v>
      </c>
      <c r="J7853" t="s">
        <v>28</v>
      </c>
      <c r="K7853" t="s">
        <v>31</v>
      </c>
      <c r="L7853" t="s">
        <v>38</v>
      </c>
      <c r="M7853" t="s">
        <v>39</v>
      </c>
      <c r="N7853" s="2">
        <v>45199</v>
      </c>
      <c r="O7853" s="2">
        <v>45199</v>
      </c>
      <c r="P7853" t="s">
        <v>40</v>
      </c>
    </row>
    <row r="7854" spans="1:16" x14ac:dyDescent="0.25">
      <c r="A7854" t="s">
        <v>8311</v>
      </c>
      <c r="B7854" t="s">
        <v>33</v>
      </c>
      <c r="C7854" s="2">
        <v>45108</v>
      </c>
      <c r="D7854" s="2">
        <v>45199</v>
      </c>
      <c r="E7854" t="s">
        <v>106</v>
      </c>
      <c r="F7854" t="s">
        <v>87</v>
      </c>
      <c r="G7854" t="s">
        <v>72</v>
      </c>
      <c r="H7854" t="s">
        <v>24</v>
      </c>
      <c r="I7854" t="s">
        <v>106</v>
      </c>
      <c r="J7854" t="s">
        <v>28</v>
      </c>
      <c r="K7854" t="s">
        <v>31</v>
      </c>
      <c r="L7854" t="s">
        <v>38</v>
      </c>
      <c r="M7854" t="s">
        <v>39</v>
      </c>
      <c r="N7854" s="2">
        <v>45199</v>
      </c>
      <c r="O7854" s="2">
        <v>45199</v>
      </c>
      <c r="P7854" t="s">
        <v>40</v>
      </c>
    </row>
    <row r="7855" spans="1:16" x14ac:dyDescent="0.25">
      <c r="A7855" t="s">
        <v>8312</v>
      </c>
      <c r="B7855" t="s">
        <v>33</v>
      </c>
      <c r="C7855" s="2">
        <v>45108</v>
      </c>
      <c r="D7855" s="2">
        <v>45199</v>
      </c>
      <c r="E7855" t="s">
        <v>46</v>
      </c>
      <c r="F7855" t="s">
        <v>89</v>
      </c>
      <c r="G7855" t="s">
        <v>90</v>
      </c>
      <c r="H7855" t="s">
        <v>24</v>
      </c>
      <c r="I7855" t="s">
        <v>46</v>
      </c>
      <c r="J7855" t="s">
        <v>28</v>
      </c>
      <c r="K7855" t="s">
        <v>31</v>
      </c>
      <c r="L7855" t="s">
        <v>38</v>
      </c>
      <c r="M7855" t="s">
        <v>39</v>
      </c>
      <c r="N7855" s="2">
        <v>45199</v>
      </c>
      <c r="O7855" s="2">
        <v>45199</v>
      </c>
      <c r="P7855" t="s">
        <v>40</v>
      </c>
    </row>
    <row r="7856" spans="1:16" x14ac:dyDescent="0.25">
      <c r="A7856" t="s">
        <v>8313</v>
      </c>
      <c r="B7856" t="s">
        <v>33</v>
      </c>
      <c r="C7856" s="2">
        <v>45108</v>
      </c>
      <c r="D7856" s="2">
        <v>45199</v>
      </c>
      <c r="E7856" t="s">
        <v>74</v>
      </c>
      <c r="F7856" t="s">
        <v>75</v>
      </c>
      <c r="G7856" t="s">
        <v>44</v>
      </c>
      <c r="H7856" t="s">
        <v>24</v>
      </c>
      <c r="I7856" t="s">
        <v>74</v>
      </c>
      <c r="J7856" t="s">
        <v>28</v>
      </c>
      <c r="K7856" t="s">
        <v>31</v>
      </c>
      <c r="L7856" t="s">
        <v>38</v>
      </c>
      <c r="M7856" t="s">
        <v>39</v>
      </c>
      <c r="N7856" s="2">
        <v>45199</v>
      </c>
      <c r="O7856" s="2">
        <v>45199</v>
      </c>
      <c r="P7856" t="s">
        <v>40</v>
      </c>
    </row>
    <row r="7857" spans="1:16" x14ac:dyDescent="0.25">
      <c r="A7857" t="s">
        <v>8314</v>
      </c>
      <c r="B7857" t="s">
        <v>33</v>
      </c>
      <c r="C7857" s="2">
        <v>45108</v>
      </c>
      <c r="D7857" s="2">
        <v>45199</v>
      </c>
      <c r="E7857" t="s">
        <v>92</v>
      </c>
      <c r="F7857" t="s">
        <v>840</v>
      </c>
      <c r="G7857" t="s">
        <v>841</v>
      </c>
      <c r="H7857" t="s">
        <v>24</v>
      </c>
      <c r="I7857" t="s">
        <v>92</v>
      </c>
      <c r="J7857" t="s">
        <v>28</v>
      </c>
      <c r="K7857" t="s">
        <v>31</v>
      </c>
      <c r="L7857" t="s">
        <v>38</v>
      </c>
      <c r="M7857" t="s">
        <v>39</v>
      </c>
      <c r="N7857" s="2">
        <v>45199</v>
      </c>
      <c r="O7857" s="2">
        <v>45199</v>
      </c>
      <c r="P7857" t="s">
        <v>40</v>
      </c>
    </row>
    <row r="7858" spans="1:16" x14ac:dyDescent="0.25">
      <c r="A7858" t="s">
        <v>8315</v>
      </c>
      <c r="B7858" t="s">
        <v>33</v>
      </c>
      <c r="C7858" s="2">
        <v>45108</v>
      </c>
      <c r="D7858" s="2">
        <v>45199</v>
      </c>
      <c r="E7858" t="s">
        <v>74</v>
      </c>
      <c r="F7858" t="s">
        <v>75</v>
      </c>
      <c r="G7858" t="s">
        <v>44</v>
      </c>
      <c r="H7858" t="s">
        <v>24</v>
      </c>
      <c r="I7858" t="s">
        <v>74</v>
      </c>
      <c r="J7858" t="s">
        <v>28</v>
      </c>
      <c r="K7858" t="s">
        <v>30</v>
      </c>
      <c r="L7858" t="s">
        <v>38</v>
      </c>
      <c r="M7858" t="s">
        <v>39</v>
      </c>
      <c r="N7858" s="2">
        <v>45199</v>
      </c>
      <c r="O7858" s="2">
        <v>45199</v>
      </c>
      <c r="P7858" t="s">
        <v>40</v>
      </c>
    </row>
    <row r="7859" spans="1:16" x14ac:dyDescent="0.25">
      <c r="A7859" t="s">
        <v>8316</v>
      </c>
      <c r="B7859" t="s">
        <v>33</v>
      </c>
      <c r="C7859" s="2">
        <v>45108</v>
      </c>
      <c r="D7859" s="2">
        <v>45199</v>
      </c>
      <c r="E7859" t="s">
        <v>42</v>
      </c>
      <c r="F7859" t="s">
        <v>840</v>
      </c>
      <c r="G7859" t="s">
        <v>841</v>
      </c>
      <c r="H7859" t="s">
        <v>24</v>
      </c>
      <c r="I7859" t="s">
        <v>42</v>
      </c>
      <c r="J7859" t="s">
        <v>28</v>
      </c>
      <c r="K7859" t="s">
        <v>31</v>
      </c>
      <c r="L7859" t="s">
        <v>38</v>
      </c>
      <c r="M7859" t="s">
        <v>39</v>
      </c>
      <c r="N7859" s="2">
        <v>45199</v>
      </c>
      <c r="O7859" s="2">
        <v>45199</v>
      </c>
      <c r="P7859" t="s">
        <v>40</v>
      </c>
    </row>
    <row r="7860" spans="1:16" x14ac:dyDescent="0.25">
      <c r="A7860" t="s">
        <v>8317</v>
      </c>
      <c r="B7860" t="s">
        <v>33</v>
      </c>
      <c r="C7860" s="2">
        <v>45108</v>
      </c>
      <c r="D7860" s="2">
        <v>45199</v>
      </c>
      <c r="E7860" t="s">
        <v>755</v>
      </c>
      <c r="F7860" t="s">
        <v>840</v>
      </c>
      <c r="G7860" t="s">
        <v>841</v>
      </c>
      <c r="H7860" t="s">
        <v>24</v>
      </c>
      <c r="I7860" t="s">
        <v>755</v>
      </c>
      <c r="J7860" t="s">
        <v>28</v>
      </c>
      <c r="K7860" t="s">
        <v>31</v>
      </c>
      <c r="L7860" t="s">
        <v>38</v>
      </c>
      <c r="M7860" t="s">
        <v>39</v>
      </c>
      <c r="N7860" s="2">
        <v>45199</v>
      </c>
      <c r="O7860" s="2">
        <v>45199</v>
      </c>
      <c r="P7860" t="s">
        <v>40</v>
      </c>
    </row>
    <row r="7861" spans="1:16" x14ac:dyDescent="0.25">
      <c r="A7861" t="s">
        <v>8318</v>
      </c>
      <c r="B7861" t="s">
        <v>33</v>
      </c>
      <c r="C7861" s="2">
        <v>45108</v>
      </c>
      <c r="D7861" s="2">
        <v>45199</v>
      </c>
      <c r="E7861" t="s">
        <v>145</v>
      </c>
      <c r="F7861" t="s">
        <v>55</v>
      </c>
      <c r="G7861" t="s">
        <v>36</v>
      </c>
      <c r="H7861" t="s">
        <v>24</v>
      </c>
      <c r="I7861" t="s">
        <v>145</v>
      </c>
      <c r="J7861" t="s">
        <v>28</v>
      </c>
      <c r="K7861" t="s">
        <v>31</v>
      </c>
      <c r="L7861" t="s">
        <v>38</v>
      </c>
      <c r="M7861" t="s">
        <v>39</v>
      </c>
      <c r="N7861" s="2">
        <v>45199</v>
      </c>
      <c r="O7861" s="2">
        <v>45199</v>
      </c>
      <c r="P7861" t="s">
        <v>40</v>
      </c>
    </row>
    <row r="7862" spans="1:16" x14ac:dyDescent="0.25">
      <c r="A7862" t="s">
        <v>8319</v>
      </c>
      <c r="B7862" t="s">
        <v>33</v>
      </c>
      <c r="C7862" s="2">
        <v>45108</v>
      </c>
      <c r="D7862" s="2">
        <v>45199</v>
      </c>
      <c r="E7862" t="s">
        <v>68</v>
      </c>
      <c r="F7862" t="s">
        <v>82</v>
      </c>
      <c r="G7862" t="s">
        <v>83</v>
      </c>
      <c r="H7862" t="s">
        <v>24</v>
      </c>
      <c r="I7862" t="s">
        <v>68</v>
      </c>
      <c r="J7862" t="s">
        <v>28</v>
      </c>
      <c r="K7862" t="s">
        <v>30</v>
      </c>
      <c r="L7862" t="s">
        <v>38</v>
      </c>
      <c r="M7862" t="s">
        <v>39</v>
      </c>
      <c r="N7862" s="2">
        <v>45199</v>
      </c>
      <c r="O7862" s="2">
        <v>45199</v>
      </c>
      <c r="P7862" t="s">
        <v>40</v>
      </c>
    </row>
    <row r="7863" spans="1:16" x14ac:dyDescent="0.25">
      <c r="A7863" t="s">
        <v>8320</v>
      </c>
      <c r="B7863" t="s">
        <v>33</v>
      </c>
      <c r="C7863" s="2">
        <v>45108</v>
      </c>
      <c r="D7863" s="2">
        <v>45199</v>
      </c>
      <c r="E7863" t="s">
        <v>140</v>
      </c>
      <c r="F7863" t="s">
        <v>161</v>
      </c>
      <c r="G7863" t="s">
        <v>72</v>
      </c>
      <c r="H7863" t="s">
        <v>24</v>
      </c>
      <c r="I7863" t="s">
        <v>140</v>
      </c>
      <c r="J7863" t="s">
        <v>28</v>
      </c>
      <c r="K7863" t="s">
        <v>31</v>
      </c>
      <c r="L7863" t="s">
        <v>38</v>
      </c>
      <c r="M7863" t="s">
        <v>39</v>
      </c>
      <c r="N7863" s="2">
        <v>45199</v>
      </c>
      <c r="O7863" s="2">
        <v>45199</v>
      </c>
      <c r="P7863" t="s">
        <v>40</v>
      </c>
    </row>
    <row r="7864" spans="1:16" x14ac:dyDescent="0.25">
      <c r="A7864" t="s">
        <v>8321</v>
      </c>
      <c r="B7864" t="s">
        <v>33</v>
      </c>
      <c r="C7864" s="2">
        <v>45108</v>
      </c>
      <c r="D7864" s="2">
        <v>45199</v>
      </c>
      <c r="E7864" t="s">
        <v>478</v>
      </c>
      <c r="F7864" t="s">
        <v>1099</v>
      </c>
      <c r="G7864" t="s">
        <v>72</v>
      </c>
      <c r="H7864" t="s">
        <v>24</v>
      </c>
      <c r="I7864" t="s">
        <v>478</v>
      </c>
      <c r="J7864" t="s">
        <v>28</v>
      </c>
      <c r="K7864" t="s">
        <v>30</v>
      </c>
      <c r="L7864" t="s">
        <v>38</v>
      </c>
      <c r="M7864" t="s">
        <v>39</v>
      </c>
      <c r="N7864" s="2">
        <v>45199</v>
      </c>
      <c r="O7864" s="2">
        <v>45199</v>
      </c>
      <c r="P7864" t="s">
        <v>40</v>
      </c>
    </row>
    <row r="7865" spans="1:16" x14ac:dyDescent="0.25">
      <c r="A7865" t="s">
        <v>8322</v>
      </c>
      <c r="B7865" t="s">
        <v>33</v>
      </c>
      <c r="C7865" s="2">
        <v>45108</v>
      </c>
      <c r="D7865" s="2">
        <v>45199</v>
      </c>
      <c r="E7865" t="s">
        <v>74</v>
      </c>
      <c r="F7865" t="s">
        <v>75</v>
      </c>
      <c r="G7865" t="s">
        <v>44</v>
      </c>
      <c r="H7865" t="s">
        <v>24</v>
      </c>
      <c r="I7865" t="s">
        <v>74</v>
      </c>
      <c r="J7865" t="s">
        <v>28</v>
      </c>
      <c r="K7865" t="s">
        <v>30</v>
      </c>
      <c r="L7865" t="s">
        <v>38</v>
      </c>
      <c r="M7865" t="s">
        <v>39</v>
      </c>
      <c r="N7865" s="2">
        <v>45199</v>
      </c>
      <c r="O7865" s="2">
        <v>45199</v>
      </c>
      <c r="P7865" t="s">
        <v>40</v>
      </c>
    </row>
    <row r="7866" spans="1:16" x14ac:dyDescent="0.25">
      <c r="A7866" t="s">
        <v>8323</v>
      </c>
      <c r="B7866" t="s">
        <v>33</v>
      </c>
      <c r="C7866" s="2">
        <v>45108</v>
      </c>
      <c r="D7866" s="2">
        <v>45199</v>
      </c>
      <c r="E7866" t="s">
        <v>54</v>
      </c>
      <c r="F7866" t="s">
        <v>47</v>
      </c>
      <c r="G7866" t="s">
        <v>48</v>
      </c>
      <c r="H7866" t="s">
        <v>24</v>
      </c>
      <c r="I7866" t="s">
        <v>54</v>
      </c>
      <c r="J7866" t="s">
        <v>28</v>
      </c>
      <c r="K7866" t="s">
        <v>31</v>
      </c>
      <c r="L7866" t="s">
        <v>38</v>
      </c>
      <c r="M7866" t="s">
        <v>39</v>
      </c>
      <c r="N7866" s="2">
        <v>45199</v>
      </c>
      <c r="O7866" s="2">
        <v>45199</v>
      </c>
      <c r="P7866" t="s">
        <v>40</v>
      </c>
    </row>
    <row r="7867" spans="1:16" x14ac:dyDescent="0.25">
      <c r="A7867" t="s">
        <v>8324</v>
      </c>
      <c r="B7867" t="s">
        <v>33</v>
      </c>
      <c r="C7867" s="2">
        <v>45108</v>
      </c>
      <c r="D7867" s="2">
        <v>45199</v>
      </c>
      <c r="E7867" t="s">
        <v>74</v>
      </c>
      <c r="F7867" t="s">
        <v>127</v>
      </c>
      <c r="G7867" t="s">
        <v>72</v>
      </c>
      <c r="H7867" t="s">
        <v>24</v>
      </c>
      <c r="I7867" t="s">
        <v>74</v>
      </c>
      <c r="J7867" t="s">
        <v>28</v>
      </c>
      <c r="K7867" t="s">
        <v>30</v>
      </c>
      <c r="L7867" t="s">
        <v>38</v>
      </c>
      <c r="M7867" t="s">
        <v>39</v>
      </c>
      <c r="N7867" s="2">
        <v>45199</v>
      </c>
      <c r="O7867" s="2">
        <v>45199</v>
      </c>
      <c r="P7867" t="s">
        <v>40</v>
      </c>
    </row>
    <row r="7868" spans="1:16" x14ac:dyDescent="0.25">
      <c r="A7868" t="s">
        <v>8325</v>
      </c>
      <c r="B7868" t="s">
        <v>33</v>
      </c>
      <c r="C7868" s="2">
        <v>45108</v>
      </c>
      <c r="D7868" s="2">
        <v>45199</v>
      </c>
      <c r="E7868" t="s">
        <v>551</v>
      </c>
      <c r="F7868" t="s">
        <v>131</v>
      </c>
      <c r="G7868" t="s">
        <v>132</v>
      </c>
      <c r="H7868" t="s">
        <v>24</v>
      </c>
      <c r="I7868" t="s">
        <v>551</v>
      </c>
      <c r="J7868" t="s">
        <v>28</v>
      </c>
      <c r="K7868" t="s">
        <v>31</v>
      </c>
      <c r="L7868" t="s">
        <v>38</v>
      </c>
      <c r="M7868" t="s">
        <v>39</v>
      </c>
      <c r="N7868" s="2">
        <v>45199</v>
      </c>
      <c r="O7868" s="2">
        <v>45199</v>
      </c>
      <c r="P7868" t="s">
        <v>40</v>
      </c>
    </row>
    <row r="7869" spans="1:16" x14ac:dyDescent="0.25">
      <c r="A7869" t="s">
        <v>8326</v>
      </c>
      <c r="B7869" t="s">
        <v>33</v>
      </c>
      <c r="C7869" s="2">
        <v>45108</v>
      </c>
      <c r="D7869" s="2">
        <v>45199</v>
      </c>
      <c r="E7869" t="s">
        <v>92</v>
      </c>
      <c r="F7869" t="s">
        <v>840</v>
      </c>
      <c r="G7869" t="s">
        <v>841</v>
      </c>
      <c r="H7869" t="s">
        <v>24</v>
      </c>
      <c r="I7869" t="s">
        <v>92</v>
      </c>
      <c r="J7869" t="s">
        <v>28</v>
      </c>
      <c r="K7869" t="s">
        <v>31</v>
      </c>
      <c r="L7869" t="s">
        <v>38</v>
      </c>
      <c r="M7869" t="s">
        <v>39</v>
      </c>
      <c r="N7869" s="2">
        <v>45199</v>
      </c>
      <c r="O7869" s="2">
        <v>45199</v>
      </c>
      <c r="P7869" t="s">
        <v>40</v>
      </c>
    </row>
    <row r="7870" spans="1:16" x14ac:dyDescent="0.25">
      <c r="A7870" t="s">
        <v>8327</v>
      </c>
      <c r="B7870" t="s">
        <v>33</v>
      </c>
      <c r="C7870" s="2">
        <v>45108</v>
      </c>
      <c r="D7870" s="2">
        <v>45199</v>
      </c>
      <c r="E7870" t="s">
        <v>68</v>
      </c>
      <c r="F7870" t="s">
        <v>161</v>
      </c>
      <c r="G7870" t="s">
        <v>72</v>
      </c>
      <c r="H7870" t="s">
        <v>24</v>
      </c>
      <c r="I7870" t="s">
        <v>68</v>
      </c>
      <c r="J7870" t="s">
        <v>28</v>
      </c>
      <c r="K7870" t="s">
        <v>31</v>
      </c>
      <c r="L7870" t="s">
        <v>38</v>
      </c>
      <c r="M7870" t="s">
        <v>39</v>
      </c>
      <c r="N7870" s="2">
        <v>45199</v>
      </c>
      <c r="O7870" s="2">
        <v>45199</v>
      </c>
      <c r="P7870" t="s">
        <v>40</v>
      </c>
    </row>
    <row r="7871" spans="1:16" x14ac:dyDescent="0.25">
      <c r="A7871" t="s">
        <v>8328</v>
      </c>
      <c r="B7871" t="s">
        <v>33</v>
      </c>
      <c r="C7871" s="2">
        <v>45108</v>
      </c>
      <c r="D7871" s="2">
        <v>45199</v>
      </c>
      <c r="E7871" t="s">
        <v>160</v>
      </c>
      <c r="F7871" t="s">
        <v>669</v>
      </c>
      <c r="G7871" t="s">
        <v>59</v>
      </c>
      <c r="H7871" t="s">
        <v>24</v>
      </c>
      <c r="I7871" t="s">
        <v>160</v>
      </c>
      <c r="J7871" t="s">
        <v>28</v>
      </c>
      <c r="K7871" t="s">
        <v>30</v>
      </c>
      <c r="L7871" t="s">
        <v>38</v>
      </c>
      <c r="M7871" t="s">
        <v>39</v>
      </c>
      <c r="N7871" s="2">
        <v>45199</v>
      </c>
      <c r="O7871" s="2">
        <v>45199</v>
      </c>
      <c r="P7871" t="s">
        <v>40</v>
      </c>
    </row>
    <row r="7872" spans="1:16" x14ac:dyDescent="0.25">
      <c r="A7872" t="s">
        <v>8329</v>
      </c>
      <c r="B7872" t="s">
        <v>33</v>
      </c>
      <c r="C7872" s="2">
        <v>45108</v>
      </c>
      <c r="D7872" s="2">
        <v>45199</v>
      </c>
      <c r="E7872" t="s">
        <v>295</v>
      </c>
      <c r="F7872" t="s">
        <v>393</v>
      </c>
      <c r="G7872" t="s">
        <v>48</v>
      </c>
      <c r="H7872" t="s">
        <v>24</v>
      </c>
      <c r="I7872" t="s">
        <v>295</v>
      </c>
      <c r="J7872" t="s">
        <v>28</v>
      </c>
      <c r="K7872" t="s">
        <v>30</v>
      </c>
      <c r="L7872" t="s">
        <v>38</v>
      </c>
      <c r="M7872" t="s">
        <v>39</v>
      </c>
      <c r="N7872" s="2">
        <v>45199</v>
      </c>
      <c r="O7872" s="2">
        <v>45199</v>
      </c>
      <c r="P7872" t="s">
        <v>40</v>
      </c>
    </row>
    <row r="7873" spans="1:16" x14ac:dyDescent="0.25">
      <c r="A7873" t="s">
        <v>8330</v>
      </c>
      <c r="B7873" t="s">
        <v>33</v>
      </c>
      <c r="C7873" s="2">
        <v>45108</v>
      </c>
      <c r="D7873" s="2">
        <v>45199</v>
      </c>
      <c r="E7873" t="s">
        <v>295</v>
      </c>
      <c r="F7873" t="s">
        <v>161</v>
      </c>
      <c r="G7873" t="s">
        <v>72</v>
      </c>
      <c r="H7873" t="s">
        <v>24</v>
      </c>
      <c r="I7873" t="s">
        <v>295</v>
      </c>
      <c r="J7873" t="s">
        <v>28</v>
      </c>
      <c r="K7873" t="s">
        <v>30</v>
      </c>
      <c r="L7873" t="s">
        <v>38</v>
      </c>
      <c r="M7873" t="s">
        <v>39</v>
      </c>
      <c r="N7873" s="2">
        <v>45199</v>
      </c>
      <c r="O7873" s="2">
        <v>45199</v>
      </c>
      <c r="P7873" t="s">
        <v>40</v>
      </c>
    </row>
    <row r="7874" spans="1:16" x14ac:dyDescent="0.25">
      <c r="A7874" t="s">
        <v>8331</v>
      </c>
      <c r="B7874" t="s">
        <v>33</v>
      </c>
      <c r="C7874" s="2">
        <v>45108</v>
      </c>
      <c r="D7874" s="2">
        <v>45199</v>
      </c>
      <c r="E7874" t="s">
        <v>145</v>
      </c>
      <c r="F7874" t="s">
        <v>61</v>
      </c>
      <c r="G7874" t="s">
        <v>62</v>
      </c>
      <c r="H7874" t="s">
        <v>24</v>
      </c>
      <c r="I7874" t="s">
        <v>145</v>
      </c>
      <c r="J7874" t="s">
        <v>28</v>
      </c>
      <c r="K7874" t="s">
        <v>31</v>
      </c>
      <c r="L7874" t="s">
        <v>38</v>
      </c>
      <c r="M7874" t="s">
        <v>39</v>
      </c>
      <c r="N7874" s="2">
        <v>45199</v>
      </c>
      <c r="O7874" s="2">
        <v>45199</v>
      </c>
      <c r="P7874" t="s">
        <v>40</v>
      </c>
    </row>
    <row r="7875" spans="1:16" x14ac:dyDescent="0.25">
      <c r="A7875" t="s">
        <v>8332</v>
      </c>
      <c r="B7875" t="s">
        <v>33</v>
      </c>
      <c r="C7875" s="2">
        <v>45108</v>
      </c>
      <c r="D7875" s="2">
        <v>45199</v>
      </c>
      <c r="E7875" t="s">
        <v>229</v>
      </c>
      <c r="F7875" t="s">
        <v>87</v>
      </c>
      <c r="G7875" t="s">
        <v>72</v>
      </c>
      <c r="H7875" t="s">
        <v>24</v>
      </c>
      <c r="I7875" t="s">
        <v>229</v>
      </c>
      <c r="J7875" t="s">
        <v>28</v>
      </c>
      <c r="K7875" t="s">
        <v>30</v>
      </c>
      <c r="L7875" t="s">
        <v>38</v>
      </c>
      <c r="M7875" t="s">
        <v>39</v>
      </c>
      <c r="N7875" s="2">
        <v>45199</v>
      </c>
      <c r="O7875" s="2">
        <v>45199</v>
      </c>
      <c r="P7875" t="s">
        <v>40</v>
      </c>
    </row>
    <row r="7876" spans="1:16" x14ac:dyDescent="0.25">
      <c r="A7876" t="s">
        <v>8333</v>
      </c>
      <c r="B7876" t="s">
        <v>33</v>
      </c>
      <c r="C7876" s="2">
        <v>45108</v>
      </c>
      <c r="D7876" s="2">
        <v>45199</v>
      </c>
      <c r="E7876" t="s">
        <v>74</v>
      </c>
      <c r="F7876" t="s">
        <v>35</v>
      </c>
      <c r="G7876" t="s">
        <v>36</v>
      </c>
      <c r="H7876" t="s">
        <v>24</v>
      </c>
      <c r="I7876" t="s">
        <v>74</v>
      </c>
      <c r="J7876" t="s">
        <v>28</v>
      </c>
      <c r="K7876" t="s">
        <v>30</v>
      </c>
      <c r="L7876" t="s">
        <v>38</v>
      </c>
      <c r="M7876" t="s">
        <v>39</v>
      </c>
      <c r="N7876" s="2">
        <v>45199</v>
      </c>
      <c r="O7876" s="2">
        <v>45199</v>
      </c>
      <c r="P7876" t="s">
        <v>40</v>
      </c>
    </row>
    <row r="7877" spans="1:16" x14ac:dyDescent="0.25">
      <c r="A7877" t="s">
        <v>8334</v>
      </c>
      <c r="B7877" t="s">
        <v>33</v>
      </c>
      <c r="C7877" s="2">
        <v>45108</v>
      </c>
      <c r="D7877" s="2">
        <v>45199</v>
      </c>
      <c r="E7877" t="s">
        <v>106</v>
      </c>
      <c r="F7877" t="s">
        <v>840</v>
      </c>
      <c r="G7877" t="s">
        <v>841</v>
      </c>
      <c r="H7877" t="s">
        <v>24</v>
      </c>
      <c r="I7877" t="s">
        <v>106</v>
      </c>
      <c r="J7877" t="s">
        <v>28</v>
      </c>
      <c r="K7877" t="s">
        <v>30</v>
      </c>
      <c r="L7877" t="s">
        <v>38</v>
      </c>
      <c r="M7877" t="s">
        <v>39</v>
      </c>
      <c r="N7877" s="2">
        <v>45199</v>
      </c>
      <c r="O7877" s="2">
        <v>45199</v>
      </c>
      <c r="P7877" t="s">
        <v>40</v>
      </c>
    </row>
    <row r="7878" spans="1:16" x14ac:dyDescent="0.25">
      <c r="A7878" t="s">
        <v>8335</v>
      </c>
      <c r="B7878" t="s">
        <v>33</v>
      </c>
      <c r="C7878" s="2">
        <v>45108</v>
      </c>
      <c r="D7878" s="2">
        <v>45199</v>
      </c>
      <c r="E7878" t="s">
        <v>203</v>
      </c>
      <c r="F7878" t="s">
        <v>204</v>
      </c>
      <c r="G7878" t="s">
        <v>83</v>
      </c>
      <c r="H7878" t="s">
        <v>24</v>
      </c>
      <c r="I7878" t="s">
        <v>203</v>
      </c>
      <c r="J7878" t="s">
        <v>28</v>
      </c>
      <c r="K7878" t="s">
        <v>31</v>
      </c>
      <c r="L7878" t="s">
        <v>38</v>
      </c>
      <c r="M7878" t="s">
        <v>39</v>
      </c>
      <c r="N7878" s="2">
        <v>45199</v>
      </c>
      <c r="O7878" s="2">
        <v>45199</v>
      </c>
      <c r="P7878" t="s">
        <v>40</v>
      </c>
    </row>
    <row r="7879" spans="1:16" x14ac:dyDescent="0.25">
      <c r="A7879" t="s">
        <v>8336</v>
      </c>
      <c r="B7879" t="s">
        <v>33</v>
      </c>
      <c r="C7879" s="2">
        <v>45108</v>
      </c>
      <c r="D7879" s="2">
        <v>45199</v>
      </c>
      <c r="E7879" t="s">
        <v>232</v>
      </c>
      <c r="F7879" t="s">
        <v>161</v>
      </c>
      <c r="G7879" t="s">
        <v>72</v>
      </c>
      <c r="H7879" t="s">
        <v>24</v>
      </c>
      <c r="I7879" t="s">
        <v>232</v>
      </c>
      <c r="J7879" t="s">
        <v>28</v>
      </c>
      <c r="K7879" t="s">
        <v>31</v>
      </c>
      <c r="L7879" t="s">
        <v>38</v>
      </c>
      <c r="M7879" t="s">
        <v>39</v>
      </c>
      <c r="N7879" s="2">
        <v>45199</v>
      </c>
      <c r="O7879" s="2">
        <v>45199</v>
      </c>
      <c r="P7879" t="s">
        <v>40</v>
      </c>
    </row>
    <row r="7880" spans="1:16" x14ac:dyDescent="0.25">
      <c r="A7880" t="s">
        <v>8337</v>
      </c>
      <c r="B7880" t="s">
        <v>33</v>
      </c>
      <c r="C7880" s="2">
        <v>45108</v>
      </c>
      <c r="D7880" s="2">
        <v>45199</v>
      </c>
      <c r="E7880" t="s">
        <v>282</v>
      </c>
      <c r="F7880" t="s">
        <v>840</v>
      </c>
      <c r="G7880" t="s">
        <v>841</v>
      </c>
      <c r="H7880" t="s">
        <v>24</v>
      </c>
      <c r="I7880" t="s">
        <v>282</v>
      </c>
      <c r="J7880" t="s">
        <v>28</v>
      </c>
      <c r="K7880" t="s">
        <v>31</v>
      </c>
      <c r="L7880" t="s">
        <v>38</v>
      </c>
      <c r="M7880" t="s">
        <v>39</v>
      </c>
      <c r="N7880" s="2">
        <v>45199</v>
      </c>
      <c r="O7880" s="2">
        <v>45199</v>
      </c>
      <c r="P7880" t="s">
        <v>40</v>
      </c>
    </row>
    <row r="7881" spans="1:16" x14ac:dyDescent="0.25">
      <c r="A7881" t="s">
        <v>8338</v>
      </c>
      <c r="B7881" t="s">
        <v>33</v>
      </c>
      <c r="C7881" s="2">
        <v>45108</v>
      </c>
      <c r="D7881" s="2">
        <v>45199</v>
      </c>
      <c r="E7881" t="s">
        <v>70</v>
      </c>
      <c r="F7881" t="s">
        <v>55</v>
      </c>
      <c r="G7881" t="s">
        <v>36</v>
      </c>
      <c r="H7881" t="s">
        <v>24</v>
      </c>
      <c r="I7881" t="s">
        <v>70</v>
      </c>
      <c r="J7881" t="s">
        <v>28</v>
      </c>
      <c r="K7881" t="s">
        <v>31</v>
      </c>
      <c r="L7881" t="s">
        <v>38</v>
      </c>
      <c r="M7881" t="s">
        <v>39</v>
      </c>
      <c r="N7881" s="2">
        <v>45199</v>
      </c>
      <c r="O7881" s="2">
        <v>45199</v>
      </c>
      <c r="P7881" t="s">
        <v>40</v>
      </c>
    </row>
    <row r="7882" spans="1:16" x14ac:dyDescent="0.25">
      <c r="A7882" t="s">
        <v>8339</v>
      </c>
      <c r="B7882" t="s">
        <v>33</v>
      </c>
      <c r="C7882" s="2">
        <v>45108</v>
      </c>
      <c r="D7882" s="2">
        <v>45199</v>
      </c>
      <c r="E7882" t="s">
        <v>755</v>
      </c>
      <c r="F7882" t="s">
        <v>840</v>
      </c>
      <c r="G7882" t="s">
        <v>841</v>
      </c>
      <c r="H7882" t="s">
        <v>24</v>
      </c>
      <c r="I7882" t="s">
        <v>755</v>
      </c>
      <c r="J7882" t="s">
        <v>28</v>
      </c>
      <c r="K7882" t="s">
        <v>30</v>
      </c>
      <c r="L7882" t="s">
        <v>38</v>
      </c>
      <c r="M7882" t="s">
        <v>39</v>
      </c>
      <c r="N7882" s="2">
        <v>45199</v>
      </c>
      <c r="O7882" s="2">
        <v>45199</v>
      </c>
      <c r="P7882" t="s">
        <v>40</v>
      </c>
    </row>
    <row r="7883" spans="1:16" x14ac:dyDescent="0.25">
      <c r="A7883" t="s">
        <v>8340</v>
      </c>
      <c r="B7883" t="s">
        <v>33</v>
      </c>
      <c r="C7883" s="2">
        <v>45108</v>
      </c>
      <c r="D7883" s="2">
        <v>45199</v>
      </c>
      <c r="E7883" t="s">
        <v>46</v>
      </c>
      <c r="F7883" t="s">
        <v>87</v>
      </c>
      <c r="G7883" t="s">
        <v>72</v>
      </c>
      <c r="H7883" t="s">
        <v>24</v>
      </c>
      <c r="I7883" t="s">
        <v>46</v>
      </c>
      <c r="J7883" t="s">
        <v>28</v>
      </c>
      <c r="K7883" t="s">
        <v>31</v>
      </c>
      <c r="L7883" t="s">
        <v>38</v>
      </c>
      <c r="M7883" t="s">
        <v>39</v>
      </c>
      <c r="N7883" s="2">
        <v>45199</v>
      </c>
      <c r="O7883" s="2">
        <v>45199</v>
      </c>
      <c r="P7883" t="s">
        <v>40</v>
      </c>
    </row>
    <row r="7884" spans="1:16" x14ac:dyDescent="0.25">
      <c r="A7884" t="s">
        <v>8341</v>
      </c>
      <c r="B7884" t="s">
        <v>33</v>
      </c>
      <c r="C7884" s="2">
        <v>45108</v>
      </c>
      <c r="D7884" s="2">
        <v>45199</v>
      </c>
      <c r="E7884" t="s">
        <v>74</v>
      </c>
      <c r="F7884" t="s">
        <v>280</v>
      </c>
      <c r="G7884" t="s">
        <v>44</v>
      </c>
      <c r="H7884" t="s">
        <v>24</v>
      </c>
      <c r="I7884" t="s">
        <v>74</v>
      </c>
      <c r="J7884" t="s">
        <v>28</v>
      </c>
      <c r="K7884" t="s">
        <v>30</v>
      </c>
      <c r="L7884" t="s">
        <v>38</v>
      </c>
      <c r="M7884" t="s">
        <v>39</v>
      </c>
      <c r="N7884" s="2">
        <v>45199</v>
      </c>
      <c r="O7884" s="2">
        <v>45199</v>
      </c>
      <c r="P7884" t="s">
        <v>40</v>
      </c>
    </row>
    <row r="7885" spans="1:16" x14ac:dyDescent="0.25">
      <c r="A7885" t="s">
        <v>8342</v>
      </c>
      <c r="B7885" t="s">
        <v>33</v>
      </c>
      <c r="C7885" s="2">
        <v>45108</v>
      </c>
      <c r="D7885" s="2">
        <v>45199</v>
      </c>
      <c r="E7885" t="s">
        <v>616</v>
      </c>
      <c r="F7885" t="s">
        <v>207</v>
      </c>
      <c r="G7885" t="s">
        <v>79</v>
      </c>
      <c r="H7885" t="s">
        <v>24</v>
      </c>
      <c r="I7885" t="s">
        <v>616</v>
      </c>
      <c r="J7885" t="s">
        <v>28</v>
      </c>
      <c r="K7885" t="s">
        <v>30</v>
      </c>
      <c r="L7885" t="s">
        <v>38</v>
      </c>
      <c r="M7885" t="s">
        <v>39</v>
      </c>
      <c r="N7885" s="2">
        <v>45199</v>
      </c>
      <c r="O7885" s="2">
        <v>45199</v>
      </c>
      <c r="P7885" t="s">
        <v>40</v>
      </c>
    </row>
    <row r="7886" spans="1:16" x14ac:dyDescent="0.25">
      <c r="A7886" t="s">
        <v>8343</v>
      </c>
      <c r="B7886" t="s">
        <v>33</v>
      </c>
      <c r="C7886" s="2">
        <v>45108</v>
      </c>
      <c r="D7886" s="2">
        <v>45199</v>
      </c>
      <c r="E7886" t="s">
        <v>314</v>
      </c>
      <c r="F7886" t="s">
        <v>161</v>
      </c>
      <c r="G7886" t="s">
        <v>72</v>
      </c>
      <c r="H7886" t="s">
        <v>24</v>
      </c>
      <c r="I7886" t="s">
        <v>314</v>
      </c>
      <c r="J7886" t="s">
        <v>28</v>
      </c>
      <c r="K7886" t="s">
        <v>31</v>
      </c>
      <c r="L7886" t="s">
        <v>38</v>
      </c>
      <c r="M7886" t="s">
        <v>39</v>
      </c>
      <c r="N7886" s="2">
        <v>45199</v>
      </c>
      <c r="O7886" s="2">
        <v>45199</v>
      </c>
      <c r="P7886" t="s">
        <v>40</v>
      </c>
    </row>
    <row r="7887" spans="1:16" x14ac:dyDescent="0.25">
      <c r="A7887" t="s">
        <v>8344</v>
      </c>
      <c r="B7887" t="s">
        <v>33</v>
      </c>
      <c r="C7887" s="2">
        <v>45108</v>
      </c>
      <c r="D7887" s="2">
        <v>45199</v>
      </c>
      <c r="E7887" t="s">
        <v>50</v>
      </c>
      <c r="F7887" t="s">
        <v>2795</v>
      </c>
      <c r="G7887" t="s">
        <v>59</v>
      </c>
      <c r="H7887" t="s">
        <v>24</v>
      </c>
      <c r="I7887" t="s">
        <v>50</v>
      </c>
      <c r="J7887" t="s">
        <v>28</v>
      </c>
      <c r="K7887" t="s">
        <v>30</v>
      </c>
      <c r="L7887" t="s">
        <v>38</v>
      </c>
      <c r="M7887" t="s">
        <v>39</v>
      </c>
      <c r="N7887" s="2">
        <v>45199</v>
      </c>
      <c r="O7887" s="2">
        <v>45199</v>
      </c>
      <c r="P7887" t="s">
        <v>40</v>
      </c>
    </row>
    <row r="7888" spans="1:16" x14ac:dyDescent="0.25">
      <c r="A7888" t="s">
        <v>8345</v>
      </c>
      <c r="B7888" t="s">
        <v>33</v>
      </c>
      <c r="C7888" s="2">
        <v>45108</v>
      </c>
      <c r="D7888" s="2">
        <v>45199</v>
      </c>
      <c r="E7888" t="s">
        <v>108</v>
      </c>
      <c r="F7888" t="s">
        <v>110</v>
      </c>
      <c r="G7888" t="s">
        <v>72</v>
      </c>
      <c r="H7888" t="s">
        <v>24</v>
      </c>
      <c r="I7888" t="s">
        <v>108</v>
      </c>
      <c r="J7888" t="s">
        <v>28</v>
      </c>
      <c r="K7888" t="s">
        <v>31</v>
      </c>
      <c r="L7888" t="s">
        <v>38</v>
      </c>
      <c r="M7888" t="s">
        <v>39</v>
      </c>
      <c r="N7888" s="2">
        <v>45199</v>
      </c>
      <c r="O7888" s="2">
        <v>45199</v>
      </c>
      <c r="P7888" t="s">
        <v>40</v>
      </c>
    </row>
    <row r="7889" spans="1:16" x14ac:dyDescent="0.25">
      <c r="A7889" t="s">
        <v>8346</v>
      </c>
      <c r="B7889" t="s">
        <v>33</v>
      </c>
      <c r="C7889" s="2">
        <v>45108</v>
      </c>
      <c r="D7889" s="2">
        <v>45199</v>
      </c>
      <c r="E7889" t="s">
        <v>130</v>
      </c>
      <c r="F7889" t="s">
        <v>1490</v>
      </c>
      <c r="G7889" t="s">
        <v>36</v>
      </c>
      <c r="H7889" t="s">
        <v>24</v>
      </c>
      <c r="I7889" t="s">
        <v>130</v>
      </c>
      <c r="J7889" t="s">
        <v>28</v>
      </c>
      <c r="K7889" t="s">
        <v>31</v>
      </c>
      <c r="L7889" t="s">
        <v>38</v>
      </c>
      <c r="M7889" t="s">
        <v>39</v>
      </c>
      <c r="N7889" s="2">
        <v>45199</v>
      </c>
      <c r="O7889" s="2">
        <v>45199</v>
      </c>
      <c r="P7889" t="s">
        <v>40</v>
      </c>
    </row>
    <row r="7890" spans="1:16" x14ac:dyDescent="0.25">
      <c r="A7890" t="s">
        <v>8347</v>
      </c>
      <c r="B7890" t="s">
        <v>33</v>
      </c>
      <c r="C7890" s="2">
        <v>45108</v>
      </c>
      <c r="D7890" s="2">
        <v>45199</v>
      </c>
      <c r="E7890" t="s">
        <v>160</v>
      </c>
      <c r="F7890" t="s">
        <v>161</v>
      </c>
      <c r="G7890" t="s">
        <v>72</v>
      </c>
      <c r="H7890" t="s">
        <v>24</v>
      </c>
      <c r="I7890" t="s">
        <v>160</v>
      </c>
      <c r="J7890" t="s">
        <v>28</v>
      </c>
      <c r="K7890" t="s">
        <v>31</v>
      </c>
      <c r="L7890" t="s">
        <v>38</v>
      </c>
      <c r="M7890" t="s">
        <v>39</v>
      </c>
      <c r="N7890" s="2">
        <v>45199</v>
      </c>
      <c r="O7890" s="2">
        <v>45199</v>
      </c>
      <c r="P7890" t="s">
        <v>40</v>
      </c>
    </row>
    <row r="7891" spans="1:16" x14ac:dyDescent="0.25">
      <c r="A7891" t="s">
        <v>8348</v>
      </c>
      <c r="B7891" t="s">
        <v>33</v>
      </c>
      <c r="C7891" s="2">
        <v>45108</v>
      </c>
      <c r="D7891" s="2">
        <v>45199</v>
      </c>
      <c r="E7891" t="s">
        <v>81</v>
      </c>
      <c r="F7891" t="s">
        <v>178</v>
      </c>
      <c r="G7891" t="s">
        <v>90</v>
      </c>
      <c r="H7891" t="s">
        <v>24</v>
      </c>
      <c r="I7891" t="s">
        <v>81</v>
      </c>
      <c r="J7891" t="s">
        <v>28</v>
      </c>
      <c r="K7891" t="s">
        <v>31</v>
      </c>
      <c r="L7891" t="s">
        <v>38</v>
      </c>
      <c r="M7891" t="s">
        <v>39</v>
      </c>
      <c r="N7891" s="2">
        <v>45199</v>
      </c>
      <c r="O7891" s="2">
        <v>45199</v>
      </c>
      <c r="P7891" t="s">
        <v>40</v>
      </c>
    </row>
    <row r="7892" spans="1:16" x14ac:dyDescent="0.25">
      <c r="A7892" t="s">
        <v>8349</v>
      </c>
      <c r="B7892" t="s">
        <v>33</v>
      </c>
      <c r="C7892" s="2">
        <v>45108</v>
      </c>
      <c r="D7892" s="2">
        <v>45199</v>
      </c>
      <c r="E7892" t="s">
        <v>6929</v>
      </c>
      <c r="F7892" t="s">
        <v>204</v>
      </c>
      <c r="G7892" t="s">
        <v>90</v>
      </c>
      <c r="H7892" t="s">
        <v>24</v>
      </c>
      <c r="I7892" t="s">
        <v>6929</v>
      </c>
      <c r="J7892" t="s">
        <v>28</v>
      </c>
      <c r="K7892" t="s">
        <v>30</v>
      </c>
      <c r="L7892" t="s">
        <v>38</v>
      </c>
      <c r="M7892" t="s">
        <v>39</v>
      </c>
      <c r="N7892" s="2">
        <v>45199</v>
      </c>
      <c r="O7892" s="2">
        <v>45199</v>
      </c>
      <c r="P7892" t="s">
        <v>40</v>
      </c>
    </row>
    <row r="7893" spans="1:16" x14ac:dyDescent="0.25">
      <c r="A7893" t="s">
        <v>8350</v>
      </c>
      <c r="B7893" t="s">
        <v>33</v>
      </c>
      <c r="C7893" s="2">
        <v>45108</v>
      </c>
      <c r="D7893" s="2">
        <v>45199</v>
      </c>
      <c r="E7893" t="s">
        <v>1058</v>
      </c>
      <c r="F7893" t="s">
        <v>161</v>
      </c>
      <c r="G7893" t="s">
        <v>72</v>
      </c>
      <c r="H7893" t="s">
        <v>24</v>
      </c>
      <c r="I7893" t="s">
        <v>1058</v>
      </c>
      <c r="J7893" t="s">
        <v>28</v>
      </c>
      <c r="K7893" t="s">
        <v>31</v>
      </c>
      <c r="L7893" t="s">
        <v>38</v>
      </c>
      <c r="M7893" t="s">
        <v>39</v>
      </c>
      <c r="N7893" s="2">
        <v>45199</v>
      </c>
      <c r="O7893" s="2">
        <v>45199</v>
      </c>
      <c r="P7893" t="s">
        <v>40</v>
      </c>
    </row>
    <row r="7894" spans="1:16" x14ac:dyDescent="0.25">
      <c r="A7894" t="s">
        <v>8351</v>
      </c>
      <c r="B7894" t="s">
        <v>33</v>
      </c>
      <c r="C7894" s="2">
        <v>45108</v>
      </c>
      <c r="D7894" s="2">
        <v>45199</v>
      </c>
      <c r="E7894" t="s">
        <v>412</v>
      </c>
      <c r="F7894" t="s">
        <v>2988</v>
      </c>
      <c r="G7894" t="s">
        <v>120</v>
      </c>
      <c r="H7894" t="s">
        <v>24</v>
      </c>
      <c r="I7894" t="s">
        <v>412</v>
      </c>
      <c r="J7894" t="s">
        <v>28</v>
      </c>
      <c r="K7894" t="s">
        <v>31</v>
      </c>
      <c r="L7894" t="s">
        <v>38</v>
      </c>
      <c r="M7894" t="s">
        <v>39</v>
      </c>
      <c r="N7894" s="2">
        <v>45199</v>
      </c>
      <c r="O7894" s="2">
        <v>45199</v>
      </c>
      <c r="P7894" t="s">
        <v>40</v>
      </c>
    </row>
    <row r="7895" spans="1:16" x14ac:dyDescent="0.25">
      <c r="A7895" t="s">
        <v>8352</v>
      </c>
      <c r="B7895" t="s">
        <v>33</v>
      </c>
      <c r="C7895" s="2">
        <v>45108</v>
      </c>
      <c r="D7895" s="2">
        <v>45199</v>
      </c>
      <c r="E7895" t="s">
        <v>160</v>
      </c>
      <c r="F7895" t="s">
        <v>840</v>
      </c>
      <c r="G7895" t="s">
        <v>841</v>
      </c>
      <c r="H7895" t="s">
        <v>24</v>
      </c>
      <c r="I7895" t="s">
        <v>160</v>
      </c>
      <c r="J7895" t="s">
        <v>28</v>
      </c>
      <c r="K7895" t="s">
        <v>31</v>
      </c>
      <c r="L7895" t="s">
        <v>38</v>
      </c>
      <c r="M7895" t="s">
        <v>39</v>
      </c>
      <c r="N7895" s="2">
        <v>45199</v>
      </c>
      <c r="O7895" s="2">
        <v>45199</v>
      </c>
      <c r="P7895" t="s">
        <v>40</v>
      </c>
    </row>
    <row r="7896" spans="1:16" x14ac:dyDescent="0.25">
      <c r="A7896" t="s">
        <v>8353</v>
      </c>
      <c r="B7896" t="s">
        <v>33</v>
      </c>
      <c r="C7896" s="2">
        <v>45108</v>
      </c>
      <c r="D7896" s="2">
        <v>45199</v>
      </c>
      <c r="E7896" t="s">
        <v>2208</v>
      </c>
      <c r="F7896" t="s">
        <v>669</v>
      </c>
      <c r="G7896" t="s">
        <v>52</v>
      </c>
      <c r="H7896" t="s">
        <v>24</v>
      </c>
      <c r="I7896" t="s">
        <v>2208</v>
      </c>
      <c r="J7896" t="s">
        <v>28</v>
      </c>
      <c r="K7896" t="s">
        <v>31</v>
      </c>
      <c r="L7896" t="s">
        <v>38</v>
      </c>
      <c r="M7896" t="s">
        <v>39</v>
      </c>
      <c r="N7896" s="2">
        <v>45199</v>
      </c>
      <c r="O7896" s="2">
        <v>45199</v>
      </c>
      <c r="P7896" t="s">
        <v>40</v>
      </c>
    </row>
    <row r="7897" spans="1:16" x14ac:dyDescent="0.25">
      <c r="A7897" t="s">
        <v>8354</v>
      </c>
      <c r="B7897" t="s">
        <v>33</v>
      </c>
      <c r="C7897" s="2">
        <v>45108</v>
      </c>
      <c r="D7897" s="2">
        <v>45199</v>
      </c>
      <c r="E7897" t="s">
        <v>282</v>
      </c>
      <c r="F7897" t="s">
        <v>87</v>
      </c>
      <c r="G7897" t="s">
        <v>72</v>
      </c>
      <c r="H7897" t="s">
        <v>24</v>
      </c>
      <c r="I7897" t="s">
        <v>282</v>
      </c>
      <c r="J7897" t="s">
        <v>28</v>
      </c>
      <c r="K7897" t="s">
        <v>30</v>
      </c>
      <c r="L7897" t="s">
        <v>38</v>
      </c>
      <c r="M7897" t="s">
        <v>39</v>
      </c>
      <c r="N7897" s="2">
        <v>45199</v>
      </c>
      <c r="O7897" s="2">
        <v>45199</v>
      </c>
      <c r="P7897" t="s">
        <v>40</v>
      </c>
    </row>
    <row r="7898" spans="1:16" x14ac:dyDescent="0.25">
      <c r="A7898" t="s">
        <v>8355</v>
      </c>
      <c r="B7898" t="s">
        <v>33</v>
      </c>
      <c r="C7898" s="2">
        <v>45108</v>
      </c>
      <c r="D7898" s="2">
        <v>45199</v>
      </c>
      <c r="E7898" t="s">
        <v>70</v>
      </c>
      <c r="F7898" t="s">
        <v>71</v>
      </c>
      <c r="G7898" t="s">
        <v>72</v>
      </c>
      <c r="H7898" t="s">
        <v>24</v>
      </c>
      <c r="I7898" t="s">
        <v>70</v>
      </c>
      <c r="J7898" t="s">
        <v>28</v>
      </c>
      <c r="K7898" t="s">
        <v>31</v>
      </c>
      <c r="L7898" t="s">
        <v>38</v>
      </c>
      <c r="M7898" t="s">
        <v>39</v>
      </c>
      <c r="N7898" s="2">
        <v>45199</v>
      </c>
      <c r="O7898" s="2">
        <v>45199</v>
      </c>
      <c r="P7898" t="s">
        <v>40</v>
      </c>
    </row>
    <row r="7899" spans="1:16" x14ac:dyDescent="0.25">
      <c r="A7899" t="s">
        <v>8356</v>
      </c>
      <c r="B7899" t="s">
        <v>33</v>
      </c>
      <c r="C7899" s="2">
        <v>45108</v>
      </c>
      <c r="D7899" s="2">
        <v>45199</v>
      </c>
      <c r="E7899" t="s">
        <v>160</v>
      </c>
      <c r="F7899" t="s">
        <v>204</v>
      </c>
      <c r="G7899" t="s">
        <v>90</v>
      </c>
      <c r="H7899" t="s">
        <v>24</v>
      </c>
      <c r="I7899" t="s">
        <v>160</v>
      </c>
      <c r="J7899" t="s">
        <v>28</v>
      </c>
      <c r="K7899" t="s">
        <v>31</v>
      </c>
      <c r="L7899" t="s">
        <v>38</v>
      </c>
      <c r="M7899" t="s">
        <v>39</v>
      </c>
      <c r="N7899" s="2">
        <v>45199</v>
      </c>
      <c r="O7899" s="2">
        <v>45199</v>
      </c>
      <c r="P7899" t="s">
        <v>40</v>
      </c>
    </row>
    <row r="7900" spans="1:16" x14ac:dyDescent="0.25">
      <c r="A7900" t="s">
        <v>8357</v>
      </c>
      <c r="B7900" t="s">
        <v>33</v>
      </c>
      <c r="C7900" s="2">
        <v>45108</v>
      </c>
      <c r="D7900" s="2">
        <v>45199</v>
      </c>
      <c r="E7900" t="s">
        <v>366</v>
      </c>
      <c r="F7900" t="s">
        <v>110</v>
      </c>
      <c r="G7900" t="s">
        <v>72</v>
      </c>
      <c r="H7900" t="s">
        <v>24</v>
      </c>
      <c r="I7900" t="s">
        <v>366</v>
      </c>
      <c r="J7900" t="s">
        <v>28</v>
      </c>
      <c r="K7900" t="s">
        <v>31</v>
      </c>
      <c r="L7900" t="s">
        <v>38</v>
      </c>
      <c r="M7900" t="s">
        <v>39</v>
      </c>
      <c r="N7900" s="2">
        <v>45199</v>
      </c>
      <c r="O7900" s="2">
        <v>45199</v>
      </c>
      <c r="P7900" t="s">
        <v>40</v>
      </c>
    </row>
    <row r="7901" spans="1:16" x14ac:dyDescent="0.25">
      <c r="A7901" t="s">
        <v>8358</v>
      </c>
      <c r="B7901" t="s">
        <v>33</v>
      </c>
      <c r="C7901" s="2">
        <v>45108</v>
      </c>
      <c r="D7901" s="2">
        <v>45199</v>
      </c>
      <c r="E7901" t="s">
        <v>46</v>
      </c>
      <c r="F7901" t="s">
        <v>78</v>
      </c>
      <c r="G7901" t="s">
        <v>72</v>
      </c>
      <c r="H7901" t="s">
        <v>24</v>
      </c>
      <c r="I7901" t="s">
        <v>46</v>
      </c>
      <c r="J7901" t="s">
        <v>28</v>
      </c>
      <c r="K7901" t="s">
        <v>30</v>
      </c>
      <c r="L7901" t="s">
        <v>38</v>
      </c>
      <c r="M7901" t="s">
        <v>39</v>
      </c>
      <c r="N7901" s="2">
        <v>45199</v>
      </c>
      <c r="O7901" s="2">
        <v>45199</v>
      </c>
      <c r="P7901" t="s">
        <v>40</v>
      </c>
    </row>
    <row r="7902" spans="1:16" x14ac:dyDescent="0.25">
      <c r="A7902" t="s">
        <v>8359</v>
      </c>
      <c r="B7902" t="s">
        <v>33</v>
      </c>
      <c r="C7902" s="2">
        <v>45108</v>
      </c>
      <c r="D7902" s="2">
        <v>45199</v>
      </c>
      <c r="E7902" t="s">
        <v>64</v>
      </c>
      <c r="F7902" t="s">
        <v>47</v>
      </c>
      <c r="G7902" t="s">
        <v>48</v>
      </c>
      <c r="H7902" t="s">
        <v>24</v>
      </c>
      <c r="I7902" t="s">
        <v>64</v>
      </c>
      <c r="J7902" t="s">
        <v>28</v>
      </c>
      <c r="K7902" t="s">
        <v>30</v>
      </c>
      <c r="L7902" t="s">
        <v>38</v>
      </c>
      <c r="M7902" t="s">
        <v>39</v>
      </c>
      <c r="N7902" s="2">
        <v>45199</v>
      </c>
      <c r="O7902" s="2">
        <v>45199</v>
      </c>
      <c r="P7902" t="s">
        <v>40</v>
      </c>
    </row>
    <row r="7903" spans="1:16" x14ac:dyDescent="0.25">
      <c r="A7903" t="s">
        <v>8360</v>
      </c>
      <c r="B7903" t="s">
        <v>33</v>
      </c>
      <c r="C7903" s="2">
        <v>45108</v>
      </c>
      <c r="D7903" s="2">
        <v>45199</v>
      </c>
      <c r="E7903" t="s">
        <v>68</v>
      </c>
      <c r="F7903" t="s">
        <v>82</v>
      </c>
      <c r="G7903" t="s">
        <v>83</v>
      </c>
      <c r="H7903" t="s">
        <v>24</v>
      </c>
      <c r="I7903" t="s">
        <v>68</v>
      </c>
      <c r="J7903" t="s">
        <v>28</v>
      </c>
      <c r="K7903" t="s">
        <v>30</v>
      </c>
      <c r="L7903" t="s">
        <v>38</v>
      </c>
      <c r="M7903" t="s">
        <v>39</v>
      </c>
      <c r="N7903" s="2">
        <v>45199</v>
      </c>
      <c r="O7903" s="2">
        <v>45199</v>
      </c>
      <c r="P7903" t="s">
        <v>40</v>
      </c>
    </row>
    <row r="7904" spans="1:16" x14ac:dyDescent="0.25">
      <c r="A7904" t="s">
        <v>8361</v>
      </c>
      <c r="B7904" t="s">
        <v>33</v>
      </c>
      <c r="C7904" s="2">
        <v>45108</v>
      </c>
      <c r="D7904" s="2">
        <v>45199</v>
      </c>
      <c r="E7904" t="s">
        <v>160</v>
      </c>
      <c r="F7904" t="s">
        <v>161</v>
      </c>
      <c r="G7904" t="s">
        <v>72</v>
      </c>
      <c r="H7904" t="s">
        <v>24</v>
      </c>
      <c r="I7904" t="s">
        <v>160</v>
      </c>
      <c r="J7904" t="s">
        <v>28</v>
      </c>
      <c r="K7904" t="s">
        <v>31</v>
      </c>
      <c r="L7904" t="s">
        <v>38</v>
      </c>
      <c r="M7904" t="s">
        <v>39</v>
      </c>
      <c r="N7904" s="2">
        <v>45199</v>
      </c>
      <c r="O7904" s="2">
        <v>45199</v>
      </c>
      <c r="P7904" t="s">
        <v>40</v>
      </c>
    </row>
    <row r="7905" spans="1:16" x14ac:dyDescent="0.25">
      <c r="A7905" t="s">
        <v>8362</v>
      </c>
      <c r="B7905" t="s">
        <v>33</v>
      </c>
      <c r="C7905" s="2">
        <v>45108</v>
      </c>
      <c r="D7905" s="2">
        <v>45199</v>
      </c>
      <c r="E7905" t="s">
        <v>229</v>
      </c>
      <c r="F7905" t="s">
        <v>840</v>
      </c>
      <c r="G7905" t="s">
        <v>841</v>
      </c>
      <c r="H7905" t="s">
        <v>24</v>
      </c>
      <c r="I7905" t="s">
        <v>229</v>
      </c>
      <c r="J7905" t="s">
        <v>28</v>
      </c>
      <c r="K7905" t="s">
        <v>30</v>
      </c>
      <c r="L7905" t="s">
        <v>38</v>
      </c>
      <c r="M7905" t="s">
        <v>39</v>
      </c>
      <c r="N7905" s="2">
        <v>45199</v>
      </c>
      <c r="O7905" s="2">
        <v>45199</v>
      </c>
      <c r="P7905" t="s">
        <v>40</v>
      </c>
    </row>
    <row r="7906" spans="1:16" x14ac:dyDescent="0.25">
      <c r="A7906" t="s">
        <v>8363</v>
      </c>
      <c r="B7906" t="s">
        <v>33</v>
      </c>
      <c r="C7906" s="2">
        <v>45108</v>
      </c>
      <c r="D7906" s="2">
        <v>45199</v>
      </c>
      <c r="E7906" t="s">
        <v>74</v>
      </c>
      <c r="F7906" t="s">
        <v>127</v>
      </c>
      <c r="G7906" t="s">
        <v>72</v>
      </c>
      <c r="H7906" t="s">
        <v>24</v>
      </c>
      <c r="I7906" t="s">
        <v>74</v>
      </c>
      <c r="J7906" t="s">
        <v>28</v>
      </c>
      <c r="K7906" t="s">
        <v>30</v>
      </c>
      <c r="L7906" t="s">
        <v>38</v>
      </c>
      <c r="M7906" t="s">
        <v>39</v>
      </c>
      <c r="N7906" s="2">
        <v>45199</v>
      </c>
      <c r="O7906" s="2">
        <v>45199</v>
      </c>
      <c r="P7906" t="s">
        <v>40</v>
      </c>
    </row>
    <row r="7907" spans="1:16" x14ac:dyDescent="0.25">
      <c r="A7907" t="s">
        <v>8364</v>
      </c>
      <c r="B7907" t="s">
        <v>33</v>
      </c>
      <c r="C7907" s="2">
        <v>45108</v>
      </c>
      <c r="D7907" s="2">
        <v>45199</v>
      </c>
      <c r="E7907" t="s">
        <v>57</v>
      </c>
      <c r="F7907" t="s">
        <v>654</v>
      </c>
      <c r="G7907" t="s">
        <v>79</v>
      </c>
      <c r="H7907" t="s">
        <v>24</v>
      </c>
      <c r="I7907" t="s">
        <v>57</v>
      </c>
      <c r="J7907" t="s">
        <v>28</v>
      </c>
      <c r="K7907" t="s">
        <v>30</v>
      </c>
      <c r="L7907" t="s">
        <v>38</v>
      </c>
      <c r="M7907" t="s">
        <v>39</v>
      </c>
      <c r="N7907" s="2">
        <v>45199</v>
      </c>
      <c r="O7907" s="2">
        <v>45199</v>
      </c>
      <c r="P7907" t="s">
        <v>40</v>
      </c>
    </row>
    <row r="7908" spans="1:16" x14ac:dyDescent="0.25">
      <c r="A7908" t="s">
        <v>8365</v>
      </c>
      <c r="B7908" t="s">
        <v>33</v>
      </c>
      <c r="C7908" s="2">
        <v>45108</v>
      </c>
      <c r="D7908" s="2">
        <v>45199</v>
      </c>
      <c r="E7908" t="s">
        <v>412</v>
      </c>
      <c r="F7908" t="s">
        <v>204</v>
      </c>
      <c r="G7908" t="s">
        <v>83</v>
      </c>
      <c r="H7908" t="s">
        <v>24</v>
      </c>
      <c r="I7908" t="s">
        <v>412</v>
      </c>
      <c r="J7908" t="s">
        <v>28</v>
      </c>
      <c r="K7908" t="s">
        <v>30</v>
      </c>
      <c r="L7908" t="s">
        <v>38</v>
      </c>
      <c r="M7908" t="s">
        <v>39</v>
      </c>
      <c r="N7908" s="2">
        <v>45199</v>
      </c>
      <c r="O7908" s="2">
        <v>45199</v>
      </c>
      <c r="P7908" t="s">
        <v>40</v>
      </c>
    </row>
    <row r="7909" spans="1:16" x14ac:dyDescent="0.25">
      <c r="A7909" t="s">
        <v>8366</v>
      </c>
      <c r="B7909" t="s">
        <v>33</v>
      </c>
      <c r="C7909" s="2">
        <v>45108</v>
      </c>
      <c r="D7909" s="2">
        <v>45199</v>
      </c>
      <c r="E7909" t="s">
        <v>257</v>
      </c>
      <c r="F7909" t="s">
        <v>840</v>
      </c>
      <c r="G7909" t="s">
        <v>841</v>
      </c>
      <c r="H7909" t="s">
        <v>24</v>
      </c>
      <c r="I7909" t="s">
        <v>257</v>
      </c>
      <c r="J7909" t="s">
        <v>28</v>
      </c>
      <c r="K7909" t="s">
        <v>31</v>
      </c>
      <c r="L7909" t="s">
        <v>38</v>
      </c>
      <c r="M7909" t="s">
        <v>39</v>
      </c>
      <c r="N7909" s="2">
        <v>45199</v>
      </c>
      <c r="O7909" s="2">
        <v>45199</v>
      </c>
      <c r="P7909" t="s">
        <v>40</v>
      </c>
    </row>
    <row r="7910" spans="1:16" x14ac:dyDescent="0.25">
      <c r="A7910" t="s">
        <v>8367</v>
      </c>
      <c r="B7910" t="s">
        <v>33</v>
      </c>
      <c r="C7910" s="2">
        <v>45108</v>
      </c>
      <c r="D7910" s="2">
        <v>45199</v>
      </c>
      <c r="E7910" t="s">
        <v>46</v>
      </c>
      <c r="F7910" t="s">
        <v>89</v>
      </c>
      <c r="G7910" t="s">
        <v>90</v>
      </c>
      <c r="H7910" t="s">
        <v>24</v>
      </c>
      <c r="I7910" t="s">
        <v>46</v>
      </c>
      <c r="J7910" t="s">
        <v>28</v>
      </c>
      <c r="K7910" t="s">
        <v>30</v>
      </c>
      <c r="L7910" t="s">
        <v>38</v>
      </c>
      <c r="M7910" t="s">
        <v>39</v>
      </c>
      <c r="N7910" s="2">
        <v>45199</v>
      </c>
      <c r="O7910" s="2">
        <v>45199</v>
      </c>
      <c r="P7910" t="s">
        <v>40</v>
      </c>
    </row>
    <row r="7911" spans="1:16" x14ac:dyDescent="0.25">
      <c r="A7911" t="s">
        <v>8368</v>
      </c>
      <c r="B7911" t="s">
        <v>33</v>
      </c>
      <c r="C7911" s="2">
        <v>45108</v>
      </c>
      <c r="D7911" s="2">
        <v>45199</v>
      </c>
      <c r="E7911" t="s">
        <v>74</v>
      </c>
      <c r="F7911" t="s">
        <v>178</v>
      </c>
      <c r="G7911" t="s">
        <v>90</v>
      </c>
      <c r="H7911" t="s">
        <v>24</v>
      </c>
      <c r="I7911" t="s">
        <v>74</v>
      </c>
      <c r="J7911" t="s">
        <v>28</v>
      </c>
      <c r="K7911" t="s">
        <v>31</v>
      </c>
      <c r="L7911" t="s">
        <v>38</v>
      </c>
      <c r="M7911" t="s">
        <v>39</v>
      </c>
      <c r="N7911" s="2">
        <v>45199</v>
      </c>
      <c r="O7911" s="2">
        <v>45199</v>
      </c>
      <c r="P7911" t="s">
        <v>40</v>
      </c>
    </row>
    <row r="7912" spans="1:16" x14ac:dyDescent="0.25">
      <c r="A7912" t="s">
        <v>8369</v>
      </c>
      <c r="B7912" t="s">
        <v>33</v>
      </c>
      <c r="C7912" s="2">
        <v>45108</v>
      </c>
      <c r="D7912" s="2">
        <v>45199</v>
      </c>
      <c r="E7912" t="s">
        <v>210</v>
      </c>
      <c r="F7912" t="s">
        <v>224</v>
      </c>
      <c r="G7912" t="s">
        <v>83</v>
      </c>
      <c r="H7912" t="s">
        <v>24</v>
      </c>
      <c r="I7912" t="s">
        <v>210</v>
      </c>
      <c r="J7912" t="s">
        <v>28</v>
      </c>
      <c r="K7912" t="s">
        <v>30</v>
      </c>
      <c r="L7912" t="s">
        <v>38</v>
      </c>
      <c r="M7912" t="s">
        <v>39</v>
      </c>
      <c r="N7912" s="2">
        <v>45199</v>
      </c>
      <c r="O7912" s="2">
        <v>45199</v>
      </c>
      <c r="P7912" t="s">
        <v>40</v>
      </c>
    </row>
    <row r="7913" spans="1:16" x14ac:dyDescent="0.25">
      <c r="A7913" t="s">
        <v>8370</v>
      </c>
      <c r="B7913" t="s">
        <v>33</v>
      </c>
      <c r="C7913" s="2">
        <v>45108</v>
      </c>
      <c r="D7913" s="2">
        <v>45199</v>
      </c>
      <c r="E7913" t="s">
        <v>74</v>
      </c>
      <c r="F7913" t="s">
        <v>158</v>
      </c>
      <c r="G7913" t="s">
        <v>79</v>
      </c>
      <c r="H7913" t="s">
        <v>24</v>
      </c>
      <c r="I7913" t="s">
        <v>74</v>
      </c>
      <c r="J7913" t="s">
        <v>28</v>
      </c>
      <c r="K7913" t="s">
        <v>30</v>
      </c>
      <c r="L7913" t="s">
        <v>38</v>
      </c>
      <c r="M7913" t="s">
        <v>39</v>
      </c>
      <c r="N7913" s="2">
        <v>45199</v>
      </c>
      <c r="O7913" s="2">
        <v>45199</v>
      </c>
      <c r="P7913" t="s">
        <v>40</v>
      </c>
    </row>
    <row r="7914" spans="1:16" x14ac:dyDescent="0.25">
      <c r="A7914" t="s">
        <v>8371</v>
      </c>
      <c r="B7914" t="s">
        <v>33</v>
      </c>
      <c r="C7914" s="2">
        <v>45108</v>
      </c>
      <c r="D7914" s="2">
        <v>45199</v>
      </c>
      <c r="E7914" t="s">
        <v>106</v>
      </c>
      <c r="F7914" t="s">
        <v>75</v>
      </c>
      <c r="G7914" t="s">
        <v>44</v>
      </c>
      <c r="H7914" t="s">
        <v>24</v>
      </c>
      <c r="I7914" t="s">
        <v>106</v>
      </c>
      <c r="J7914" t="s">
        <v>28</v>
      </c>
      <c r="K7914" t="s">
        <v>30</v>
      </c>
      <c r="L7914" t="s">
        <v>38</v>
      </c>
      <c r="M7914" t="s">
        <v>39</v>
      </c>
      <c r="N7914" s="2">
        <v>45199</v>
      </c>
      <c r="O7914" s="2">
        <v>45199</v>
      </c>
      <c r="P7914" t="s">
        <v>40</v>
      </c>
    </row>
    <row r="7915" spans="1:16" x14ac:dyDescent="0.25">
      <c r="A7915" t="s">
        <v>8372</v>
      </c>
      <c r="B7915" t="s">
        <v>33</v>
      </c>
      <c r="C7915" s="2">
        <v>45108</v>
      </c>
      <c r="D7915" s="2">
        <v>45199</v>
      </c>
      <c r="E7915" t="s">
        <v>74</v>
      </c>
      <c r="F7915" t="s">
        <v>75</v>
      </c>
      <c r="G7915" t="s">
        <v>44</v>
      </c>
      <c r="H7915" t="s">
        <v>24</v>
      </c>
      <c r="I7915" t="s">
        <v>74</v>
      </c>
      <c r="J7915" t="s">
        <v>28</v>
      </c>
      <c r="K7915" t="s">
        <v>30</v>
      </c>
      <c r="L7915" t="s">
        <v>38</v>
      </c>
      <c r="M7915" t="s">
        <v>39</v>
      </c>
      <c r="N7915" s="2">
        <v>45199</v>
      </c>
      <c r="O7915" s="2">
        <v>45199</v>
      </c>
      <c r="P7915" t="s">
        <v>40</v>
      </c>
    </row>
    <row r="7916" spans="1:16" x14ac:dyDescent="0.25">
      <c r="A7916" t="s">
        <v>8373</v>
      </c>
      <c r="B7916" t="s">
        <v>33</v>
      </c>
      <c r="C7916" s="2">
        <v>45108</v>
      </c>
      <c r="D7916" s="2">
        <v>45199</v>
      </c>
      <c r="E7916" t="s">
        <v>74</v>
      </c>
      <c r="F7916" t="s">
        <v>176</v>
      </c>
      <c r="G7916" t="s">
        <v>52</v>
      </c>
      <c r="H7916" t="s">
        <v>24</v>
      </c>
      <c r="I7916" t="s">
        <v>74</v>
      </c>
      <c r="J7916" t="s">
        <v>28</v>
      </c>
      <c r="K7916" t="s">
        <v>30</v>
      </c>
      <c r="L7916" t="s">
        <v>38</v>
      </c>
      <c r="M7916" t="s">
        <v>39</v>
      </c>
      <c r="N7916" s="2">
        <v>45199</v>
      </c>
      <c r="O7916" s="2">
        <v>45199</v>
      </c>
      <c r="P7916" t="s">
        <v>40</v>
      </c>
    </row>
    <row r="7917" spans="1:16" x14ac:dyDescent="0.25">
      <c r="A7917" t="s">
        <v>8374</v>
      </c>
      <c r="B7917" t="s">
        <v>33</v>
      </c>
      <c r="C7917" s="2">
        <v>45108</v>
      </c>
      <c r="D7917" s="2">
        <v>45199</v>
      </c>
      <c r="E7917" t="s">
        <v>74</v>
      </c>
      <c r="F7917" t="s">
        <v>176</v>
      </c>
      <c r="G7917" t="s">
        <v>52</v>
      </c>
      <c r="H7917" t="s">
        <v>24</v>
      </c>
      <c r="I7917" t="s">
        <v>74</v>
      </c>
      <c r="J7917" t="s">
        <v>28</v>
      </c>
      <c r="K7917" t="s">
        <v>30</v>
      </c>
      <c r="L7917" t="s">
        <v>38</v>
      </c>
      <c r="M7917" t="s">
        <v>39</v>
      </c>
      <c r="N7917" s="2">
        <v>45199</v>
      </c>
      <c r="O7917" s="2">
        <v>45199</v>
      </c>
      <c r="P7917" t="s">
        <v>40</v>
      </c>
    </row>
    <row r="7918" spans="1:16" x14ac:dyDescent="0.25">
      <c r="A7918" t="s">
        <v>8375</v>
      </c>
      <c r="B7918" t="s">
        <v>33</v>
      </c>
      <c r="C7918" s="2">
        <v>45108</v>
      </c>
      <c r="D7918" s="2">
        <v>45199</v>
      </c>
      <c r="E7918" t="s">
        <v>282</v>
      </c>
      <c r="F7918" t="s">
        <v>1637</v>
      </c>
      <c r="G7918" t="s">
        <v>59</v>
      </c>
      <c r="H7918" t="s">
        <v>24</v>
      </c>
      <c r="I7918" t="s">
        <v>282</v>
      </c>
      <c r="J7918" t="s">
        <v>28</v>
      </c>
      <c r="K7918" t="s">
        <v>30</v>
      </c>
      <c r="L7918" t="s">
        <v>38</v>
      </c>
      <c r="M7918" t="s">
        <v>39</v>
      </c>
      <c r="N7918" s="2">
        <v>45199</v>
      </c>
      <c r="O7918" s="2">
        <v>45199</v>
      </c>
      <c r="P7918" t="s">
        <v>40</v>
      </c>
    </row>
    <row r="7919" spans="1:16" x14ac:dyDescent="0.25">
      <c r="A7919" t="s">
        <v>8376</v>
      </c>
      <c r="B7919" t="s">
        <v>33</v>
      </c>
      <c r="C7919" s="2">
        <v>45108</v>
      </c>
      <c r="D7919" s="2">
        <v>45199</v>
      </c>
      <c r="E7919" t="s">
        <v>42</v>
      </c>
      <c r="F7919" t="s">
        <v>61</v>
      </c>
      <c r="G7919" t="s">
        <v>62</v>
      </c>
      <c r="H7919" t="s">
        <v>24</v>
      </c>
      <c r="I7919" t="s">
        <v>42</v>
      </c>
      <c r="J7919" t="s">
        <v>28</v>
      </c>
      <c r="K7919" t="s">
        <v>30</v>
      </c>
      <c r="L7919" t="s">
        <v>38</v>
      </c>
      <c r="M7919" t="s">
        <v>39</v>
      </c>
      <c r="N7919" s="2">
        <v>45199</v>
      </c>
      <c r="O7919" s="2">
        <v>45199</v>
      </c>
      <c r="P7919" t="s">
        <v>40</v>
      </c>
    </row>
    <row r="7920" spans="1:16" x14ac:dyDescent="0.25">
      <c r="A7920" t="s">
        <v>8377</v>
      </c>
      <c r="B7920" t="s">
        <v>33</v>
      </c>
      <c r="C7920" s="2">
        <v>45108</v>
      </c>
      <c r="D7920" s="2">
        <v>45199</v>
      </c>
      <c r="E7920" t="s">
        <v>42</v>
      </c>
      <c r="F7920" t="s">
        <v>840</v>
      </c>
      <c r="G7920" t="s">
        <v>841</v>
      </c>
      <c r="H7920" t="s">
        <v>24</v>
      </c>
      <c r="I7920" t="s">
        <v>42</v>
      </c>
      <c r="J7920" t="s">
        <v>28</v>
      </c>
      <c r="K7920" t="s">
        <v>31</v>
      </c>
      <c r="L7920" t="s">
        <v>38</v>
      </c>
      <c r="M7920" t="s">
        <v>39</v>
      </c>
      <c r="N7920" s="2">
        <v>45199</v>
      </c>
      <c r="O7920" s="2">
        <v>45199</v>
      </c>
      <c r="P7920" t="s">
        <v>40</v>
      </c>
    </row>
    <row r="7921" spans="1:16" x14ac:dyDescent="0.25">
      <c r="A7921" t="s">
        <v>8378</v>
      </c>
      <c r="B7921" t="s">
        <v>33</v>
      </c>
      <c r="C7921" s="2">
        <v>45108</v>
      </c>
      <c r="D7921" s="2">
        <v>45199</v>
      </c>
      <c r="E7921" t="s">
        <v>74</v>
      </c>
      <c r="F7921" t="s">
        <v>75</v>
      </c>
      <c r="G7921" t="s">
        <v>44</v>
      </c>
      <c r="H7921" t="s">
        <v>24</v>
      </c>
      <c r="I7921" t="s">
        <v>74</v>
      </c>
      <c r="J7921" t="s">
        <v>28</v>
      </c>
      <c r="K7921" t="s">
        <v>30</v>
      </c>
      <c r="L7921" t="s">
        <v>38</v>
      </c>
      <c r="M7921" t="s">
        <v>39</v>
      </c>
      <c r="N7921" s="2">
        <v>45199</v>
      </c>
      <c r="O7921" s="2">
        <v>45199</v>
      </c>
      <c r="P7921" t="s">
        <v>40</v>
      </c>
    </row>
    <row r="7922" spans="1:16" x14ac:dyDescent="0.25">
      <c r="A7922" t="s">
        <v>8379</v>
      </c>
      <c r="B7922" t="s">
        <v>33</v>
      </c>
      <c r="C7922" s="2">
        <v>45108</v>
      </c>
      <c r="D7922" s="2">
        <v>45199</v>
      </c>
      <c r="E7922" t="s">
        <v>106</v>
      </c>
      <c r="F7922" t="s">
        <v>87</v>
      </c>
      <c r="G7922" t="s">
        <v>72</v>
      </c>
      <c r="H7922" t="s">
        <v>24</v>
      </c>
      <c r="I7922" t="s">
        <v>106</v>
      </c>
      <c r="J7922" t="s">
        <v>28</v>
      </c>
      <c r="K7922" t="s">
        <v>30</v>
      </c>
      <c r="L7922" t="s">
        <v>38</v>
      </c>
      <c r="M7922" t="s">
        <v>39</v>
      </c>
      <c r="N7922" s="2">
        <v>45199</v>
      </c>
      <c r="O7922" s="2">
        <v>45199</v>
      </c>
      <c r="P7922" t="s">
        <v>40</v>
      </c>
    </row>
    <row r="7923" spans="1:16" x14ac:dyDescent="0.25">
      <c r="A7923" t="s">
        <v>8380</v>
      </c>
      <c r="B7923" t="s">
        <v>33</v>
      </c>
      <c r="C7923" s="2">
        <v>45108</v>
      </c>
      <c r="D7923" s="2">
        <v>45199</v>
      </c>
      <c r="E7923" t="s">
        <v>70</v>
      </c>
      <c r="F7923" t="s">
        <v>71</v>
      </c>
      <c r="G7923" t="s">
        <v>72</v>
      </c>
      <c r="H7923" t="s">
        <v>24</v>
      </c>
      <c r="I7923" t="s">
        <v>70</v>
      </c>
      <c r="J7923" t="s">
        <v>28</v>
      </c>
      <c r="K7923" t="s">
        <v>31</v>
      </c>
      <c r="L7923" t="s">
        <v>38</v>
      </c>
      <c r="M7923" t="s">
        <v>39</v>
      </c>
      <c r="N7923" s="2">
        <v>45199</v>
      </c>
      <c r="O7923" s="2">
        <v>45199</v>
      </c>
      <c r="P7923" t="s">
        <v>40</v>
      </c>
    </row>
    <row r="7924" spans="1:16" x14ac:dyDescent="0.25">
      <c r="A7924" t="s">
        <v>8381</v>
      </c>
      <c r="B7924" t="s">
        <v>33</v>
      </c>
      <c r="C7924" s="2">
        <v>45108</v>
      </c>
      <c r="D7924" s="2">
        <v>45199</v>
      </c>
      <c r="E7924" t="s">
        <v>57</v>
      </c>
      <c r="F7924" t="s">
        <v>110</v>
      </c>
      <c r="G7924" t="s">
        <v>72</v>
      </c>
      <c r="H7924" t="s">
        <v>24</v>
      </c>
      <c r="I7924" t="s">
        <v>57</v>
      </c>
      <c r="J7924" t="s">
        <v>28</v>
      </c>
      <c r="K7924" t="s">
        <v>30</v>
      </c>
      <c r="L7924" t="s">
        <v>38</v>
      </c>
      <c r="M7924" t="s">
        <v>39</v>
      </c>
      <c r="N7924" s="2">
        <v>45199</v>
      </c>
      <c r="O7924" s="2">
        <v>45199</v>
      </c>
      <c r="P7924" t="s">
        <v>40</v>
      </c>
    </row>
    <row r="7925" spans="1:16" x14ac:dyDescent="0.25">
      <c r="A7925" t="s">
        <v>8382</v>
      </c>
      <c r="B7925" t="s">
        <v>33</v>
      </c>
      <c r="C7925" s="2">
        <v>45108</v>
      </c>
      <c r="D7925" s="2">
        <v>45199</v>
      </c>
      <c r="E7925" t="s">
        <v>203</v>
      </c>
      <c r="F7925" t="s">
        <v>178</v>
      </c>
      <c r="G7925" t="s">
        <v>90</v>
      </c>
      <c r="H7925" t="s">
        <v>24</v>
      </c>
      <c r="I7925" t="s">
        <v>203</v>
      </c>
      <c r="J7925" t="s">
        <v>28</v>
      </c>
      <c r="K7925" t="s">
        <v>31</v>
      </c>
      <c r="L7925" t="s">
        <v>38</v>
      </c>
      <c r="M7925" t="s">
        <v>39</v>
      </c>
      <c r="N7925" s="2">
        <v>45199</v>
      </c>
      <c r="O7925" s="2">
        <v>45199</v>
      </c>
      <c r="P7925" t="s">
        <v>40</v>
      </c>
    </row>
    <row r="7926" spans="1:16" x14ac:dyDescent="0.25">
      <c r="A7926" t="s">
        <v>8383</v>
      </c>
      <c r="B7926" t="s">
        <v>33</v>
      </c>
      <c r="C7926" s="2">
        <v>45108</v>
      </c>
      <c r="D7926" s="2">
        <v>45199</v>
      </c>
      <c r="E7926" t="s">
        <v>108</v>
      </c>
      <c r="F7926" t="s">
        <v>96</v>
      </c>
      <c r="G7926" t="s">
        <v>72</v>
      </c>
      <c r="H7926" t="s">
        <v>24</v>
      </c>
      <c r="I7926" t="s">
        <v>108</v>
      </c>
      <c r="J7926" t="s">
        <v>28</v>
      </c>
      <c r="K7926" t="s">
        <v>30</v>
      </c>
      <c r="L7926" t="s">
        <v>38</v>
      </c>
      <c r="M7926" t="s">
        <v>39</v>
      </c>
      <c r="N7926" s="2">
        <v>45199</v>
      </c>
      <c r="O7926" s="2">
        <v>45199</v>
      </c>
      <c r="P7926" t="s">
        <v>40</v>
      </c>
    </row>
    <row r="7927" spans="1:16" x14ac:dyDescent="0.25">
      <c r="A7927" t="s">
        <v>8384</v>
      </c>
      <c r="B7927" t="s">
        <v>33</v>
      </c>
      <c r="C7927" s="2">
        <v>45108</v>
      </c>
      <c r="D7927" s="2">
        <v>45199</v>
      </c>
      <c r="E7927" t="s">
        <v>68</v>
      </c>
      <c r="F7927" t="s">
        <v>87</v>
      </c>
      <c r="G7927" t="s">
        <v>72</v>
      </c>
      <c r="H7927" t="s">
        <v>24</v>
      </c>
      <c r="I7927" t="s">
        <v>68</v>
      </c>
      <c r="J7927" t="s">
        <v>28</v>
      </c>
      <c r="K7927" t="s">
        <v>30</v>
      </c>
      <c r="L7927" t="s">
        <v>38</v>
      </c>
      <c r="M7927" t="s">
        <v>39</v>
      </c>
      <c r="N7927" s="2">
        <v>45199</v>
      </c>
      <c r="O7927" s="2">
        <v>45199</v>
      </c>
      <c r="P7927" t="s">
        <v>40</v>
      </c>
    </row>
    <row r="7928" spans="1:16" x14ac:dyDescent="0.25">
      <c r="A7928" t="s">
        <v>8385</v>
      </c>
      <c r="B7928" t="s">
        <v>33</v>
      </c>
      <c r="C7928" s="2">
        <v>45108</v>
      </c>
      <c r="D7928" s="2">
        <v>45199</v>
      </c>
      <c r="E7928" t="s">
        <v>68</v>
      </c>
      <c r="F7928" t="s">
        <v>761</v>
      </c>
      <c r="G7928" t="s">
        <v>36</v>
      </c>
      <c r="H7928" t="s">
        <v>24</v>
      </c>
      <c r="I7928" t="s">
        <v>68</v>
      </c>
      <c r="J7928" t="s">
        <v>28</v>
      </c>
      <c r="K7928" t="s">
        <v>30</v>
      </c>
      <c r="L7928" t="s">
        <v>38</v>
      </c>
      <c r="M7928" t="s">
        <v>39</v>
      </c>
      <c r="N7928" s="2">
        <v>45199</v>
      </c>
      <c r="O7928" s="2">
        <v>45199</v>
      </c>
      <c r="P7928" t="s">
        <v>40</v>
      </c>
    </row>
    <row r="7929" spans="1:16" x14ac:dyDescent="0.25">
      <c r="A7929" t="s">
        <v>8386</v>
      </c>
      <c r="B7929" t="s">
        <v>33</v>
      </c>
      <c r="C7929" s="2">
        <v>45108</v>
      </c>
      <c r="D7929" s="2">
        <v>45199</v>
      </c>
      <c r="E7929" t="s">
        <v>319</v>
      </c>
      <c r="F7929" t="s">
        <v>176</v>
      </c>
      <c r="G7929" t="s">
        <v>52</v>
      </c>
      <c r="H7929" t="s">
        <v>24</v>
      </c>
      <c r="I7929" t="s">
        <v>319</v>
      </c>
      <c r="J7929" t="s">
        <v>28</v>
      </c>
      <c r="K7929" t="s">
        <v>31</v>
      </c>
      <c r="L7929" t="s">
        <v>38</v>
      </c>
      <c r="M7929" t="s">
        <v>39</v>
      </c>
      <c r="N7929" s="2">
        <v>45199</v>
      </c>
      <c r="O7929" s="2">
        <v>45199</v>
      </c>
      <c r="P7929" t="s">
        <v>40</v>
      </c>
    </row>
    <row r="7930" spans="1:16" x14ac:dyDescent="0.25">
      <c r="A7930" t="s">
        <v>8387</v>
      </c>
      <c r="B7930" t="s">
        <v>33</v>
      </c>
      <c r="C7930" s="2">
        <v>45108</v>
      </c>
      <c r="D7930" s="2">
        <v>45199</v>
      </c>
      <c r="E7930" t="s">
        <v>140</v>
      </c>
      <c r="F7930" t="s">
        <v>141</v>
      </c>
      <c r="G7930" t="s">
        <v>142</v>
      </c>
      <c r="H7930" t="s">
        <v>24</v>
      </c>
      <c r="I7930" t="s">
        <v>140</v>
      </c>
      <c r="J7930" t="s">
        <v>28</v>
      </c>
      <c r="K7930" t="s">
        <v>30</v>
      </c>
      <c r="L7930" t="s">
        <v>38</v>
      </c>
      <c r="M7930" t="s">
        <v>39</v>
      </c>
      <c r="N7930" s="2">
        <v>45199</v>
      </c>
      <c r="O7930" s="2">
        <v>45199</v>
      </c>
      <c r="P7930" t="s">
        <v>40</v>
      </c>
    </row>
    <row r="7931" spans="1:16" x14ac:dyDescent="0.25">
      <c r="A7931" t="s">
        <v>8388</v>
      </c>
      <c r="B7931" t="s">
        <v>33</v>
      </c>
      <c r="C7931" s="2">
        <v>45108</v>
      </c>
      <c r="D7931" s="2">
        <v>45199</v>
      </c>
      <c r="E7931" t="s">
        <v>106</v>
      </c>
      <c r="F7931" t="s">
        <v>659</v>
      </c>
      <c r="G7931" t="s">
        <v>36</v>
      </c>
      <c r="H7931" t="s">
        <v>24</v>
      </c>
      <c r="I7931" t="s">
        <v>106</v>
      </c>
      <c r="J7931" t="s">
        <v>28</v>
      </c>
      <c r="K7931" t="s">
        <v>30</v>
      </c>
      <c r="L7931" t="s">
        <v>38</v>
      </c>
      <c r="M7931" t="s">
        <v>39</v>
      </c>
      <c r="N7931" s="2">
        <v>45199</v>
      </c>
      <c r="O7931" s="2">
        <v>45199</v>
      </c>
      <c r="P7931" t="s">
        <v>40</v>
      </c>
    </row>
    <row r="7932" spans="1:16" x14ac:dyDescent="0.25">
      <c r="A7932" t="s">
        <v>8389</v>
      </c>
      <c r="B7932" t="s">
        <v>33</v>
      </c>
      <c r="C7932" s="2">
        <v>45108</v>
      </c>
      <c r="D7932" s="2">
        <v>45199</v>
      </c>
      <c r="E7932" t="s">
        <v>904</v>
      </c>
      <c r="F7932" t="s">
        <v>35</v>
      </c>
      <c r="G7932" t="s">
        <v>36</v>
      </c>
      <c r="H7932" t="s">
        <v>24</v>
      </c>
      <c r="I7932" t="s">
        <v>904</v>
      </c>
      <c r="J7932" t="s">
        <v>28</v>
      </c>
      <c r="K7932" t="s">
        <v>31</v>
      </c>
      <c r="L7932" t="s">
        <v>38</v>
      </c>
      <c r="M7932" t="s">
        <v>39</v>
      </c>
      <c r="N7932" s="2">
        <v>45199</v>
      </c>
      <c r="O7932" s="2">
        <v>45199</v>
      </c>
      <c r="P7932" t="s">
        <v>40</v>
      </c>
    </row>
    <row r="7933" spans="1:16" x14ac:dyDescent="0.25">
      <c r="A7933" t="s">
        <v>8390</v>
      </c>
      <c r="B7933" t="s">
        <v>33</v>
      </c>
      <c r="C7933" s="2">
        <v>45108</v>
      </c>
      <c r="D7933" s="2">
        <v>45199</v>
      </c>
      <c r="E7933" t="s">
        <v>251</v>
      </c>
      <c r="F7933" t="s">
        <v>4185</v>
      </c>
      <c r="G7933" t="s">
        <v>79</v>
      </c>
      <c r="H7933" t="s">
        <v>24</v>
      </c>
      <c r="I7933" t="s">
        <v>251</v>
      </c>
      <c r="J7933" t="s">
        <v>28</v>
      </c>
      <c r="K7933" t="s">
        <v>30</v>
      </c>
      <c r="L7933" t="s">
        <v>38</v>
      </c>
      <c r="M7933" t="s">
        <v>39</v>
      </c>
      <c r="N7933" s="2">
        <v>45199</v>
      </c>
      <c r="O7933" s="2">
        <v>45199</v>
      </c>
      <c r="P7933" t="s">
        <v>40</v>
      </c>
    </row>
    <row r="7934" spans="1:16" x14ac:dyDescent="0.25">
      <c r="A7934" t="s">
        <v>8391</v>
      </c>
      <c r="B7934" t="s">
        <v>33</v>
      </c>
      <c r="C7934" s="2">
        <v>45108</v>
      </c>
      <c r="D7934" s="2">
        <v>45199</v>
      </c>
      <c r="E7934" t="s">
        <v>57</v>
      </c>
      <c r="F7934" t="s">
        <v>82</v>
      </c>
      <c r="G7934" t="s">
        <v>83</v>
      </c>
      <c r="H7934" t="s">
        <v>24</v>
      </c>
      <c r="I7934" t="s">
        <v>57</v>
      </c>
      <c r="J7934" t="s">
        <v>28</v>
      </c>
      <c r="K7934" t="s">
        <v>30</v>
      </c>
      <c r="L7934" t="s">
        <v>38</v>
      </c>
      <c r="M7934" t="s">
        <v>39</v>
      </c>
      <c r="N7934" s="2">
        <v>45199</v>
      </c>
      <c r="O7934" s="2">
        <v>45199</v>
      </c>
      <c r="P7934" t="s">
        <v>40</v>
      </c>
    </row>
    <row r="7935" spans="1:16" x14ac:dyDescent="0.25">
      <c r="A7935" t="s">
        <v>8392</v>
      </c>
      <c r="B7935" t="s">
        <v>33</v>
      </c>
      <c r="C7935" s="2">
        <v>45108</v>
      </c>
      <c r="D7935" s="2">
        <v>45199</v>
      </c>
      <c r="E7935" t="s">
        <v>68</v>
      </c>
      <c r="F7935" t="s">
        <v>806</v>
      </c>
      <c r="G7935" t="s">
        <v>62</v>
      </c>
      <c r="H7935" t="s">
        <v>24</v>
      </c>
      <c r="I7935" t="s">
        <v>68</v>
      </c>
      <c r="J7935" t="s">
        <v>28</v>
      </c>
      <c r="K7935" t="s">
        <v>30</v>
      </c>
      <c r="L7935" t="s">
        <v>38</v>
      </c>
      <c r="M7935" t="s">
        <v>39</v>
      </c>
      <c r="N7935" s="2">
        <v>45199</v>
      </c>
      <c r="O7935" s="2">
        <v>45199</v>
      </c>
      <c r="P7935" t="s">
        <v>40</v>
      </c>
    </row>
    <row r="7936" spans="1:16" x14ac:dyDescent="0.25">
      <c r="A7936" t="s">
        <v>8393</v>
      </c>
      <c r="B7936" t="s">
        <v>33</v>
      </c>
      <c r="C7936" s="2">
        <v>45108</v>
      </c>
      <c r="D7936" s="2">
        <v>45199</v>
      </c>
      <c r="E7936" t="s">
        <v>160</v>
      </c>
      <c r="F7936" t="s">
        <v>296</v>
      </c>
      <c r="G7936" t="s">
        <v>36</v>
      </c>
      <c r="H7936" t="s">
        <v>24</v>
      </c>
      <c r="I7936" t="s">
        <v>160</v>
      </c>
      <c r="J7936" t="s">
        <v>28</v>
      </c>
      <c r="K7936" t="s">
        <v>31</v>
      </c>
      <c r="L7936" t="s">
        <v>38</v>
      </c>
      <c r="M7936" t="s">
        <v>39</v>
      </c>
      <c r="N7936" s="2">
        <v>45199</v>
      </c>
      <c r="O7936" s="2">
        <v>45199</v>
      </c>
      <c r="P7936" t="s">
        <v>40</v>
      </c>
    </row>
    <row r="7937" spans="1:16" x14ac:dyDescent="0.25">
      <c r="A7937" t="s">
        <v>8394</v>
      </c>
      <c r="B7937" t="s">
        <v>33</v>
      </c>
      <c r="C7937" s="2">
        <v>45108</v>
      </c>
      <c r="D7937" s="2">
        <v>45199</v>
      </c>
      <c r="E7937" t="s">
        <v>458</v>
      </c>
      <c r="F7937" t="s">
        <v>161</v>
      </c>
      <c r="G7937" t="s">
        <v>72</v>
      </c>
      <c r="H7937" t="s">
        <v>24</v>
      </c>
      <c r="I7937" t="s">
        <v>458</v>
      </c>
      <c r="J7937" t="s">
        <v>28</v>
      </c>
      <c r="K7937" t="s">
        <v>30</v>
      </c>
      <c r="L7937" t="s">
        <v>38</v>
      </c>
      <c r="M7937" t="s">
        <v>39</v>
      </c>
      <c r="N7937" s="2">
        <v>45199</v>
      </c>
      <c r="O7937" s="2">
        <v>45199</v>
      </c>
      <c r="P7937" t="s">
        <v>40</v>
      </c>
    </row>
    <row r="7938" spans="1:16" x14ac:dyDescent="0.25">
      <c r="A7938" t="s">
        <v>8395</v>
      </c>
      <c r="B7938" t="s">
        <v>33</v>
      </c>
      <c r="C7938" s="2">
        <v>45108</v>
      </c>
      <c r="D7938" s="2">
        <v>45199</v>
      </c>
      <c r="E7938" t="s">
        <v>74</v>
      </c>
      <c r="F7938" t="s">
        <v>176</v>
      </c>
      <c r="G7938" t="s">
        <v>52</v>
      </c>
      <c r="H7938" t="s">
        <v>24</v>
      </c>
      <c r="I7938" t="s">
        <v>74</v>
      </c>
      <c r="J7938" t="s">
        <v>28</v>
      </c>
      <c r="K7938" t="s">
        <v>30</v>
      </c>
      <c r="L7938" t="s">
        <v>38</v>
      </c>
      <c r="M7938" t="s">
        <v>39</v>
      </c>
      <c r="N7938" s="2">
        <v>45199</v>
      </c>
      <c r="O7938" s="2">
        <v>45199</v>
      </c>
      <c r="P7938" t="s">
        <v>40</v>
      </c>
    </row>
    <row r="7939" spans="1:16" x14ac:dyDescent="0.25">
      <c r="A7939" t="s">
        <v>8396</v>
      </c>
      <c r="B7939" t="s">
        <v>33</v>
      </c>
      <c r="C7939" s="2">
        <v>45108</v>
      </c>
      <c r="D7939" s="2">
        <v>45199</v>
      </c>
      <c r="E7939" t="s">
        <v>70</v>
      </c>
      <c r="F7939" t="s">
        <v>71</v>
      </c>
      <c r="G7939" t="s">
        <v>72</v>
      </c>
      <c r="H7939" t="s">
        <v>24</v>
      </c>
      <c r="I7939" t="s">
        <v>70</v>
      </c>
      <c r="J7939" t="s">
        <v>28</v>
      </c>
      <c r="K7939" t="s">
        <v>31</v>
      </c>
      <c r="L7939" t="s">
        <v>38</v>
      </c>
      <c r="M7939" t="s">
        <v>39</v>
      </c>
      <c r="N7939" s="2">
        <v>45199</v>
      </c>
      <c r="O7939" s="2">
        <v>45199</v>
      </c>
      <c r="P7939" t="s">
        <v>40</v>
      </c>
    </row>
    <row r="7940" spans="1:16" x14ac:dyDescent="0.25">
      <c r="A7940" t="s">
        <v>8397</v>
      </c>
      <c r="B7940" t="s">
        <v>33</v>
      </c>
      <c r="C7940" s="2">
        <v>45108</v>
      </c>
      <c r="D7940" s="2">
        <v>45199</v>
      </c>
      <c r="E7940" t="s">
        <v>68</v>
      </c>
      <c r="F7940" t="s">
        <v>82</v>
      </c>
      <c r="G7940" t="s">
        <v>83</v>
      </c>
      <c r="H7940" t="s">
        <v>24</v>
      </c>
      <c r="I7940" t="s">
        <v>68</v>
      </c>
      <c r="J7940" t="s">
        <v>28</v>
      </c>
      <c r="K7940" t="s">
        <v>30</v>
      </c>
      <c r="L7940" t="s">
        <v>38</v>
      </c>
      <c r="M7940" t="s">
        <v>39</v>
      </c>
      <c r="N7940" s="2">
        <v>45199</v>
      </c>
      <c r="O7940" s="2">
        <v>45199</v>
      </c>
      <c r="P7940" t="s">
        <v>40</v>
      </c>
    </row>
    <row r="7941" spans="1:16" x14ac:dyDescent="0.25">
      <c r="A7941" t="s">
        <v>8398</v>
      </c>
      <c r="B7941" t="s">
        <v>33</v>
      </c>
      <c r="C7941" s="2">
        <v>45108</v>
      </c>
      <c r="D7941" s="2">
        <v>45199</v>
      </c>
      <c r="E7941" t="s">
        <v>74</v>
      </c>
      <c r="F7941" t="s">
        <v>176</v>
      </c>
      <c r="G7941" t="s">
        <v>52</v>
      </c>
      <c r="H7941" t="s">
        <v>24</v>
      </c>
      <c r="I7941" t="s">
        <v>74</v>
      </c>
      <c r="J7941" t="s">
        <v>28</v>
      </c>
      <c r="K7941" t="s">
        <v>30</v>
      </c>
      <c r="L7941" t="s">
        <v>38</v>
      </c>
      <c r="M7941" t="s">
        <v>39</v>
      </c>
      <c r="N7941" s="2">
        <v>45199</v>
      </c>
      <c r="O7941" s="2">
        <v>45199</v>
      </c>
      <c r="P7941" t="s">
        <v>40</v>
      </c>
    </row>
    <row r="7942" spans="1:16" x14ac:dyDescent="0.25">
      <c r="A7942" t="s">
        <v>8399</v>
      </c>
      <c r="B7942" t="s">
        <v>33</v>
      </c>
      <c r="C7942" s="2">
        <v>45108</v>
      </c>
      <c r="D7942" s="2">
        <v>45199</v>
      </c>
      <c r="E7942" t="s">
        <v>74</v>
      </c>
      <c r="F7942" t="s">
        <v>158</v>
      </c>
      <c r="G7942" t="s">
        <v>79</v>
      </c>
      <c r="H7942" t="s">
        <v>24</v>
      </c>
      <c r="I7942" t="s">
        <v>74</v>
      </c>
      <c r="J7942" t="s">
        <v>28</v>
      </c>
      <c r="K7942" t="s">
        <v>30</v>
      </c>
      <c r="L7942" t="s">
        <v>38</v>
      </c>
      <c r="M7942" t="s">
        <v>39</v>
      </c>
      <c r="N7942" s="2">
        <v>45199</v>
      </c>
      <c r="O7942" s="2">
        <v>45199</v>
      </c>
      <c r="P7942" t="s">
        <v>40</v>
      </c>
    </row>
    <row r="7943" spans="1:16" x14ac:dyDescent="0.25">
      <c r="A7943" t="s">
        <v>8400</v>
      </c>
      <c r="B7943" t="s">
        <v>33</v>
      </c>
      <c r="C7943" s="2">
        <v>45108</v>
      </c>
      <c r="D7943" s="2">
        <v>45199</v>
      </c>
      <c r="E7943" t="s">
        <v>748</v>
      </c>
      <c r="F7943" t="s">
        <v>840</v>
      </c>
      <c r="G7943" t="s">
        <v>841</v>
      </c>
      <c r="H7943" t="s">
        <v>24</v>
      </c>
      <c r="I7943" t="s">
        <v>748</v>
      </c>
      <c r="J7943" t="s">
        <v>28</v>
      </c>
      <c r="K7943" t="s">
        <v>31</v>
      </c>
      <c r="L7943" t="s">
        <v>38</v>
      </c>
      <c r="M7943" t="s">
        <v>39</v>
      </c>
      <c r="N7943" s="2">
        <v>45199</v>
      </c>
      <c r="O7943" s="2">
        <v>45199</v>
      </c>
      <c r="P7943" t="s">
        <v>40</v>
      </c>
    </row>
    <row r="7944" spans="1:16" x14ac:dyDescent="0.25">
      <c r="A7944" t="s">
        <v>8401</v>
      </c>
      <c r="B7944" t="s">
        <v>33</v>
      </c>
      <c r="C7944" s="2">
        <v>45108</v>
      </c>
      <c r="D7944" s="2">
        <v>45199</v>
      </c>
      <c r="E7944" t="s">
        <v>34</v>
      </c>
      <c r="F7944" t="s">
        <v>96</v>
      </c>
      <c r="G7944" t="s">
        <v>72</v>
      </c>
      <c r="H7944" t="s">
        <v>24</v>
      </c>
      <c r="I7944" t="s">
        <v>34</v>
      </c>
      <c r="J7944" t="s">
        <v>28</v>
      </c>
      <c r="K7944" t="s">
        <v>30</v>
      </c>
      <c r="L7944" t="s">
        <v>38</v>
      </c>
      <c r="M7944" t="s">
        <v>39</v>
      </c>
      <c r="N7944" s="2">
        <v>45199</v>
      </c>
      <c r="O7944" s="2">
        <v>45199</v>
      </c>
      <c r="P7944" t="s">
        <v>40</v>
      </c>
    </row>
    <row r="7945" spans="1:16" x14ac:dyDescent="0.25">
      <c r="A7945" t="s">
        <v>8402</v>
      </c>
      <c r="B7945" t="s">
        <v>33</v>
      </c>
      <c r="C7945" s="2">
        <v>45108</v>
      </c>
      <c r="D7945" s="2">
        <v>45199</v>
      </c>
      <c r="E7945" t="s">
        <v>70</v>
      </c>
      <c r="F7945" t="s">
        <v>71</v>
      </c>
      <c r="G7945" t="s">
        <v>72</v>
      </c>
      <c r="H7945" t="s">
        <v>24</v>
      </c>
      <c r="I7945" t="s">
        <v>70</v>
      </c>
      <c r="J7945" t="s">
        <v>28</v>
      </c>
      <c r="K7945" t="s">
        <v>31</v>
      </c>
      <c r="L7945" t="s">
        <v>38</v>
      </c>
      <c r="M7945" t="s">
        <v>39</v>
      </c>
      <c r="N7945" s="2">
        <v>45199</v>
      </c>
      <c r="O7945" s="2">
        <v>45199</v>
      </c>
      <c r="P7945" t="s">
        <v>40</v>
      </c>
    </row>
    <row r="7946" spans="1:16" x14ac:dyDescent="0.25">
      <c r="A7946" t="s">
        <v>8403</v>
      </c>
      <c r="B7946" t="s">
        <v>33</v>
      </c>
      <c r="C7946" s="2">
        <v>45108</v>
      </c>
      <c r="D7946" s="2">
        <v>45199</v>
      </c>
      <c r="E7946" t="s">
        <v>122</v>
      </c>
      <c r="F7946" t="s">
        <v>165</v>
      </c>
      <c r="G7946" t="s">
        <v>166</v>
      </c>
      <c r="H7946" t="s">
        <v>24</v>
      </c>
      <c r="I7946" t="s">
        <v>122</v>
      </c>
      <c r="J7946" t="s">
        <v>28</v>
      </c>
      <c r="K7946" t="s">
        <v>31</v>
      </c>
      <c r="L7946" t="s">
        <v>38</v>
      </c>
      <c r="M7946" t="s">
        <v>39</v>
      </c>
      <c r="N7946" s="2">
        <v>45199</v>
      </c>
      <c r="O7946" s="2">
        <v>45199</v>
      </c>
      <c r="P7946" t="s">
        <v>40</v>
      </c>
    </row>
    <row r="7947" spans="1:16" x14ac:dyDescent="0.25">
      <c r="A7947" t="s">
        <v>8404</v>
      </c>
      <c r="B7947" t="s">
        <v>33</v>
      </c>
      <c r="C7947" s="2">
        <v>45108</v>
      </c>
      <c r="D7947" s="2">
        <v>45199</v>
      </c>
      <c r="E7947" t="s">
        <v>74</v>
      </c>
      <c r="F7947" t="s">
        <v>307</v>
      </c>
      <c r="G7947" t="s">
        <v>79</v>
      </c>
      <c r="H7947" t="s">
        <v>24</v>
      </c>
      <c r="I7947" t="s">
        <v>74</v>
      </c>
      <c r="J7947" t="s">
        <v>28</v>
      </c>
      <c r="K7947" t="s">
        <v>30</v>
      </c>
      <c r="L7947" t="s">
        <v>38</v>
      </c>
      <c r="M7947" t="s">
        <v>39</v>
      </c>
      <c r="N7947" s="2">
        <v>45199</v>
      </c>
      <c r="O7947" s="2">
        <v>45199</v>
      </c>
      <c r="P7947" t="s">
        <v>40</v>
      </c>
    </row>
    <row r="7948" spans="1:16" x14ac:dyDescent="0.25">
      <c r="A7948" t="s">
        <v>8405</v>
      </c>
      <c r="B7948" t="s">
        <v>33</v>
      </c>
      <c r="C7948" s="2">
        <v>45108</v>
      </c>
      <c r="D7948" s="2">
        <v>45199</v>
      </c>
      <c r="E7948" t="s">
        <v>74</v>
      </c>
      <c r="F7948" t="s">
        <v>87</v>
      </c>
      <c r="G7948" t="s">
        <v>72</v>
      </c>
      <c r="H7948" t="s">
        <v>24</v>
      </c>
      <c r="I7948" t="s">
        <v>74</v>
      </c>
      <c r="J7948" t="s">
        <v>28</v>
      </c>
      <c r="K7948" t="s">
        <v>30</v>
      </c>
      <c r="L7948" t="s">
        <v>38</v>
      </c>
      <c r="M7948" t="s">
        <v>39</v>
      </c>
      <c r="N7948" s="2">
        <v>45199</v>
      </c>
      <c r="O7948" s="2">
        <v>45199</v>
      </c>
      <c r="P7948" t="s">
        <v>40</v>
      </c>
    </row>
    <row r="7949" spans="1:16" x14ac:dyDescent="0.25">
      <c r="A7949" t="s">
        <v>8406</v>
      </c>
      <c r="B7949" t="s">
        <v>33</v>
      </c>
      <c r="C7949" s="2">
        <v>45108</v>
      </c>
      <c r="D7949" s="2">
        <v>45199</v>
      </c>
      <c r="E7949" t="s">
        <v>74</v>
      </c>
      <c r="F7949" t="s">
        <v>840</v>
      </c>
      <c r="G7949" t="s">
        <v>841</v>
      </c>
      <c r="H7949" t="s">
        <v>24</v>
      </c>
      <c r="I7949" t="s">
        <v>74</v>
      </c>
      <c r="J7949" t="s">
        <v>28</v>
      </c>
      <c r="K7949" t="s">
        <v>30</v>
      </c>
      <c r="L7949" t="s">
        <v>38</v>
      </c>
      <c r="M7949" t="s">
        <v>39</v>
      </c>
      <c r="N7949" s="2">
        <v>45199</v>
      </c>
      <c r="O7949" s="2">
        <v>45199</v>
      </c>
      <c r="P7949" t="s">
        <v>40</v>
      </c>
    </row>
    <row r="7950" spans="1:16" x14ac:dyDescent="0.25">
      <c r="A7950" t="s">
        <v>8407</v>
      </c>
      <c r="B7950" t="s">
        <v>33</v>
      </c>
      <c r="C7950" s="2">
        <v>45108</v>
      </c>
      <c r="D7950" s="2">
        <v>45199</v>
      </c>
      <c r="E7950" t="s">
        <v>112</v>
      </c>
      <c r="F7950" t="s">
        <v>176</v>
      </c>
      <c r="G7950" t="s">
        <v>52</v>
      </c>
      <c r="H7950" t="s">
        <v>24</v>
      </c>
      <c r="I7950" t="s">
        <v>112</v>
      </c>
      <c r="J7950" t="s">
        <v>28</v>
      </c>
      <c r="K7950" t="s">
        <v>30</v>
      </c>
      <c r="L7950" t="s">
        <v>38</v>
      </c>
      <c r="M7950" t="s">
        <v>39</v>
      </c>
      <c r="N7950" s="2">
        <v>45199</v>
      </c>
      <c r="O7950" s="2">
        <v>45199</v>
      </c>
      <c r="P7950" t="s">
        <v>40</v>
      </c>
    </row>
    <row r="7951" spans="1:16" x14ac:dyDescent="0.25">
      <c r="A7951" t="s">
        <v>8408</v>
      </c>
      <c r="B7951" t="s">
        <v>33</v>
      </c>
      <c r="C7951" s="2">
        <v>45108</v>
      </c>
      <c r="D7951" s="2">
        <v>45199</v>
      </c>
      <c r="E7951" t="s">
        <v>57</v>
      </c>
      <c r="F7951" t="s">
        <v>840</v>
      </c>
      <c r="G7951" t="s">
        <v>841</v>
      </c>
      <c r="H7951" t="s">
        <v>24</v>
      </c>
      <c r="I7951" t="s">
        <v>57</v>
      </c>
      <c r="J7951" t="s">
        <v>28</v>
      </c>
      <c r="K7951" t="s">
        <v>30</v>
      </c>
      <c r="L7951" t="s">
        <v>38</v>
      </c>
      <c r="M7951" t="s">
        <v>39</v>
      </c>
      <c r="N7951" s="2">
        <v>45199</v>
      </c>
      <c r="O7951" s="2">
        <v>45199</v>
      </c>
      <c r="P7951" t="s">
        <v>40</v>
      </c>
    </row>
    <row r="7952" spans="1:16" x14ac:dyDescent="0.25">
      <c r="A7952" t="s">
        <v>8409</v>
      </c>
      <c r="B7952" t="s">
        <v>33</v>
      </c>
      <c r="C7952" s="2">
        <v>45108</v>
      </c>
      <c r="D7952" s="2">
        <v>45199</v>
      </c>
      <c r="E7952" t="s">
        <v>106</v>
      </c>
      <c r="F7952" t="s">
        <v>61</v>
      </c>
      <c r="G7952" t="s">
        <v>62</v>
      </c>
      <c r="H7952" t="s">
        <v>24</v>
      </c>
      <c r="I7952" t="s">
        <v>106</v>
      </c>
      <c r="J7952" t="s">
        <v>28</v>
      </c>
      <c r="K7952" t="s">
        <v>30</v>
      </c>
      <c r="L7952" t="s">
        <v>38</v>
      </c>
      <c r="M7952" t="s">
        <v>39</v>
      </c>
      <c r="N7952" s="2">
        <v>45199</v>
      </c>
      <c r="O7952" s="2">
        <v>45199</v>
      </c>
      <c r="P7952" t="s">
        <v>40</v>
      </c>
    </row>
    <row r="7953" spans="1:16" x14ac:dyDescent="0.25">
      <c r="A7953" t="s">
        <v>8410</v>
      </c>
      <c r="B7953" t="s">
        <v>33</v>
      </c>
      <c r="C7953" s="2">
        <v>45108</v>
      </c>
      <c r="D7953" s="2">
        <v>45199</v>
      </c>
      <c r="E7953" t="s">
        <v>74</v>
      </c>
      <c r="F7953" t="s">
        <v>87</v>
      </c>
      <c r="G7953" t="s">
        <v>72</v>
      </c>
      <c r="H7953" t="s">
        <v>24</v>
      </c>
      <c r="I7953" t="s">
        <v>74</v>
      </c>
      <c r="J7953" t="s">
        <v>28</v>
      </c>
      <c r="K7953" t="s">
        <v>30</v>
      </c>
      <c r="L7953" t="s">
        <v>38</v>
      </c>
      <c r="M7953" t="s">
        <v>39</v>
      </c>
      <c r="N7953" s="2">
        <v>45199</v>
      </c>
      <c r="O7953" s="2">
        <v>45199</v>
      </c>
      <c r="P7953" t="s">
        <v>40</v>
      </c>
    </row>
    <row r="7954" spans="1:16" x14ac:dyDescent="0.25">
      <c r="A7954" t="s">
        <v>8411</v>
      </c>
      <c r="B7954" t="s">
        <v>33</v>
      </c>
      <c r="C7954" s="2">
        <v>45108</v>
      </c>
      <c r="D7954" s="2">
        <v>45199</v>
      </c>
      <c r="E7954" t="s">
        <v>153</v>
      </c>
      <c r="F7954" t="s">
        <v>840</v>
      </c>
      <c r="G7954" t="s">
        <v>841</v>
      </c>
      <c r="H7954" t="s">
        <v>24</v>
      </c>
      <c r="I7954" t="s">
        <v>153</v>
      </c>
      <c r="J7954" t="s">
        <v>28</v>
      </c>
      <c r="K7954" t="s">
        <v>30</v>
      </c>
      <c r="L7954" t="s">
        <v>38</v>
      </c>
      <c r="M7954" t="s">
        <v>39</v>
      </c>
      <c r="N7954" s="2">
        <v>45199</v>
      </c>
      <c r="O7954" s="2">
        <v>45199</v>
      </c>
      <c r="P7954" t="s">
        <v>40</v>
      </c>
    </row>
    <row r="7955" spans="1:16" x14ac:dyDescent="0.25">
      <c r="A7955" t="s">
        <v>8412</v>
      </c>
      <c r="B7955" t="s">
        <v>33</v>
      </c>
      <c r="C7955" s="2">
        <v>45108</v>
      </c>
      <c r="D7955" s="2">
        <v>45199</v>
      </c>
      <c r="E7955" t="s">
        <v>68</v>
      </c>
      <c r="F7955" t="s">
        <v>82</v>
      </c>
      <c r="G7955" t="s">
        <v>83</v>
      </c>
      <c r="H7955" t="s">
        <v>24</v>
      </c>
      <c r="I7955" t="s">
        <v>68</v>
      </c>
      <c r="J7955" t="s">
        <v>28</v>
      </c>
      <c r="K7955" t="s">
        <v>30</v>
      </c>
      <c r="L7955" t="s">
        <v>38</v>
      </c>
      <c r="M7955" t="s">
        <v>39</v>
      </c>
      <c r="N7955" s="2">
        <v>45199</v>
      </c>
      <c r="O7955" s="2">
        <v>45199</v>
      </c>
      <c r="P7955" t="s">
        <v>40</v>
      </c>
    </row>
    <row r="7956" spans="1:16" x14ac:dyDescent="0.25">
      <c r="A7956" t="s">
        <v>8413</v>
      </c>
      <c r="B7956" t="s">
        <v>33</v>
      </c>
      <c r="C7956" s="2">
        <v>45108</v>
      </c>
      <c r="D7956" s="2">
        <v>45199</v>
      </c>
      <c r="E7956" t="s">
        <v>74</v>
      </c>
      <c r="F7956" t="s">
        <v>127</v>
      </c>
      <c r="G7956" t="s">
        <v>72</v>
      </c>
      <c r="H7956" t="s">
        <v>24</v>
      </c>
      <c r="I7956" t="s">
        <v>74</v>
      </c>
      <c r="J7956" t="s">
        <v>28</v>
      </c>
      <c r="K7956" t="s">
        <v>30</v>
      </c>
      <c r="L7956" t="s">
        <v>38</v>
      </c>
      <c r="M7956" t="s">
        <v>39</v>
      </c>
      <c r="N7956" s="2">
        <v>45199</v>
      </c>
      <c r="O7956" s="2">
        <v>45199</v>
      </c>
      <c r="P7956" t="s">
        <v>40</v>
      </c>
    </row>
    <row r="7957" spans="1:16" x14ac:dyDescent="0.25">
      <c r="A7957" t="s">
        <v>8414</v>
      </c>
      <c r="B7957" t="s">
        <v>33</v>
      </c>
      <c r="C7957" s="2">
        <v>45108</v>
      </c>
      <c r="D7957" s="2">
        <v>45199</v>
      </c>
      <c r="E7957" t="s">
        <v>74</v>
      </c>
      <c r="F7957" t="s">
        <v>307</v>
      </c>
      <c r="G7957" t="s">
        <v>79</v>
      </c>
      <c r="H7957" t="s">
        <v>24</v>
      </c>
      <c r="I7957" t="s">
        <v>74</v>
      </c>
      <c r="J7957" t="s">
        <v>28</v>
      </c>
      <c r="K7957" t="s">
        <v>30</v>
      </c>
      <c r="L7957" t="s">
        <v>38</v>
      </c>
      <c r="M7957" t="s">
        <v>39</v>
      </c>
      <c r="N7957" s="2">
        <v>45199</v>
      </c>
      <c r="O7957" s="2">
        <v>45199</v>
      </c>
      <c r="P7957" t="s">
        <v>40</v>
      </c>
    </row>
    <row r="7958" spans="1:16" x14ac:dyDescent="0.25">
      <c r="A7958" t="s">
        <v>8415</v>
      </c>
      <c r="B7958" t="s">
        <v>33</v>
      </c>
      <c r="C7958" s="2">
        <v>45108</v>
      </c>
      <c r="D7958" s="2">
        <v>45199</v>
      </c>
      <c r="E7958" t="s">
        <v>70</v>
      </c>
      <c r="F7958" t="s">
        <v>71</v>
      </c>
      <c r="G7958" t="s">
        <v>72</v>
      </c>
      <c r="H7958" t="s">
        <v>24</v>
      </c>
      <c r="I7958" t="s">
        <v>70</v>
      </c>
      <c r="J7958" t="s">
        <v>28</v>
      </c>
      <c r="K7958" t="s">
        <v>31</v>
      </c>
      <c r="L7958" t="s">
        <v>38</v>
      </c>
      <c r="M7958" t="s">
        <v>39</v>
      </c>
      <c r="N7958" s="2">
        <v>45199</v>
      </c>
      <c r="O7958" s="2">
        <v>45199</v>
      </c>
      <c r="P7958" t="s">
        <v>40</v>
      </c>
    </row>
    <row r="7959" spans="1:16" x14ac:dyDescent="0.25">
      <c r="A7959" t="s">
        <v>8416</v>
      </c>
      <c r="B7959" t="s">
        <v>33</v>
      </c>
      <c r="C7959" s="2">
        <v>45108</v>
      </c>
      <c r="D7959" s="2">
        <v>45199</v>
      </c>
      <c r="E7959" t="s">
        <v>74</v>
      </c>
      <c r="F7959" t="s">
        <v>96</v>
      </c>
      <c r="G7959" t="s">
        <v>72</v>
      </c>
      <c r="H7959" t="s">
        <v>24</v>
      </c>
      <c r="I7959" t="s">
        <v>74</v>
      </c>
      <c r="J7959" t="s">
        <v>28</v>
      </c>
      <c r="K7959" t="s">
        <v>30</v>
      </c>
      <c r="L7959" t="s">
        <v>38</v>
      </c>
      <c r="M7959" t="s">
        <v>39</v>
      </c>
      <c r="N7959" s="2">
        <v>45199</v>
      </c>
      <c r="O7959" s="2">
        <v>45199</v>
      </c>
      <c r="P7959" t="s">
        <v>40</v>
      </c>
    </row>
    <row r="7960" spans="1:16" x14ac:dyDescent="0.25">
      <c r="A7960" t="s">
        <v>8417</v>
      </c>
      <c r="B7960" t="s">
        <v>33</v>
      </c>
      <c r="C7960" s="2">
        <v>45108</v>
      </c>
      <c r="D7960" s="2">
        <v>45199</v>
      </c>
      <c r="E7960" t="s">
        <v>64</v>
      </c>
      <c r="F7960" t="s">
        <v>8418</v>
      </c>
      <c r="G7960" t="s">
        <v>59</v>
      </c>
      <c r="H7960" t="s">
        <v>24</v>
      </c>
      <c r="I7960" t="s">
        <v>64</v>
      </c>
      <c r="J7960" t="s">
        <v>28</v>
      </c>
      <c r="K7960" t="s">
        <v>31</v>
      </c>
      <c r="L7960" t="s">
        <v>38</v>
      </c>
      <c r="M7960" t="s">
        <v>39</v>
      </c>
      <c r="N7960" s="2">
        <v>45199</v>
      </c>
      <c r="O7960" s="2">
        <v>45199</v>
      </c>
      <c r="P7960" t="s">
        <v>40</v>
      </c>
    </row>
    <row r="7961" spans="1:16" x14ac:dyDescent="0.25">
      <c r="A7961" t="s">
        <v>8419</v>
      </c>
      <c r="B7961" t="s">
        <v>33</v>
      </c>
      <c r="C7961" s="2">
        <v>45108</v>
      </c>
      <c r="D7961" s="2">
        <v>45199</v>
      </c>
      <c r="E7961" t="s">
        <v>196</v>
      </c>
      <c r="F7961" t="s">
        <v>1241</v>
      </c>
      <c r="G7961" t="s">
        <v>62</v>
      </c>
      <c r="H7961" t="s">
        <v>24</v>
      </c>
      <c r="I7961" t="s">
        <v>196</v>
      </c>
      <c r="J7961" t="s">
        <v>28</v>
      </c>
      <c r="K7961" t="s">
        <v>30</v>
      </c>
      <c r="L7961" t="s">
        <v>38</v>
      </c>
      <c r="M7961" t="s">
        <v>39</v>
      </c>
      <c r="N7961" s="2">
        <v>45199</v>
      </c>
      <c r="O7961" s="2">
        <v>45199</v>
      </c>
      <c r="P7961" t="s">
        <v>40</v>
      </c>
    </row>
    <row r="7962" spans="1:16" x14ac:dyDescent="0.25">
      <c r="A7962" t="s">
        <v>8420</v>
      </c>
      <c r="B7962" t="s">
        <v>33</v>
      </c>
      <c r="C7962" s="2">
        <v>45108</v>
      </c>
      <c r="D7962" s="2">
        <v>45199</v>
      </c>
      <c r="E7962" t="s">
        <v>74</v>
      </c>
      <c r="F7962" t="s">
        <v>307</v>
      </c>
      <c r="G7962" t="s">
        <v>79</v>
      </c>
      <c r="H7962" t="s">
        <v>24</v>
      </c>
      <c r="I7962" t="s">
        <v>74</v>
      </c>
      <c r="J7962" t="s">
        <v>28</v>
      </c>
      <c r="K7962" t="s">
        <v>30</v>
      </c>
      <c r="L7962" t="s">
        <v>38</v>
      </c>
      <c r="M7962" t="s">
        <v>39</v>
      </c>
      <c r="N7962" s="2">
        <v>45199</v>
      </c>
      <c r="O7962" s="2">
        <v>45199</v>
      </c>
      <c r="P7962" t="s">
        <v>40</v>
      </c>
    </row>
    <row r="7963" spans="1:16" x14ac:dyDescent="0.25">
      <c r="A7963" t="s">
        <v>8421</v>
      </c>
      <c r="B7963" t="s">
        <v>33</v>
      </c>
      <c r="C7963" s="2">
        <v>45108</v>
      </c>
      <c r="D7963" s="2">
        <v>45199</v>
      </c>
      <c r="E7963" t="s">
        <v>92</v>
      </c>
      <c r="F7963" t="s">
        <v>61</v>
      </c>
      <c r="G7963" t="s">
        <v>62</v>
      </c>
      <c r="H7963" t="s">
        <v>24</v>
      </c>
      <c r="I7963" t="s">
        <v>92</v>
      </c>
      <c r="J7963" t="s">
        <v>28</v>
      </c>
      <c r="K7963" t="s">
        <v>30</v>
      </c>
      <c r="L7963" t="s">
        <v>38</v>
      </c>
      <c r="M7963" t="s">
        <v>39</v>
      </c>
      <c r="N7963" s="2">
        <v>45199</v>
      </c>
      <c r="O7963" s="2">
        <v>45199</v>
      </c>
      <c r="P7963" t="s">
        <v>40</v>
      </c>
    </row>
    <row r="7964" spans="1:16" x14ac:dyDescent="0.25">
      <c r="A7964" t="s">
        <v>8422</v>
      </c>
      <c r="B7964" t="s">
        <v>33</v>
      </c>
      <c r="C7964" s="2">
        <v>45108</v>
      </c>
      <c r="D7964" s="2">
        <v>45199</v>
      </c>
      <c r="E7964" t="s">
        <v>443</v>
      </c>
      <c r="F7964" t="s">
        <v>78</v>
      </c>
      <c r="G7964" t="s">
        <v>79</v>
      </c>
      <c r="H7964" t="s">
        <v>24</v>
      </c>
      <c r="I7964" t="s">
        <v>443</v>
      </c>
      <c r="J7964" t="s">
        <v>28</v>
      </c>
      <c r="K7964" t="s">
        <v>30</v>
      </c>
      <c r="L7964" t="s">
        <v>38</v>
      </c>
      <c r="M7964" t="s">
        <v>39</v>
      </c>
      <c r="N7964" s="2">
        <v>45199</v>
      </c>
      <c r="O7964" s="2">
        <v>45199</v>
      </c>
      <c r="P7964" t="s">
        <v>40</v>
      </c>
    </row>
    <row r="7965" spans="1:16" x14ac:dyDescent="0.25">
      <c r="A7965" t="s">
        <v>8423</v>
      </c>
      <c r="B7965" t="s">
        <v>33</v>
      </c>
      <c r="C7965" s="2">
        <v>45108</v>
      </c>
      <c r="D7965" s="2">
        <v>45199</v>
      </c>
      <c r="E7965" t="s">
        <v>289</v>
      </c>
      <c r="F7965" t="s">
        <v>78</v>
      </c>
      <c r="G7965" t="s">
        <v>90</v>
      </c>
      <c r="H7965" t="s">
        <v>24</v>
      </c>
      <c r="I7965" t="s">
        <v>289</v>
      </c>
      <c r="J7965" t="s">
        <v>28</v>
      </c>
      <c r="K7965" t="s">
        <v>30</v>
      </c>
      <c r="L7965" t="s">
        <v>38</v>
      </c>
      <c r="M7965" t="s">
        <v>39</v>
      </c>
      <c r="N7965" s="2">
        <v>45199</v>
      </c>
      <c r="O7965" s="2">
        <v>45199</v>
      </c>
      <c r="P7965" t="s">
        <v>40</v>
      </c>
    </row>
    <row r="7966" spans="1:16" x14ac:dyDescent="0.25">
      <c r="A7966" t="s">
        <v>8424</v>
      </c>
      <c r="B7966" t="s">
        <v>33</v>
      </c>
      <c r="C7966" s="2">
        <v>45108</v>
      </c>
      <c r="D7966" s="2">
        <v>45199</v>
      </c>
      <c r="E7966" t="s">
        <v>135</v>
      </c>
      <c r="F7966" t="s">
        <v>75</v>
      </c>
      <c r="G7966" t="s">
        <v>44</v>
      </c>
      <c r="H7966" t="s">
        <v>24</v>
      </c>
      <c r="I7966" t="s">
        <v>135</v>
      </c>
      <c r="J7966" t="s">
        <v>28</v>
      </c>
      <c r="K7966" t="s">
        <v>30</v>
      </c>
      <c r="L7966" t="s">
        <v>38</v>
      </c>
      <c r="M7966" t="s">
        <v>39</v>
      </c>
      <c r="N7966" s="2">
        <v>45199</v>
      </c>
      <c r="O7966" s="2">
        <v>45199</v>
      </c>
      <c r="P7966" t="s">
        <v>40</v>
      </c>
    </row>
    <row r="7967" spans="1:16" x14ac:dyDescent="0.25">
      <c r="A7967" t="s">
        <v>8425</v>
      </c>
      <c r="B7967" t="s">
        <v>33</v>
      </c>
      <c r="C7967" s="2">
        <v>45108</v>
      </c>
      <c r="D7967" s="2">
        <v>45199</v>
      </c>
      <c r="E7967" t="s">
        <v>74</v>
      </c>
      <c r="F7967" t="s">
        <v>87</v>
      </c>
      <c r="G7967" t="s">
        <v>72</v>
      </c>
      <c r="H7967" t="s">
        <v>24</v>
      </c>
      <c r="I7967" t="s">
        <v>74</v>
      </c>
      <c r="J7967" t="s">
        <v>28</v>
      </c>
      <c r="K7967" t="s">
        <v>31</v>
      </c>
      <c r="L7967" t="s">
        <v>38</v>
      </c>
      <c r="M7967" t="s">
        <v>39</v>
      </c>
      <c r="N7967" s="2">
        <v>45199</v>
      </c>
      <c r="O7967" s="2">
        <v>45199</v>
      </c>
      <c r="P7967" t="s">
        <v>40</v>
      </c>
    </row>
    <row r="7968" spans="1:16" x14ac:dyDescent="0.25">
      <c r="A7968" t="s">
        <v>8426</v>
      </c>
      <c r="B7968" t="s">
        <v>33</v>
      </c>
      <c r="C7968" s="2">
        <v>45108</v>
      </c>
      <c r="D7968" s="2">
        <v>45199</v>
      </c>
      <c r="E7968" t="s">
        <v>74</v>
      </c>
      <c r="F7968" t="s">
        <v>176</v>
      </c>
      <c r="G7968" t="s">
        <v>52</v>
      </c>
      <c r="H7968" t="s">
        <v>24</v>
      </c>
      <c r="I7968" t="s">
        <v>74</v>
      </c>
      <c r="J7968" t="s">
        <v>28</v>
      </c>
      <c r="K7968" t="s">
        <v>30</v>
      </c>
      <c r="L7968" t="s">
        <v>38</v>
      </c>
      <c r="M7968" t="s">
        <v>39</v>
      </c>
      <c r="N7968" s="2">
        <v>45199</v>
      </c>
      <c r="O7968" s="2">
        <v>45199</v>
      </c>
      <c r="P7968" t="s">
        <v>40</v>
      </c>
    </row>
    <row r="7969" spans="1:16" x14ac:dyDescent="0.25">
      <c r="A7969" t="s">
        <v>8427</v>
      </c>
      <c r="B7969" t="s">
        <v>33</v>
      </c>
      <c r="C7969" s="2">
        <v>45108</v>
      </c>
      <c r="D7969" s="2">
        <v>45199</v>
      </c>
      <c r="E7969" t="s">
        <v>149</v>
      </c>
      <c r="F7969" t="s">
        <v>207</v>
      </c>
      <c r="G7969" t="s">
        <v>79</v>
      </c>
      <c r="H7969" t="s">
        <v>24</v>
      </c>
      <c r="I7969" t="s">
        <v>149</v>
      </c>
      <c r="J7969" t="s">
        <v>28</v>
      </c>
      <c r="K7969" t="s">
        <v>30</v>
      </c>
      <c r="L7969" t="s">
        <v>38</v>
      </c>
      <c r="M7969" t="s">
        <v>39</v>
      </c>
      <c r="N7969" s="2">
        <v>45199</v>
      </c>
      <c r="O7969" s="2">
        <v>45199</v>
      </c>
      <c r="P7969" t="s">
        <v>40</v>
      </c>
    </row>
    <row r="7970" spans="1:16" x14ac:dyDescent="0.25">
      <c r="A7970" t="s">
        <v>8428</v>
      </c>
      <c r="B7970" t="s">
        <v>33</v>
      </c>
      <c r="C7970" s="2">
        <v>45108</v>
      </c>
      <c r="D7970" s="2">
        <v>45199</v>
      </c>
      <c r="E7970" t="s">
        <v>295</v>
      </c>
      <c r="F7970" t="s">
        <v>178</v>
      </c>
      <c r="G7970" t="s">
        <v>90</v>
      </c>
      <c r="H7970" t="s">
        <v>24</v>
      </c>
      <c r="I7970" t="s">
        <v>295</v>
      </c>
      <c r="J7970" t="s">
        <v>28</v>
      </c>
      <c r="K7970" t="s">
        <v>30</v>
      </c>
      <c r="L7970" t="s">
        <v>38</v>
      </c>
      <c r="M7970" t="s">
        <v>39</v>
      </c>
      <c r="N7970" s="2">
        <v>45199</v>
      </c>
      <c r="O7970" s="2">
        <v>45199</v>
      </c>
      <c r="P7970" t="s">
        <v>40</v>
      </c>
    </row>
    <row r="7971" spans="1:16" x14ac:dyDescent="0.25">
      <c r="A7971" t="s">
        <v>8429</v>
      </c>
      <c r="B7971" t="s">
        <v>33</v>
      </c>
      <c r="C7971" s="2">
        <v>45108</v>
      </c>
      <c r="D7971" s="2">
        <v>45199</v>
      </c>
      <c r="E7971" t="s">
        <v>517</v>
      </c>
      <c r="F7971" t="s">
        <v>840</v>
      </c>
      <c r="G7971" t="s">
        <v>841</v>
      </c>
      <c r="H7971" t="s">
        <v>24</v>
      </c>
      <c r="I7971" t="s">
        <v>517</v>
      </c>
      <c r="J7971" t="s">
        <v>28</v>
      </c>
      <c r="K7971" t="s">
        <v>30</v>
      </c>
      <c r="L7971" t="s">
        <v>38</v>
      </c>
      <c r="M7971" t="s">
        <v>39</v>
      </c>
      <c r="N7971" s="2">
        <v>45199</v>
      </c>
      <c r="O7971" s="2">
        <v>45199</v>
      </c>
      <c r="P7971" t="s">
        <v>40</v>
      </c>
    </row>
    <row r="7972" spans="1:16" x14ac:dyDescent="0.25">
      <c r="A7972" t="s">
        <v>8430</v>
      </c>
      <c r="B7972" t="s">
        <v>33</v>
      </c>
      <c r="C7972" s="2">
        <v>45108</v>
      </c>
      <c r="D7972" s="2">
        <v>45199</v>
      </c>
      <c r="E7972" t="s">
        <v>478</v>
      </c>
      <c r="F7972" t="s">
        <v>78</v>
      </c>
      <c r="G7972" t="s">
        <v>72</v>
      </c>
      <c r="H7972" t="s">
        <v>24</v>
      </c>
      <c r="I7972" t="s">
        <v>478</v>
      </c>
      <c r="J7972" t="s">
        <v>28</v>
      </c>
      <c r="K7972" t="s">
        <v>30</v>
      </c>
      <c r="L7972" t="s">
        <v>38</v>
      </c>
      <c r="M7972" t="s">
        <v>39</v>
      </c>
      <c r="N7972" s="2">
        <v>45199</v>
      </c>
      <c r="O7972" s="2">
        <v>45199</v>
      </c>
      <c r="P7972" t="s">
        <v>40</v>
      </c>
    </row>
    <row r="7973" spans="1:16" x14ac:dyDescent="0.25">
      <c r="A7973" t="s">
        <v>8431</v>
      </c>
      <c r="B7973" t="s">
        <v>33</v>
      </c>
      <c r="C7973" s="2">
        <v>45108</v>
      </c>
      <c r="D7973" s="2">
        <v>45199</v>
      </c>
      <c r="E7973" t="s">
        <v>70</v>
      </c>
      <c r="F7973" t="s">
        <v>840</v>
      </c>
      <c r="G7973" t="s">
        <v>841</v>
      </c>
      <c r="H7973" t="s">
        <v>24</v>
      </c>
      <c r="I7973" t="s">
        <v>70</v>
      </c>
      <c r="J7973" t="s">
        <v>28</v>
      </c>
      <c r="K7973" t="s">
        <v>31</v>
      </c>
      <c r="L7973" t="s">
        <v>38</v>
      </c>
      <c r="M7973" t="s">
        <v>39</v>
      </c>
      <c r="N7973" s="2">
        <v>45199</v>
      </c>
      <c r="O7973" s="2">
        <v>45199</v>
      </c>
      <c r="P7973" t="s">
        <v>40</v>
      </c>
    </row>
    <row r="7974" spans="1:16" x14ac:dyDescent="0.25">
      <c r="A7974" t="s">
        <v>8432</v>
      </c>
      <c r="B7974" t="s">
        <v>33</v>
      </c>
      <c r="C7974" s="2">
        <v>45108</v>
      </c>
      <c r="D7974" s="2">
        <v>45199</v>
      </c>
      <c r="E7974" t="s">
        <v>755</v>
      </c>
      <c r="F7974" t="s">
        <v>78</v>
      </c>
      <c r="G7974" t="s">
        <v>79</v>
      </c>
      <c r="H7974" t="s">
        <v>24</v>
      </c>
      <c r="I7974" t="s">
        <v>755</v>
      </c>
      <c r="J7974" t="s">
        <v>28</v>
      </c>
      <c r="K7974" t="s">
        <v>31</v>
      </c>
      <c r="L7974" t="s">
        <v>38</v>
      </c>
      <c r="M7974" t="s">
        <v>39</v>
      </c>
      <c r="N7974" s="2">
        <v>45199</v>
      </c>
      <c r="O7974" s="2">
        <v>45199</v>
      </c>
      <c r="P7974" t="s">
        <v>40</v>
      </c>
    </row>
    <row r="7975" spans="1:16" x14ac:dyDescent="0.25">
      <c r="A7975" t="s">
        <v>8433</v>
      </c>
      <c r="B7975" t="s">
        <v>33</v>
      </c>
      <c r="C7975" s="2">
        <v>45108</v>
      </c>
      <c r="D7975" s="2">
        <v>45199</v>
      </c>
      <c r="E7975" t="s">
        <v>70</v>
      </c>
      <c r="F7975" t="s">
        <v>71</v>
      </c>
      <c r="G7975" t="s">
        <v>72</v>
      </c>
      <c r="H7975" t="s">
        <v>24</v>
      </c>
      <c r="I7975" t="s">
        <v>70</v>
      </c>
      <c r="J7975" t="s">
        <v>28</v>
      </c>
      <c r="K7975" t="s">
        <v>31</v>
      </c>
      <c r="L7975" t="s">
        <v>38</v>
      </c>
      <c r="M7975" t="s">
        <v>39</v>
      </c>
      <c r="N7975" s="2">
        <v>45199</v>
      </c>
      <c r="O7975" s="2">
        <v>45199</v>
      </c>
      <c r="P7975" t="s">
        <v>40</v>
      </c>
    </row>
    <row r="7976" spans="1:16" x14ac:dyDescent="0.25">
      <c r="A7976" t="s">
        <v>8434</v>
      </c>
      <c r="B7976" t="s">
        <v>33</v>
      </c>
      <c r="C7976" s="2">
        <v>45108</v>
      </c>
      <c r="D7976" s="2">
        <v>45199</v>
      </c>
      <c r="E7976" t="s">
        <v>74</v>
      </c>
      <c r="F7976" t="s">
        <v>87</v>
      </c>
      <c r="G7976" t="s">
        <v>72</v>
      </c>
      <c r="H7976" t="s">
        <v>24</v>
      </c>
      <c r="I7976" t="s">
        <v>74</v>
      </c>
      <c r="J7976" t="s">
        <v>28</v>
      </c>
      <c r="K7976" t="s">
        <v>30</v>
      </c>
      <c r="L7976" t="s">
        <v>38</v>
      </c>
      <c r="M7976" t="s">
        <v>39</v>
      </c>
      <c r="N7976" s="2">
        <v>45199</v>
      </c>
      <c r="O7976" s="2">
        <v>45199</v>
      </c>
      <c r="P7976" t="s">
        <v>40</v>
      </c>
    </row>
    <row r="7977" spans="1:16" x14ac:dyDescent="0.25">
      <c r="A7977" t="s">
        <v>8435</v>
      </c>
      <c r="B7977" t="s">
        <v>33</v>
      </c>
      <c r="C7977" s="2">
        <v>45108</v>
      </c>
      <c r="D7977" s="2">
        <v>45199</v>
      </c>
      <c r="E7977" t="s">
        <v>74</v>
      </c>
      <c r="F7977" t="s">
        <v>87</v>
      </c>
      <c r="G7977" t="s">
        <v>72</v>
      </c>
      <c r="H7977" t="s">
        <v>24</v>
      </c>
      <c r="I7977" t="s">
        <v>74</v>
      </c>
      <c r="J7977" t="s">
        <v>28</v>
      </c>
      <c r="K7977" t="s">
        <v>30</v>
      </c>
      <c r="L7977" t="s">
        <v>38</v>
      </c>
      <c r="M7977" t="s">
        <v>39</v>
      </c>
      <c r="N7977" s="2">
        <v>45199</v>
      </c>
      <c r="O7977" s="2">
        <v>45199</v>
      </c>
      <c r="P7977" t="s">
        <v>40</v>
      </c>
    </row>
    <row r="7978" spans="1:16" x14ac:dyDescent="0.25">
      <c r="A7978" t="s">
        <v>8436</v>
      </c>
      <c r="B7978" t="s">
        <v>33</v>
      </c>
      <c r="C7978" s="2">
        <v>45108</v>
      </c>
      <c r="D7978" s="2">
        <v>45199</v>
      </c>
      <c r="E7978" t="s">
        <v>458</v>
      </c>
      <c r="F7978" t="s">
        <v>252</v>
      </c>
      <c r="G7978" t="s">
        <v>120</v>
      </c>
      <c r="H7978" t="s">
        <v>24</v>
      </c>
      <c r="I7978" t="s">
        <v>458</v>
      </c>
      <c r="J7978" t="s">
        <v>28</v>
      </c>
      <c r="K7978" t="s">
        <v>31</v>
      </c>
      <c r="L7978" t="s">
        <v>38</v>
      </c>
      <c r="M7978" t="s">
        <v>39</v>
      </c>
      <c r="N7978" s="2">
        <v>45199</v>
      </c>
      <c r="O7978" s="2">
        <v>45199</v>
      </c>
      <c r="P7978" t="s">
        <v>40</v>
      </c>
    </row>
    <row r="7979" spans="1:16" x14ac:dyDescent="0.25">
      <c r="A7979" t="s">
        <v>8437</v>
      </c>
      <c r="B7979" t="s">
        <v>33</v>
      </c>
      <c r="C7979" s="2">
        <v>45108</v>
      </c>
      <c r="D7979" s="2">
        <v>45199</v>
      </c>
      <c r="E7979" t="s">
        <v>112</v>
      </c>
      <c r="F7979" t="s">
        <v>840</v>
      </c>
      <c r="G7979" t="s">
        <v>841</v>
      </c>
      <c r="H7979" t="s">
        <v>24</v>
      </c>
      <c r="I7979" t="s">
        <v>112</v>
      </c>
      <c r="J7979" t="s">
        <v>28</v>
      </c>
      <c r="K7979" t="s">
        <v>30</v>
      </c>
      <c r="L7979" t="s">
        <v>38</v>
      </c>
      <c r="M7979" t="s">
        <v>39</v>
      </c>
      <c r="N7979" s="2">
        <v>45199</v>
      </c>
      <c r="O7979" s="2">
        <v>45199</v>
      </c>
      <c r="P7979" t="s">
        <v>40</v>
      </c>
    </row>
    <row r="7980" spans="1:16" x14ac:dyDescent="0.25">
      <c r="A7980" t="s">
        <v>8438</v>
      </c>
      <c r="B7980" t="s">
        <v>33</v>
      </c>
      <c r="C7980" s="2">
        <v>45108</v>
      </c>
      <c r="D7980" s="2">
        <v>45199</v>
      </c>
      <c r="E7980" t="s">
        <v>74</v>
      </c>
      <c r="F7980" t="s">
        <v>280</v>
      </c>
      <c r="G7980" t="s">
        <v>44</v>
      </c>
      <c r="H7980" t="s">
        <v>24</v>
      </c>
      <c r="I7980" t="s">
        <v>74</v>
      </c>
      <c r="J7980" t="s">
        <v>28</v>
      </c>
      <c r="K7980" t="s">
        <v>30</v>
      </c>
      <c r="L7980" t="s">
        <v>38</v>
      </c>
      <c r="M7980" t="s">
        <v>39</v>
      </c>
      <c r="N7980" s="2">
        <v>45199</v>
      </c>
      <c r="O7980" s="2">
        <v>45199</v>
      </c>
      <c r="P7980" t="s">
        <v>40</v>
      </c>
    </row>
    <row r="7981" spans="1:16" x14ac:dyDescent="0.25">
      <c r="A7981" t="s">
        <v>8439</v>
      </c>
      <c r="B7981" t="s">
        <v>33</v>
      </c>
      <c r="C7981" s="2">
        <v>45108</v>
      </c>
      <c r="D7981" s="2">
        <v>45199</v>
      </c>
      <c r="E7981" t="s">
        <v>196</v>
      </c>
      <c r="F7981" t="s">
        <v>492</v>
      </c>
      <c r="G7981" t="s">
        <v>59</v>
      </c>
      <c r="H7981" t="s">
        <v>24</v>
      </c>
      <c r="I7981" t="s">
        <v>196</v>
      </c>
      <c r="J7981" t="s">
        <v>28</v>
      </c>
      <c r="K7981" t="s">
        <v>30</v>
      </c>
      <c r="L7981" t="s">
        <v>38</v>
      </c>
      <c r="M7981" t="s">
        <v>39</v>
      </c>
      <c r="N7981" s="2">
        <v>45199</v>
      </c>
      <c r="O7981" s="2">
        <v>45199</v>
      </c>
      <c r="P7981" t="s">
        <v>40</v>
      </c>
    </row>
    <row r="7982" spans="1:16" x14ac:dyDescent="0.25">
      <c r="A7982" t="s">
        <v>8440</v>
      </c>
      <c r="B7982" t="s">
        <v>33</v>
      </c>
      <c r="C7982" s="2">
        <v>45108</v>
      </c>
      <c r="D7982" s="2">
        <v>45199</v>
      </c>
      <c r="E7982" t="s">
        <v>282</v>
      </c>
      <c r="F7982" t="s">
        <v>82</v>
      </c>
      <c r="G7982" t="s">
        <v>83</v>
      </c>
      <c r="H7982" t="s">
        <v>24</v>
      </c>
      <c r="I7982" t="s">
        <v>282</v>
      </c>
      <c r="J7982" t="s">
        <v>28</v>
      </c>
      <c r="K7982" t="s">
        <v>30</v>
      </c>
      <c r="L7982" t="s">
        <v>38</v>
      </c>
      <c r="M7982" t="s">
        <v>39</v>
      </c>
      <c r="N7982" s="2">
        <v>45199</v>
      </c>
      <c r="O7982" s="2">
        <v>45199</v>
      </c>
      <c r="P7982" t="s">
        <v>40</v>
      </c>
    </row>
    <row r="7983" spans="1:16" x14ac:dyDescent="0.25">
      <c r="A7983" t="s">
        <v>8441</v>
      </c>
      <c r="B7983" t="s">
        <v>33</v>
      </c>
      <c r="C7983" s="2">
        <v>45108</v>
      </c>
      <c r="D7983" s="2">
        <v>45199</v>
      </c>
      <c r="E7983" t="s">
        <v>101</v>
      </c>
      <c r="F7983" t="s">
        <v>61</v>
      </c>
      <c r="G7983" t="s">
        <v>62</v>
      </c>
      <c r="H7983" t="s">
        <v>24</v>
      </c>
      <c r="I7983" t="s">
        <v>101</v>
      </c>
      <c r="J7983" t="s">
        <v>28</v>
      </c>
      <c r="K7983" t="s">
        <v>30</v>
      </c>
      <c r="L7983" t="s">
        <v>38</v>
      </c>
      <c r="M7983" t="s">
        <v>39</v>
      </c>
      <c r="N7983" s="2">
        <v>45199</v>
      </c>
      <c r="O7983" s="2">
        <v>45199</v>
      </c>
      <c r="P7983" t="s">
        <v>40</v>
      </c>
    </row>
    <row r="7984" spans="1:16" x14ac:dyDescent="0.25">
      <c r="A7984" t="s">
        <v>8442</v>
      </c>
      <c r="B7984" t="s">
        <v>33</v>
      </c>
      <c r="C7984" s="2">
        <v>45108</v>
      </c>
      <c r="D7984" s="2">
        <v>45199</v>
      </c>
      <c r="E7984" t="s">
        <v>70</v>
      </c>
      <c r="F7984" t="s">
        <v>71</v>
      </c>
      <c r="G7984" t="s">
        <v>72</v>
      </c>
      <c r="H7984" t="s">
        <v>24</v>
      </c>
      <c r="I7984" t="s">
        <v>70</v>
      </c>
      <c r="J7984" t="s">
        <v>28</v>
      </c>
      <c r="K7984" t="s">
        <v>31</v>
      </c>
      <c r="L7984" t="s">
        <v>38</v>
      </c>
      <c r="M7984" t="s">
        <v>39</v>
      </c>
      <c r="N7984" s="2">
        <v>45199</v>
      </c>
      <c r="O7984" s="2">
        <v>45199</v>
      </c>
      <c r="P7984" t="s">
        <v>40</v>
      </c>
    </row>
    <row r="7985" spans="1:16" x14ac:dyDescent="0.25">
      <c r="A7985" t="s">
        <v>8443</v>
      </c>
      <c r="B7985" t="s">
        <v>33</v>
      </c>
      <c r="C7985" s="2">
        <v>45108</v>
      </c>
      <c r="D7985" s="2">
        <v>45199</v>
      </c>
      <c r="E7985" t="s">
        <v>284</v>
      </c>
      <c r="F7985" t="s">
        <v>35</v>
      </c>
      <c r="G7985" t="s">
        <v>36</v>
      </c>
      <c r="H7985" t="s">
        <v>24</v>
      </c>
      <c r="I7985" t="s">
        <v>284</v>
      </c>
      <c r="J7985" t="s">
        <v>28</v>
      </c>
      <c r="K7985" t="s">
        <v>30</v>
      </c>
      <c r="L7985" t="s">
        <v>38</v>
      </c>
      <c r="M7985" t="s">
        <v>39</v>
      </c>
      <c r="N7985" s="2">
        <v>45199</v>
      </c>
      <c r="O7985" s="2">
        <v>45199</v>
      </c>
      <c r="P7985" t="s">
        <v>40</v>
      </c>
    </row>
    <row r="7986" spans="1:16" x14ac:dyDescent="0.25">
      <c r="A7986" t="s">
        <v>8444</v>
      </c>
      <c r="B7986" t="s">
        <v>33</v>
      </c>
      <c r="C7986" s="2">
        <v>45108</v>
      </c>
      <c r="D7986" s="2">
        <v>45199</v>
      </c>
      <c r="E7986" t="s">
        <v>74</v>
      </c>
      <c r="F7986" t="s">
        <v>75</v>
      </c>
      <c r="G7986" t="s">
        <v>44</v>
      </c>
      <c r="H7986" t="s">
        <v>24</v>
      </c>
      <c r="I7986" t="s">
        <v>74</v>
      </c>
      <c r="J7986" t="s">
        <v>28</v>
      </c>
      <c r="K7986" t="s">
        <v>30</v>
      </c>
      <c r="L7986" t="s">
        <v>38</v>
      </c>
      <c r="M7986" t="s">
        <v>39</v>
      </c>
      <c r="N7986" s="2">
        <v>45199</v>
      </c>
      <c r="O7986" s="2">
        <v>45199</v>
      </c>
      <c r="P7986" t="s">
        <v>40</v>
      </c>
    </row>
    <row r="7987" spans="1:16" x14ac:dyDescent="0.25">
      <c r="A7987" t="s">
        <v>8445</v>
      </c>
      <c r="B7987" t="s">
        <v>33</v>
      </c>
      <c r="C7987" s="2">
        <v>45108</v>
      </c>
      <c r="D7987" s="2">
        <v>45199</v>
      </c>
      <c r="E7987" t="s">
        <v>366</v>
      </c>
      <c r="F7987" t="s">
        <v>8446</v>
      </c>
      <c r="G7987" t="s">
        <v>8447</v>
      </c>
      <c r="H7987" t="s">
        <v>24</v>
      </c>
      <c r="I7987" t="s">
        <v>366</v>
      </c>
      <c r="J7987" t="s">
        <v>28</v>
      </c>
      <c r="K7987" t="s">
        <v>30</v>
      </c>
      <c r="L7987" t="s">
        <v>38</v>
      </c>
      <c r="M7987" t="s">
        <v>39</v>
      </c>
      <c r="N7987" s="2">
        <v>45199</v>
      </c>
      <c r="O7987" s="2">
        <v>45199</v>
      </c>
      <c r="P7987" t="s">
        <v>40</v>
      </c>
    </row>
    <row r="7988" spans="1:16" x14ac:dyDescent="0.25">
      <c r="A7988" t="s">
        <v>8448</v>
      </c>
      <c r="B7988" t="s">
        <v>33</v>
      </c>
      <c r="C7988" s="2">
        <v>45108</v>
      </c>
      <c r="D7988" s="2">
        <v>45199</v>
      </c>
      <c r="E7988" t="s">
        <v>180</v>
      </c>
      <c r="F7988" t="s">
        <v>161</v>
      </c>
      <c r="G7988" t="s">
        <v>72</v>
      </c>
      <c r="H7988" t="s">
        <v>24</v>
      </c>
      <c r="I7988" t="s">
        <v>180</v>
      </c>
      <c r="J7988" t="s">
        <v>28</v>
      </c>
      <c r="K7988" t="s">
        <v>31</v>
      </c>
      <c r="L7988" t="s">
        <v>38</v>
      </c>
      <c r="M7988" t="s">
        <v>39</v>
      </c>
      <c r="N7988" s="2">
        <v>45199</v>
      </c>
      <c r="O7988" s="2">
        <v>45199</v>
      </c>
      <c r="P7988" t="s">
        <v>40</v>
      </c>
    </row>
    <row r="7989" spans="1:16" x14ac:dyDescent="0.25">
      <c r="A7989" t="s">
        <v>8449</v>
      </c>
      <c r="B7989" t="s">
        <v>33</v>
      </c>
      <c r="C7989" s="2">
        <v>45108</v>
      </c>
      <c r="D7989" s="2">
        <v>45199</v>
      </c>
      <c r="E7989" t="s">
        <v>196</v>
      </c>
      <c r="F7989" t="s">
        <v>280</v>
      </c>
      <c r="G7989" t="s">
        <v>44</v>
      </c>
      <c r="H7989" t="s">
        <v>24</v>
      </c>
      <c r="I7989" t="s">
        <v>196</v>
      </c>
      <c r="J7989" t="s">
        <v>28</v>
      </c>
      <c r="K7989" t="s">
        <v>30</v>
      </c>
      <c r="L7989" t="s">
        <v>38</v>
      </c>
      <c r="M7989" t="s">
        <v>39</v>
      </c>
      <c r="N7989" s="2">
        <v>45199</v>
      </c>
      <c r="O7989" s="2">
        <v>45199</v>
      </c>
      <c r="P7989" t="s">
        <v>40</v>
      </c>
    </row>
    <row r="7990" spans="1:16" x14ac:dyDescent="0.25">
      <c r="A7990" t="s">
        <v>8450</v>
      </c>
      <c r="B7990" t="s">
        <v>33</v>
      </c>
      <c r="C7990" s="2">
        <v>45108</v>
      </c>
      <c r="D7990" s="2">
        <v>45199</v>
      </c>
      <c r="E7990" t="s">
        <v>74</v>
      </c>
      <c r="F7990" t="s">
        <v>204</v>
      </c>
      <c r="G7990" t="s">
        <v>83</v>
      </c>
      <c r="H7990" t="s">
        <v>24</v>
      </c>
      <c r="I7990" t="s">
        <v>74</v>
      </c>
      <c r="J7990" t="s">
        <v>28</v>
      </c>
      <c r="K7990" t="s">
        <v>31</v>
      </c>
      <c r="L7990" t="s">
        <v>38</v>
      </c>
      <c r="M7990" t="s">
        <v>39</v>
      </c>
      <c r="N7990" s="2">
        <v>45199</v>
      </c>
      <c r="O7990" s="2">
        <v>45199</v>
      </c>
      <c r="P7990" t="s">
        <v>40</v>
      </c>
    </row>
    <row r="7991" spans="1:16" x14ac:dyDescent="0.25">
      <c r="A7991" t="s">
        <v>8451</v>
      </c>
      <c r="B7991" t="s">
        <v>33</v>
      </c>
      <c r="C7991" s="2">
        <v>45108</v>
      </c>
      <c r="D7991" s="2">
        <v>45199</v>
      </c>
      <c r="E7991" t="s">
        <v>74</v>
      </c>
      <c r="F7991" t="s">
        <v>176</v>
      </c>
      <c r="G7991" t="s">
        <v>52</v>
      </c>
      <c r="H7991" t="s">
        <v>24</v>
      </c>
      <c r="I7991" t="s">
        <v>74</v>
      </c>
      <c r="J7991" t="s">
        <v>28</v>
      </c>
      <c r="K7991" t="s">
        <v>30</v>
      </c>
      <c r="L7991" t="s">
        <v>38</v>
      </c>
      <c r="M7991" t="s">
        <v>39</v>
      </c>
      <c r="N7991" s="2">
        <v>45199</v>
      </c>
      <c r="O7991" s="2">
        <v>45199</v>
      </c>
      <c r="P7991" t="s">
        <v>40</v>
      </c>
    </row>
    <row r="7992" spans="1:16" x14ac:dyDescent="0.25">
      <c r="A7992" t="s">
        <v>8452</v>
      </c>
      <c r="B7992" t="s">
        <v>33</v>
      </c>
      <c r="C7992" s="2">
        <v>45108</v>
      </c>
      <c r="D7992" s="2">
        <v>45199</v>
      </c>
      <c r="E7992" t="s">
        <v>825</v>
      </c>
      <c r="F7992" t="s">
        <v>826</v>
      </c>
      <c r="G7992" t="s">
        <v>72</v>
      </c>
      <c r="H7992" t="s">
        <v>24</v>
      </c>
      <c r="I7992" t="s">
        <v>825</v>
      </c>
      <c r="J7992" t="s">
        <v>28</v>
      </c>
      <c r="K7992" t="s">
        <v>31</v>
      </c>
      <c r="L7992" t="s">
        <v>38</v>
      </c>
      <c r="M7992" t="s">
        <v>39</v>
      </c>
      <c r="N7992" s="2">
        <v>45199</v>
      </c>
      <c r="O7992" s="2">
        <v>45199</v>
      </c>
      <c r="P7992" t="s">
        <v>40</v>
      </c>
    </row>
    <row r="7993" spans="1:16" x14ac:dyDescent="0.25">
      <c r="A7993" t="s">
        <v>8453</v>
      </c>
      <c r="B7993" t="s">
        <v>33</v>
      </c>
      <c r="C7993" s="2">
        <v>45108</v>
      </c>
      <c r="D7993" s="2">
        <v>45199</v>
      </c>
      <c r="E7993" t="s">
        <v>74</v>
      </c>
      <c r="F7993" t="s">
        <v>307</v>
      </c>
      <c r="G7993" t="s">
        <v>79</v>
      </c>
      <c r="H7993" t="s">
        <v>24</v>
      </c>
      <c r="I7993" t="s">
        <v>74</v>
      </c>
      <c r="J7993" t="s">
        <v>28</v>
      </c>
      <c r="K7993" t="s">
        <v>30</v>
      </c>
      <c r="L7993" t="s">
        <v>38</v>
      </c>
      <c r="M7993" t="s">
        <v>39</v>
      </c>
      <c r="N7993" s="2">
        <v>45199</v>
      </c>
      <c r="O7993" s="2">
        <v>45199</v>
      </c>
      <c r="P7993" t="s">
        <v>40</v>
      </c>
    </row>
    <row r="7994" spans="1:16" x14ac:dyDescent="0.25">
      <c r="A7994" t="s">
        <v>8454</v>
      </c>
      <c r="B7994" t="s">
        <v>33</v>
      </c>
      <c r="C7994" s="2">
        <v>45108</v>
      </c>
      <c r="D7994" s="2">
        <v>45199</v>
      </c>
      <c r="E7994" t="s">
        <v>42</v>
      </c>
      <c r="F7994" t="s">
        <v>246</v>
      </c>
      <c r="G7994" t="s">
        <v>128</v>
      </c>
      <c r="H7994" t="s">
        <v>24</v>
      </c>
      <c r="I7994" t="s">
        <v>42</v>
      </c>
      <c r="J7994" t="s">
        <v>28</v>
      </c>
      <c r="K7994" t="s">
        <v>31</v>
      </c>
      <c r="L7994" t="s">
        <v>38</v>
      </c>
      <c r="M7994" t="s">
        <v>39</v>
      </c>
      <c r="N7994" s="2">
        <v>45199</v>
      </c>
      <c r="O7994" s="2">
        <v>45199</v>
      </c>
      <c r="P7994" t="s">
        <v>40</v>
      </c>
    </row>
    <row r="7995" spans="1:16" x14ac:dyDescent="0.25">
      <c r="A7995" t="s">
        <v>8455</v>
      </c>
      <c r="B7995" t="s">
        <v>33</v>
      </c>
      <c r="C7995" s="2">
        <v>45108</v>
      </c>
      <c r="D7995" s="2">
        <v>45199</v>
      </c>
      <c r="E7995" t="s">
        <v>70</v>
      </c>
      <c r="F7995" t="s">
        <v>71</v>
      </c>
      <c r="G7995" t="s">
        <v>72</v>
      </c>
      <c r="H7995" t="s">
        <v>24</v>
      </c>
      <c r="I7995" t="s">
        <v>70</v>
      </c>
      <c r="J7995" t="s">
        <v>28</v>
      </c>
      <c r="K7995" t="s">
        <v>31</v>
      </c>
      <c r="L7995" t="s">
        <v>38</v>
      </c>
      <c r="M7995" t="s">
        <v>39</v>
      </c>
      <c r="N7995" s="2">
        <v>45199</v>
      </c>
      <c r="O7995" s="2">
        <v>45199</v>
      </c>
      <c r="P7995" t="s">
        <v>40</v>
      </c>
    </row>
    <row r="7996" spans="1:16" x14ac:dyDescent="0.25">
      <c r="A7996" t="s">
        <v>8456</v>
      </c>
      <c r="B7996" t="s">
        <v>33</v>
      </c>
      <c r="C7996" s="2">
        <v>45108</v>
      </c>
      <c r="D7996" s="2">
        <v>45199</v>
      </c>
      <c r="E7996" t="s">
        <v>616</v>
      </c>
      <c r="F7996" t="s">
        <v>840</v>
      </c>
      <c r="G7996" t="s">
        <v>841</v>
      </c>
      <c r="H7996" t="s">
        <v>24</v>
      </c>
      <c r="I7996" t="s">
        <v>616</v>
      </c>
      <c r="J7996" t="s">
        <v>28</v>
      </c>
      <c r="K7996" t="s">
        <v>30</v>
      </c>
      <c r="L7996" t="s">
        <v>38</v>
      </c>
      <c r="M7996" t="s">
        <v>39</v>
      </c>
      <c r="N7996" s="2">
        <v>45199</v>
      </c>
      <c r="O7996" s="2">
        <v>45199</v>
      </c>
      <c r="P7996" t="s">
        <v>40</v>
      </c>
    </row>
    <row r="7997" spans="1:16" x14ac:dyDescent="0.25">
      <c r="A7997" t="s">
        <v>8457</v>
      </c>
      <c r="B7997" t="s">
        <v>33</v>
      </c>
      <c r="C7997" s="2">
        <v>45108</v>
      </c>
      <c r="D7997" s="2">
        <v>45199</v>
      </c>
      <c r="E7997" t="s">
        <v>504</v>
      </c>
      <c r="F7997" t="s">
        <v>78</v>
      </c>
      <c r="G7997" t="s">
        <v>79</v>
      </c>
      <c r="H7997" t="s">
        <v>24</v>
      </c>
      <c r="I7997" t="s">
        <v>504</v>
      </c>
      <c r="J7997" t="s">
        <v>28</v>
      </c>
      <c r="K7997" t="s">
        <v>31</v>
      </c>
      <c r="L7997" t="s">
        <v>38</v>
      </c>
      <c r="M7997" t="s">
        <v>39</v>
      </c>
      <c r="N7997" s="2">
        <v>45199</v>
      </c>
      <c r="O7997" s="2">
        <v>45199</v>
      </c>
      <c r="P7997" t="s">
        <v>40</v>
      </c>
    </row>
    <row r="7998" spans="1:16" x14ac:dyDescent="0.25">
      <c r="A7998" t="s">
        <v>8458</v>
      </c>
      <c r="B7998" t="s">
        <v>33</v>
      </c>
      <c r="C7998" s="2">
        <v>45108</v>
      </c>
      <c r="D7998" s="2">
        <v>45199</v>
      </c>
      <c r="E7998" t="s">
        <v>74</v>
      </c>
      <c r="F7998" t="s">
        <v>212</v>
      </c>
      <c r="G7998" t="s">
        <v>79</v>
      </c>
      <c r="H7998" t="s">
        <v>24</v>
      </c>
      <c r="I7998" t="s">
        <v>74</v>
      </c>
      <c r="J7998" t="s">
        <v>28</v>
      </c>
      <c r="K7998" t="s">
        <v>31</v>
      </c>
      <c r="L7998" t="s">
        <v>38</v>
      </c>
      <c r="M7998" t="s">
        <v>39</v>
      </c>
      <c r="N7998" s="2">
        <v>45199</v>
      </c>
      <c r="O7998" s="2">
        <v>45199</v>
      </c>
      <c r="P7998" t="s">
        <v>40</v>
      </c>
    </row>
    <row r="7999" spans="1:16" x14ac:dyDescent="0.25">
      <c r="A7999" t="s">
        <v>8459</v>
      </c>
      <c r="B7999" t="s">
        <v>33</v>
      </c>
      <c r="C7999" s="2">
        <v>45108</v>
      </c>
      <c r="D7999" s="2">
        <v>45199</v>
      </c>
      <c r="E7999" t="s">
        <v>112</v>
      </c>
      <c r="F7999" t="s">
        <v>87</v>
      </c>
      <c r="G7999" t="s">
        <v>72</v>
      </c>
      <c r="H7999" t="s">
        <v>24</v>
      </c>
      <c r="I7999" t="s">
        <v>112</v>
      </c>
      <c r="J7999" t="s">
        <v>28</v>
      </c>
      <c r="K7999" t="s">
        <v>30</v>
      </c>
      <c r="L7999" t="s">
        <v>38</v>
      </c>
      <c r="M7999" t="s">
        <v>39</v>
      </c>
      <c r="N7999" s="2">
        <v>45199</v>
      </c>
      <c r="O7999" s="2">
        <v>45199</v>
      </c>
      <c r="P7999" t="s">
        <v>40</v>
      </c>
    </row>
    <row r="8000" spans="1:16" x14ac:dyDescent="0.25">
      <c r="A8000" t="s">
        <v>8460</v>
      </c>
      <c r="B8000" t="s">
        <v>33</v>
      </c>
      <c r="C8000" s="2">
        <v>45108</v>
      </c>
      <c r="D8000" s="2">
        <v>45199</v>
      </c>
      <c r="E8000" t="s">
        <v>92</v>
      </c>
      <c r="F8000" t="s">
        <v>96</v>
      </c>
      <c r="G8000" t="s">
        <v>72</v>
      </c>
      <c r="H8000" t="s">
        <v>24</v>
      </c>
      <c r="I8000" t="s">
        <v>92</v>
      </c>
      <c r="J8000" t="s">
        <v>28</v>
      </c>
      <c r="K8000" t="s">
        <v>31</v>
      </c>
      <c r="L8000" t="s">
        <v>38</v>
      </c>
      <c r="M8000" t="s">
        <v>39</v>
      </c>
      <c r="N8000" s="2">
        <v>45199</v>
      </c>
      <c r="O8000" s="2">
        <v>45199</v>
      </c>
      <c r="P8000" t="s">
        <v>40</v>
      </c>
    </row>
    <row r="8001" spans="1:16" x14ac:dyDescent="0.25">
      <c r="A8001" t="s">
        <v>8461</v>
      </c>
      <c r="B8001" t="s">
        <v>33</v>
      </c>
      <c r="C8001" s="2">
        <v>45108</v>
      </c>
      <c r="D8001" s="2">
        <v>45199</v>
      </c>
      <c r="E8001" t="s">
        <v>74</v>
      </c>
      <c r="F8001" t="s">
        <v>176</v>
      </c>
      <c r="G8001" t="s">
        <v>52</v>
      </c>
      <c r="H8001" t="s">
        <v>24</v>
      </c>
      <c r="I8001" t="s">
        <v>74</v>
      </c>
      <c r="J8001" t="s">
        <v>28</v>
      </c>
      <c r="K8001" t="s">
        <v>30</v>
      </c>
      <c r="L8001" t="s">
        <v>38</v>
      </c>
      <c r="M8001" t="s">
        <v>39</v>
      </c>
      <c r="N8001" s="2">
        <v>45199</v>
      </c>
      <c r="O8001" s="2">
        <v>45199</v>
      </c>
      <c r="P8001" t="s">
        <v>40</v>
      </c>
    </row>
    <row r="8002" spans="1:16" x14ac:dyDescent="0.25">
      <c r="A8002" t="s">
        <v>8462</v>
      </c>
      <c r="B8002" t="s">
        <v>33</v>
      </c>
      <c r="C8002" s="2">
        <v>45108</v>
      </c>
      <c r="D8002" s="2">
        <v>45199</v>
      </c>
      <c r="E8002" t="s">
        <v>322</v>
      </c>
      <c r="F8002" t="s">
        <v>1093</v>
      </c>
      <c r="G8002" t="s">
        <v>44</v>
      </c>
      <c r="H8002" t="s">
        <v>24</v>
      </c>
      <c r="I8002" t="s">
        <v>322</v>
      </c>
      <c r="J8002" t="s">
        <v>28</v>
      </c>
      <c r="K8002" t="s">
        <v>30</v>
      </c>
      <c r="L8002" t="s">
        <v>38</v>
      </c>
      <c r="M8002" t="s">
        <v>39</v>
      </c>
      <c r="N8002" s="2">
        <v>45199</v>
      </c>
      <c r="O8002" s="2">
        <v>45199</v>
      </c>
      <c r="P8002" t="s">
        <v>40</v>
      </c>
    </row>
    <row r="8003" spans="1:16" x14ac:dyDescent="0.25">
      <c r="A8003" t="s">
        <v>8463</v>
      </c>
      <c r="B8003" t="s">
        <v>33</v>
      </c>
      <c r="C8003" s="2">
        <v>45108</v>
      </c>
      <c r="D8003" s="2">
        <v>45199</v>
      </c>
      <c r="E8003" t="s">
        <v>314</v>
      </c>
      <c r="F8003" t="s">
        <v>58</v>
      </c>
      <c r="G8003" t="s">
        <v>59</v>
      </c>
      <c r="H8003" t="s">
        <v>24</v>
      </c>
      <c r="I8003" t="s">
        <v>314</v>
      </c>
      <c r="J8003" t="s">
        <v>28</v>
      </c>
      <c r="K8003" t="s">
        <v>30</v>
      </c>
      <c r="L8003" t="s">
        <v>38</v>
      </c>
      <c r="M8003" t="s">
        <v>39</v>
      </c>
      <c r="N8003" s="2">
        <v>45199</v>
      </c>
      <c r="O8003" s="2">
        <v>45199</v>
      </c>
      <c r="P8003" t="s">
        <v>40</v>
      </c>
    </row>
    <row r="8004" spans="1:16" x14ac:dyDescent="0.25">
      <c r="A8004" t="s">
        <v>8464</v>
      </c>
      <c r="B8004" t="s">
        <v>33</v>
      </c>
      <c r="C8004" s="2">
        <v>45108</v>
      </c>
      <c r="D8004" s="2">
        <v>45199</v>
      </c>
      <c r="E8004" t="s">
        <v>319</v>
      </c>
      <c r="F8004" t="s">
        <v>178</v>
      </c>
      <c r="G8004" t="s">
        <v>90</v>
      </c>
      <c r="H8004" t="s">
        <v>24</v>
      </c>
      <c r="I8004" t="s">
        <v>319</v>
      </c>
      <c r="J8004" t="s">
        <v>28</v>
      </c>
      <c r="K8004" t="s">
        <v>31</v>
      </c>
      <c r="L8004" t="s">
        <v>38</v>
      </c>
      <c r="M8004" t="s">
        <v>39</v>
      </c>
      <c r="N8004" s="2">
        <v>45199</v>
      </c>
      <c r="O8004" s="2">
        <v>45199</v>
      </c>
      <c r="P8004" t="s">
        <v>40</v>
      </c>
    </row>
    <row r="8005" spans="1:16" x14ac:dyDescent="0.25">
      <c r="A8005" t="s">
        <v>8465</v>
      </c>
      <c r="B8005" t="s">
        <v>33</v>
      </c>
      <c r="C8005" s="2">
        <v>45108</v>
      </c>
      <c r="D8005" s="2">
        <v>45199</v>
      </c>
      <c r="E8005" t="s">
        <v>106</v>
      </c>
      <c r="F8005" t="s">
        <v>840</v>
      </c>
      <c r="G8005" t="s">
        <v>841</v>
      </c>
      <c r="H8005" t="s">
        <v>24</v>
      </c>
      <c r="I8005" t="s">
        <v>106</v>
      </c>
      <c r="J8005" t="s">
        <v>28</v>
      </c>
      <c r="K8005" t="s">
        <v>31</v>
      </c>
      <c r="L8005" t="s">
        <v>38</v>
      </c>
      <c r="M8005" t="s">
        <v>39</v>
      </c>
      <c r="N8005" s="2">
        <v>45199</v>
      </c>
      <c r="O8005" s="2">
        <v>45199</v>
      </c>
      <c r="P8005" t="s">
        <v>40</v>
      </c>
    </row>
    <row r="8006" spans="1:16" x14ac:dyDescent="0.25">
      <c r="A8006" t="s">
        <v>8466</v>
      </c>
      <c r="B8006" t="s">
        <v>33</v>
      </c>
      <c r="C8006" s="2">
        <v>45108</v>
      </c>
      <c r="D8006" s="2">
        <v>45199</v>
      </c>
      <c r="E8006" t="s">
        <v>70</v>
      </c>
      <c r="F8006" t="s">
        <v>71</v>
      </c>
      <c r="G8006" t="s">
        <v>72</v>
      </c>
      <c r="H8006" t="s">
        <v>24</v>
      </c>
      <c r="I8006" t="s">
        <v>70</v>
      </c>
      <c r="J8006" t="s">
        <v>28</v>
      </c>
      <c r="K8006" t="s">
        <v>31</v>
      </c>
      <c r="L8006" t="s">
        <v>38</v>
      </c>
      <c r="M8006" t="s">
        <v>39</v>
      </c>
      <c r="N8006" s="2">
        <v>45199</v>
      </c>
      <c r="O8006" s="2">
        <v>45199</v>
      </c>
      <c r="P8006" t="s">
        <v>40</v>
      </c>
    </row>
    <row r="8007" spans="1:16" x14ac:dyDescent="0.25">
      <c r="A8007" t="s">
        <v>8467</v>
      </c>
      <c r="B8007" t="s">
        <v>33</v>
      </c>
      <c r="C8007" s="2">
        <v>45108</v>
      </c>
      <c r="D8007" s="2">
        <v>45199</v>
      </c>
      <c r="E8007" t="s">
        <v>458</v>
      </c>
      <c r="F8007" t="s">
        <v>534</v>
      </c>
      <c r="G8007" t="s">
        <v>59</v>
      </c>
      <c r="H8007" t="s">
        <v>24</v>
      </c>
      <c r="I8007" t="s">
        <v>458</v>
      </c>
      <c r="J8007" t="s">
        <v>28</v>
      </c>
      <c r="K8007" t="s">
        <v>30</v>
      </c>
      <c r="L8007" t="s">
        <v>38</v>
      </c>
      <c r="M8007" t="s">
        <v>39</v>
      </c>
      <c r="N8007" s="2">
        <v>45199</v>
      </c>
      <c r="O8007" s="2">
        <v>45199</v>
      </c>
      <c r="P8007" t="s">
        <v>40</v>
      </c>
    </row>
    <row r="8008" spans="1:16" x14ac:dyDescent="0.25">
      <c r="A8008" t="s">
        <v>8468</v>
      </c>
      <c r="B8008" t="s">
        <v>33</v>
      </c>
      <c r="C8008" s="2">
        <v>45108</v>
      </c>
      <c r="D8008" s="2">
        <v>45199</v>
      </c>
      <c r="E8008" t="s">
        <v>263</v>
      </c>
      <c r="F8008" t="s">
        <v>61</v>
      </c>
      <c r="G8008" t="s">
        <v>62</v>
      </c>
      <c r="H8008" t="s">
        <v>24</v>
      </c>
      <c r="I8008" t="s">
        <v>263</v>
      </c>
      <c r="J8008" t="s">
        <v>28</v>
      </c>
      <c r="K8008" t="s">
        <v>30</v>
      </c>
      <c r="L8008" t="s">
        <v>38</v>
      </c>
      <c r="M8008" t="s">
        <v>39</v>
      </c>
      <c r="N8008" s="2">
        <v>45199</v>
      </c>
      <c r="O8008" s="2">
        <v>45199</v>
      </c>
      <c r="P8008" t="s">
        <v>40</v>
      </c>
    </row>
    <row r="8009" spans="1:16" x14ac:dyDescent="0.25">
      <c r="A8009" t="s">
        <v>8469</v>
      </c>
      <c r="B8009" t="s">
        <v>33</v>
      </c>
      <c r="C8009" s="2">
        <v>45108</v>
      </c>
      <c r="D8009" s="2">
        <v>45199</v>
      </c>
      <c r="E8009" t="s">
        <v>229</v>
      </c>
      <c r="F8009" t="s">
        <v>89</v>
      </c>
      <c r="G8009" t="s">
        <v>90</v>
      </c>
      <c r="H8009" t="s">
        <v>24</v>
      </c>
      <c r="I8009" t="s">
        <v>229</v>
      </c>
      <c r="J8009" t="s">
        <v>28</v>
      </c>
      <c r="K8009" t="s">
        <v>31</v>
      </c>
      <c r="L8009" t="s">
        <v>38</v>
      </c>
      <c r="M8009" t="s">
        <v>39</v>
      </c>
      <c r="N8009" s="2">
        <v>45199</v>
      </c>
      <c r="O8009" s="2">
        <v>45199</v>
      </c>
      <c r="P8009" t="s">
        <v>40</v>
      </c>
    </row>
    <row r="8010" spans="1:16" x14ac:dyDescent="0.25">
      <c r="A8010" t="s">
        <v>8470</v>
      </c>
      <c r="B8010" t="s">
        <v>33</v>
      </c>
      <c r="C8010" s="2">
        <v>45108</v>
      </c>
      <c r="D8010" s="2">
        <v>45199</v>
      </c>
      <c r="E8010" t="s">
        <v>74</v>
      </c>
      <c r="F8010" t="s">
        <v>127</v>
      </c>
      <c r="G8010" t="s">
        <v>128</v>
      </c>
      <c r="H8010" t="s">
        <v>24</v>
      </c>
      <c r="I8010" t="s">
        <v>74</v>
      </c>
      <c r="J8010" t="s">
        <v>28</v>
      </c>
      <c r="K8010" t="s">
        <v>30</v>
      </c>
      <c r="L8010" t="s">
        <v>38</v>
      </c>
      <c r="M8010" t="s">
        <v>39</v>
      </c>
      <c r="N8010" s="2">
        <v>45199</v>
      </c>
      <c r="O8010" s="2">
        <v>45199</v>
      </c>
      <c r="P8010" t="s">
        <v>40</v>
      </c>
    </row>
    <row r="8011" spans="1:16" x14ac:dyDescent="0.25">
      <c r="A8011" t="s">
        <v>8471</v>
      </c>
      <c r="B8011" t="s">
        <v>33</v>
      </c>
      <c r="C8011" s="2">
        <v>45108</v>
      </c>
      <c r="D8011" s="2">
        <v>45199</v>
      </c>
      <c r="E8011" t="s">
        <v>74</v>
      </c>
      <c r="F8011" t="s">
        <v>497</v>
      </c>
      <c r="G8011" t="s">
        <v>72</v>
      </c>
      <c r="H8011" t="s">
        <v>24</v>
      </c>
      <c r="I8011" t="s">
        <v>74</v>
      </c>
      <c r="J8011" t="s">
        <v>28</v>
      </c>
      <c r="K8011" t="s">
        <v>31</v>
      </c>
      <c r="L8011" t="s">
        <v>38</v>
      </c>
      <c r="M8011" t="s">
        <v>39</v>
      </c>
      <c r="N8011" s="2">
        <v>45199</v>
      </c>
      <c r="O8011" s="2">
        <v>45199</v>
      </c>
      <c r="P8011" t="s">
        <v>40</v>
      </c>
    </row>
    <row r="8012" spans="1:16" x14ac:dyDescent="0.25">
      <c r="A8012" t="s">
        <v>8472</v>
      </c>
      <c r="B8012" t="s">
        <v>33</v>
      </c>
      <c r="C8012" s="2">
        <v>45108</v>
      </c>
      <c r="D8012" s="2">
        <v>45199</v>
      </c>
      <c r="E8012" t="s">
        <v>122</v>
      </c>
      <c r="F8012" t="s">
        <v>89</v>
      </c>
      <c r="G8012" t="s">
        <v>90</v>
      </c>
      <c r="H8012" t="s">
        <v>24</v>
      </c>
      <c r="I8012" t="s">
        <v>122</v>
      </c>
      <c r="J8012" t="s">
        <v>28</v>
      </c>
      <c r="K8012" t="s">
        <v>31</v>
      </c>
      <c r="L8012" t="s">
        <v>38</v>
      </c>
      <c r="M8012" t="s">
        <v>39</v>
      </c>
      <c r="N8012" s="2">
        <v>45199</v>
      </c>
      <c r="O8012" s="2">
        <v>45199</v>
      </c>
      <c r="P8012" t="s">
        <v>40</v>
      </c>
    </row>
    <row r="8013" spans="1:16" x14ac:dyDescent="0.25">
      <c r="A8013" t="s">
        <v>8473</v>
      </c>
      <c r="B8013" t="s">
        <v>33</v>
      </c>
      <c r="C8013" s="2">
        <v>45108</v>
      </c>
      <c r="D8013" s="2">
        <v>45199</v>
      </c>
      <c r="E8013" t="s">
        <v>57</v>
      </c>
      <c r="F8013" t="s">
        <v>307</v>
      </c>
      <c r="G8013" t="s">
        <v>79</v>
      </c>
      <c r="H8013" t="s">
        <v>24</v>
      </c>
      <c r="I8013" t="s">
        <v>57</v>
      </c>
      <c r="J8013" t="s">
        <v>28</v>
      </c>
      <c r="K8013" t="s">
        <v>30</v>
      </c>
      <c r="L8013" t="s">
        <v>38</v>
      </c>
      <c r="M8013" t="s">
        <v>39</v>
      </c>
      <c r="N8013" s="2">
        <v>45199</v>
      </c>
      <c r="O8013" s="2">
        <v>45199</v>
      </c>
      <c r="P8013" t="s">
        <v>40</v>
      </c>
    </row>
    <row r="8014" spans="1:16" x14ac:dyDescent="0.25">
      <c r="A8014" t="s">
        <v>8474</v>
      </c>
      <c r="B8014" t="s">
        <v>33</v>
      </c>
      <c r="C8014" s="2">
        <v>45108</v>
      </c>
      <c r="D8014" s="2">
        <v>45199</v>
      </c>
      <c r="E8014" t="s">
        <v>42</v>
      </c>
      <c r="F8014" t="s">
        <v>7374</v>
      </c>
      <c r="G8014" t="s">
        <v>59</v>
      </c>
      <c r="H8014" t="s">
        <v>24</v>
      </c>
      <c r="I8014" t="s">
        <v>42</v>
      </c>
      <c r="J8014" t="s">
        <v>28</v>
      </c>
      <c r="K8014" t="s">
        <v>30</v>
      </c>
      <c r="L8014" t="s">
        <v>38</v>
      </c>
      <c r="M8014" t="s">
        <v>39</v>
      </c>
      <c r="N8014" s="2">
        <v>45199</v>
      </c>
      <c r="O8014" s="2">
        <v>45199</v>
      </c>
      <c r="P8014" t="s">
        <v>40</v>
      </c>
    </row>
    <row r="8015" spans="1:16" x14ac:dyDescent="0.25">
      <c r="A8015" t="s">
        <v>8475</v>
      </c>
      <c r="B8015" t="s">
        <v>33</v>
      </c>
      <c r="C8015" s="2">
        <v>45108</v>
      </c>
      <c r="D8015" s="2">
        <v>45199</v>
      </c>
      <c r="E8015" t="s">
        <v>74</v>
      </c>
      <c r="F8015" t="s">
        <v>176</v>
      </c>
      <c r="G8015" t="s">
        <v>52</v>
      </c>
      <c r="H8015" t="s">
        <v>24</v>
      </c>
      <c r="I8015" t="s">
        <v>74</v>
      </c>
      <c r="J8015" t="s">
        <v>28</v>
      </c>
      <c r="K8015" t="s">
        <v>30</v>
      </c>
      <c r="L8015" t="s">
        <v>38</v>
      </c>
      <c r="M8015" t="s">
        <v>39</v>
      </c>
      <c r="N8015" s="2">
        <v>45199</v>
      </c>
      <c r="O8015" s="2">
        <v>45199</v>
      </c>
      <c r="P8015" t="s">
        <v>40</v>
      </c>
    </row>
    <row r="8016" spans="1:16" x14ac:dyDescent="0.25">
      <c r="A8016" t="s">
        <v>8476</v>
      </c>
      <c r="B8016" t="s">
        <v>33</v>
      </c>
      <c r="C8016" s="2">
        <v>45108</v>
      </c>
      <c r="D8016" s="2">
        <v>45199</v>
      </c>
      <c r="E8016" t="s">
        <v>92</v>
      </c>
      <c r="F8016" t="s">
        <v>82</v>
      </c>
      <c r="G8016" t="s">
        <v>83</v>
      </c>
      <c r="H8016" t="s">
        <v>24</v>
      </c>
      <c r="I8016" t="s">
        <v>92</v>
      </c>
      <c r="J8016" t="s">
        <v>28</v>
      </c>
      <c r="K8016" t="s">
        <v>31</v>
      </c>
      <c r="L8016" t="s">
        <v>38</v>
      </c>
      <c r="M8016" t="s">
        <v>39</v>
      </c>
      <c r="N8016" s="2">
        <v>45199</v>
      </c>
      <c r="O8016" s="2">
        <v>45199</v>
      </c>
      <c r="P8016" t="s">
        <v>40</v>
      </c>
    </row>
    <row r="8017" spans="1:16" x14ac:dyDescent="0.25">
      <c r="A8017" t="s">
        <v>8477</v>
      </c>
      <c r="B8017" t="s">
        <v>33</v>
      </c>
      <c r="C8017" s="2">
        <v>45108</v>
      </c>
      <c r="D8017" s="2">
        <v>45199</v>
      </c>
      <c r="E8017" t="s">
        <v>57</v>
      </c>
      <c r="F8017" t="s">
        <v>96</v>
      </c>
      <c r="G8017" t="s">
        <v>72</v>
      </c>
      <c r="H8017" t="s">
        <v>24</v>
      </c>
      <c r="I8017" t="s">
        <v>57</v>
      </c>
      <c r="J8017" t="s">
        <v>28</v>
      </c>
      <c r="K8017" t="s">
        <v>30</v>
      </c>
      <c r="L8017" t="s">
        <v>38</v>
      </c>
      <c r="M8017" t="s">
        <v>39</v>
      </c>
      <c r="N8017" s="2">
        <v>45199</v>
      </c>
      <c r="O8017" s="2">
        <v>45199</v>
      </c>
      <c r="P8017" t="s">
        <v>40</v>
      </c>
    </row>
    <row r="8018" spans="1:16" x14ac:dyDescent="0.25">
      <c r="A8018" t="s">
        <v>8478</v>
      </c>
      <c r="B8018" t="s">
        <v>33</v>
      </c>
      <c r="C8018" s="2">
        <v>45108</v>
      </c>
      <c r="D8018" s="2">
        <v>45199</v>
      </c>
      <c r="E8018" t="s">
        <v>92</v>
      </c>
      <c r="F8018" t="s">
        <v>884</v>
      </c>
      <c r="G8018" t="s">
        <v>59</v>
      </c>
      <c r="H8018" t="s">
        <v>24</v>
      </c>
      <c r="I8018" t="s">
        <v>92</v>
      </c>
      <c r="J8018" t="s">
        <v>28</v>
      </c>
      <c r="K8018" t="s">
        <v>30</v>
      </c>
      <c r="L8018" t="s">
        <v>38</v>
      </c>
      <c r="M8018" t="s">
        <v>39</v>
      </c>
      <c r="N8018" s="2">
        <v>45199</v>
      </c>
      <c r="O8018" s="2">
        <v>45199</v>
      </c>
      <c r="P8018" t="s">
        <v>40</v>
      </c>
    </row>
    <row r="8019" spans="1:16" x14ac:dyDescent="0.25">
      <c r="A8019" t="s">
        <v>8479</v>
      </c>
      <c r="B8019" t="s">
        <v>33</v>
      </c>
      <c r="C8019" s="2">
        <v>45108</v>
      </c>
      <c r="D8019" s="2">
        <v>45199</v>
      </c>
      <c r="E8019" t="s">
        <v>57</v>
      </c>
      <c r="F8019" t="s">
        <v>87</v>
      </c>
      <c r="G8019" t="s">
        <v>72</v>
      </c>
      <c r="H8019" t="s">
        <v>24</v>
      </c>
      <c r="I8019" t="s">
        <v>57</v>
      </c>
      <c r="J8019" t="s">
        <v>28</v>
      </c>
      <c r="K8019" t="s">
        <v>30</v>
      </c>
      <c r="L8019" t="s">
        <v>38</v>
      </c>
      <c r="M8019" t="s">
        <v>39</v>
      </c>
      <c r="N8019" s="2">
        <v>45199</v>
      </c>
      <c r="O8019" s="2">
        <v>45199</v>
      </c>
      <c r="P8019" t="s">
        <v>40</v>
      </c>
    </row>
    <row r="8020" spans="1:16" x14ac:dyDescent="0.25">
      <c r="A8020" t="s">
        <v>8480</v>
      </c>
      <c r="B8020" t="s">
        <v>33</v>
      </c>
      <c r="C8020" s="2">
        <v>45108</v>
      </c>
      <c r="D8020" s="2">
        <v>45199</v>
      </c>
      <c r="E8020" t="s">
        <v>74</v>
      </c>
      <c r="F8020" t="s">
        <v>840</v>
      </c>
      <c r="G8020" t="s">
        <v>841</v>
      </c>
      <c r="H8020" t="s">
        <v>24</v>
      </c>
      <c r="I8020" t="s">
        <v>74</v>
      </c>
      <c r="J8020" t="s">
        <v>28</v>
      </c>
      <c r="K8020" t="s">
        <v>30</v>
      </c>
      <c r="L8020" t="s">
        <v>38</v>
      </c>
      <c r="M8020" t="s">
        <v>39</v>
      </c>
      <c r="N8020" s="2">
        <v>45199</v>
      </c>
      <c r="O8020" s="2">
        <v>45199</v>
      </c>
      <c r="P8020" t="s">
        <v>40</v>
      </c>
    </row>
    <row r="8021" spans="1:16" x14ac:dyDescent="0.25">
      <c r="A8021" t="s">
        <v>8481</v>
      </c>
      <c r="B8021" t="s">
        <v>33</v>
      </c>
      <c r="C8021" s="2">
        <v>45108</v>
      </c>
      <c r="D8021" s="2">
        <v>45199</v>
      </c>
      <c r="E8021" t="s">
        <v>906</v>
      </c>
      <c r="F8021" t="s">
        <v>110</v>
      </c>
      <c r="G8021" t="s">
        <v>72</v>
      </c>
      <c r="H8021" t="s">
        <v>24</v>
      </c>
      <c r="I8021" t="s">
        <v>906</v>
      </c>
      <c r="J8021" t="s">
        <v>28</v>
      </c>
      <c r="K8021" t="s">
        <v>31</v>
      </c>
      <c r="L8021" t="s">
        <v>38</v>
      </c>
      <c r="M8021" t="s">
        <v>39</v>
      </c>
      <c r="N8021" s="2">
        <v>45199</v>
      </c>
      <c r="O8021" s="2">
        <v>45199</v>
      </c>
      <c r="P8021" t="s">
        <v>40</v>
      </c>
    </row>
    <row r="8022" spans="1:16" x14ac:dyDescent="0.25">
      <c r="A8022" t="s">
        <v>8482</v>
      </c>
      <c r="B8022" t="s">
        <v>33</v>
      </c>
      <c r="C8022" s="2">
        <v>45108</v>
      </c>
      <c r="D8022" s="2">
        <v>45199</v>
      </c>
      <c r="E8022" t="s">
        <v>74</v>
      </c>
      <c r="F8022" t="s">
        <v>178</v>
      </c>
      <c r="G8022" t="s">
        <v>90</v>
      </c>
      <c r="H8022" t="s">
        <v>24</v>
      </c>
      <c r="I8022" t="s">
        <v>74</v>
      </c>
      <c r="J8022" t="s">
        <v>28</v>
      </c>
      <c r="K8022" t="s">
        <v>31</v>
      </c>
      <c r="L8022" t="s">
        <v>38</v>
      </c>
      <c r="M8022" t="s">
        <v>39</v>
      </c>
      <c r="N8022" s="2">
        <v>45199</v>
      </c>
      <c r="O8022" s="2">
        <v>45199</v>
      </c>
      <c r="P8022" t="s">
        <v>40</v>
      </c>
    </row>
    <row r="8023" spans="1:16" x14ac:dyDescent="0.25">
      <c r="A8023" t="s">
        <v>8483</v>
      </c>
      <c r="B8023" t="s">
        <v>33</v>
      </c>
      <c r="C8023" s="2">
        <v>45108</v>
      </c>
      <c r="D8023" s="2">
        <v>45199</v>
      </c>
      <c r="E8023" t="s">
        <v>74</v>
      </c>
      <c r="F8023" t="s">
        <v>307</v>
      </c>
      <c r="G8023" t="s">
        <v>79</v>
      </c>
      <c r="H8023" t="s">
        <v>24</v>
      </c>
      <c r="I8023" t="s">
        <v>74</v>
      </c>
      <c r="J8023" t="s">
        <v>28</v>
      </c>
      <c r="K8023" t="s">
        <v>30</v>
      </c>
      <c r="L8023" t="s">
        <v>38</v>
      </c>
      <c r="M8023" t="s">
        <v>39</v>
      </c>
      <c r="N8023" s="2">
        <v>45199</v>
      </c>
      <c r="O8023" s="2">
        <v>45199</v>
      </c>
      <c r="P8023" t="s">
        <v>40</v>
      </c>
    </row>
    <row r="8024" spans="1:16" x14ac:dyDescent="0.25">
      <c r="A8024" t="s">
        <v>8484</v>
      </c>
      <c r="B8024" t="s">
        <v>33</v>
      </c>
      <c r="C8024" s="2">
        <v>45108</v>
      </c>
      <c r="D8024" s="2">
        <v>45199</v>
      </c>
      <c r="E8024" t="s">
        <v>57</v>
      </c>
      <c r="F8024" t="s">
        <v>654</v>
      </c>
      <c r="G8024" t="s">
        <v>79</v>
      </c>
      <c r="H8024" t="s">
        <v>24</v>
      </c>
      <c r="I8024" t="s">
        <v>57</v>
      </c>
      <c r="J8024" t="s">
        <v>28</v>
      </c>
      <c r="K8024" t="s">
        <v>30</v>
      </c>
      <c r="L8024" t="s">
        <v>38</v>
      </c>
      <c r="M8024" t="s">
        <v>39</v>
      </c>
      <c r="N8024" s="2">
        <v>45199</v>
      </c>
      <c r="O8024" s="2">
        <v>45199</v>
      </c>
      <c r="P8024" t="s">
        <v>40</v>
      </c>
    </row>
    <row r="8025" spans="1:16" x14ac:dyDescent="0.25">
      <c r="A8025" t="s">
        <v>8485</v>
      </c>
      <c r="B8025" t="s">
        <v>33</v>
      </c>
      <c r="C8025" s="2">
        <v>45108</v>
      </c>
      <c r="D8025" s="2">
        <v>45199</v>
      </c>
      <c r="E8025" t="s">
        <v>2616</v>
      </c>
      <c r="F8025" t="s">
        <v>78</v>
      </c>
      <c r="G8025" t="s">
        <v>72</v>
      </c>
      <c r="H8025" t="s">
        <v>24</v>
      </c>
      <c r="I8025" t="s">
        <v>2616</v>
      </c>
      <c r="J8025" t="s">
        <v>28</v>
      </c>
      <c r="K8025" t="s">
        <v>31</v>
      </c>
      <c r="L8025" t="s">
        <v>38</v>
      </c>
      <c r="M8025" t="s">
        <v>39</v>
      </c>
      <c r="N8025" s="2">
        <v>45199</v>
      </c>
      <c r="O8025" s="2">
        <v>45199</v>
      </c>
      <c r="P8025" t="s">
        <v>40</v>
      </c>
    </row>
    <row r="8026" spans="1:16" x14ac:dyDescent="0.25">
      <c r="A8026" t="s">
        <v>8486</v>
      </c>
      <c r="B8026" t="s">
        <v>33</v>
      </c>
      <c r="C8026" s="2">
        <v>45108</v>
      </c>
      <c r="D8026" s="2">
        <v>45199</v>
      </c>
      <c r="E8026" t="s">
        <v>74</v>
      </c>
      <c r="F8026" t="s">
        <v>307</v>
      </c>
      <c r="G8026" t="s">
        <v>79</v>
      </c>
      <c r="H8026" t="s">
        <v>24</v>
      </c>
      <c r="I8026" t="s">
        <v>74</v>
      </c>
      <c r="J8026" t="s">
        <v>28</v>
      </c>
      <c r="K8026" t="s">
        <v>30</v>
      </c>
      <c r="L8026" t="s">
        <v>38</v>
      </c>
      <c r="M8026" t="s">
        <v>39</v>
      </c>
      <c r="N8026" s="2">
        <v>45199</v>
      </c>
      <c r="O8026" s="2">
        <v>45199</v>
      </c>
      <c r="P8026" t="s">
        <v>40</v>
      </c>
    </row>
    <row r="8027" spans="1:16" x14ac:dyDescent="0.25">
      <c r="A8027" t="s">
        <v>8487</v>
      </c>
      <c r="B8027" t="s">
        <v>33</v>
      </c>
      <c r="C8027" s="2">
        <v>45108</v>
      </c>
      <c r="D8027" s="2">
        <v>45199</v>
      </c>
      <c r="E8027" t="s">
        <v>427</v>
      </c>
      <c r="F8027" t="s">
        <v>47</v>
      </c>
      <c r="G8027" t="s">
        <v>48</v>
      </c>
      <c r="H8027" t="s">
        <v>24</v>
      </c>
      <c r="I8027" t="s">
        <v>427</v>
      </c>
      <c r="J8027" t="s">
        <v>28</v>
      </c>
      <c r="K8027" t="s">
        <v>31</v>
      </c>
      <c r="L8027" t="s">
        <v>38</v>
      </c>
      <c r="M8027" t="s">
        <v>39</v>
      </c>
      <c r="N8027" s="2">
        <v>45199</v>
      </c>
      <c r="O8027" s="2">
        <v>45199</v>
      </c>
      <c r="P8027" t="s">
        <v>40</v>
      </c>
    </row>
    <row r="8028" spans="1:16" x14ac:dyDescent="0.25">
      <c r="A8028" t="s">
        <v>8488</v>
      </c>
      <c r="B8028" t="s">
        <v>33</v>
      </c>
      <c r="C8028" s="2">
        <v>45108</v>
      </c>
      <c r="D8028" s="2">
        <v>45199</v>
      </c>
      <c r="E8028" t="s">
        <v>147</v>
      </c>
      <c r="F8028" t="s">
        <v>246</v>
      </c>
      <c r="G8028" t="s">
        <v>128</v>
      </c>
      <c r="H8028" t="s">
        <v>24</v>
      </c>
      <c r="I8028" t="s">
        <v>147</v>
      </c>
      <c r="J8028" t="s">
        <v>28</v>
      </c>
      <c r="K8028" t="s">
        <v>30</v>
      </c>
      <c r="L8028" t="s">
        <v>38</v>
      </c>
      <c r="M8028" t="s">
        <v>39</v>
      </c>
      <c r="N8028" s="2">
        <v>45199</v>
      </c>
      <c r="O8028" s="2">
        <v>45199</v>
      </c>
      <c r="P8028" t="s">
        <v>40</v>
      </c>
    </row>
    <row r="8029" spans="1:16" x14ac:dyDescent="0.25">
      <c r="A8029" t="s">
        <v>8489</v>
      </c>
      <c r="B8029" t="s">
        <v>33</v>
      </c>
      <c r="C8029" s="2">
        <v>45108</v>
      </c>
      <c r="D8029" s="2">
        <v>45199</v>
      </c>
      <c r="E8029" t="s">
        <v>92</v>
      </c>
      <c r="F8029" t="s">
        <v>840</v>
      </c>
      <c r="G8029" t="s">
        <v>841</v>
      </c>
      <c r="H8029" t="s">
        <v>24</v>
      </c>
      <c r="I8029" t="s">
        <v>92</v>
      </c>
      <c r="J8029" t="s">
        <v>28</v>
      </c>
      <c r="K8029" t="s">
        <v>30</v>
      </c>
      <c r="L8029" t="s">
        <v>38</v>
      </c>
      <c r="M8029" t="s">
        <v>39</v>
      </c>
      <c r="N8029" s="2">
        <v>45199</v>
      </c>
      <c r="O8029" s="2">
        <v>45199</v>
      </c>
      <c r="P8029" t="s">
        <v>40</v>
      </c>
    </row>
    <row r="8030" spans="1:16" x14ac:dyDescent="0.25">
      <c r="A8030" t="s">
        <v>8490</v>
      </c>
      <c r="B8030" t="s">
        <v>33</v>
      </c>
      <c r="C8030" s="2">
        <v>45108</v>
      </c>
      <c r="D8030" s="2">
        <v>45199</v>
      </c>
      <c r="E8030" t="s">
        <v>74</v>
      </c>
      <c r="F8030" t="s">
        <v>176</v>
      </c>
      <c r="G8030" t="s">
        <v>52</v>
      </c>
      <c r="H8030" t="s">
        <v>24</v>
      </c>
      <c r="I8030" t="s">
        <v>74</v>
      </c>
      <c r="J8030" t="s">
        <v>28</v>
      </c>
      <c r="K8030" t="s">
        <v>31</v>
      </c>
      <c r="L8030" t="s">
        <v>38</v>
      </c>
      <c r="M8030" t="s">
        <v>39</v>
      </c>
      <c r="N8030" s="2">
        <v>45199</v>
      </c>
      <c r="O8030" s="2">
        <v>45199</v>
      </c>
      <c r="P8030" t="s">
        <v>40</v>
      </c>
    </row>
    <row r="8031" spans="1:16" x14ac:dyDescent="0.25">
      <c r="A8031" t="s">
        <v>8491</v>
      </c>
      <c r="B8031" t="s">
        <v>33</v>
      </c>
      <c r="C8031" s="2">
        <v>45108</v>
      </c>
      <c r="D8031" s="2">
        <v>45199</v>
      </c>
      <c r="E8031" t="s">
        <v>322</v>
      </c>
      <c r="F8031" t="s">
        <v>176</v>
      </c>
      <c r="G8031" t="s">
        <v>52</v>
      </c>
      <c r="H8031" t="s">
        <v>24</v>
      </c>
      <c r="I8031" t="s">
        <v>322</v>
      </c>
      <c r="J8031" t="s">
        <v>28</v>
      </c>
      <c r="K8031" t="s">
        <v>30</v>
      </c>
      <c r="L8031" t="s">
        <v>38</v>
      </c>
      <c r="M8031" t="s">
        <v>39</v>
      </c>
      <c r="N8031" s="2">
        <v>45199</v>
      </c>
      <c r="O8031" s="2">
        <v>45199</v>
      </c>
      <c r="P8031" t="s">
        <v>40</v>
      </c>
    </row>
    <row r="8032" spans="1:16" x14ac:dyDescent="0.25">
      <c r="A8032" t="s">
        <v>8492</v>
      </c>
      <c r="B8032" t="s">
        <v>33</v>
      </c>
      <c r="C8032" s="2">
        <v>45108</v>
      </c>
      <c r="D8032" s="2">
        <v>45199</v>
      </c>
      <c r="E8032" t="s">
        <v>504</v>
      </c>
      <c r="F8032" t="s">
        <v>178</v>
      </c>
      <c r="G8032" t="s">
        <v>90</v>
      </c>
      <c r="H8032" t="s">
        <v>24</v>
      </c>
      <c r="I8032" t="s">
        <v>504</v>
      </c>
      <c r="J8032" t="s">
        <v>28</v>
      </c>
      <c r="K8032" t="s">
        <v>31</v>
      </c>
      <c r="L8032" t="s">
        <v>38</v>
      </c>
      <c r="M8032" t="s">
        <v>39</v>
      </c>
      <c r="N8032" s="2">
        <v>45199</v>
      </c>
      <c r="O8032" s="2">
        <v>45199</v>
      </c>
      <c r="P8032" t="s">
        <v>40</v>
      </c>
    </row>
    <row r="8033" spans="1:16" x14ac:dyDescent="0.25">
      <c r="A8033" t="s">
        <v>8493</v>
      </c>
      <c r="B8033" t="s">
        <v>33</v>
      </c>
      <c r="C8033" s="2">
        <v>45108</v>
      </c>
      <c r="D8033" s="2">
        <v>45199</v>
      </c>
      <c r="E8033" t="s">
        <v>160</v>
      </c>
      <c r="F8033" t="s">
        <v>131</v>
      </c>
      <c r="G8033" t="s">
        <v>132</v>
      </c>
      <c r="H8033" t="s">
        <v>24</v>
      </c>
      <c r="I8033" t="s">
        <v>160</v>
      </c>
      <c r="J8033" t="s">
        <v>28</v>
      </c>
      <c r="K8033" t="s">
        <v>31</v>
      </c>
      <c r="L8033" t="s">
        <v>38</v>
      </c>
      <c r="M8033" t="s">
        <v>39</v>
      </c>
      <c r="N8033" s="2">
        <v>45199</v>
      </c>
      <c r="O8033" s="2">
        <v>45199</v>
      </c>
      <c r="P8033" t="s">
        <v>40</v>
      </c>
    </row>
    <row r="8034" spans="1:16" x14ac:dyDescent="0.25">
      <c r="A8034" t="s">
        <v>8494</v>
      </c>
      <c r="B8034" t="s">
        <v>33</v>
      </c>
      <c r="C8034" s="2">
        <v>45108</v>
      </c>
      <c r="D8034" s="2">
        <v>45199</v>
      </c>
      <c r="E8034" t="s">
        <v>149</v>
      </c>
      <c r="F8034" t="s">
        <v>55</v>
      </c>
      <c r="G8034" t="s">
        <v>36</v>
      </c>
      <c r="H8034" t="s">
        <v>24</v>
      </c>
      <c r="I8034" t="s">
        <v>149</v>
      </c>
      <c r="J8034" t="s">
        <v>28</v>
      </c>
      <c r="K8034" t="s">
        <v>30</v>
      </c>
      <c r="L8034" t="s">
        <v>38</v>
      </c>
      <c r="M8034" t="s">
        <v>39</v>
      </c>
      <c r="N8034" s="2">
        <v>45199</v>
      </c>
      <c r="O8034" s="2">
        <v>45199</v>
      </c>
      <c r="P8034" t="s">
        <v>40</v>
      </c>
    </row>
    <row r="8035" spans="1:16" x14ac:dyDescent="0.25">
      <c r="A8035" t="s">
        <v>8495</v>
      </c>
      <c r="B8035" t="s">
        <v>33</v>
      </c>
      <c r="C8035" s="2">
        <v>45108</v>
      </c>
      <c r="D8035" s="2">
        <v>45199</v>
      </c>
      <c r="E8035" t="s">
        <v>50</v>
      </c>
      <c r="F8035" t="s">
        <v>87</v>
      </c>
      <c r="G8035" t="s">
        <v>72</v>
      </c>
      <c r="H8035" t="s">
        <v>24</v>
      </c>
      <c r="I8035" t="s">
        <v>50</v>
      </c>
      <c r="J8035" t="s">
        <v>28</v>
      </c>
      <c r="K8035" t="s">
        <v>30</v>
      </c>
      <c r="L8035" t="s">
        <v>38</v>
      </c>
      <c r="M8035" t="s">
        <v>39</v>
      </c>
      <c r="N8035" s="2">
        <v>45199</v>
      </c>
      <c r="O8035" s="2">
        <v>45199</v>
      </c>
      <c r="P8035" t="s">
        <v>40</v>
      </c>
    </row>
    <row r="8036" spans="1:16" x14ac:dyDescent="0.25">
      <c r="A8036" t="s">
        <v>8496</v>
      </c>
      <c r="B8036" t="s">
        <v>33</v>
      </c>
      <c r="C8036" s="2">
        <v>45108</v>
      </c>
      <c r="D8036" s="2">
        <v>45199</v>
      </c>
      <c r="E8036" t="s">
        <v>135</v>
      </c>
      <c r="F8036" t="s">
        <v>834</v>
      </c>
      <c r="G8036" t="s">
        <v>59</v>
      </c>
      <c r="H8036" t="s">
        <v>24</v>
      </c>
      <c r="I8036" t="s">
        <v>135</v>
      </c>
      <c r="J8036" t="s">
        <v>28</v>
      </c>
      <c r="K8036" t="s">
        <v>30</v>
      </c>
      <c r="L8036" t="s">
        <v>38</v>
      </c>
      <c r="M8036" t="s">
        <v>39</v>
      </c>
      <c r="N8036" s="2">
        <v>45199</v>
      </c>
      <c r="O8036" s="2">
        <v>45199</v>
      </c>
      <c r="P8036" t="s">
        <v>40</v>
      </c>
    </row>
    <row r="8037" spans="1:16" x14ac:dyDescent="0.25">
      <c r="A8037" t="s">
        <v>8497</v>
      </c>
      <c r="B8037" t="s">
        <v>33</v>
      </c>
      <c r="C8037" s="2">
        <v>45108</v>
      </c>
      <c r="D8037" s="2">
        <v>45199</v>
      </c>
      <c r="E8037" t="s">
        <v>567</v>
      </c>
      <c r="F8037" t="s">
        <v>127</v>
      </c>
      <c r="G8037" t="s">
        <v>128</v>
      </c>
      <c r="H8037" t="s">
        <v>24</v>
      </c>
      <c r="I8037" t="s">
        <v>567</v>
      </c>
      <c r="J8037" t="s">
        <v>28</v>
      </c>
      <c r="K8037" t="s">
        <v>31</v>
      </c>
      <c r="L8037" t="s">
        <v>38</v>
      </c>
      <c r="M8037" t="s">
        <v>39</v>
      </c>
      <c r="N8037" s="2">
        <v>45199</v>
      </c>
      <c r="O8037" s="2">
        <v>45199</v>
      </c>
      <c r="P8037" t="s">
        <v>40</v>
      </c>
    </row>
    <row r="8038" spans="1:16" x14ac:dyDescent="0.25">
      <c r="A8038" t="s">
        <v>8498</v>
      </c>
      <c r="B8038" t="s">
        <v>33</v>
      </c>
      <c r="C8038" s="2">
        <v>45108</v>
      </c>
      <c r="D8038" s="2">
        <v>45199</v>
      </c>
      <c r="E8038" t="s">
        <v>517</v>
      </c>
      <c r="F8038" t="s">
        <v>654</v>
      </c>
      <c r="G8038" t="s">
        <v>79</v>
      </c>
      <c r="H8038" t="s">
        <v>24</v>
      </c>
      <c r="I8038" t="s">
        <v>517</v>
      </c>
      <c r="J8038" t="s">
        <v>28</v>
      </c>
      <c r="K8038" t="s">
        <v>31</v>
      </c>
      <c r="L8038" t="s">
        <v>38</v>
      </c>
      <c r="M8038" t="s">
        <v>39</v>
      </c>
      <c r="N8038" s="2">
        <v>45199</v>
      </c>
      <c r="O8038" s="2">
        <v>45199</v>
      </c>
      <c r="P8038" t="s">
        <v>40</v>
      </c>
    </row>
    <row r="8039" spans="1:16" x14ac:dyDescent="0.25">
      <c r="A8039" t="s">
        <v>8499</v>
      </c>
      <c r="B8039" t="s">
        <v>33</v>
      </c>
      <c r="C8039" s="2">
        <v>45108</v>
      </c>
      <c r="D8039" s="2">
        <v>45199</v>
      </c>
      <c r="E8039" t="s">
        <v>160</v>
      </c>
      <c r="F8039" t="s">
        <v>865</v>
      </c>
      <c r="G8039" t="s">
        <v>48</v>
      </c>
      <c r="H8039" t="s">
        <v>24</v>
      </c>
      <c r="I8039" t="s">
        <v>160</v>
      </c>
      <c r="J8039" t="s">
        <v>28</v>
      </c>
      <c r="K8039" t="s">
        <v>31</v>
      </c>
      <c r="L8039" t="s">
        <v>38</v>
      </c>
      <c r="M8039" t="s">
        <v>39</v>
      </c>
      <c r="N8039" s="2">
        <v>45199</v>
      </c>
      <c r="O8039" s="2">
        <v>45199</v>
      </c>
      <c r="P8039" t="s">
        <v>40</v>
      </c>
    </row>
    <row r="8040" spans="1:16" x14ac:dyDescent="0.25">
      <c r="A8040" t="s">
        <v>8500</v>
      </c>
      <c r="B8040" t="s">
        <v>33</v>
      </c>
      <c r="C8040" s="2">
        <v>45108</v>
      </c>
      <c r="D8040" s="2">
        <v>45199</v>
      </c>
      <c r="E8040" t="s">
        <v>42</v>
      </c>
      <c r="F8040" t="s">
        <v>161</v>
      </c>
      <c r="G8040" t="s">
        <v>72</v>
      </c>
      <c r="H8040" t="s">
        <v>24</v>
      </c>
      <c r="I8040" t="s">
        <v>42</v>
      </c>
      <c r="J8040" t="s">
        <v>28</v>
      </c>
      <c r="K8040" t="s">
        <v>31</v>
      </c>
      <c r="L8040" t="s">
        <v>38</v>
      </c>
      <c r="M8040" t="s">
        <v>39</v>
      </c>
      <c r="N8040" s="2">
        <v>45199</v>
      </c>
      <c r="O8040" s="2">
        <v>45199</v>
      </c>
      <c r="P8040" t="s">
        <v>40</v>
      </c>
    </row>
    <row r="8041" spans="1:16" x14ac:dyDescent="0.25">
      <c r="A8041" t="s">
        <v>8501</v>
      </c>
      <c r="B8041" t="s">
        <v>33</v>
      </c>
      <c r="C8041" s="2">
        <v>45108</v>
      </c>
      <c r="D8041" s="2">
        <v>45199</v>
      </c>
      <c r="E8041" t="s">
        <v>74</v>
      </c>
      <c r="F8041" t="s">
        <v>806</v>
      </c>
      <c r="G8041" t="s">
        <v>62</v>
      </c>
      <c r="H8041" t="s">
        <v>24</v>
      </c>
      <c r="I8041" t="s">
        <v>74</v>
      </c>
      <c r="J8041" t="s">
        <v>28</v>
      </c>
      <c r="K8041" t="s">
        <v>30</v>
      </c>
      <c r="L8041" t="s">
        <v>38</v>
      </c>
      <c r="M8041" t="s">
        <v>39</v>
      </c>
      <c r="N8041" s="2">
        <v>45199</v>
      </c>
      <c r="O8041" s="2">
        <v>45199</v>
      </c>
      <c r="P8041" t="s">
        <v>40</v>
      </c>
    </row>
    <row r="8042" spans="1:16" x14ac:dyDescent="0.25">
      <c r="A8042" t="s">
        <v>8502</v>
      </c>
      <c r="B8042" t="s">
        <v>33</v>
      </c>
      <c r="C8042" s="2">
        <v>45108</v>
      </c>
      <c r="D8042" s="2">
        <v>45199</v>
      </c>
      <c r="E8042" t="s">
        <v>112</v>
      </c>
      <c r="F8042" t="s">
        <v>840</v>
      </c>
      <c r="G8042" t="s">
        <v>841</v>
      </c>
      <c r="H8042" t="s">
        <v>24</v>
      </c>
      <c r="I8042" t="s">
        <v>112</v>
      </c>
      <c r="J8042" t="s">
        <v>28</v>
      </c>
      <c r="K8042" t="s">
        <v>30</v>
      </c>
      <c r="L8042" t="s">
        <v>38</v>
      </c>
      <c r="M8042" t="s">
        <v>39</v>
      </c>
      <c r="N8042" s="2">
        <v>45199</v>
      </c>
      <c r="O8042" s="2">
        <v>45199</v>
      </c>
      <c r="P8042" t="s">
        <v>40</v>
      </c>
    </row>
    <row r="8043" spans="1:16" x14ac:dyDescent="0.25">
      <c r="A8043" t="s">
        <v>8503</v>
      </c>
      <c r="B8043" t="s">
        <v>33</v>
      </c>
      <c r="C8043" s="2">
        <v>45108</v>
      </c>
      <c r="D8043" s="2">
        <v>45199</v>
      </c>
      <c r="E8043" t="s">
        <v>74</v>
      </c>
      <c r="F8043" t="s">
        <v>163</v>
      </c>
      <c r="G8043" t="s">
        <v>90</v>
      </c>
      <c r="H8043" t="s">
        <v>24</v>
      </c>
      <c r="I8043" t="s">
        <v>74</v>
      </c>
      <c r="J8043" t="s">
        <v>28</v>
      </c>
      <c r="K8043" t="s">
        <v>30</v>
      </c>
      <c r="L8043" t="s">
        <v>38</v>
      </c>
      <c r="M8043" t="s">
        <v>39</v>
      </c>
      <c r="N8043" s="2">
        <v>45199</v>
      </c>
      <c r="O8043" s="2">
        <v>45199</v>
      </c>
      <c r="P8043" t="s">
        <v>40</v>
      </c>
    </row>
    <row r="8044" spans="1:16" x14ac:dyDescent="0.25">
      <c r="A8044" t="s">
        <v>8504</v>
      </c>
      <c r="B8044" t="s">
        <v>33</v>
      </c>
      <c r="C8044" s="2">
        <v>45108</v>
      </c>
      <c r="D8044" s="2">
        <v>45199</v>
      </c>
      <c r="E8044" t="s">
        <v>74</v>
      </c>
      <c r="F8044" t="s">
        <v>307</v>
      </c>
      <c r="G8044" t="s">
        <v>79</v>
      </c>
      <c r="H8044" t="s">
        <v>24</v>
      </c>
      <c r="I8044" t="s">
        <v>74</v>
      </c>
      <c r="J8044" t="s">
        <v>28</v>
      </c>
      <c r="K8044" t="s">
        <v>30</v>
      </c>
      <c r="L8044" t="s">
        <v>38</v>
      </c>
      <c r="M8044" t="s">
        <v>39</v>
      </c>
      <c r="N8044" s="2">
        <v>45199</v>
      </c>
      <c r="O8044" s="2">
        <v>45199</v>
      </c>
      <c r="P8044" t="s">
        <v>40</v>
      </c>
    </row>
    <row r="8045" spans="1:16" x14ac:dyDescent="0.25">
      <c r="A8045" t="s">
        <v>8505</v>
      </c>
      <c r="B8045" t="s">
        <v>33</v>
      </c>
      <c r="C8045" s="2">
        <v>45108</v>
      </c>
      <c r="D8045" s="2">
        <v>45199</v>
      </c>
      <c r="E8045" t="s">
        <v>74</v>
      </c>
      <c r="F8045" t="s">
        <v>75</v>
      </c>
      <c r="G8045" t="s">
        <v>44</v>
      </c>
      <c r="H8045" t="s">
        <v>24</v>
      </c>
      <c r="I8045" t="s">
        <v>74</v>
      </c>
      <c r="J8045" t="s">
        <v>28</v>
      </c>
      <c r="K8045" t="s">
        <v>30</v>
      </c>
      <c r="L8045" t="s">
        <v>38</v>
      </c>
      <c r="M8045" t="s">
        <v>39</v>
      </c>
      <c r="N8045" s="2">
        <v>45199</v>
      </c>
      <c r="O8045" s="2">
        <v>45199</v>
      </c>
      <c r="P8045" t="s">
        <v>40</v>
      </c>
    </row>
    <row r="8046" spans="1:16" x14ac:dyDescent="0.25">
      <c r="A8046" t="s">
        <v>8506</v>
      </c>
      <c r="B8046" t="s">
        <v>33</v>
      </c>
      <c r="C8046" s="2">
        <v>45108</v>
      </c>
      <c r="D8046" s="2">
        <v>45199</v>
      </c>
      <c r="E8046" t="s">
        <v>74</v>
      </c>
      <c r="F8046" t="s">
        <v>497</v>
      </c>
      <c r="G8046" t="s">
        <v>72</v>
      </c>
      <c r="H8046" t="s">
        <v>24</v>
      </c>
      <c r="I8046" t="s">
        <v>74</v>
      </c>
      <c r="J8046" t="s">
        <v>28</v>
      </c>
      <c r="K8046" t="s">
        <v>30</v>
      </c>
      <c r="L8046" t="s">
        <v>38</v>
      </c>
      <c r="M8046" t="s">
        <v>39</v>
      </c>
      <c r="N8046" s="2">
        <v>45199</v>
      </c>
      <c r="O8046" s="2">
        <v>45199</v>
      </c>
      <c r="P8046" t="s">
        <v>40</v>
      </c>
    </row>
    <row r="8047" spans="1:16" x14ac:dyDescent="0.25">
      <c r="A8047" t="s">
        <v>8507</v>
      </c>
      <c r="B8047" t="s">
        <v>33</v>
      </c>
      <c r="C8047" s="2">
        <v>45108</v>
      </c>
      <c r="D8047" s="2">
        <v>45199</v>
      </c>
      <c r="E8047" t="s">
        <v>551</v>
      </c>
      <c r="F8047" t="s">
        <v>61</v>
      </c>
      <c r="G8047" t="s">
        <v>62</v>
      </c>
      <c r="H8047" t="s">
        <v>24</v>
      </c>
      <c r="I8047" t="s">
        <v>551</v>
      </c>
      <c r="J8047" t="s">
        <v>28</v>
      </c>
      <c r="K8047" t="s">
        <v>30</v>
      </c>
      <c r="L8047" t="s">
        <v>38</v>
      </c>
      <c r="M8047" t="s">
        <v>39</v>
      </c>
      <c r="N8047" s="2">
        <v>45199</v>
      </c>
      <c r="O8047" s="2">
        <v>45199</v>
      </c>
      <c r="P8047" t="s">
        <v>40</v>
      </c>
    </row>
    <row r="8048" spans="1:16" x14ac:dyDescent="0.25">
      <c r="A8048" t="s">
        <v>8508</v>
      </c>
      <c r="B8048" t="s">
        <v>33</v>
      </c>
      <c r="C8048" s="2">
        <v>45108</v>
      </c>
      <c r="D8048" s="2">
        <v>45199</v>
      </c>
      <c r="E8048" t="s">
        <v>74</v>
      </c>
      <c r="F8048" t="s">
        <v>176</v>
      </c>
      <c r="G8048" t="s">
        <v>52</v>
      </c>
      <c r="H8048" t="s">
        <v>24</v>
      </c>
      <c r="I8048" t="s">
        <v>74</v>
      </c>
      <c r="J8048" t="s">
        <v>28</v>
      </c>
      <c r="K8048" t="s">
        <v>30</v>
      </c>
      <c r="L8048" t="s">
        <v>38</v>
      </c>
      <c r="M8048" t="s">
        <v>39</v>
      </c>
      <c r="N8048" s="2">
        <v>45199</v>
      </c>
      <c r="O8048" s="2">
        <v>45199</v>
      </c>
      <c r="P8048" t="s">
        <v>40</v>
      </c>
    </row>
    <row r="8049" spans="1:16" x14ac:dyDescent="0.25">
      <c r="A8049" t="s">
        <v>8509</v>
      </c>
      <c r="B8049" t="s">
        <v>33</v>
      </c>
      <c r="C8049" s="2">
        <v>45108</v>
      </c>
      <c r="D8049" s="2">
        <v>45199</v>
      </c>
      <c r="E8049" t="s">
        <v>98</v>
      </c>
      <c r="F8049" t="s">
        <v>75</v>
      </c>
      <c r="G8049" t="s">
        <v>44</v>
      </c>
      <c r="H8049" t="s">
        <v>24</v>
      </c>
      <c r="I8049" t="s">
        <v>98</v>
      </c>
      <c r="J8049" t="s">
        <v>28</v>
      </c>
      <c r="K8049" t="s">
        <v>30</v>
      </c>
      <c r="L8049" t="s">
        <v>38</v>
      </c>
      <c r="M8049" t="s">
        <v>39</v>
      </c>
      <c r="N8049" s="2">
        <v>45199</v>
      </c>
      <c r="O8049" s="2">
        <v>45199</v>
      </c>
      <c r="P8049" t="s">
        <v>40</v>
      </c>
    </row>
    <row r="8050" spans="1:16" x14ac:dyDescent="0.25">
      <c r="A8050" t="s">
        <v>8510</v>
      </c>
      <c r="B8050" t="s">
        <v>33</v>
      </c>
      <c r="C8050" s="2">
        <v>45108</v>
      </c>
      <c r="D8050" s="2">
        <v>45199</v>
      </c>
      <c r="E8050" t="s">
        <v>74</v>
      </c>
      <c r="F8050" t="s">
        <v>61</v>
      </c>
      <c r="G8050" t="s">
        <v>62</v>
      </c>
      <c r="H8050" t="s">
        <v>24</v>
      </c>
      <c r="I8050" t="s">
        <v>74</v>
      </c>
      <c r="J8050" t="s">
        <v>28</v>
      </c>
      <c r="K8050" t="s">
        <v>31</v>
      </c>
      <c r="L8050" t="s">
        <v>38</v>
      </c>
      <c r="M8050" t="s">
        <v>39</v>
      </c>
      <c r="N8050" s="2">
        <v>45199</v>
      </c>
      <c r="O8050" s="2">
        <v>45199</v>
      </c>
      <c r="P8050" t="s">
        <v>40</v>
      </c>
    </row>
    <row r="8051" spans="1:16" x14ac:dyDescent="0.25">
      <c r="A8051" t="s">
        <v>8511</v>
      </c>
      <c r="B8051" t="s">
        <v>33</v>
      </c>
      <c r="C8051" s="2">
        <v>45108</v>
      </c>
      <c r="D8051" s="2">
        <v>45199</v>
      </c>
      <c r="E8051" t="s">
        <v>229</v>
      </c>
      <c r="F8051" t="s">
        <v>61</v>
      </c>
      <c r="G8051" t="s">
        <v>62</v>
      </c>
      <c r="H8051" t="s">
        <v>24</v>
      </c>
      <c r="I8051" t="s">
        <v>229</v>
      </c>
      <c r="J8051" t="s">
        <v>28</v>
      </c>
      <c r="K8051" t="s">
        <v>30</v>
      </c>
      <c r="L8051" t="s">
        <v>38</v>
      </c>
      <c r="M8051" t="s">
        <v>39</v>
      </c>
      <c r="N8051" s="2">
        <v>45199</v>
      </c>
      <c r="O8051" s="2">
        <v>45199</v>
      </c>
      <c r="P8051" t="s">
        <v>40</v>
      </c>
    </row>
    <row r="8052" spans="1:16" x14ac:dyDescent="0.25">
      <c r="A8052" t="s">
        <v>8512</v>
      </c>
      <c r="B8052" t="s">
        <v>33</v>
      </c>
      <c r="C8052" s="2">
        <v>45108</v>
      </c>
      <c r="D8052" s="2">
        <v>45199</v>
      </c>
      <c r="E8052" t="s">
        <v>74</v>
      </c>
      <c r="F8052" t="s">
        <v>75</v>
      </c>
      <c r="G8052" t="s">
        <v>44</v>
      </c>
      <c r="H8052" t="s">
        <v>24</v>
      </c>
      <c r="I8052" t="s">
        <v>74</v>
      </c>
      <c r="J8052" t="s">
        <v>28</v>
      </c>
      <c r="K8052" t="s">
        <v>31</v>
      </c>
      <c r="L8052" t="s">
        <v>38</v>
      </c>
      <c r="M8052" t="s">
        <v>39</v>
      </c>
      <c r="N8052" s="2">
        <v>45199</v>
      </c>
      <c r="O8052" s="2">
        <v>45199</v>
      </c>
      <c r="P8052" t="s">
        <v>40</v>
      </c>
    </row>
    <row r="8053" spans="1:16" x14ac:dyDescent="0.25">
      <c r="A8053" t="s">
        <v>8513</v>
      </c>
      <c r="B8053" t="s">
        <v>33</v>
      </c>
      <c r="C8053" s="2">
        <v>45108</v>
      </c>
      <c r="D8053" s="2">
        <v>45199</v>
      </c>
      <c r="E8053" t="s">
        <v>151</v>
      </c>
      <c r="F8053" t="s">
        <v>75</v>
      </c>
      <c r="G8053" t="s">
        <v>44</v>
      </c>
      <c r="H8053" t="s">
        <v>24</v>
      </c>
      <c r="I8053" t="s">
        <v>151</v>
      </c>
      <c r="J8053" t="s">
        <v>28</v>
      </c>
      <c r="K8053" t="s">
        <v>30</v>
      </c>
      <c r="L8053" t="s">
        <v>38</v>
      </c>
      <c r="M8053" t="s">
        <v>39</v>
      </c>
      <c r="N8053" s="2">
        <v>45199</v>
      </c>
      <c r="O8053" s="2">
        <v>45199</v>
      </c>
      <c r="P8053" t="s">
        <v>40</v>
      </c>
    </row>
    <row r="8054" spans="1:16" x14ac:dyDescent="0.25">
      <c r="A8054" t="s">
        <v>8514</v>
      </c>
      <c r="B8054" t="s">
        <v>33</v>
      </c>
      <c r="C8054" s="2">
        <v>45108</v>
      </c>
      <c r="D8054" s="2">
        <v>45199</v>
      </c>
      <c r="E8054" t="s">
        <v>74</v>
      </c>
      <c r="F8054" t="s">
        <v>307</v>
      </c>
      <c r="G8054" t="s">
        <v>79</v>
      </c>
      <c r="H8054" t="s">
        <v>24</v>
      </c>
      <c r="I8054" t="s">
        <v>74</v>
      </c>
      <c r="J8054" t="s">
        <v>28</v>
      </c>
      <c r="K8054" t="s">
        <v>30</v>
      </c>
      <c r="L8054" t="s">
        <v>38</v>
      </c>
      <c r="M8054" t="s">
        <v>39</v>
      </c>
      <c r="N8054" s="2">
        <v>45199</v>
      </c>
      <c r="O8054" s="2">
        <v>45199</v>
      </c>
      <c r="P8054" t="s">
        <v>40</v>
      </c>
    </row>
    <row r="8055" spans="1:16" x14ac:dyDescent="0.25">
      <c r="A8055" t="s">
        <v>8515</v>
      </c>
      <c r="B8055" t="s">
        <v>33</v>
      </c>
      <c r="C8055" s="2">
        <v>45108</v>
      </c>
      <c r="D8055" s="2">
        <v>45199</v>
      </c>
      <c r="E8055" t="s">
        <v>70</v>
      </c>
      <c r="F8055" t="s">
        <v>127</v>
      </c>
      <c r="G8055" t="s">
        <v>128</v>
      </c>
      <c r="H8055" t="s">
        <v>24</v>
      </c>
      <c r="I8055" t="s">
        <v>70</v>
      </c>
      <c r="J8055" t="s">
        <v>28</v>
      </c>
      <c r="K8055" t="s">
        <v>30</v>
      </c>
      <c r="L8055" t="s">
        <v>38</v>
      </c>
      <c r="M8055" t="s">
        <v>39</v>
      </c>
      <c r="N8055" s="2">
        <v>45199</v>
      </c>
      <c r="O8055" s="2">
        <v>45199</v>
      </c>
      <c r="P8055" t="s">
        <v>40</v>
      </c>
    </row>
    <row r="8056" spans="1:16" x14ac:dyDescent="0.25">
      <c r="A8056" t="s">
        <v>8516</v>
      </c>
      <c r="B8056" t="s">
        <v>33</v>
      </c>
      <c r="C8056" s="2">
        <v>45108</v>
      </c>
      <c r="D8056" s="2">
        <v>45199</v>
      </c>
      <c r="E8056" t="s">
        <v>112</v>
      </c>
      <c r="F8056" t="s">
        <v>176</v>
      </c>
      <c r="G8056" t="s">
        <v>52</v>
      </c>
      <c r="H8056" t="s">
        <v>24</v>
      </c>
      <c r="I8056" t="s">
        <v>112</v>
      </c>
      <c r="J8056" t="s">
        <v>28</v>
      </c>
      <c r="K8056" t="s">
        <v>30</v>
      </c>
      <c r="L8056" t="s">
        <v>38</v>
      </c>
      <c r="M8056" t="s">
        <v>39</v>
      </c>
      <c r="N8056" s="2">
        <v>45199</v>
      </c>
      <c r="O8056" s="2">
        <v>45199</v>
      </c>
      <c r="P8056" t="s">
        <v>40</v>
      </c>
    </row>
    <row r="8057" spans="1:16" x14ac:dyDescent="0.25">
      <c r="A8057" t="s">
        <v>8517</v>
      </c>
      <c r="B8057" t="s">
        <v>33</v>
      </c>
      <c r="C8057" s="2">
        <v>45108</v>
      </c>
      <c r="D8057" s="2">
        <v>45199</v>
      </c>
      <c r="E8057" t="s">
        <v>322</v>
      </c>
      <c r="F8057" t="s">
        <v>87</v>
      </c>
      <c r="G8057" t="s">
        <v>72</v>
      </c>
      <c r="H8057" t="s">
        <v>24</v>
      </c>
      <c r="I8057" t="s">
        <v>322</v>
      </c>
      <c r="J8057" t="s">
        <v>28</v>
      </c>
      <c r="K8057" t="s">
        <v>30</v>
      </c>
      <c r="L8057" t="s">
        <v>38</v>
      </c>
      <c r="M8057" t="s">
        <v>39</v>
      </c>
      <c r="N8057" s="2">
        <v>45199</v>
      </c>
      <c r="O8057" s="2">
        <v>45199</v>
      </c>
      <c r="P8057" t="s">
        <v>40</v>
      </c>
    </row>
    <row r="8058" spans="1:16" x14ac:dyDescent="0.25">
      <c r="A8058" t="s">
        <v>8518</v>
      </c>
      <c r="B8058" t="s">
        <v>33</v>
      </c>
      <c r="C8058" s="2">
        <v>45108</v>
      </c>
      <c r="D8058" s="2">
        <v>45199</v>
      </c>
      <c r="E8058" t="s">
        <v>688</v>
      </c>
      <c r="F8058" t="s">
        <v>840</v>
      </c>
      <c r="G8058" t="s">
        <v>841</v>
      </c>
      <c r="H8058" t="s">
        <v>24</v>
      </c>
      <c r="I8058" t="s">
        <v>688</v>
      </c>
      <c r="J8058" t="s">
        <v>28</v>
      </c>
      <c r="K8058" t="s">
        <v>30</v>
      </c>
      <c r="L8058" t="s">
        <v>38</v>
      </c>
      <c r="M8058" t="s">
        <v>39</v>
      </c>
      <c r="N8058" s="2">
        <v>45199</v>
      </c>
      <c r="O8058" s="2">
        <v>45199</v>
      </c>
      <c r="P8058" t="s">
        <v>40</v>
      </c>
    </row>
    <row r="8059" spans="1:16" x14ac:dyDescent="0.25">
      <c r="A8059" t="s">
        <v>8519</v>
      </c>
      <c r="B8059" t="s">
        <v>33</v>
      </c>
      <c r="C8059" s="2">
        <v>45108</v>
      </c>
      <c r="D8059" s="2">
        <v>45199</v>
      </c>
      <c r="E8059" t="s">
        <v>382</v>
      </c>
      <c r="F8059" t="s">
        <v>55</v>
      </c>
      <c r="G8059" t="s">
        <v>36</v>
      </c>
      <c r="H8059" t="s">
        <v>24</v>
      </c>
      <c r="I8059" t="s">
        <v>382</v>
      </c>
      <c r="J8059" t="s">
        <v>28</v>
      </c>
      <c r="K8059" t="s">
        <v>31</v>
      </c>
      <c r="L8059" t="s">
        <v>38</v>
      </c>
      <c r="M8059" t="s">
        <v>39</v>
      </c>
      <c r="N8059" s="2">
        <v>45199</v>
      </c>
      <c r="O8059" s="2">
        <v>45199</v>
      </c>
      <c r="P8059" t="s">
        <v>40</v>
      </c>
    </row>
    <row r="8060" spans="1:16" x14ac:dyDescent="0.25">
      <c r="A8060" t="s">
        <v>8520</v>
      </c>
      <c r="B8060" t="s">
        <v>33</v>
      </c>
      <c r="C8060" s="2">
        <v>45108</v>
      </c>
      <c r="D8060" s="2">
        <v>45199</v>
      </c>
      <c r="E8060" t="s">
        <v>203</v>
      </c>
      <c r="F8060" t="s">
        <v>131</v>
      </c>
      <c r="G8060" t="s">
        <v>132</v>
      </c>
      <c r="H8060" t="s">
        <v>24</v>
      </c>
      <c r="I8060" t="s">
        <v>203</v>
      </c>
      <c r="J8060" t="s">
        <v>28</v>
      </c>
      <c r="K8060" t="s">
        <v>31</v>
      </c>
      <c r="L8060" t="s">
        <v>38</v>
      </c>
      <c r="M8060" t="s">
        <v>39</v>
      </c>
      <c r="N8060" s="2">
        <v>45199</v>
      </c>
      <c r="O8060" s="2">
        <v>45199</v>
      </c>
      <c r="P8060" t="s">
        <v>40</v>
      </c>
    </row>
    <row r="8061" spans="1:16" x14ac:dyDescent="0.25">
      <c r="A8061" t="s">
        <v>8521</v>
      </c>
      <c r="B8061" t="s">
        <v>33</v>
      </c>
      <c r="C8061" s="2">
        <v>45108</v>
      </c>
      <c r="D8061" s="2">
        <v>45199</v>
      </c>
      <c r="E8061" t="s">
        <v>74</v>
      </c>
      <c r="F8061" t="s">
        <v>2152</v>
      </c>
      <c r="G8061" t="s">
        <v>72</v>
      </c>
      <c r="H8061" t="s">
        <v>24</v>
      </c>
      <c r="I8061" t="s">
        <v>74</v>
      </c>
      <c r="J8061" t="s">
        <v>28</v>
      </c>
      <c r="K8061" t="s">
        <v>30</v>
      </c>
      <c r="L8061" t="s">
        <v>38</v>
      </c>
      <c r="M8061" t="s">
        <v>39</v>
      </c>
      <c r="N8061" s="2">
        <v>45199</v>
      </c>
      <c r="O8061" s="2">
        <v>45199</v>
      </c>
      <c r="P8061" t="s">
        <v>40</v>
      </c>
    </row>
    <row r="8062" spans="1:16" x14ac:dyDescent="0.25">
      <c r="A8062" t="s">
        <v>8522</v>
      </c>
      <c r="B8062" t="s">
        <v>33</v>
      </c>
      <c r="C8062" s="2">
        <v>45108</v>
      </c>
      <c r="D8062" s="2">
        <v>45199</v>
      </c>
      <c r="E8062" t="s">
        <v>86</v>
      </c>
      <c r="F8062" t="s">
        <v>673</v>
      </c>
      <c r="G8062" t="s">
        <v>36</v>
      </c>
      <c r="H8062" t="s">
        <v>24</v>
      </c>
      <c r="I8062" t="s">
        <v>86</v>
      </c>
      <c r="J8062" t="s">
        <v>28</v>
      </c>
      <c r="K8062" t="s">
        <v>30</v>
      </c>
      <c r="L8062" t="s">
        <v>38</v>
      </c>
      <c r="M8062" t="s">
        <v>39</v>
      </c>
      <c r="N8062" s="2">
        <v>45199</v>
      </c>
      <c r="O8062" s="2">
        <v>45199</v>
      </c>
      <c r="P8062" t="s">
        <v>40</v>
      </c>
    </row>
    <row r="8063" spans="1:16" x14ac:dyDescent="0.25">
      <c r="A8063" t="s">
        <v>8523</v>
      </c>
      <c r="B8063" t="s">
        <v>33</v>
      </c>
      <c r="C8063" s="2">
        <v>45108</v>
      </c>
      <c r="D8063" s="2">
        <v>45199</v>
      </c>
      <c r="E8063" t="s">
        <v>74</v>
      </c>
      <c r="F8063" t="s">
        <v>127</v>
      </c>
      <c r="G8063" t="s">
        <v>128</v>
      </c>
      <c r="H8063" t="s">
        <v>24</v>
      </c>
      <c r="I8063" t="s">
        <v>74</v>
      </c>
      <c r="J8063" t="s">
        <v>28</v>
      </c>
      <c r="K8063" t="s">
        <v>30</v>
      </c>
      <c r="L8063" t="s">
        <v>38</v>
      </c>
      <c r="M8063" t="s">
        <v>39</v>
      </c>
      <c r="N8063" s="2">
        <v>45199</v>
      </c>
      <c r="O8063" s="2">
        <v>45199</v>
      </c>
      <c r="P8063" t="s">
        <v>40</v>
      </c>
    </row>
    <row r="8064" spans="1:16" x14ac:dyDescent="0.25">
      <c r="A8064" t="s">
        <v>8524</v>
      </c>
      <c r="B8064" t="s">
        <v>33</v>
      </c>
      <c r="C8064" s="2">
        <v>45108</v>
      </c>
      <c r="D8064" s="2">
        <v>45199</v>
      </c>
      <c r="E8064" t="s">
        <v>135</v>
      </c>
      <c r="F8064" t="s">
        <v>61</v>
      </c>
      <c r="G8064" t="s">
        <v>62</v>
      </c>
      <c r="H8064" t="s">
        <v>24</v>
      </c>
      <c r="I8064" t="s">
        <v>135</v>
      </c>
      <c r="J8064" t="s">
        <v>28</v>
      </c>
      <c r="K8064" t="s">
        <v>31</v>
      </c>
      <c r="L8064" t="s">
        <v>38</v>
      </c>
      <c r="M8064" t="s">
        <v>39</v>
      </c>
      <c r="N8064" s="2">
        <v>45199</v>
      </c>
      <c r="O8064" s="2">
        <v>45199</v>
      </c>
      <c r="P8064" t="s">
        <v>40</v>
      </c>
    </row>
    <row r="8065" spans="1:16" x14ac:dyDescent="0.25">
      <c r="A8065" t="s">
        <v>8525</v>
      </c>
      <c r="B8065" t="s">
        <v>33</v>
      </c>
      <c r="C8065" s="2">
        <v>45108</v>
      </c>
      <c r="D8065" s="2">
        <v>45199</v>
      </c>
      <c r="E8065" t="s">
        <v>229</v>
      </c>
      <c r="F8065" t="s">
        <v>47</v>
      </c>
      <c r="G8065" t="s">
        <v>48</v>
      </c>
      <c r="H8065" t="s">
        <v>24</v>
      </c>
      <c r="I8065" t="s">
        <v>229</v>
      </c>
      <c r="J8065" t="s">
        <v>28</v>
      </c>
      <c r="K8065" t="s">
        <v>30</v>
      </c>
      <c r="L8065" t="s">
        <v>38</v>
      </c>
      <c r="M8065" t="s">
        <v>39</v>
      </c>
      <c r="N8065" s="2">
        <v>45199</v>
      </c>
      <c r="O8065" s="2">
        <v>45199</v>
      </c>
      <c r="P8065" t="s">
        <v>40</v>
      </c>
    </row>
    <row r="8066" spans="1:16" x14ac:dyDescent="0.25">
      <c r="A8066" t="s">
        <v>8526</v>
      </c>
      <c r="B8066" t="s">
        <v>33</v>
      </c>
      <c r="C8066" s="2">
        <v>45108</v>
      </c>
      <c r="D8066" s="2">
        <v>45199</v>
      </c>
      <c r="E8066" t="s">
        <v>74</v>
      </c>
      <c r="F8066" t="s">
        <v>75</v>
      </c>
      <c r="G8066" t="s">
        <v>44</v>
      </c>
      <c r="H8066" t="s">
        <v>24</v>
      </c>
      <c r="I8066" t="s">
        <v>74</v>
      </c>
      <c r="J8066" t="s">
        <v>28</v>
      </c>
      <c r="K8066" t="s">
        <v>31</v>
      </c>
      <c r="L8066" t="s">
        <v>38</v>
      </c>
      <c r="M8066" t="s">
        <v>39</v>
      </c>
      <c r="N8066" s="2">
        <v>45199</v>
      </c>
      <c r="O8066" s="2">
        <v>45199</v>
      </c>
      <c r="P8066" t="s">
        <v>40</v>
      </c>
    </row>
    <row r="8067" spans="1:16" x14ac:dyDescent="0.25">
      <c r="A8067" t="s">
        <v>8527</v>
      </c>
      <c r="B8067" t="s">
        <v>33</v>
      </c>
      <c r="C8067" s="2">
        <v>45108</v>
      </c>
      <c r="D8067" s="2">
        <v>45199</v>
      </c>
      <c r="E8067" t="s">
        <v>74</v>
      </c>
      <c r="F8067" t="s">
        <v>87</v>
      </c>
      <c r="G8067" t="s">
        <v>72</v>
      </c>
      <c r="H8067" t="s">
        <v>24</v>
      </c>
      <c r="I8067" t="s">
        <v>74</v>
      </c>
      <c r="J8067" t="s">
        <v>28</v>
      </c>
      <c r="K8067" t="s">
        <v>30</v>
      </c>
      <c r="L8067" t="s">
        <v>38</v>
      </c>
      <c r="M8067" t="s">
        <v>39</v>
      </c>
      <c r="N8067" s="2">
        <v>45199</v>
      </c>
      <c r="O8067" s="2">
        <v>45199</v>
      </c>
      <c r="P8067" t="s">
        <v>40</v>
      </c>
    </row>
    <row r="8068" spans="1:16" x14ac:dyDescent="0.25">
      <c r="A8068" t="s">
        <v>8528</v>
      </c>
      <c r="B8068" t="s">
        <v>33</v>
      </c>
      <c r="C8068" s="2">
        <v>45108</v>
      </c>
      <c r="D8068" s="2">
        <v>45199</v>
      </c>
      <c r="E8068" t="s">
        <v>135</v>
      </c>
      <c r="F8068" t="s">
        <v>35</v>
      </c>
      <c r="G8068" t="s">
        <v>36</v>
      </c>
      <c r="H8068" t="s">
        <v>24</v>
      </c>
      <c r="I8068" t="s">
        <v>135</v>
      </c>
      <c r="J8068" t="s">
        <v>28</v>
      </c>
      <c r="K8068" t="s">
        <v>30</v>
      </c>
      <c r="L8068" t="s">
        <v>38</v>
      </c>
      <c r="M8068" t="s">
        <v>39</v>
      </c>
      <c r="N8068" s="2">
        <v>45199</v>
      </c>
      <c r="O8068" s="2">
        <v>45199</v>
      </c>
      <c r="P8068" t="s">
        <v>40</v>
      </c>
    </row>
    <row r="8069" spans="1:16" x14ac:dyDescent="0.25">
      <c r="A8069" t="s">
        <v>8529</v>
      </c>
      <c r="B8069" t="s">
        <v>33</v>
      </c>
      <c r="C8069" s="2">
        <v>45108</v>
      </c>
      <c r="D8069" s="2">
        <v>45199</v>
      </c>
      <c r="E8069" t="s">
        <v>74</v>
      </c>
      <c r="F8069" t="s">
        <v>307</v>
      </c>
      <c r="G8069" t="s">
        <v>79</v>
      </c>
      <c r="H8069" t="s">
        <v>24</v>
      </c>
      <c r="I8069" t="s">
        <v>74</v>
      </c>
      <c r="J8069" t="s">
        <v>28</v>
      </c>
      <c r="K8069" t="s">
        <v>30</v>
      </c>
      <c r="L8069" t="s">
        <v>38</v>
      </c>
      <c r="M8069" t="s">
        <v>39</v>
      </c>
      <c r="N8069" s="2">
        <v>45199</v>
      </c>
      <c r="O8069" s="2">
        <v>45199</v>
      </c>
      <c r="P8069" t="s">
        <v>40</v>
      </c>
    </row>
    <row r="8070" spans="1:16" x14ac:dyDescent="0.25">
      <c r="A8070" t="s">
        <v>8530</v>
      </c>
      <c r="B8070" t="s">
        <v>33</v>
      </c>
      <c r="C8070" s="2">
        <v>45108</v>
      </c>
      <c r="D8070" s="2">
        <v>45199</v>
      </c>
      <c r="E8070" t="s">
        <v>70</v>
      </c>
      <c r="F8070" t="s">
        <v>71</v>
      </c>
      <c r="G8070" t="s">
        <v>72</v>
      </c>
      <c r="H8070" t="s">
        <v>24</v>
      </c>
      <c r="I8070" t="s">
        <v>70</v>
      </c>
      <c r="J8070" t="s">
        <v>28</v>
      </c>
      <c r="K8070" t="s">
        <v>31</v>
      </c>
      <c r="L8070" t="s">
        <v>38</v>
      </c>
      <c r="M8070" t="s">
        <v>39</v>
      </c>
      <c r="N8070" s="2">
        <v>45199</v>
      </c>
      <c r="O8070" s="2">
        <v>45199</v>
      </c>
      <c r="P8070" t="s">
        <v>40</v>
      </c>
    </row>
    <row r="8071" spans="1:16" x14ac:dyDescent="0.25">
      <c r="A8071" t="s">
        <v>8531</v>
      </c>
      <c r="B8071" t="s">
        <v>33</v>
      </c>
      <c r="C8071" s="2">
        <v>45108</v>
      </c>
      <c r="D8071" s="2">
        <v>45199</v>
      </c>
      <c r="E8071" t="s">
        <v>229</v>
      </c>
      <c r="F8071" t="s">
        <v>2586</v>
      </c>
      <c r="G8071" t="s">
        <v>128</v>
      </c>
      <c r="H8071" t="s">
        <v>24</v>
      </c>
      <c r="I8071" t="s">
        <v>229</v>
      </c>
      <c r="J8071" t="s">
        <v>28</v>
      </c>
      <c r="K8071" t="s">
        <v>31</v>
      </c>
      <c r="L8071" t="s">
        <v>38</v>
      </c>
      <c r="M8071" t="s">
        <v>39</v>
      </c>
      <c r="N8071" s="2">
        <v>45199</v>
      </c>
      <c r="O8071" s="2">
        <v>45199</v>
      </c>
      <c r="P8071" t="s">
        <v>40</v>
      </c>
    </row>
    <row r="8072" spans="1:16" x14ac:dyDescent="0.25">
      <c r="A8072" t="s">
        <v>8532</v>
      </c>
      <c r="B8072" t="s">
        <v>33</v>
      </c>
      <c r="C8072" s="2">
        <v>45108</v>
      </c>
      <c r="D8072" s="2">
        <v>45199</v>
      </c>
      <c r="E8072" t="s">
        <v>122</v>
      </c>
      <c r="F8072" t="s">
        <v>572</v>
      </c>
      <c r="G8072" t="s">
        <v>36</v>
      </c>
      <c r="H8072" t="s">
        <v>24</v>
      </c>
      <c r="I8072" t="s">
        <v>122</v>
      </c>
      <c r="J8072" t="s">
        <v>28</v>
      </c>
      <c r="K8072" t="s">
        <v>31</v>
      </c>
      <c r="L8072" t="s">
        <v>38</v>
      </c>
      <c r="M8072" t="s">
        <v>39</v>
      </c>
      <c r="N8072" s="2">
        <v>45199</v>
      </c>
      <c r="O8072" s="2">
        <v>45199</v>
      </c>
      <c r="P8072" t="s">
        <v>40</v>
      </c>
    </row>
    <row r="8073" spans="1:16" x14ac:dyDescent="0.25">
      <c r="A8073" t="s">
        <v>8533</v>
      </c>
      <c r="B8073" t="s">
        <v>33</v>
      </c>
      <c r="C8073" s="2">
        <v>45108</v>
      </c>
      <c r="D8073" s="2">
        <v>45199</v>
      </c>
      <c r="E8073" t="s">
        <v>112</v>
      </c>
      <c r="F8073" t="s">
        <v>176</v>
      </c>
      <c r="G8073" t="s">
        <v>52</v>
      </c>
      <c r="H8073" t="s">
        <v>24</v>
      </c>
      <c r="I8073" t="s">
        <v>112</v>
      </c>
      <c r="J8073" t="s">
        <v>28</v>
      </c>
      <c r="K8073" t="s">
        <v>30</v>
      </c>
      <c r="L8073" t="s">
        <v>38</v>
      </c>
      <c r="M8073" t="s">
        <v>39</v>
      </c>
      <c r="N8073" s="2">
        <v>45199</v>
      </c>
      <c r="O8073" s="2">
        <v>45199</v>
      </c>
      <c r="P8073" t="s">
        <v>40</v>
      </c>
    </row>
    <row r="8074" spans="1:16" x14ac:dyDescent="0.25">
      <c r="A8074" t="s">
        <v>8534</v>
      </c>
      <c r="B8074" t="s">
        <v>33</v>
      </c>
      <c r="C8074" s="2">
        <v>45108</v>
      </c>
      <c r="D8074" s="2">
        <v>45199</v>
      </c>
      <c r="E8074" t="s">
        <v>850</v>
      </c>
      <c r="F8074" t="s">
        <v>840</v>
      </c>
      <c r="G8074" t="s">
        <v>841</v>
      </c>
      <c r="H8074" t="s">
        <v>24</v>
      </c>
      <c r="I8074" t="s">
        <v>850</v>
      </c>
      <c r="J8074" t="s">
        <v>28</v>
      </c>
      <c r="K8074" t="s">
        <v>31</v>
      </c>
      <c r="L8074" t="s">
        <v>38</v>
      </c>
      <c r="M8074" t="s">
        <v>39</v>
      </c>
      <c r="N8074" s="2">
        <v>45199</v>
      </c>
      <c r="O8074" s="2">
        <v>45199</v>
      </c>
      <c r="P8074" t="s">
        <v>40</v>
      </c>
    </row>
    <row r="8075" spans="1:16" x14ac:dyDescent="0.25">
      <c r="A8075" t="s">
        <v>8535</v>
      </c>
      <c r="B8075" t="s">
        <v>33</v>
      </c>
      <c r="C8075" s="2">
        <v>45108</v>
      </c>
      <c r="D8075" s="2">
        <v>45199</v>
      </c>
      <c r="E8075" t="s">
        <v>70</v>
      </c>
      <c r="F8075" t="s">
        <v>71</v>
      </c>
      <c r="G8075" t="s">
        <v>72</v>
      </c>
      <c r="H8075" t="s">
        <v>24</v>
      </c>
      <c r="I8075" t="s">
        <v>70</v>
      </c>
      <c r="J8075" t="s">
        <v>28</v>
      </c>
      <c r="K8075" t="s">
        <v>31</v>
      </c>
      <c r="L8075" t="s">
        <v>38</v>
      </c>
      <c r="M8075" t="s">
        <v>39</v>
      </c>
      <c r="N8075" s="2">
        <v>45199</v>
      </c>
      <c r="O8075" s="2">
        <v>45199</v>
      </c>
      <c r="P8075" t="s">
        <v>40</v>
      </c>
    </row>
    <row r="8076" spans="1:16" x14ac:dyDescent="0.25">
      <c r="A8076" t="s">
        <v>8536</v>
      </c>
      <c r="B8076" t="s">
        <v>33</v>
      </c>
      <c r="C8076" s="2">
        <v>45108</v>
      </c>
      <c r="D8076" s="2">
        <v>45199</v>
      </c>
      <c r="E8076" t="s">
        <v>112</v>
      </c>
      <c r="F8076" t="s">
        <v>78</v>
      </c>
      <c r="G8076" t="s">
        <v>72</v>
      </c>
      <c r="H8076" t="s">
        <v>24</v>
      </c>
      <c r="I8076" t="s">
        <v>112</v>
      </c>
      <c r="J8076" t="s">
        <v>28</v>
      </c>
      <c r="K8076" t="s">
        <v>30</v>
      </c>
      <c r="L8076" t="s">
        <v>38</v>
      </c>
      <c r="M8076" t="s">
        <v>39</v>
      </c>
      <c r="N8076" s="2">
        <v>45199</v>
      </c>
      <c r="O8076" s="2">
        <v>45199</v>
      </c>
      <c r="P8076" t="s">
        <v>40</v>
      </c>
    </row>
    <row r="8077" spans="1:16" x14ac:dyDescent="0.25">
      <c r="A8077" t="s">
        <v>8537</v>
      </c>
      <c r="B8077" t="s">
        <v>33</v>
      </c>
      <c r="C8077" s="2">
        <v>45108</v>
      </c>
      <c r="D8077" s="2">
        <v>45199</v>
      </c>
      <c r="E8077" t="s">
        <v>347</v>
      </c>
      <c r="F8077" t="s">
        <v>840</v>
      </c>
      <c r="G8077" t="s">
        <v>841</v>
      </c>
      <c r="H8077" t="s">
        <v>24</v>
      </c>
      <c r="I8077" t="s">
        <v>347</v>
      </c>
      <c r="J8077" t="s">
        <v>28</v>
      </c>
      <c r="K8077" t="s">
        <v>31</v>
      </c>
      <c r="L8077" t="s">
        <v>38</v>
      </c>
      <c r="M8077" t="s">
        <v>39</v>
      </c>
      <c r="N8077" s="2">
        <v>45199</v>
      </c>
      <c r="O8077" s="2">
        <v>45199</v>
      </c>
      <c r="P8077" t="s">
        <v>40</v>
      </c>
    </row>
    <row r="8078" spans="1:16" x14ac:dyDescent="0.25">
      <c r="A8078" t="s">
        <v>8538</v>
      </c>
      <c r="B8078" t="s">
        <v>33</v>
      </c>
      <c r="C8078" s="2">
        <v>45108</v>
      </c>
      <c r="D8078" s="2">
        <v>45199</v>
      </c>
      <c r="E8078" t="s">
        <v>70</v>
      </c>
      <c r="F8078" t="s">
        <v>71</v>
      </c>
      <c r="G8078" t="s">
        <v>72</v>
      </c>
      <c r="H8078" t="s">
        <v>24</v>
      </c>
      <c r="I8078" t="s">
        <v>70</v>
      </c>
      <c r="J8078" t="s">
        <v>28</v>
      </c>
      <c r="K8078" t="s">
        <v>31</v>
      </c>
      <c r="L8078" t="s">
        <v>38</v>
      </c>
      <c r="M8078" t="s">
        <v>39</v>
      </c>
      <c r="N8078" s="2">
        <v>45199</v>
      </c>
      <c r="O8078" s="2">
        <v>45199</v>
      </c>
      <c r="P8078" t="s">
        <v>40</v>
      </c>
    </row>
    <row r="8079" spans="1:16" x14ac:dyDescent="0.25">
      <c r="A8079" t="s">
        <v>8539</v>
      </c>
      <c r="B8079" t="s">
        <v>33</v>
      </c>
      <c r="C8079" s="2">
        <v>45108</v>
      </c>
      <c r="D8079" s="2">
        <v>45199</v>
      </c>
      <c r="E8079" t="s">
        <v>612</v>
      </c>
      <c r="F8079" t="s">
        <v>840</v>
      </c>
      <c r="G8079" t="s">
        <v>841</v>
      </c>
      <c r="H8079" t="s">
        <v>24</v>
      </c>
      <c r="I8079" t="s">
        <v>612</v>
      </c>
      <c r="J8079" t="s">
        <v>28</v>
      </c>
      <c r="K8079" t="s">
        <v>31</v>
      </c>
      <c r="L8079" t="s">
        <v>38</v>
      </c>
      <c r="M8079" t="s">
        <v>39</v>
      </c>
      <c r="N8079" s="2">
        <v>45199</v>
      </c>
      <c r="O8079" s="2">
        <v>45199</v>
      </c>
      <c r="P8079" t="s">
        <v>40</v>
      </c>
    </row>
    <row r="8080" spans="1:16" x14ac:dyDescent="0.25">
      <c r="A8080" t="s">
        <v>8540</v>
      </c>
      <c r="B8080" t="s">
        <v>33</v>
      </c>
      <c r="C8080" s="2">
        <v>45108</v>
      </c>
      <c r="D8080" s="2">
        <v>45199</v>
      </c>
      <c r="E8080" t="s">
        <v>138</v>
      </c>
      <c r="F8080" t="s">
        <v>55</v>
      </c>
      <c r="G8080" t="s">
        <v>36</v>
      </c>
      <c r="H8080" t="s">
        <v>24</v>
      </c>
      <c r="I8080" t="s">
        <v>138</v>
      </c>
      <c r="J8080" t="s">
        <v>28</v>
      </c>
      <c r="K8080" t="s">
        <v>31</v>
      </c>
      <c r="L8080" t="s">
        <v>38</v>
      </c>
      <c r="M8080" t="s">
        <v>39</v>
      </c>
      <c r="N8080" s="2">
        <v>45199</v>
      </c>
      <c r="O8080" s="2">
        <v>45199</v>
      </c>
      <c r="P8080" t="s">
        <v>40</v>
      </c>
    </row>
    <row r="8081" spans="1:16" x14ac:dyDescent="0.25">
      <c r="A8081" t="s">
        <v>8541</v>
      </c>
      <c r="B8081" t="s">
        <v>33</v>
      </c>
      <c r="C8081" s="2">
        <v>45108</v>
      </c>
      <c r="D8081" s="2">
        <v>45199</v>
      </c>
      <c r="E8081" t="s">
        <v>42</v>
      </c>
      <c r="F8081" t="s">
        <v>1099</v>
      </c>
      <c r="G8081" t="s">
        <v>72</v>
      </c>
      <c r="H8081" t="s">
        <v>24</v>
      </c>
      <c r="I8081" t="s">
        <v>42</v>
      </c>
      <c r="J8081" t="s">
        <v>28</v>
      </c>
      <c r="K8081" t="s">
        <v>31</v>
      </c>
      <c r="L8081" t="s">
        <v>38</v>
      </c>
      <c r="M8081" t="s">
        <v>39</v>
      </c>
      <c r="N8081" s="2">
        <v>45199</v>
      </c>
      <c r="O8081" s="2">
        <v>45199</v>
      </c>
      <c r="P8081" t="s">
        <v>40</v>
      </c>
    </row>
    <row r="8082" spans="1:16" x14ac:dyDescent="0.25">
      <c r="A8082" t="s">
        <v>8542</v>
      </c>
      <c r="B8082" t="s">
        <v>33</v>
      </c>
      <c r="C8082" s="2">
        <v>45108</v>
      </c>
      <c r="D8082" s="2">
        <v>45199</v>
      </c>
      <c r="E8082" t="s">
        <v>74</v>
      </c>
      <c r="F8082" t="s">
        <v>163</v>
      </c>
      <c r="G8082" t="s">
        <v>90</v>
      </c>
      <c r="H8082" t="s">
        <v>24</v>
      </c>
      <c r="I8082" t="s">
        <v>74</v>
      </c>
      <c r="J8082" t="s">
        <v>28</v>
      </c>
      <c r="K8082" t="s">
        <v>30</v>
      </c>
      <c r="L8082" t="s">
        <v>38</v>
      </c>
      <c r="M8082" t="s">
        <v>39</v>
      </c>
      <c r="N8082" s="2">
        <v>45199</v>
      </c>
      <c r="O8082" s="2">
        <v>45199</v>
      </c>
      <c r="P8082" t="s">
        <v>40</v>
      </c>
    </row>
    <row r="8083" spans="1:16" x14ac:dyDescent="0.25">
      <c r="A8083" t="s">
        <v>8543</v>
      </c>
      <c r="B8083" t="s">
        <v>33</v>
      </c>
      <c r="C8083" s="2">
        <v>45108</v>
      </c>
      <c r="D8083" s="2">
        <v>45199</v>
      </c>
      <c r="E8083" t="s">
        <v>74</v>
      </c>
      <c r="F8083" t="s">
        <v>176</v>
      </c>
      <c r="G8083" t="s">
        <v>52</v>
      </c>
      <c r="H8083" t="s">
        <v>24</v>
      </c>
      <c r="I8083" t="s">
        <v>74</v>
      </c>
      <c r="J8083" t="s">
        <v>28</v>
      </c>
      <c r="K8083" t="s">
        <v>30</v>
      </c>
      <c r="L8083" t="s">
        <v>38</v>
      </c>
      <c r="M8083" t="s">
        <v>39</v>
      </c>
      <c r="N8083" s="2">
        <v>45199</v>
      </c>
      <c r="O8083" s="2">
        <v>45199</v>
      </c>
      <c r="P8083" t="s">
        <v>40</v>
      </c>
    </row>
    <row r="8084" spans="1:16" x14ac:dyDescent="0.25">
      <c r="A8084" t="s">
        <v>8544</v>
      </c>
      <c r="B8084" t="s">
        <v>33</v>
      </c>
      <c r="C8084" s="2">
        <v>45108</v>
      </c>
      <c r="D8084" s="2">
        <v>45199</v>
      </c>
      <c r="E8084" t="s">
        <v>74</v>
      </c>
      <c r="F8084" t="s">
        <v>96</v>
      </c>
      <c r="G8084" t="s">
        <v>72</v>
      </c>
      <c r="H8084" t="s">
        <v>24</v>
      </c>
      <c r="I8084" t="s">
        <v>74</v>
      </c>
      <c r="J8084" t="s">
        <v>28</v>
      </c>
      <c r="K8084" t="s">
        <v>30</v>
      </c>
      <c r="L8084" t="s">
        <v>38</v>
      </c>
      <c r="M8084" t="s">
        <v>39</v>
      </c>
      <c r="N8084" s="2">
        <v>45199</v>
      </c>
      <c r="O8084" s="2">
        <v>45199</v>
      </c>
      <c r="P8084" t="s">
        <v>40</v>
      </c>
    </row>
    <row r="8085" spans="1:16" x14ac:dyDescent="0.25">
      <c r="A8085" t="s">
        <v>8545</v>
      </c>
      <c r="B8085" t="s">
        <v>33</v>
      </c>
      <c r="C8085" s="2">
        <v>45108</v>
      </c>
      <c r="D8085" s="2">
        <v>45199</v>
      </c>
      <c r="E8085" t="s">
        <v>366</v>
      </c>
      <c r="F8085" t="s">
        <v>131</v>
      </c>
      <c r="G8085" t="s">
        <v>132</v>
      </c>
      <c r="H8085" t="s">
        <v>24</v>
      </c>
      <c r="I8085" t="s">
        <v>366</v>
      </c>
      <c r="J8085" t="s">
        <v>28</v>
      </c>
      <c r="K8085" t="s">
        <v>30</v>
      </c>
      <c r="L8085" t="s">
        <v>38</v>
      </c>
      <c r="M8085" t="s">
        <v>39</v>
      </c>
      <c r="N8085" s="2">
        <v>45199</v>
      </c>
      <c r="O8085" s="2">
        <v>45199</v>
      </c>
      <c r="P8085" t="s">
        <v>40</v>
      </c>
    </row>
    <row r="8086" spans="1:16" x14ac:dyDescent="0.25">
      <c r="A8086" t="s">
        <v>8546</v>
      </c>
      <c r="B8086" t="s">
        <v>33</v>
      </c>
      <c r="C8086" s="2">
        <v>45108</v>
      </c>
      <c r="D8086" s="2">
        <v>45199</v>
      </c>
      <c r="E8086" t="s">
        <v>147</v>
      </c>
      <c r="F8086" t="s">
        <v>35</v>
      </c>
      <c r="G8086" t="s">
        <v>36</v>
      </c>
      <c r="H8086" t="s">
        <v>24</v>
      </c>
      <c r="I8086" t="s">
        <v>147</v>
      </c>
      <c r="J8086" t="s">
        <v>28</v>
      </c>
      <c r="K8086" t="s">
        <v>30</v>
      </c>
      <c r="L8086" t="s">
        <v>38</v>
      </c>
      <c r="M8086" t="s">
        <v>39</v>
      </c>
      <c r="N8086" s="2">
        <v>45199</v>
      </c>
      <c r="O8086" s="2">
        <v>45199</v>
      </c>
      <c r="P8086" t="s">
        <v>40</v>
      </c>
    </row>
    <row r="8087" spans="1:16" x14ac:dyDescent="0.25">
      <c r="A8087" t="s">
        <v>8547</v>
      </c>
      <c r="B8087" t="s">
        <v>33</v>
      </c>
      <c r="C8087" s="2">
        <v>45108</v>
      </c>
      <c r="D8087" s="2">
        <v>45199</v>
      </c>
      <c r="E8087" t="s">
        <v>147</v>
      </c>
      <c r="F8087" t="s">
        <v>35</v>
      </c>
      <c r="G8087" t="s">
        <v>36</v>
      </c>
      <c r="H8087" t="s">
        <v>24</v>
      </c>
      <c r="I8087" t="s">
        <v>147</v>
      </c>
      <c r="J8087" t="s">
        <v>28</v>
      </c>
      <c r="K8087" t="s">
        <v>30</v>
      </c>
      <c r="L8087" t="s">
        <v>38</v>
      </c>
      <c r="M8087" t="s">
        <v>39</v>
      </c>
      <c r="N8087" s="2">
        <v>45199</v>
      </c>
      <c r="O8087" s="2">
        <v>45199</v>
      </c>
      <c r="P8087" t="s">
        <v>40</v>
      </c>
    </row>
    <row r="8088" spans="1:16" x14ac:dyDescent="0.25">
      <c r="A8088" t="s">
        <v>8548</v>
      </c>
      <c r="B8088" t="s">
        <v>33</v>
      </c>
      <c r="C8088" s="2">
        <v>45108</v>
      </c>
      <c r="D8088" s="2">
        <v>45199</v>
      </c>
      <c r="E8088" t="s">
        <v>153</v>
      </c>
      <c r="F8088" t="s">
        <v>131</v>
      </c>
      <c r="G8088" t="s">
        <v>132</v>
      </c>
      <c r="H8088" t="s">
        <v>24</v>
      </c>
      <c r="I8088" t="s">
        <v>153</v>
      </c>
      <c r="J8088" t="s">
        <v>28</v>
      </c>
      <c r="K8088" t="s">
        <v>31</v>
      </c>
      <c r="L8088" t="s">
        <v>38</v>
      </c>
      <c r="M8088" t="s">
        <v>39</v>
      </c>
      <c r="N8088" s="2">
        <v>45199</v>
      </c>
      <c r="O8088" s="2">
        <v>45199</v>
      </c>
      <c r="P8088" t="s">
        <v>40</v>
      </c>
    </row>
    <row r="8089" spans="1:16" x14ac:dyDescent="0.25">
      <c r="A8089" t="s">
        <v>8549</v>
      </c>
      <c r="B8089" t="s">
        <v>33</v>
      </c>
      <c r="C8089" s="2">
        <v>45108</v>
      </c>
      <c r="D8089" s="2">
        <v>45199</v>
      </c>
      <c r="E8089" t="s">
        <v>74</v>
      </c>
      <c r="F8089" t="s">
        <v>75</v>
      </c>
      <c r="G8089" t="s">
        <v>44</v>
      </c>
      <c r="H8089" t="s">
        <v>24</v>
      </c>
      <c r="I8089" t="s">
        <v>74</v>
      </c>
      <c r="J8089" t="s">
        <v>28</v>
      </c>
      <c r="K8089" t="s">
        <v>31</v>
      </c>
      <c r="L8089" t="s">
        <v>38</v>
      </c>
      <c r="M8089" t="s">
        <v>39</v>
      </c>
      <c r="N8089" s="2">
        <v>45199</v>
      </c>
      <c r="O8089" s="2">
        <v>45199</v>
      </c>
      <c r="P8089" t="s">
        <v>40</v>
      </c>
    </row>
    <row r="8090" spans="1:16" x14ac:dyDescent="0.25">
      <c r="A8090" t="s">
        <v>8550</v>
      </c>
      <c r="B8090" t="s">
        <v>33</v>
      </c>
      <c r="C8090" s="2">
        <v>45108</v>
      </c>
      <c r="D8090" s="2">
        <v>45199</v>
      </c>
      <c r="E8090" t="s">
        <v>151</v>
      </c>
      <c r="F8090" t="s">
        <v>96</v>
      </c>
      <c r="G8090" t="s">
        <v>72</v>
      </c>
      <c r="H8090" t="s">
        <v>24</v>
      </c>
      <c r="I8090" t="s">
        <v>151</v>
      </c>
      <c r="J8090" t="s">
        <v>28</v>
      </c>
      <c r="K8090" t="s">
        <v>31</v>
      </c>
      <c r="L8090" t="s">
        <v>38</v>
      </c>
      <c r="M8090" t="s">
        <v>39</v>
      </c>
      <c r="N8090" s="2">
        <v>45199</v>
      </c>
      <c r="O8090" s="2">
        <v>45199</v>
      </c>
      <c r="P8090" t="s">
        <v>40</v>
      </c>
    </row>
    <row r="8091" spans="1:16" x14ac:dyDescent="0.25">
      <c r="A8091" t="s">
        <v>8551</v>
      </c>
      <c r="B8091" t="s">
        <v>33</v>
      </c>
      <c r="C8091" s="2">
        <v>45108</v>
      </c>
      <c r="D8091" s="2">
        <v>45199</v>
      </c>
      <c r="E8091" t="s">
        <v>160</v>
      </c>
      <c r="F8091" t="s">
        <v>2988</v>
      </c>
      <c r="G8091" t="s">
        <v>120</v>
      </c>
      <c r="H8091" t="s">
        <v>24</v>
      </c>
      <c r="I8091" t="s">
        <v>160</v>
      </c>
      <c r="J8091" t="s">
        <v>28</v>
      </c>
      <c r="K8091" t="s">
        <v>31</v>
      </c>
      <c r="L8091" t="s">
        <v>38</v>
      </c>
      <c r="M8091" t="s">
        <v>39</v>
      </c>
      <c r="N8091" s="2">
        <v>45199</v>
      </c>
      <c r="O8091" s="2">
        <v>45199</v>
      </c>
      <c r="P8091" t="s">
        <v>40</v>
      </c>
    </row>
    <row r="8092" spans="1:16" x14ac:dyDescent="0.25">
      <c r="A8092" t="s">
        <v>8552</v>
      </c>
      <c r="B8092" t="s">
        <v>33</v>
      </c>
      <c r="C8092" s="2">
        <v>45108</v>
      </c>
      <c r="D8092" s="2">
        <v>45199</v>
      </c>
      <c r="E8092" t="s">
        <v>203</v>
      </c>
      <c r="F8092" t="s">
        <v>82</v>
      </c>
      <c r="G8092" t="s">
        <v>83</v>
      </c>
      <c r="H8092" t="s">
        <v>24</v>
      </c>
      <c r="I8092" t="s">
        <v>203</v>
      </c>
      <c r="J8092" t="s">
        <v>28</v>
      </c>
      <c r="K8092" t="s">
        <v>30</v>
      </c>
      <c r="L8092" t="s">
        <v>38</v>
      </c>
      <c r="M8092" t="s">
        <v>39</v>
      </c>
      <c r="N8092" s="2">
        <v>45199</v>
      </c>
      <c r="O8092" s="2">
        <v>45199</v>
      </c>
      <c r="P8092" t="s">
        <v>40</v>
      </c>
    </row>
    <row r="8093" spans="1:16" x14ac:dyDescent="0.25">
      <c r="A8093" t="s">
        <v>8553</v>
      </c>
      <c r="B8093" t="s">
        <v>33</v>
      </c>
      <c r="C8093" s="2">
        <v>45108</v>
      </c>
      <c r="D8093" s="2">
        <v>45199</v>
      </c>
      <c r="E8093" t="s">
        <v>68</v>
      </c>
      <c r="F8093" t="s">
        <v>35</v>
      </c>
      <c r="G8093" t="s">
        <v>36</v>
      </c>
      <c r="H8093" t="s">
        <v>24</v>
      </c>
      <c r="I8093" t="s">
        <v>68</v>
      </c>
      <c r="J8093" t="s">
        <v>28</v>
      </c>
      <c r="K8093" t="s">
        <v>30</v>
      </c>
      <c r="L8093" t="s">
        <v>38</v>
      </c>
      <c r="M8093" t="s">
        <v>39</v>
      </c>
      <c r="N8093" s="2">
        <v>45199</v>
      </c>
      <c r="O8093" s="2">
        <v>45199</v>
      </c>
      <c r="P8093" t="s">
        <v>40</v>
      </c>
    </row>
    <row r="8094" spans="1:16" x14ac:dyDescent="0.25">
      <c r="A8094" t="s">
        <v>8554</v>
      </c>
      <c r="B8094" t="s">
        <v>33</v>
      </c>
      <c r="C8094" s="2">
        <v>45108</v>
      </c>
      <c r="D8094" s="2">
        <v>45199</v>
      </c>
      <c r="E8094" t="s">
        <v>147</v>
      </c>
      <c r="F8094" t="s">
        <v>87</v>
      </c>
      <c r="G8094" t="s">
        <v>72</v>
      </c>
      <c r="H8094" t="s">
        <v>24</v>
      </c>
      <c r="I8094" t="s">
        <v>147</v>
      </c>
      <c r="J8094" t="s">
        <v>28</v>
      </c>
      <c r="K8094" t="s">
        <v>30</v>
      </c>
      <c r="L8094" t="s">
        <v>38</v>
      </c>
      <c r="M8094" t="s">
        <v>39</v>
      </c>
      <c r="N8094" s="2">
        <v>45199</v>
      </c>
      <c r="O8094" s="2">
        <v>45199</v>
      </c>
      <c r="P8094" t="s">
        <v>40</v>
      </c>
    </row>
    <row r="8095" spans="1:16" x14ac:dyDescent="0.25">
      <c r="A8095" t="s">
        <v>8555</v>
      </c>
      <c r="B8095" t="s">
        <v>33</v>
      </c>
      <c r="C8095" s="2">
        <v>45108</v>
      </c>
      <c r="D8095" s="2">
        <v>45199</v>
      </c>
      <c r="E8095" t="s">
        <v>135</v>
      </c>
      <c r="F8095" t="s">
        <v>718</v>
      </c>
      <c r="G8095" t="s">
        <v>36</v>
      </c>
      <c r="H8095" t="s">
        <v>24</v>
      </c>
      <c r="I8095" t="s">
        <v>135</v>
      </c>
      <c r="J8095" t="s">
        <v>28</v>
      </c>
      <c r="K8095" t="s">
        <v>30</v>
      </c>
      <c r="L8095" t="s">
        <v>38</v>
      </c>
      <c r="M8095" t="s">
        <v>39</v>
      </c>
      <c r="N8095" s="2">
        <v>45199</v>
      </c>
      <c r="O8095" s="2">
        <v>45199</v>
      </c>
      <c r="P8095" t="s">
        <v>40</v>
      </c>
    </row>
    <row r="8096" spans="1:16" x14ac:dyDescent="0.25">
      <c r="A8096" t="s">
        <v>8556</v>
      </c>
      <c r="B8096" t="s">
        <v>33</v>
      </c>
      <c r="C8096" s="2">
        <v>45108</v>
      </c>
      <c r="D8096" s="2">
        <v>45199</v>
      </c>
      <c r="E8096" t="s">
        <v>74</v>
      </c>
      <c r="F8096" t="s">
        <v>176</v>
      </c>
      <c r="G8096" t="s">
        <v>52</v>
      </c>
      <c r="H8096" t="s">
        <v>24</v>
      </c>
      <c r="I8096" t="s">
        <v>74</v>
      </c>
      <c r="J8096" t="s">
        <v>28</v>
      </c>
      <c r="K8096" t="s">
        <v>30</v>
      </c>
      <c r="L8096" t="s">
        <v>38</v>
      </c>
      <c r="M8096" t="s">
        <v>39</v>
      </c>
      <c r="N8096" s="2">
        <v>45199</v>
      </c>
      <c r="O8096" s="2">
        <v>45199</v>
      </c>
      <c r="P8096" t="s">
        <v>40</v>
      </c>
    </row>
    <row r="8097" spans="1:16" x14ac:dyDescent="0.25">
      <c r="A8097" t="s">
        <v>8557</v>
      </c>
      <c r="B8097" t="s">
        <v>33</v>
      </c>
      <c r="C8097" s="2">
        <v>45108</v>
      </c>
      <c r="D8097" s="2">
        <v>45199</v>
      </c>
      <c r="E8097" t="s">
        <v>353</v>
      </c>
      <c r="F8097" t="s">
        <v>87</v>
      </c>
      <c r="G8097" t="s">
        <v>72</v>
      </c>
      <c r="H8097" t="s">
        <v>24</v>
      </c>
      <c r="I8097" t="s">
        <v>353</v>
      </c>
      <c r="J8097" t="s">
        <v>28</v>
      </c>
      <c r="K8097" t="s">
        <v>31</v>
      </c>
      <c r="L8097" t="s">
        <v>38</v>
      </c>
      <c r="M8097" t="s">
        <v>39</v>
      </c>
      <c r="N8097" s="2">
        <v>45199</v>
      </c>
      <c r="O8097" s="2">
        <v>45199</v>
      </c>
      <c r="P8097" t="s">
        <v>40</v>
      </c>
    </row>
    <row r="8098" spans="1:16" x14ac:dyDescent="0.25">
      <c r="A8098" t="s">
        <v>8558</v>
      </c>
      <c r="B8098" t="s">
        <v>33</v>
      </c>
      <c r="C8098" s="2">
        <v>45108</v>
      </c>
      <c r="D8098" s="2">
        <v>45199</v>
      </c>
      <c r="E8098" t="s">
        <v>242</v>
      </c>
      <c r="F8098" t="s">
        <v>840</v>
      </c>
      <c r="G8098" t="s">
        <v>841</v>
      </c>
      <c r="H8098" t="s">
        <v>24</v>
      </c>
      <c r="I8098" t="s">
        <v>242</v>
      </c>
      <c r="J8098" t="s">
        <v>28</v>
      </c>
      <c r="K8098" t="s">
        <v>31</v>
      </c>
      <c r="L8098" t="s">
        <v>38</v>
      </c>
      <c r="M8098" t="s">
        <v>39</v>
      </c>
      <c r="N8098" s="2">
        <v>45199</v>
      </c>
      <c r="O8098" s="2">
        <v>45199</v>
      </c>
      <c r="P8098" t="s">
        <v>40</v>
      </c>
    </row>
    <row r="8099" spans="1:16" x14ac:dyDescent="0.25">
      <c r="A8099" t="s">
        <v>8559</v>
      </c>
      <c r="B8099" t="s">
        <v>33</v>
      </c>
      <c r="C8099" s="2">
        <v>45108</v>
      </c>
      <c r="D8099" s="2">
        <v>45199</v>
      </c>
      <c r="E8099" t="s">
        <v>68</v>
      </c>
      <c r="F8099" t="s">
        <v>87</v>
      </c>
      <c r="G8099" t="s">
        <v>72</v>
      </c>
      <c r="H8099" t="s">
        <v>24</v>
      </c>
      <c r="I8099" t="s">
        <v>68</v>
      </c>
      <c r="J8099" t="s">
        <v>28</v>
      </c>
      <c r="K8099" t="s">
        <v>30</v>
      </c>
      <c r="L8099" t="s">
        <v>38</v>
      </c>
      <c r="M8099" t="s">
        <v>39</v>
      </c>
      <c r="N8099" s="2">
        <v>45199</v>
      </c>
      <c r="O8099" s="2">
        <v>45199</v>
      </c>
      <c r="P8099" t="s">
        <v>40</v>
      </c>
    </row>
    <row r="8100" spans="1:16" x14ac:dyDescent="0.25">
      <c r="A8100" t="s">
        <v>8560</v>
      </c>
      <c r="B8100" t="s">
        <v>33</v>
      </c>
      <c r="C8100" s="2">
        <v>45108</v>
      </c>
      <c r="D8100" s="2">
        <v>45199</v>
      </c>
      <c r="E8100" t="s">
        <v>295</v>
      </c>
      <c r="F8100" t="s">
        <v>131</v>
      </c>
      <c r="G8100" t="s">
        <v>132</v>
      </c>
      <c r="H8100" t="s">
        <v>24</v>
      </c>
      <c r="I8100" t="s">
        <v>295</v>
      </c>
      <c r="J8100" t="s">
        <v>28</v>
      </c>
      <c r="K8100" t="s">
        <v>30</v>
      </c>
      <c r="L8100" t="s">
        <v>38</v>
      </c>
      <c r="M8100" t="s">
        <v>39</v>
      </c>
      <c r="N8100" s="2">
        <v>45199</v>
      </c>
      <c r="O8100" s="2">
        <v>45199</v>
      </c>
      <c r="P8100" t="s">
        <v>40</v>
      </c>
    </row>
    <row r="8101" spans="1:16" x14ac:dyDescent="0.25">
      <c r="A8101" t="s">
        <v>8561</v>
      </c>
      <c r="B8101" t="s">
        <v>33</v>
      </c>
      <c r="C8101" s="2">
        <v>45108</v>
      </c>
      <c r="D8101" s="2">
        <v>45199</v>
      </c>
      <c r="E8101" t="s">
        <v>624</v>
      </c>
      <c r="F8101" t="s">
        <v>224</v>
      </c>
      <c r="G8101" t="s">
        <v>83</v>
      </c>
      <c r="H8101" t="s">
        <v>24</v>
      </c>
      <c r="I8101" t="s">
        <v>624</v>
      </c>
      <c r="J8101" t="s">
        <v>28</v>
      </c>
      <c r="K8101" t="s">
        <v>31</v>
      </c>
      <c r="L8101" t="s">
        <v>38</v>
      </c>
      <c r="M8101" t="s">
        <v>39</v>
      </c>
      <c r="N8101" s="2">
        <v>45199</v>
      </c>
      <c r="O8101" s="2">
        <v>45199</v>
      </c>
      <c r="P8101" t="s">
        <v>40</v>
      </c>
    </row>
    <row r="8102" spans="1:16" x14ac:dyDescent="0.25">
      <c r="A8102" t="s">
        <v>8562</v>
      </c>
      <c r="B8102" t="s">
        <v>33</v>
      </c>
      <c r="C8102" s="2">
        <v>45108</v>
      </c>
      <c r="D8102" s="2">
        <v>45199</v>
      </c>
      <c r="E8102" t="s">
        <v>68</v>
      </c>
      <c r="F8102" t="s">
        <v>840</v>
      </c>
      <c r="G8102" t="s">
        <v>841</v>
      </c>
      <c r="H8102" t="s">
        <v>24</v>
      </c>
      <c r="I8102" t="s">
        <v>68</v>
      </c>
      <c r="J8102" t="s">
        <v>28</v>
      </c>
      <c r="K8102" t="s">
        <v>30</v>
      </c>
      <c r="L8102" t="s">
        <v>38</v>
      </c>
      <c r="M8102" t="s">
        <v>39</v>
      </c>
      <c r="N8102" s="2">
        <v>45199</v>
      </c>
      <c r="O8102" s="2">
        <v>45199</v>
      </c>
      <c r="P8102" t="s">
        <v>40</v>
      </c>
    </row>
    <row r="8103" spans="1:16" x14ac:dyDescent="0.25">
      <c r="A8103" t="s">
        <v>8563</v>
      </c>
      <c r="B8103" t="s">
        <v>33</v>
      </c>
      <c r="C8103" s="2">
        <v>45108</v>
      </c>
      <c r="D8103" s="2">
        <v>45199</v>
      </c>
      <c r="E8103" t="s">
        <v>68</v>
      </c>
      <c r="F8103" t="s">
        <v>89</v>
      </c>
      <c r="G8103" t="s">
        <v>90</v>
      </c>
      <c r="H8103" t="s">
        <v>24</v>
      </c>
      <c r="I8103" t="s">
        <v>68</v>
      </c>
      <c r="J8103" t="s">
        <v>28</v>
      </c>
      <c r="K8103" t="s">
        <v>30</v>
      </c>
      <c r="L8103" t="s">
        <v>38</v>
      </c>
      <c r="M8103" t="s">
        <v>39</v>
      </c>
      <c r="N8103" s="2">
        <v>45199</v>
      </c>
      <c r="O8103" s="2">
        <v>45199</v>
      </c>
      <c r="P8103" t="s">
        <v>40</v>
      </c>
    </row>
    <row r="8104" spans="1:16" x14ac:dyDescent="0.25">
      <c r="A8104" t="s">
        <v>8564</v>
      </c>
      <c r="B8104" t="s">
        <v>33</v>
      </c>
      <c r="C8104" s="2">
        <v>45108</v>
      </c>
      <c r="D8104" s="2">
        <v>45199</v>
      </c>
      <c r="E8104" t="s">
        <v>74</v>
      </c>
      <c r="F8104" t="s">
        <v>840</v>
      </c>
      <c r="G8104" t="s">
        <v>841</v>
      </c>
      <c r="H8104" t="s">
        <v>24</v>
      </c>
      <c r="I8104" t="s">
        <v>74</v>
      </c>
      <c r="J8104" t="s">
        <v>28</v>
      </c>
      <c r="K8104" t="s">
        <v>30</v>
      </c>
      <c r="L8104" t="s">
        <v>38</v>
      </c>
      <c r="M8104" t="s">
        <v>39</v>
      </c>
      <c r="N8104" s="2">
        <v>45199</v>
      </c>
      <c r="O8104" s="2">
        <v>45199</v>
      </c>
      <c r="P8104" t="s">
        <v>40</v>
      </c>
    </row>
    <row r="8105" spans="1:16" x14ac:dyDescent="0.25">
      <c r="A8105" t="s">
        <v>8565</v>
      </c>
      <c r="B8105" t="s">
        <v>33</v>
      </c>
      <c r="C8105" s="2">
        <v>45108</v>
      </c>
      <c r="D8105" s="2">
        <v>45199</v>
      </c>
      <c r="E8105" t="s">
        <v>68</v>
      </c>
      <c r="F8105" t="s">
        <v>61</v>
      </c>
      <c r="G8105" t="s">
        <v>62</v>
      </c>
      <c r="H8105" t="s">
        <v>24</v>
      </c>
      <c r="I8105" t="s">
        <v>68</v>
      </c>
      <c r="J8105" t="s">
        <v>28</v>
      </c>
      <c r="K8105" t="s">
        <v>31</v>
      </c>
      <c r="L8105" t="s">
        <v>38</v>
      </c>
      <c r="M8105" t="s">
        <v>39</v>
      </c>
      <c r="N8105" s="2">
        <v>45199</v>
      </c>
      <c r="O8105" s="2">
        <v>45199</v>
      </c>
      <c r="P8105" t="s">
        <v>40</v>
      </c>
    </row>
    <row r="8106" spans="1:16" x14ac:dyDescent="0.25">
      <c r="A8106" t="s">
        <v>8566</v>
      </c>
      <c r="B8106" t="s">
        <v>33</v>
      </c>
      <c r="C8106" s="2">
        <v>45108</v>
      </c>
      <c r="D8106" s="2">
        <v>45199</v>
      </c>
      <c r="E8106" t="s">
        <v>160</v>
      </c>
      <c r="F8106" t="s">
        <v>61</v>
      </c>
      <c r="G8106" t="s">
        <v>62</v>
      </c>
      <c r="H8106" t="s">
        <v>24</v>
      </c>
      <c r="I8106" t="s">
        <v>160</v>
      </c>
      <c r="J8106" t="s">
        <v>28</v>
      </c>
      <c r="K8106" t="s">
        <v>31</v>
      </c>
      <c r="L8106" t="s">
        <v>38</v>
      </c>
      <c r="M8106" t="s">
        <v>39</v>
      </c>
      <c r="N8106" s="2">
        <v>45199</v>
      </c>
      <c r="O8106" s="2">
        <v>45199</v>
      </c>
      <c r="P8106" t="s">
        <v>40</v>
      </c>
    </row>
    <row r="8107" spans="1:16" x14ac:dyDescent="0.25">
      <c r="A8107" t="s">
        <v>8567</v>
      </c>
      <c r="B8107" t="s">
        <v>33</v>
      </c>
      <c r="C8107" s="2">
        <v>45108</v>
      </c>
      <c r="D8107" s="2">
        <v>45199</v>
      </c>
      <c r="E8107" t="s">
        <v>259</v>
      </c>
      <c r="F8107" t="s">
        <v>35</v>
      </c>
      <c r="G8107" t="s">
        <v>36</v>
      </c>
      <c r="H8107" t="s">
        <v>24</v>
      </c>
      <c r="I8107" t="s">
        <v>259</v>
      </c>
      <c r="J8107" t="s">
        <v>28</v>
      </c>
      <c r="K8107" t="s">
        <v>30</v>
      </c>
      <c r="L8107" t="s">
        <v>38</v>
      </c>
      <c r="M8107" t="s">
        <v>39</v>
      </c>
      <c r="N8107" s="2">
        <v>45199</v>
      </c>
      <c r="O8107" s="2">
        <v>45199</v>
      </c>
      <c r="P8107" t="s">
        <v>40</v>
      </c>
    </row>
    <row r="8108" spans="1:16" x14ac:dyDescent="0.25">
      <c r="A8108" t="s">
        <v>8568</v>
      </c>
      <c r="B8108" t="s">
        <v>33</v>
      </c>
      <c r="C8108" s="2">
        <v>45108</v>
      </c>
      <c r="D8108" s="2">
        <v>45199</v>
      </c>
      <c r="E8108" t="s">
        <v>801</v>
      </c>
      <c r="F8108" t="s">
        <v>110</v>
      </c>
      <c r="G8108" t="s">
        <v>72</v>
      </c>
      <c r="H8108" t="s">
        <v>24</v>
      </c>
      <c r="I8108" t="s">
        <v>801</v>
      </c>
      <c r="J8108" t="s">
        <v>28</v>
      </c>
      <c r="K8108" t="s">
        <v>31</v>
      </c>
      <c r="L8108" t="s">
        <v>38</v>
      </c>
      <c r="M8108" t="s">
        <v>39</v>
      </c>
      <c r="N8108" s="2">
        <v>45199</v>
      </c>
      <c r="O8108" s="2">
        <v>45199</v>
      </c>
      <c r="P8108" t="s">
        <v>40</v>
      </c>
    </row>
    <row r="8109" spans="1:16" x14ac:dyDescent="0.25">
      <c r="A8109" t="s">
        <v>8569</v>
      </c>
      <c r="B8109" t="s">
        <v>33</v>
      </c>
      <c r="C8109" s="2">
        <v>45108</v>
      </c>
      <c r="D8109" s="2">
        <v>45199</v>
      </c>
      <c r="E8109" t="s">
        <v>70</v>
      </c>
      <c r="F8109" t="s">
        <v>78</v>
      </c>
      <c r="G8109" t="s">
        <v>72</v>
      </c>
      <c r="H8109" t="s">
        <v>24</v>
      </c>
      <c r="I8109" t="s">
        <v>70</v>
      </c>
      <c r="J8109" t="s">
        <v>28</v>
      </c>
      <c r="K8109" t="s">
        <v>31</v>
      </c>
      <c r="L8109" t="s">
        <v>38</v>
      </c>
      <c r="M8109" t="s">
        <v>39</v>
      </c>
      <c r="N8109" s="2">
        <v>45199</v>
      </c>
      <c r="O8109" s="2">
        <v>45199</v>
      </c>
      <c r="P8109" t="s">
        <v>40</v>
      </c>
    </row>
    <row r="8110" spans="1:16" x14ac:dyDescent="0.25">
      <c r="A8110" t="s">
        <v>8570</v>
      </c>
      <c r="B8110" t="s">
        <v>33</v>
      </c>
      <c r="C8110" s="2">
        <v>45108</v>
      </c>
      <c r="D8110" s="2">
        <v>45199</v>
      </c>
      <c r="E8110" t="s">
        <v>70</v>
      </c>
      <c r="F8110" t="s">
        <v>71</v>
      </c>
      <c r="G8110" t="s">
        <v>72</v>
      </c>
      <c r="H8110" t="s">
        <v>24</v>
      </c>
      <c r="I8110" t="s">
        <v>70</v>
      </c>
      <c r="J8110" t="s">
        <v>28</v>
      </c>
      <c r="K8110" t="s">
        <v>31</v>
      </c>
      <c r="L8110" t="s">
        <v>38</v>
      </c>
      <c r="M8110" t="s">
        <v>39</v>
      </c>
      <c r="N8110" s="2">
        <v>45199</v>
      </c>
      <c r="O8110" s="2">
        <v>45199</v>
      </c>
      <c r="P8110" t="s">
        <v>40</v>
      </c>
    </row>
    <row r="8111" spans="1:16" x14ac:dyDescent="0.25">
      <c r="A8111" t="s">
        <v>8571</v>
      </c>
      <c r="B8111" t="s">
        <v>33</v>
      </c>
      <c r="C8111" s="2">
        <v>45108</v>
      </c>
      <c r="D8111" s="2">
        <v>45199</v>
      </c>
      <c r="E8111" t="s">
        <v>74</v>
      </c>
      <c r="F8111" t="s">
        <v>2558</v>
      </c>
      <c r="G8111" t="s">
        <v>44</v>
      </c>
      <c r="H8111" t="s">
        <v>24</v>
      </c>
      <c r="I8111" t="s">
        <v>74</v>
      </c>
      <c r="J8111" t="s">
        <v>28</v>
      </c>
      <c r="K8111" t="s">
        <v>30</v>
      </c>
      <c r="L8111" t="s">
        <v>38</v>
      </c>
      <c r="M8111" t="s">
        <v>39</v>
      </c>
      <c r="N8111" s="2">
        <v>45199</v>
      </c>
      <c r="O8111" s="2">
        <v>45199</v>
      </c>
      <c r="P8111" t="s">
        <v>40</v>
      </c>
    </row>
    <row r="8112" spans="1:16" x14ac:dyDescent="0.25">
      <c r="A8112" t="s">
        <v>8572</v>
      </c>
      <c r="B8112" t="s">
        <v>33</v>
      </c>
      <c r="C8112" s="2">
        <v>45108</v>
      </c>
      <c r="D8112" s="2">
        <v>45199</v>
      </c>
      <c r="E8112" t="s">
        <v>229</v>
      </c>
      <c r="F8112" t="s">
        <v>78</v>
      </c>
      <c r="G8112" t="s">
        <v>72</v>
      </c>
      <c r="H8112" t="s">
        <v>24</v>
      </c>
      <c r="I8112" t="s">
        <v>229</v>
      </c>
      <c r="J8112" t="s">
        <v>28</v>
      </c>
      <c r="K8112" t="s">
        <v>30</v>
      </c>
      <c r="L8112" t="s">
        <v>38</v>
      </c>
      <c r="M8112" t="s">
        <v>39</v>
      </c>
      <c r="N8112" s="2">
        <v>45199</v>
      </c>
      <c r="O8112" s="2">
        <v>45199</v>
      </c>
      <c r="P8112" t="s">
        <v>40</v>
      </c>
    </row>
    <row r="8113" spans="1:16" x14ac:dyDescent="0.25">
      <c r="A8113" t="s">
        <v>8573</v>
      </c>
      <c r="B8113" t="s">
        <v>33</v>
      </c>
      <c r="C8113" s="2">
        <v>45108</v>
      </c>
      <c r="D8113" s="2">
        <v>45199</v>
      </c>
      <c r="E8113" t="s">
        <v>64</v>
      </c>
      <c r="F8113" t="s">
        <v>75</v>
      </c>
      <c r="G8113" t="s">
        <v>44</v>
      </c>
      <c r="H8113" t="s">
        <v>24</v>
      </c>
      <c r="I8113" t="s">
        <v>64</v>
      </c>
      <c r="J8113" t="s">
        <v>28</v>
      </c>
      <c r="K8113" t="s">
        <v>30</v>
      </c>
      <c r="L8113" t="s">
        <v>38</v>
      </c>
      <c r="M8113" t="s">
        <v>39</v>
      </c>
      <c r="N8113" s="2">
        <v>45199</v>
      </c>
      <c r="O8113" s="2">
        <v>45199</v>
      </c>
      <c r="P8113" t="s">
        <v>40</v>
      </c>
    </row>
    <row r="8114" spans="1:16" x14ac:dyDescent="0.25">
      <c r="A8114" t="s">
        <v>8574</v>
      </c>
      <c r="B8114" t="s">
        <v>33</v>
      </c>
      <c r="C8114" s="2">
        <v>45108</v>
      </c>
      <c r="D8114" s="2">
        <v>45199</v>
      </c>
      <c r="E8114" t="s">
        <v>34</v>
      </c>
      <c r="F8114" t="s">
        <v>96</v>
      </c>
      <c r="G8114" t="s">
        <v>72</v>
      </c>
      <c r="H8114" t="s">
        <v>24</v>
      </c>
      <c r="I8114" t="s">
        <v>34</v>
      </c>
      <c r="J8114" t="s">
        <v>28</v>
      </c>
      <c r="K8114" t="s">
        <v>31</v>
      </c>
      <c r="L8114" t="s">
        <v>38</v>
      </c>
      <c r="M8114" t="s">
        <v>39</v>
      </c>
      <c r="N8114" s="2">
        <v>45199</v>
      </c>
      <c r="O8114" s="2">
        <v>45199</v>
      </c>
      <c r="P8114" t="s">
        <v>40</v>
      </c>
    </row>
    <row r="8115" spans="1:16" x14ac:dyDescent="0.25">
      <c r="A8115" t="s">
        <v>8575</v>
      </c>
      <c r="B8115" t="s">
        <v>33</v>
      </c>
      <c r="C8115" s="2">
        <v>45108</v>
      </c>
      <c r="D8115" s="2">
        <v>45199</v>
      </c>
      <c r="E8115" t="s">
        <v>478</v>
      </c>
      <c r="F8115" t="s">
        <v>178</v>
      </c>
      <c r="G8115" t="s">
        <v>90</v>
      </c>
      <c r="H8115" t="s">
        <v>24</v>
      </c>
      <c r="I8115" t="s">
        <v>478</v>
      </c>
      <c r="J8115" t="s">
        <v>28</v>
      </c>
      <c r="K8115" t="s">
        <v>31</v>
      </c>
      <c r="L8115" t="s">
        <v>38</v>
      </c>
      <c r="M8115" t="s">
        <v>39</v>
      </c>
      <c r="N8115" s="2">
        <v>45199</v>
      </c>
      <c r="O8115" s="2">
        <v>45199</v>
      </c>
      <c r="P8115" t="s">
        <v>40</v>
      </c>
    </row>
    <row r="8116" spans="1:16" x14ac:dyDescent="0.25">
      <c r="A8116" t="s">
        <v>8576</v>
      </c>
      <c r="B8116" t="s">
        <v>33</v>
      </c>
      <c r="C8116" s="2">
        <v>45108</v>
      </c>
      <c r="D8116" s="2">
        <v>45199</v>
      </c>
      <c r="E8116" t="s">
        <v>904</v>
      </c>
      <c r="F8116" t="s">
        <v>55</v>
      </c>
      <c r="G8116" t="s">
        <v>36</v>
      </c>
      <c r="H8116" t="s">
        <v>24</v>
      </c>
      <c r="I8116" t="s">
        <v>904</v>
      </c>
      <c r="J8116" t="s">
        <v>28</v>
      </c>
      <c r="K8116" t="s">
        <v>30</v>
      </c>
      <c r="L8116" t="s">
        <v>38</v>
      </c>
      <c r="M8116" t="s">
        <v>39</v>
      </c>
      <c r="N8116" s="2">
        <v>45199</v>
      </c>
      <c r="O8116" s="2">
        <v>45199</v>
      </c>
      <c r="P8116" t="s">
        <v>40</v>
      </c>
    </row>
    <row r="8117" spans="1:16" x14ac:dyDescent="0.25">
      <c r="A8117" t="s">
        <v>8577</v>
      </c>
      <c r="B8117" t="s">
        <v>33</v>
      </c>
      <c r="C8117" s="2">
        <v>45108</v>
      </c>
      <c r="D8117" s="2">
        <v>45199</v>
      </c>
      <c r="E8117" t="s">
        <v>74</v>
      </c>
      <c r="F8117" t="s">
        <v>75</v>
      </c>
      <c r="G8117" t="s">
        <v>44</v>
      </c>
      <c r="H8117" t="s">
        <v>24</v>
      </c>
      <c r="I8117" t="s">
        <v>74</v>
      </c>
      <c r="J8117" t="s">
        <v>28</v>
      </c>
      <c r="K8117" t="s">
        <v>30</v>
      </c>
      <c r="L8117" t="s">
        <v>38</v>
      </c>
      <c r="M8117" t="s">
        <v>39</v>
      </c>
      <c r="N8117" s="2">
        <v>45199</v>
      </c>
      <c r="O8117" s="2">
        <v>45199</v>
      </c>
      <c r="P8117" t="s">
        <v>40</v>
      </c>
    </row>
    <row r="8118" spans="1:16" x14ac:dyDescent="0.25">
      <c r="A8118" t="s">
        <v>8578</v>
      </c>
      <c r="B8118" t="s">
        <v>33</v>
      </c>
      <c r="C8118" s="2">
        <v>45108</v>
      </c>
      <c r="D8118" s="2">
        <v>45199</v>
      </c>
      <c r="E8118" t="s">
        <v>135</v>
      </c>
      <c r="F8118" t="s">
        <v>559</v>
      </c>
      <c r="G8118" t="s">
        <v>59</v>
      </c>
      <c r="H8118" t="s">
        <v>24</v>
      </c>
      <c r="I8118" t="s">
        <v>135</v>
      </c>
      <c r="J8118" t="s">
        <v>28</v>
      </c>
      <c r="K8118" t="s">
        <v>30</v>
      </c>
      <c r="L8118" t="s">
        <v>38</v>
      </c>
      <c r="M8118" t="s">
        <v>39</v>
      </c>
      <c r="N8118" s="2">
        <v>45199</v>
      </c>
      <c r="O8118" s="2">
        <v>45199</v>
      </c>
      <c r="P8118" t="s">
        <v>40</v>
      </c>
    </row>
    <row r="8119" spans="1:16" x14ac:dyDescent="0.25">
      <c r="A8119" t="s">
        <v>8579</v>
      </c>
      <c r="B8119" t="s">
        <v>33</v>
      </c>
      <c r="C8119" s="2">
        <v>45108</v>
      </c>
      <c r="D8119" s="2">
        <v>45199</v>
      </c>
      <c r="E8119" t="s">
        <v>259</v>
      </c>
      <c r="F8119" t="s">
        <v>246</v>
      </c>
      <c r="G8119" t="s">
        <v>128</v>
      </c>
      <c r="H8119" t="s">
        <v>24</v>
      </c>
      <c r="I8119" t="s">
        <v>259</v>
      </c>
      <c r="J8119" t="s">
        <v>28</v>
      </c>
      <c r="K8119" t="s">
        <v>30</v>
      </c>
      <c r="L8119" t="s">
        <v>38</v>
      </c>
      <c r="M8119" t="s">
        <v>39</v>
      </c>
      <c r="N8119" s="2">
        <v>45199</v>
      </c>
      <c r="O8119" s="2">
        <v>45199</v>
      </c>
      <c r="P8119" t="s">
        <v>40</v>
      </c>
    </row>
    <row r="8120" spans="1:16" x14ac:dyDescent="0.25">
      <c r="A8120" t="s">
        <v>8580</v>
      </c>
      <c r="B8120" t="s">
        <v>33</v>
      </c>
      <c r="C8120" s="2">
        <v>45108</v>
      </c>
      <c r="D8120" s="2">
        <v>45199</v>
      </c>
      <c r="E8120" t="s">
        <v>108</v>
      </c>
      <c r="F8120" t="s">
        <v>840</v>
      </c>
      <c r="G8120" t="s">
        <v>841</v>
      </c>
      <c r="H8120" t="s">
        <v>24</v>
      </c>
      <c r="I8120" t="s">
        <v>108</v>
      </c>
      <c r="J8120" t="s">
        <v>28</v>
      </c>
      <c r="K8120" t="s">
        <v>31</v>
      </c>
      <c r="L8120" t="s">
        <v>38</v>
      </c>
      <c r="M8120" t="s">
        <v>39</v>
      </c>
      <c r="N8120" s="2">
        <v>45199</v>
      </c>
      <c r="O8120" s="2">
        <v>45199</v>
      </c>
      <c r="P8120" t="s">
        <v>40</v>
      </c>
    </row>
    <row r="8121" spans="1:16" x14ac:dyDescent="0.25">
      <c r="A8121" t="s">
        <v>8581</v>
      </c>
      <c r="B8121" t="s">
        <v>33</v>
      </c>
      <c r="C8121" s="2">
        <v>45108</v>
      </c>
      <c r="D8121" s="2">
        <v>45199</v>
      </c>
      <c r="E8121" t="s">
        <v>122</v>
      </c>
      <c r="F8121" t="s">
        <v>3010</v>
      </c>
      <c r="G8121" t="s">
        <v>3011</v>
      </c>
      <c r="H8121" t="s">
        <v>24</v>
      </c>
      <c r="I8121" t="s">
        <v>122</v>
      </c>
      <c r="J8121" t="s">
        <v>28</v>
      </c>
      <c r="K8121" t="s">
        <v>31</v>
      </c>
      <c r="L8121" t="s">
        <v>38</v>
      </c>
      <c r="M8121" t="s">
        <v>39</v>
      </c>
      <c r="N8121" s="2">
        <v>45199</v>
      </c>
      <c r="O8121" s="2">
        <v>45199</v>
      </c>
      <c r="P8121" t="s">
        <v>40</v>
      </c>
    </row>
    <row r="8122" spans="1:16" x14ac:dyDescent="0.25">
      <c r="A8122" t="s">
        <v>8582</v>
      </c>
      <c r="B8122" t="s">
        <v>33</v>
      </c>
      <c r="C8122" s="2">
        <v>45108</v>
      </c>
      <c r="D8122" s="2">
        <v>45199</v>
      </c>
      <c r="E8122" t="s">
        <v>147</v>
      </c>
      <c r="F8122" t="s">
        <v>246</v>
      </c>
      <c r="G8122" t="s">
        <v>128</v>
      </c>
      <c r="H8122" t="s">
        <v>24</v>
      </c>
      <c r="I8122" t="s">
        <v>147</v>
      </c>
      <c r="J8122" t="s">
        <v>28</v>
      </c>
      <c r="K8122" t="s">
        <v>31</v>
      </c>
      <c r="L8122" t="s">
        <v>38</v>
      </c>
      <c r="M8122" t="s">
        <v>39</v>
      </c>
      <c r="N8122" s="2">
        <v>45199</v>
      </c>
      <c r="O8122" s="2">
        <v>45199</v>
      </c>
      <c r="P8122" t="s">
        <v>40</v>
      </c>
    </row>
    <row r="8123" spans="1:16" x14ac:dyDescent="0.25">
      <c r="A8123" t="s">
        <v>8583</v>
      </c>
      <c r="B8123" t="s">
        <v>33</v>
      </c>
      <c r="C8123" s="2">
        <v>45108</v>
      </c>
      <c r="D8123" s="2">
        <v>45199</v>
      </c>
      <c r="E8123" t="s">
        <v>160</v>
      </c>
      <c r="F8123" t="s">
        <v>61</v>
      </c>
      <c r="G8123" t="s">
        <v>62</v>
      </c>
      <c r="H8123" t="s">
        <v>24</v>
      </c>
      <c r="I8123" t="s">
        <v>160</v>
      </c>
      <c r="J8123" t="s">
        <v>28</v>
      </c>
      <c r="K8123" t="s">
        <v>30</v>
      </c>
      <c r="L8123" t="s">
        <v>38</v>
      </c>
      <c r="M8123" t="s">
        <v>39</v>
      </c>
      <c r="N8123" s="2">
        <v>45199</v>
      </c>
      <c r="O8123" s="2">
        <v>45199</v>
      </c>
      <c r="P8123" t="s">
        <v>40</v>
      </c>
    </row>
    <row r="8124" spans="1:16" x14ac:dyDescent="0.25">
      <c r="A8124" t="s">
        <v>8584</v>
      </c>
      <c r="B8124" t="s">
        <v>33</v>
      </c>
      <c r="C8124" s="2">
        <v>45108</v>
      </c>
      <c r="D8124" s="2">
        <v>45199</v>
      </c>
      <c r="E8124" t="s">
        <v>74</v>
      </c>
      <c r="F8124" t="s">
        <v>75</v>
      </c>
      <c r="G8124" t="s">
        <v>44</v>
      </c>
      <c r="H8124" t="s">
        <v>24</v>
      </c>
      <c r="I8124" t="s">
        <v>74</v>
      </c>
      <c r="J8124" t="s">
        <v>28</v>
      </c>
      <c r="K8124" t="s">
        <v>30</v>
      </c>
      <c r="L8124" t="s">
        <v>38</v>
      </c>
      <c r="M8124" t="s">
        <v>39</v>
      </c>
      <c r="N8124" s="2">
        <v>45199</v>
      </c>
      <c r="O8124" s="2">
        <v>45199</v>
      </c>
      <c r="P8124" t="s">
        <v>40</v>
      </c>
    </row>
    <row r="8125" spans="1:16" x14ac:dyDescent="0.25">
      <c r="A8125" t="s">
        <v>8585</v>
      </c>
      <c r="B8125" t="s">
        <v>33</v>
      </c>
      <c r="C8125" s="2">
        <v>45108</v>
      </c>
      <c r="D8125" s="2">
        <v>45199</v>
      </c>
      <c r="E8125" t="s">
        <v>86</v>
      </c>
      <c r="F8125" t="s">
        <v>110</v>
      </c>
      <c r="G8125" t="s">
        <v>72</v>
      </c>
      <c r="H8125" t="s">
        <v>24</v>
      </c>
      <c r="I8125" t="s">
        <v>86</v>
      </c>
      <c r="J8125" t="s">
        <v>28</v>
      </c>
      <c r="K8125" t="s">
        <v>30</v>
      </c>
      <c r="L8125" t="s">
        <v>38</v>
      </c>
      <c r="M8125" t="s">
        <v>39</v>
      </c>
      <c r="N8125" s="2">
        <v>45199</v>
      </c>
      <c r="O8125" s="2">
        <v>45199</v>
      </c>
      <c r="P8125" t="s">
        <v>40</v>
      </c>
    </row>
    <row r="8126" spans="1:16" x14ac:dyDescent="0.25">
      <c r="A8126" t="s">
        <v>8586</v>
      </c>
      <c r="B8126" t="s">
        <v>33</v>
      </c>
      <c r="C8126" s="2">
        <v>45108</v>
      </c>
      <c r="D8126" s="2">
        <v>45199</v>
      </c>
      <c r="E8126" t="s">
        <v>42</v>
      </c>
      <c r="F8126" t="s">
        <v>127</v>
      </c>
      <c r="G8126" t="s">
        <v>128</v>
      </c>
      <c r="H8126" t="s">
        <v>24</v>
      </c>
      <c r="I8126" t="s">
        <v>42</v>
      </c>
      <c r="J8126" t="s">
        <v>28</v>
      </c>
      <c r="K8126" t="s">
        <v>30</v>
      </c>
      <c r="L8126" t="s">
        <v>38</v>
      </c>
      <c r="M8126" t="s">
        <v>39</v>
      </c>
      <c r="N8126" s="2">
        <v>45199</v>
      </c>
      <c r="O8126" s="2">
        <v>45199</v>
      </c>
      <c r="P8126" t="s">
        <v>40</v>
      </c>
    </row>
    <row r="8127" spans="1:16" x14ac:dyDescent="0.25">
      <c r="A8127" t="s">
        <v>8587</v>
      </c>
      <c r="B8127" t="s">
        <v>33</v>
      </c>
      <c r="C8127" s="2">
        <v>45108</v>
      </c>
      <c r="D8127" s="2">
        <v>45199</v>
      </c>
      <c r="E8127" t="s">
        <v>160</v>
      </c>
      <c r="F8127" t="s">
        <v>204</v>
      </c>
      <c r="G8127" t="s">
        <v>90</v>
      </c>
      <c r="H8127" t="s">
        <v>24</v>
      </c>
      <c r="I8127" t="s">
        <v>160</v>
      </c>
      <c r="J8127" t="s">
        <v>28</v>
      </c>
      <c r="K8127" t="s">
        <v>31</v>
      </c>
      <c r="L8127" t="s">
        <v>38</v>
      </c>
      <c r="M8127" t="s">
        <v>39</v>
      </c>
      <c r="N8127" s="2">
        <v>45199</v>
      </c>
      <c r="O8127" s="2">
        <v>45199</v>
      </c>
      <c r="P8127" t="s">
        <v>40</v>
      </c>
    </row>
    <row r="8128" spans="1:16" x14ac:dyDescent="0.25">
      <c r="A8128" t="s">
        <v>8588</v>
      </c>
      <c r="B8128" t="s">
        <v>33</v>
      </c>
      <c r="C8128" s="2">
        <v>45108</v>
      </c>
      <c r="D8128" s="2">
        <v>45199</v>
      </c>
      <c r="E8128" t="s">
        <v>74</v>
      </c>
      <c r="F8128" t="s">
        <v>87</v>
      </c>
      <c r="G8128" t="s">
        <v>72</v>
      </c>
      <c r="H8128" t="s">
        <v>24</v>
      </c>
      <c r="I8128" t="s">
        <v>74</v>
      </c>
      <c r="J8128" t="s">
        <v>28</v>
      </c>
      <c r="K8128" t="s">
        <v>30</v>
      </c>
      <c r="L8128" t="s">
        <v>38</v>
      </c>
      <c r="M8128" t="s">
        <v>39</v>
      </c>
      <c r="N8128" s="2">
        <v>45199</v>
      </c>
      <c r="O8128" s="2">
        <v>45199</v>
      </c>
      <c r="P8128" t="s">
        <v>40</v>
      </c>
    </row>
    <row r="8129" spans="1:16" x14ac:dyDescent="0.25">
      <c r="A8129" t="s">
        <v>8589</v>
      </c>
      <c r="B8129" t="s">
        <v>33</v>
      </c>
      <c r="C8129" s="2">
        <v>45108</v>
      </c>
      <c r="D8129" s="2">
        <v>45199</v>
      </c>
      <c r="E8129" t="s">
        <v>74</v>
      </c>
      <c r="F8129" t="s">
        <v>75</v>
      </c>
      <c r="G8129" t="s">
        <v>44</v>
      </c>
      <c r="H8129" t="s">
        <v>24</v>
      </c>
      <c r="I8129" t="s">
        <v>74</v>
      </c>
      <c r="J8129" t="s">
        <v>28</v>
      </c>
      <c r="K8129" t="s">
        <v>30</v>
      </c>
      <c r="L8129" t="s">
        <v>38</v>
      </c>
      <c r="M8129" t="s">
        <v>39</v>
      </c>
      <c r="N8129" s="2">
        <v>45199</v>
      </c>
      <c r="O8129" s="2">
        <v>45199</v>
      </c>
      <c r="P8129" t="s">
        <v>40</v>
      </c>
    </row>
    <row r="8130" spans="1:16" x14ac:dyDescent="0.25">
      <c r="A8130" t="s">
        <v>8590</v>
      </c>
      <c r="B8130" t="s">
        <v>33</v>
      </c>
      <c r="C8130" s="2">
        <v>45108</v>
      </c>
      <c r="D8130" s="2">
        <v>45199</v>
      </c>
      <c r="E8130" t="s">
        <v>74</v>
      </c>
      <c r="F8130" t="s">
        <v>307</v>
      </c>
      <c r="G8130" t="s">
        <v>79</v>
      </c>
      <c r="H8130" t="s">
        <v>24</v>
      </c>
      <c r="I8130" t="s">
        <v>74</v>
      </c>
      <c r="J8130" t="s">
        <v>28</v>
      </c>
      <c r="K8130" t="s">
        <v>30</v>
      </c>
      <c r="L8130" t="s">
        <v>38</v>
      </c>
      <c r="M8130" t="s">
        <v>39</v>
      </c>
      <c r="N8130" s="2">
        <v>45199</v>
      </c>
      <c r="O8130" s="2">
        <v>45199</v>
      </c>
      <c r="P8130" t="s">
        <v>40</v>
      </c>
    </row>
    <row r="8131" spans="1:16" x14ac:dyDescent="0.25">
      <c r="A8131" t="s">
        <v>8591</v>
      </c>
      <c r="B8131" t="s">
        <v>33</v>
      </c>
      <c r="C8131" s="2">
        <v>45108</v>
      </c>
      <c r="D8131" s="2">
        <v>45199</v>
      </c>
      <c r="E8131" t="s">
        <v>70</v>
      </c>
      <c r="F8131" t="s">
        <v>71</v>
      </c>
      <c r="G8131" t="s">
        <v>72</v>
      </c>
      <c r="H8131" t="s">
        <v>24</v>
      </c>
      <c r="I8131" t="s">
        <v>70</v>
      </c>
      <c r="J8131" t="s">
        <v>28</v>
      </c>
      <c r="K8131" t="s">
        <v>31</v>
      </c>
      <c r="L8131" t="s">
        <v>38</v>
      </c>
      <c r="M8131" t="s">
        <v>39</v>
      </c>
      <c r="N8131" s="2">
        <v>45199</v>
      </c>
      <c r="O8131" s="2">
        <v>45199</v>
      </c>
      <c r="P8131" t="s">
        <v>40</v>
      </c>
    </row>
    <row r="8132" spans="1:16" x14ac:dyDescent="0.25">
      <c r="A8132" t="s">
        <v>8592</v>
      </c>
      <c r="B8132" t="s">
        <v>33</v>
      </c>
      <c r="C8132" s="2">
        <v>45108</v>
      </c>
      <c r="D8132" s="2">
        <v>45199</v>
      </c>
      <c r="E8132" t="s">
        <v>74</v>
      </c>
      <c r="F8132" t="s">
        <v>96</v>
      </c>
      <c r="G8132" t="s">
        <v>72</v>
      </c>
      <c r="H8132" t="s">
        <v>24</v>
      </c>
      <c r="I8132" t="s">
        <v>74</v>
      </c>
      <c r="J8132" t="s">
        <v>28</v>
      </c>
      <c r="K8132" t="s">
        <v>30</v>
      </c>
      <c r="L8132" t="s">
        <v>38</v>
      </c>
      <c r="M8132" t="s">
        <v>39</v>
      </c>
      <c r="N8132" s="2">
        <v>45199</v>
      </c>
      <c r="O8132" s="2">
        <v>45199</v>
      </c>
      <c r="P8132" t="s">
        <v>40</v>
      </c>
    </row>
    <row r="8133" spans="1:16" x14ac:dyDescent="0.25">
      <c r="A8133" t="s">
        <v>8593</v>
      </c>
      <c r="B8133" t="s">
        <v>33</v>
      </c>
      <c r="C8133" s="2">
        <v>45108</v>
      </c>
      <c r="D8133" s="2">
        <v>45199</v>
      </c>
      <c r="E8133" t="s">
        <v>57</v>
      </c>
      <c r="F8133" t="s">
        <v>158</v>
      </c>
      <c r="G8133" t="s">
        <v>79</v>
      </c>
      <c r="H8133" t="s">
        <v>24</v>
      </c>
      <c r="I8133" t="s">
        <v>57</v>
      </c>
      <c r="J8133" t="s">
        <v>28</v>
      </c>
      <c r="K8133" t="s">
        <v>30</v>
      </c>
      <c r="L8133" t="s">
        <v>38</v>
      </c>
      <c r="M8133" t="s">
        <v>39</v>
      </c>
      <c r="N8133" s="2">
        <v>45199</v>
      </c>
      <c r="O8133" s="2">
        <v>45199</v>
      </c>
      <c r="P8133" t="s">
        <v>40</v>
      </c>
    </row>
    <row r="8134" spans="1:16" x14ac:dyDescent="0.25">
      <c r="A8134" t="s">
        <v>8594</v>
      </c>
      <c r="B8134" t="s">
        <v>33</v>
      </c>
      <c r="C8134" s="2">
        <v>45108</v>
      </c>
      <c r="D8134" s="2">
        <v>45199</v>
      </c>
      <c r="E8134" t="s">
        <v>57</v>
      </c>
      <c r="F8134" t="s">
        <v>492</v>
      </c>
      <c r="G8134" t="s">
        <v>59</v>
      </c>
      <c r="H8134" t="s">
        <v>24</v>
      </c>
      <c r="I8134" t="s">
        <v>57</v>
      </c>
      <c r="J8134" t="s">
        <v>28</v>
      </c>
      <c r="K8134" t="s">
        <v>30</v>
      </c>
      <c r="L8134" t="s">
        <v>38</v>
      </c>
      <c r="M8134" t="s">
        <v>39</v>
      </c>
      <c r="N8134" s="2">
        <v>45199</v>
      </c>
      <c r="O8134" s="2">
        <v>45199</v>
      </c>
      <c r="P8134" t="s">
        <v>40</v>
      </c>
    </row>
    <row r="8135" spans="1:16" x14ac:dyDescent="0.25">
      <c r="A8135" t="s">
        <v>8595</v>
      </c>
      <c r="B8135" t="s">
        <v>33</v>
      </c>
      <c r="C8135" s="2">
        <v>45108</v>
      </c>
      <c r="D8135" s="2">
        <v>45199</v>
      </c>
      <c r="E8135" t="s">
        <v>151</v>
      </c>
      <c r="F8135" t="s">
        <v>96</v>
      </c>
      <c r="G8135" t="s">
        <v>72</v>
      </c>
      <c r="H8135" t="s">
        <v>24</v>
      </c>
      <c r="I8135" t="s">
        <v>151</v>
      </c>
      <c r="J8135" t="s">
        <v>28</v>
      </c>
      <c r="K8135" t="s">
        <v>31</v>
      </c>
      <c r="L8135" t="s">
        <v>38</v>
      </c>
      <c r="M8135" t="s">
        <v>39</v>
      </c>
      <c r="N8135" s="2">
        <v>45199</v>
      </c>
      <c r="O8135" s="2">
        <v>45199</v>
      </c>
      <c r="P8135" t="s">
        <v>40</v>
      </c>
    </row>
    <row r="8136" spans="1:16" x14ac:dyDescent="0.25">
      <c r="A8136" t="s">
        <v>8596</v>
      </c>
      <c r="B8136" t="s">
        <v>33</v>
      </c>
      <c r="C8136" s="2">
        <v>45108</v>
      </c>
      <c r="D8136" s="2">
        <v>45199</v>
      </c>
      <c r="E8136" t="s">
        <v>70</v>
      </c>
      <c r="F8136" t="s">
        <v>71</v>
      </c>
      <c r="G8136" t="s">
        <v>72</v>
      </c>
      <c r="H8136" t="s">
        <v>24</v>
      </c>
      <c r="I8136" t="s">
        <v>70</v>
      </c>
      <c r="J8136" t="s">
        <v>28</v>
      </c>
      <c r="K8136" t="s">
        <v>31</v>
      </c>
      <c r="L8136" t="s">
        <v>38</v>
      </c>
      <c r="M8136" t="s">
        <v>39</v>
      </c>
      <c r="N8136" s="2">
        <v>45199</v>
      </c>
      <c r="O8136" s="2">
        <v>45199</v>
      </c>
      <c r="P8136" t="s">
        <v>40</v>
      </c>
    </row>
    <row r="8137" spans="1:16" x14ac:dyDescent="0.25">
      <c r="A8137" t="s">
        <v>8597</v>
      </c>
      <c r="B8137" t="s">
        <v>33</v>
      </c>
      <c r="C8137" s="2">
        <v>45108</v>
      </c>
      <c r="D8137" s="2">
        <v>45199</v>
      </c>
      <c r="E8137" t="s">
        <v>153</v>
      </c>
      <c r="F8137" t="s">
        <v>840</v>
      </c>
      <c r="G8137" t="s">
        <v>841</v>
      </c>
      <c r="H8137" t="s">
        <v>24</v>
      </c>
      <c r="I8137" t="s">
        <v>153</v>
      </c>
      <c r="J8137" t="s">
        <v>28</v>
      </c>
      <c r="K8137" t="s">
        <v>30</v>
      </c>
      <c r="L8137" t="s">
        <v>38</v>
      </c>
      <c r="M8137" t="s">
        <v>39</v>
      </c>
      <c r="N8137" s="2">
        <v>45199</v>
      </c>
      <c r="O8137" s="2">
        <v>45199</v>
      </c>
      <c r="P8137" t="s">
        <v>40</v>
      </c>
    </row>
    <row r="8138" spans="1:16" x14ac:dyDescent="0.25">
      <c r="A8138" t="s">
        <v>8598</v>
      </c>
      <c r="B8138" t="s">
        <v>33</v>
      </c>
      <c r="C8138" s="2">
        <v>45108</v>
      </c>
      <c r="D8138" s="2">
        <v>45199</v>
      </c>
      <c r="E8138" t="s">
        <v>106</v>
      </c>
      <c r="F8138" t="s">
        <v>840</v>
      </c>
      <c r="G8138" t="s">
        <v>841</v>
      </c>
      <c r="H8138" t="s">
        <v>24</v>
      </c>
      <c r="I8138" t="s">
        <v>106</v>
      </c>
      <c r="J8138" t="s">
        <v>28</v>
      </c>
      <c r="K8138" t="s">
        <v>30</v>
      </c>
      <c r="L8138" t="s">
        <v>38</v>
      </c>
      <c r="M8138" t="s">
        <v>39</v>
      </c>
      <c r="N8138" s="2">
        <v>45199</v>
      </c>
      <c r="O8138" s="2">
        <v>45199</v>
      </c>
      <c r="P8138" t="s">
        <v>40</v>
      </c>
    </row>
    <row r="8139" spans="1:16" x14ac:dyDescent="0.25">
      <c r="A8139" t="s">
        <v>8599</v>
      </c>
      <c r="B8139" t="s">
        <v>33</v>
      </c>
      <c r="C8139" s="2">
        <v>45108</v>
      </c>
      <c r="D8139" s="2">
        <v>45199</v>
      </c>
      <c r="E8139" t="s">
        <v>92</v>
      </c>
      <c r="F8139" t="s">
        <v>61</v>
      </c>
      <c r="G8139" t="s">
        <v>62</v>
      </c>
      <c r="H8139" t="s">
        <v>24</v>
      </c>
      <c r="I8139" t="s">
        <v>92</v>
      </c>
      <c r="J8139" t="s">
        <v>28</v>
      </c>
      <c r="K8139" t="s">
        <v>30</v>
      </c>
      <c r="L8139" t="s">
        <v>38</v>
      </c>
      <c r="M8139" t="s">
        <v>39</v>
      </c>
      <c r="N8139" s="2">
        <v>45199</v>
      </c>
      <c r="O8139" s="2">
        <v>45199</v>
      </c>
      <c r="P8139" t="s">
        <v>40</v>
      </c>
    </row>
    <row r="8140" spans="1:16" x14ac:dyDescent="0.25">
      <c r="A8140" t="s">
        <v>8600</v>
      </c>
      <c r="B8140" t="s">
        <v>33</v>
      </c>
      <c r="C8140" s="2">
        <v>45108</v>
      </c>
      <c r="D8140" s="2">
        <v>45199</v>
      </c>
      <c r="E8140" t="s">
        <v>149</v>
      </c>
      <c r="F8140" t="s">
        <v>96</v>
      </c>
      <c r="G8140" t="s">
        <v>72</v>
      </c>
      <c r="H8140" t="s">
        <v>24</v>
      </c>
      <c r="I8140" t="s">
        <v>149</v>
      </c>
      <c r="J8140" t="s">
        <v>28</v>
      </c>
      <c r="K8140" t="s">
        <v>31</v>
      </c>
      <c r="L8140" t="s">
        <v>38</v>
      </c>
      <c r="M8140" t="s">
        <v>39</v>
      </c>
      <c r="N8140" s="2">
        <v>45199</v>
      </c>
      <c r="O8140" s="2">
        <v>45199</v>
      </c>
      <c r="P8140" t="s">
        <v>40</v>
      </c>
    </row>
    <row r="8141" spans="1:16" x14ac:dyDescent="0.25">
      <c r="A8141" t="s">
        <v>8601</v>
      </c>
      <c r="B8141" t="s">
        <v>33</v>
      </c>
      <c r="C8141" s="2">
        <v>45108</v>
      </c>
      <c r="D8141" s="2">
        <v>45199</v>
      </c>
      <c r="E8141" t="s">
        <v>74</v>
      </c>
      <c r="F8141" t="s">
        <v>87</v>
      </c>
      <c r="G8141" t="s">
        <v>72</v>
      </c>
      <c r="H8141" t="s">
        <v>24</v>
      </c>
      <c r="I8141" t="s">
        <v>74</v>
      </c>
      <c r="J8141" t="s">
        <v>28</v>
      </c>
      <c r="K8141" t="s">
        <v>30</v>
      </c>
      <c r="L8141" t="s">
        <v>38</v>
      </c>
      <c r="M8141" t="s">
        <v>39</v>
      </c>
      <c r="N8141" s="2">
        <v>45199</v>
      </c>
      <c r="O8141" s="2">
        <v>45199</v>
      </c>
      <c r="P8141" t="s">
        <v>40</v>
      </c>
    </row>
    <row r="8142" spans="1:16" x14ac:dyDescent="0.25">
      <c r="A8142" t="s">
        <v>8602</v>
      </c>
      <c r="B8142" t="s">
        <v>33</v>
      </c>
      <c r="C8142" s="2">
        <v>45108</v>
      </c>
      <c r="D8142" s="2">
        <v>45199</v>
      </c>
      <c r="E8142" t="s">
        <v>74</v>
      </c>
      <c r="F8142" t="s">
        <v>307</v>
      </c>
      <c r="G8142" t="s">
        <v>79</v>
      </c>
      <c r="H8142" t="s">
        <v>24</v>
      </c>
      <c r="I8142" t="s">
        <v>74</v>
      </c>
      <c r="J8142" t="s">
        <v>28</v>
      </c>
      <c r="K8142" t="s">
        <v>30</v>
      </c>
      <c r="L8142" t="s">
        <v>38</v>
      </c>
      <c r="M8142" t="s">
        <v>39</v>
      </c>
      <c r="N8142" s="2">
        <v>45199</v>
      </c>
      <c r="O8142" s="2">
        <v>45199</v>
      </c>
      <c r="P8142" t="s">
        <v>40</v>
      </c>
    </row>
    <row r="8143" spans="1:16" x14ac:dyDescent="0.25">
      <c r="A8143" t="s">
        <v>8603</v>
      </c>
      <c r="B8143" t="s">
        <v>33</v>
      </c>
      <c r="C8143" s="2">
        <v>45108</v>
      </c>
      <c r="D8143" s="2">
        <v>45199</v>
      </c>
      <c r="E8143" t="s">
        <v>68</v>
      </c>
      <c r="F8143" t="s">
        <v>82</v>
      </c>
      <c r="G8143" t="s">
        <v>83</v>
      </c>
      <c r="H8143" t="s">
        <v>24</v>
      </c>
      <c r="I8143" t="s">
        <v>68</v>
      </c>
      <c r="J8143" t="s">
        <v>28</v>
      </c>
      <c r="K8143" t="s">
        <v>30</v>
      </c>
      <c r="L8143" t="s">
        <v>38</v>
      </c>
      <c r="M8143" t="s">
        <v>39</v>
      </c>
      <c r="N8143" s="2">
        <v>45199</v>
      </c>
      <c r="O8143" s="2">
        <v>45199</v>
      </c>
      <c r="P8143" t="s">
        <v>40</v>
      </c>
    </row>
    <row r="8144" spans="1:16" x14ac:dyDescent="0.25">
      <c r="A8144" t="s">
        <v>8604</v>
      </c>
      <c r="B8144" t="s">
        <v>33</v>
      </c>
      <c r="C8144" s="2">
        <v>45108</v>
      </c>
      <c r="D8144" s="2">
        <v>45199</v>
      </c>
      <c r="E8144" t="s">
        <v>755</v>
      </c>
      <c r="F8144" t="s">
        <v>61</v>
      </c>
      <c r="G8144" t="s">
        <v>62</v>
      </c>
      <c r="H8144" t="s">
        <v>24</v>
      </c>
      <c r="I8144" t="s">
        <v>755</v>
      </c>
      <c r="J8144" t="s">
        <v>28</v>
      </c>
      <c r="K8144" t="s">
        <v>31</v>
      </c>
      <c r="L8144" t="s">
        <v>38</v>
      </c>
      <c r="M8144" t="s">
        <v>39</v>
      </c>
      <c r="N8144" s="2">
        <v>45199</v>
      </c>
      <c r="O8144" s="2">
        <v>45199</v>
      </c>
      <c r="P8144" t="s">
        <v>40</v>
      </c>
    </row>
    <row r="8145" spans="1:16" x14ac:dyDescent="0.25">
      <c r="A8145" t="s">
        <v>8605</v>
      </c>
      <c r="B8145" t="s">
        <v>33</v>
      </c>
      <c r="C8145" s="2">
        <v>45108</v>
      </c>
      <c r="D8145" s="2">
        <v>45199</v>
      </c>
      <c r="E8145" t="s">
        <v>74</v>
      </c>
      <c r="F8145" t="s">
        <v>75</v>
      </c>
      <c r="G8145" t="s">
        <v>44</v>
      </c>
      <c r="H8145" t="s">
        <v>24</v>
      </c>
      <c r="I8145" t="s">
        <v>74</v>
      </c>
      <c r="J8145" t="s">
        <v>28</v>
      </c>
      <c r="K8145" t="s">
        <v>30</v>
      </c>
      <c r="L8145" t="s">
        <v>38</v>
      </c>
      <c r="M8145" t="s">
        <v>39</v>
      </c>
      <c r="N8145" s="2">
        <v>45199</v>
      </c>
      <c r="O8145" s="2">
        <v>45199</v>
      </c>
      <c r="P8145" t="s">
        <v>40</v>
      </c>
    </row>
    <row r="8146" spans="1:16" x14ac:dyDescent="0.25">
      <c r="A8146" t="s">
        <v>8606</v>
      </c>
      <c r="B8146" t="s">
        <v>33</v>
      </c>
      <c r="C8146" s="2">
        <v>45108</v>
      </c>
      <c r="D8146" s="2">
        <v>45199</v>
      </c>
      <c r="E8146" t="s">
        <v>319</v>
      </c>
      <c r="F8146" t="s">
        <v>61</v>
      </c>
      <c r="G8146" t="s">
        <v>62</v>
      </c>
      <c r="H8146" t="s">
        <v>24</v>
      </c>
      <c r="I8146" t="s">
        <v>319</v>
      </c>
      <c r="J8146" t="s">
        <v>28</v>
      </c>
      <c r="K8146" t="s">
        <v>30</v>
      </c>
      <c r="L8146" t="s">
        <v>38</v>
      </c>
      <c r="M8146" t="s">
        <v>39</v>
      </c>
      <c r="N8146" s="2">
        <v>45199</v>
      </c>
      <c r="O8146" s="2">
        <v>45199</v>
      </c>
      <c r="P8146" t="s">
        <v>40</v>
      </c>
    </row>
    <row r="8147" spans="1:16" x14ac:dyDescent="0.25">
      <c r="A8147" t="s">
        <v>8607</v>
      </c>
      <c r="B8147" t="s">
        <v>33</v>
      </c>
      <c r="C8147" s="2">
        <v>45108</v>
      </c>
      <c r="D8147" s="2">
        <v>45199</v>
      </c>
      <c r="E8147" t="s">
        <v>68</v>
      </c>
      <c r="F8147" t="s">
        <v>82</v>
      </c>
      <c r="G8147" t="s">
        <v>83</v>
      </c>
      <c r="H8147" t="s">
        <v>24</v>
      </c>
      <c r="I8147" t="s">
        <v>68</v>
      </c>
      <c r="J8147" t="s">
        <v>28</v>
      </c>
      <c r="K8147" t="s">
        <v>30</v>
      </c>
      <c r="L8147" t="s">
        <v>38</v>
      </c>
      <c r="M8147" t="s">
        <v>39</v>
      </c>
      <c r="N8147" s="2">
        <v>45199</v>
      </c>
      <c r="O8147" s="2">
        <v>45199</v>
      </c>
      <c r="P8147" t="s">
        <v>40</v>
      </c>
    </row>
    <row r="8148" spans="1:16" x14ac:dyDescent="0.25">
      <c r="A8148" t="s">
        <v>8608</v>
      </c>
      <c r="B8148" t="s">
        <v>33</v>
      </c>
      <c r="C8148" s="2">
        <v>45108</v>
      </c>
      <c r="D8148" s="2">
        <v>45199</v>
      </c>
      <c r="E8148" t="s">
        <v>680</v>
      </c>
      <c r="F8148" t="s">
        <v>178</v>
      </c>
      <c r="G8148" t="s">
        <v>90</v>
      </c>
      <c r="H8148" t="s">
        <v>24</v>
      </c>
      <c r="I8148" t="s">
        <v>680</v>
      </c>
      <c r="J8148" t="s">
        <v>28</v>
      </c>
      <c r="K8148" t="s">
        <v>30</v>
      </c>
      <c r="L8148" t="s">
        <v>38</v>
      </c>
      <c r="M8148" t="s">
        <v>39</v>
      </c>
      <c r="N8148" s="2">
        <v>45199</v>
      </c>
      <c r="O8148" s="2">
        <v>45199</v>
      </c>
      <c r="P8148" t="s">
        <v>40</v>
      </c>
    </row>
    <row r="8149" spans="1:16" x14ac:dyDescent="0.25">
      <c r="A8149" t="s">
        <v>8609</v>
      </c>
      <c r="B8149" t="s">
        <v>33</v>
      </c>
      <c r="C8149" s="2">
        <v>45108</v>
      </c>
      <c r="D8149" s="2">
        <v>45199</v>
      </c>
      <c r="E8149" t="s">
        <v>106</v>
      </c>
      <c r="F8149" t="s">
        <v>82</v>
      </c>
      <c r="G8149" t="s">
        <v>83</v>
      </c>
      <c r="H8149" t="s">
        <v>24</v>
      </c>
      <c r="I8149" t="s">
        <v>106</v>
      </c>
      <c r="J8149" t="s">
        <v>28</v>
      </c>
      <c r="K8149" t="s">
        <v>31</v>
      </c>
      <c r="L8149" t="s">
        <v>38</v>
      </c>
      <c r="M8149" t="s">
        <v>39</v>
      </c>
      <c r="N8149" s="2">
        <v>45199</v>
      </c>
      <c r="O8149" s="2">
        <v>45199</v>
      </c>
      <c r="P8149" t="s">
        <v>40</v>
      </c>
    </row>
    <row r="8150" spans="1:16" x14ac:dyDescent="0.25">
      <c r="A8150" t="s">
        <v>8610</v>
      </c>
      <c r="B8150" t="s">
        <v>33</v>
      </c>
      <c r="C8150" s="2">
        <v>45108</v>
      </c>
      <c r="D8150" s="2">
        <v>45199</v>
      </c>
      <c r="E8150" t="s">
        <v>57</v>
      </c>
      <c r="F8150" t="s">
        <v>96</v>
      </c>
      <c r="G8150" t="s">
        <v>72</v>
      </c>
      <c r="H8150" t="s">
        <v>24</v>
      </c>
      <c r="I8150" t="s">
        <v>57</v>
      </c>
      <c r="J8150" t="s">
        <v>28</v>
      </c>
      <c r="K8150" t="s">
        <v>30</v>
      </c>
      <c r="L8150" t="s">
        <v>38</v>
      </c>
      <c r="M8150" t="s">
        <v>39</v>
      </c>
      <c r="N8150" s="2">
        <v>45199</v>
      </c>
      <c r="O8150" s="2">
        <v>45199</v>
      </c>
      <c r="P8150" t="s">
        <v>40</v>
      </c>
    </row>
    <row r="8151" spans="1:16" x14ac:dyDescent="0.25">
      <c r="A8151" t="s">
        <v>8611</v>
      </c>
      <c r="B8151" t="s">
        <v>33</v>
      </c>
      <c r="C8151" s="2">
        <v>45108</v>
      </c>
      <c r="D8151" s="2">
        <v>45199</v>
      </c>
      <c r="E8151" t="s">
        <v>801</v>
      </c>
      <c r="F8151" t="s">
        <v>802</v>
      </c>
      <c r="G8151" t="s">
        <v>90</v>
      </c>
      <c r="H8151" t="s">
        <v>24</v>
      </c>
      <c r="I8151" t="s">
        <v>801</v>
      </c>
      <c r="J8151" t="s">
        <v>28</v>
      </c>
      <c r="K8151" t="s">
        <v>30</v>
      </c>
      <c r="L8151" t="s">
        <v>38</v>
      </c>
      <c r="M8151" t="s">
        <v>39</v>
      </c>
      <c r="N8151" s="2">
        <v>45199</v>
      </c>
      <c r="O8151" s="2">
        <v>45199</v>
      </c>
      <c r="P8151" t="s">
        <v>40</v>
      </c>
    </row>
    <row r="8152" spans="1:16" x14ac:dyDescent="0.25">
      <c r="A8152" t="s">
        <v>8612</v>
      </c>
      <c r="B8152" t="s">
        <v>33</v>
      </c>
      <c r="C8152" s="2">
        <v>45108</v>
      </c>
      <c r="D8152" s="2">
        <v>45199</v>
      </c>
      <c r="E8152" t="s">
        <v>70</v>
      </c>
      <c r="F8152" t="s">
        <v>204</v>
      </c>
      <c r="G8152" t="s">
        <v>90</v>
      </c>
      <c r="H8152" t="s">
        <v>24</v>
      </c>
      <c r="I8152" t="s">
        <v>70</v>
      </c>
      <c r="J8152" t="s">
        <v>28</v>
      </c>
      <c r="K8152" t="s">
        <v>31</v>
      </c>
      <c r="L8152" t="s">
        <v>38</v>
      </c>
      <c r="M8152" t="s">
        <v>39</v>
      </c>
      <c r="N8152" s="2">
        <v>45199</v>
      </c>
      <c r="O8152" s="2">
        <v>45199</v>
      </c>
      <c r="P8152" t="s">
        <v>40</v>
      </c>
    </row>
    <row r="8153" spans="1:16" x14ac:dyDescent="0.25">
      <c r="A8153" t="s">
        <v>8613</v>
      </c>
      <c r="B8153" t="s">
        <v>33</v>
      </c>
      <c r="C8153" s="2">
        <v>45108</v>
      </c>
      <c r="D8153" s="2">
        <v>45199</v>
      </c>
      <c r="E8153" t="s">
        <v>180</v>
      </c>
      <c r="F8153" t="s">
        <v>61</v>
      </c>
      <c r="G8153" t="s">
        <v>62</v>
      </c>
      <c r="H8153" t="s">
        <v>24</v>
      </c>
      <c r="I8153" t="s">
        <v>180</v>
      </c>
      <c r="J8153" t="s">
        <v>28</v>
      </c>
      <c r="K8153" t="s">
        <v>31</v>
      </c>
      <c r="L8153" t="s">
        <v>38</v>
      </c>
      <c r="M8153" t="s">
        <v>39</v>
      </c>
      <c r="N8153" s="2">
        <v>45199</v>
      </c>
      <c r="O8153" s="2">
        <v>45199</v>
      </c>
      <c r="P8153" t="s">
        <v>40</v>
      </c>
    </row>
    <row r="8154" spans="1:16" x14ac:dyDescent="0.25">
      <c r="A8154" t="s">
        <v>8614</v>
      </c>
      <c r="B8154" t="s">
        <v>33</v>
      </c>
      <c r="C8154" s="2">
        <v>45108</v>
      </c>
      <c r="D8154" s="2">
        <v>45199</v>
      </c>
      <c r="E8154" t="s">
        <v>74</v>
      </c>
      <c r="F8154" t="s">
        <v>75</v>
      </c>
      <c r="G8154" t="s">
        <v>44</v>
      </c>
      <c r="H8154" t="s">
        <v>24</v>
      </c>
      <c r="I8154" t="s">
        <v>74</v>
      </c>
      <c r="J8154" t="s">
        <v>28</v>
      </c>
      <c r="K8154" t="s">
        <v>30</v>
      </c>
      <c r="L8154" t="s">
        <v>38</v>
      </c>
      <c r="M8154" t="s">
        <v>39</v>
      </c>
      <c r="N8154" s="2">
        <v>45199</v>
      </c>
      <c r="O8154" s="2">
        <v>45199</v>
      </c>
      <c r="P8154" t="s">
        <v>40</v>
      </c>
    </row>
    <row r="8155" spans="1:16" x14ac:dyDescent="0.25">
      <c r="A8155" t="s">
        <v>8615</v>
      </c>
      <c r="B8155" t="s">
        <v>33</v>
      </c>
      <c r="C8155" s="2">
        <v>45108</v>
      </c>
      <c r="D8155" s="2">
        <v>45199</v>
      </c>
      <c r="E8155" t="s">
        <v>74</v>
      </c>
      <c r="F8155" t="s">
        <v>307</v>
      </c>
      <c r="G8155" t="s">
        <v>79</v>
      </c>
      <c r="H8155" t="s">
        <v>24</v>
      </c>
      <c r="I8155" t="s">
        <v>74</v>
      </c>
      <c r="J8155" t="s">
        <v>28</v>
      </c>
      <c r="K8155" t="s">
        <v>30</v>
      </c>
      <c r="L8155" t="s">
        <v>38</v>
      </c>
      <c r="M8155" t="s">
        <v>39</v>
      </c>
      <c r="N8155" s="2">
        <v>45199</v>
      </c>
      <c r="O8155" s="2">
        <v>45199</v>
      </c>
      <c r="P8155" t="s">
        <v>40</v>
      </c>
    </row>
    <row r="8156" spans="1:16" x14ac:dyDescent="0.25">
      <c r="A8156" t="s">
        <v>8616</v>
      </c>
      <c r="B8156" t="s">
        <v>33</v>
      </c>
      <c r="C8156" s="2">
        <v>45108</v>
      </c>
      <c r="D8156" s="2">
        <v>45199</v>
      </c>
      <c r="E8156" t="s">
        <v>74</v>
      </c>
      <c r="F8156" t="s">
        <v>176</v>
      </c>
      <c r="G8156" t="s">
        <v>52</v>
      </c>
      <c r="H8156" t="s">
        <v>24</v>
      </c>
      <c r="I8156" t="s">
        <v>74</v>
      </c>
      <c r="J8156" t="s">
        <v>28</v>
      </c>
      <c r="K8156" t="s">
        <v>30</v>
      </c>
      <c r="L8156" t="s">
        <v>38</v>
      </c>
      <c r="M8156" t="s">
        <v>39</v>
      </c>
      <c r="N8156" s="2">
        <v>45199</v>
      </c>
      <c r="O8156" s="2">
        <v>45199</v>
      </c>
      <c r="P8156" t="s">
        <v>40</v>
      </c>
    </row>
    <row r="8157" spans="1:16" x14ac:dyDescent="0.25">
      <c r="A8157" t="s">
        <v>8617</v>
      </c>
      <c r="B8157" t="s">
        <v>33</v>
      </c>
      <c r="C8157" s="2">
        <v>45108</v>
      </c>
      <c r="D8157" s="2">
        <v>45199</v>
      </c>
      <c r="E8157" t="s">
        <v>57</v>
      </c>
      <c r="F8157" t="s">
        <v>410</v>
      </c>
      <c r="G8157" t="s">
        <v>90</v>
      </c>
      <c r="H8157" t="s">
        <v>24</v>
      </c>
      <c r="I8157" t="s">
        <v>57</v>
      </c>
      <c r="J8157" t="s">
        <v>28</v>
      </c>
      <c r="K8157" t="s">
        <v>30</v>
      </c>
      <c r="L8157" t="s">
        <v>38</v>
      </c>
      <c r="M8157" t="s">
        <v>39</v>
      </c>
      <c r="N8157" s="2">
        <v>45199</v>
      </c>
      <c r="O8157" s="2">
        <v>45199</v>
      </c>
      <c r="P8157" t="s">
        <v>40</v>
      </c>
    </row>
    <row r="8158" spans="1:16" x14ac:dyDescent="0.25">
      <c r="A8158" t="s">
        <v>8618</v>
      </c>
      <c r="B8158" t="s">
        <v>33</v>
      </c>
      <c r="C8158" s="2">
        <v>45108</v>
      </c>
      <c r="D8158" s="2">
        <v>45199</v>
      </c>
      <c r="E8158" t="s">
        <v>57</v>
      </c>
      <c r="F8158" t="s">
        <v>840</v>
      </c>
      <c r="G8158" t="s">
        <v>841</v>
      </c>
      <c r="H8158" t="s">
        <v>24</v>
      </c>
      <c r="I8158" t="s">
        <v>57</v>
      </c>
      <c r="J8158" t="s">
        <v>28</v>
      </c>
      <c r="K8158" t="s">
        <v>30</v>
      </c>
      <c r="L8158" t="s">
        <v>38</v>
      </c>
      <c r="M8158" t="s">
        <v>39</v>
      </c>
      <c r="N8158" s="2">
        <v>45199</v>
      </c>
      <c r="O8158" s="2">
        <v>45199</v>
      </c>
      <c r="P8158" t="s">
        <v>40</v>
      </c>
    </row>
    <row r="8159" spans="1:16" x14ac:dyDescent="0.25">
      <c r="A8159" t="s">
        <v>8619</v>
      </c>
      <c r="B8159" t="s">
        <v>33</v>
      </c>
      <c r="C8159" s="2">
        <v>45108</v>
      </c>
      <c r="D8159" s="2">
        <v>45199</v>
      </c>
      <c r="E8159" t="s">
        <v>173</v>
      </c>
      <c r="F8159" t="s">
        <v>55</v>
      </c>
      <c r="G8159" t="s">
        <v>36</v>
      </c>
      <c r="H8159" t="s">
        <v>24</v>
      </c>
      <c r="I8159" t="s">
        <v>173</v>
      </c>
      <c r="J8159" t="s">
        <v>28</v>
      </c>
      <c r="K8159" t="s">
        <v>30</v>
      </c>
      <c r="L8159" t="s">
        <v>38</v>
      </c>
      <c r="M8159" t="s">
        <v>39</v>
      </c>
      <c r="N8159" s="2">
        <v>45199</v>
      </c>
      <c r="O8159" s="2">
        <v>45199</v>
      </c>
      <c r="P8159" t="s">
        <v>40</v>
      </c>
    </row>
    <row r="8160" spans="1:16" x14ac:dyDescent="0.25">
      <c r="A8160" t="s">
        <v>8620</v>
      </c>
      <c r="B8160" t="s">
        <v>33</v>
      </c>
      <c r="C8160" s="2">
        <v>45108</v>
      </c>
      <c r="D8160" s="2">
        <v>45199</v>
      </c>
      <c r="E8160" t="s">
        <v>293</v>
      </c>
      <c r="F8160" t="s">
        <v>61</v>
      </c>
      <c r="G8160" t="s">
        <v>62</v>
      </c>
      <c r="H8160" t="s">
        <v>24</v>
      </c>
      <c r="I8160" t="s">
        <v>293</v>
      </c>
      <c r="J8160" t="s">
        <v>28</v>
      </c>
      <c r="K8160" t="s">
        <v>30</v>
      </c>
      <c r="L8160" t="s">
        <v>38</v>
      </c>
      <c r="M8160" t="s">
        <v>39</v>
      </c>
      <c r="N8160" s="2">
        <v>45199</v>
      </c>
      <c r="O8160" s="2">
        <v>45199</v>
      </c>
      <c r="P8160" t="s">
        <v>40</v>
      </c>
    </row>
    <row r="8161" spans="1:16" x14ac:dyDescent="0.25">
      <c r="A8161" t="s">
        <v>8621</v>
      </c>
      <c r="B8161" t="s">
        <v>33</v>
      </c>
      <c r="C8161" s="2">
        <v>45108</v>
      </c>
      <c r="D8161" s="2">
        <v>45199</v>
      </c>
      <c r="E8161" t="s">
        <v>537</v>
      </c>
      <c r="F8161" t="s">
        <v>161</v>
      </c>
      <c r="G8161" t="s">
        <v>72</v>
      </c>
      <c r="H8161" t="s">
        <v>24</v>
      </c>
      <c r="I8161" t="s">
        <v>537</v>
      </c>
      <c r="J8161" t="s">
        <v>28</v>
      </c>
      <c r="K8161" t="s">
        <v>31</v>
      </c>
      <c r="L8161" t="s">
        <v>38</v>
      </c>
      <c r="M8161" t="s">
        <v>39</v>
      </c>
      <c r="N8161" s="2">
        <v>45199</v>
      </c>
      <c r="O8161" s="2">
        <v>45199</v>
      </c>
      <c r="P8161" t="s">
        <v>40</v>
      </c>
    </row>
    <row r="8162" spans="1:16" x14ac:dyDescent="0.25">
      <c r="A8162" t="s">
        <v>8622</v>
      </c>
      <c r="B8162" t="s">
        <v>33</v>
      </c>
      <c r="C8162" s="2">
        <v>45108</v>
      </c>
      <c r="D8162" s="2">
        <v>45199</v>
      </c>
      <c r="E8162" t="s">
        <v>74</v>
      </c>
      <c r="F8162" t="s">
        <v>87</v>
      </c>
      <c r="G8162" t="s">
        <v>72</v>
      </c>
      <c r="H8162" t="s">
        <v>24</v>
      </c>
      <c r="I8162" t="s">
        <v>74</v>
      </c>
      <c r="J8162" t="s">
        <v>28</v>
      </c>
      <c r="K8162" t="s">
        <v>30</v>
      </c>
      <c r="L8162" t="s">
        <v>38</v>
      </c>
      <c r="M8162" t="s">
        <v>39</v>
      </c>
      <c r="N8162" s="2">
        <v>45199</v>
      </c>
      <c r="O8162" s="2">
        <v>45199</v>
      </c>
      <c r="P8162" t="s">
        <v>40</v>
      </c>
    </row>
    <row r="8163" spans="1:16" x14ac:dyDescent="0.25">
      <c r="A8163" t="s">
        <v>8623</v>
      </c>
      <c r="B8163" t="s">
        <v>33</v>
      </c>
      <c r="C8163" s="2">
        <v>45108</v>
      </c>
      <c r="D8163" s="2">
        <v>45199</v>
      </c>
      <c r="E8163" t="s">
        <v>122</v>
      </c>
      <c r="F8163" t="s">
        <v>840</v>
      </c>
      <c r="G8163" t="s">
        <v>841</v>
      </c>
      <c r="H8163" t="s">
        <v>24</v>
      </c>
      <c r="I8163" t="s">
        <v>122</v>
      </c>
      <c r="J8163" t="s">
        <v>28</v>
      </c>
      <c r="K8163" t="s">
        <v>30</v>
      </c>
      <c r="L8163" t="s">
        <v>38</v>
      </c>
      <c r="M8163" t="s">
        <v>39</v>
      </c>
      <c r="N8163" s="2">
        <v>45199</v>
      </c>
      <c r="O8163" s="2">
        <v>45199</v>
      </c>
      <c r="P8163" t="s">
        <v>40</v>
      </c>
    </row>
    <row r="8164" spans="1:16" x14ac:dyDescent="0.25">
      <c r="A8164" t="s">
        <v>8624</v>
      </c>
      <c r="B8164" t="s">
        <v>33</v>
      </c>
      <c r="C8164" s="2">
        <v>45108</v>
      </c>
      <c r="D8164" s="2">
        <v>45199</v>
      </c>
      <c r="E8164" t="s">
        <v>295</v>
      </c>
      <c r="F8164" t="s">
        <v>61</v>
      </c>
      <c r="G8164" t="s">
        <v>62</v>
      </c>
      <c r="H8164" t="s">
        <v>24</v>
      </c>
      <c r="I8164" t="s">
        <v>295</v>
      </c>
      <c r="J8164" t="s">
        <v>28</v>
      </c>
      <c r="K8164" t="s">
        <v>30</v>
      </c>
      <c r="L8164" t="s">
        <v>38</v>
      </c>
      <c r="M8164" t="s">
        <v>39</v>
      </c>
      <c r="N8164" s="2">
        <v>45199</v>
      </c>
      <c r="O8164" s="2">
        <v>45199</v>
      </c>
      <c r="P8164" t="s">
        <v>40</v>
      </c>
    </row>
    <row r="8165" spans="1:16" x14ac:dyDescent="0.25">
      <c r="A8165" t="s">
        <v>8625</v>
      </c>
      <c r="B8165" t="s">
        <v>33</v>
      </c>
      <c r="C8165" s="2">
        <v>45108</v>
      </c>
      <c r="D8165" s="2">
        <v>45199</v>
      </c>
      <c r="E8165" t="s">
        <v>57</v>
      </c>
      <c r="F8165" t="s">
        <v>158</v>
      </c>
      <c r="G8165" t="s">
        <v>79</v>
      </c>
      <c r="H8165" t="s">
        <v>24</v>
      </c>
      <c r="I8165" t="s">
        <v>57</v>
      </c>
      <c r="J8165" t="s">
        <v>28</v>
      </c>
      <c r="K8165" t="s">
        <v>30</v>
      </c>
      <c r="L8165" t="s">
        <v>38</v>
      </c>
      <c r="M8165" t="s">
        <v>39</v>
      </c>
      <c r="N8165" s="2">
        <v>45199</v>
      </c>
      <c r="O8165" s="2">
        <v>45199</v>
      </c>
      <c r="P8165" t="s">
        <v>40</v>
      </c>
    </row>
    <row r="8166" spans="1:16" x14ac:dyDescent="0.25">
      <c r="A8166" t="s">
        <v>8626</v>
      </c>
      <c r="B8166" t="s">
        <v>33</v>
      </c>
      <c r="C8166" s="2">
        <v>45108</v>
      </c>
      <c r="D8166" s="2">
        <v>45199</v>
      </c>
      <c r="E8166" t="s">
        <v>314</v>
      </c>
      <c r="F8166" t="s">
        <v>131</v>
      </c>
      <c r="G8166" t="s">
        <v>132</v>
      </c>
      <c r="H8166" t="s">
        <v>24</v>
      </c>
      <c r="I8166" t="s">
        <v>314</v>
      </c>
      <c r="J8166" t="s">
        <v>28</v>
      </c>
      <c r="K8166" t="s">
        <v>31</v>
      </c>
      <c r="L8166" t="s">
        <v>38</v>
      </c>
      <c r="M8166" t="s">
        <v>39</v>
      </c>
      <c r="N8166" s="2">
        <v>45199</v>
      </c>
      <c r="O8166" s="2">
        <v>45199</v>
      </c>
      <c r="P8166" t="s">
        <v>40</v>
      </c>
    </row>
    <row r="8167" spans="1:16" x14ac:dyDescent="0.25">
      <c r="A8167" t="s">
        <v>8627</v>
      </c>
      <c r="B8167" t="s">
        <v>33</v>
      </c>
      <c r="C8167" s="2">
        <v>45108</v>
      </c>
      <c r="D8167" s="2">
        <v>45199</v>
      </c>
      <c r="E8167" t="s">
        <v>641</v>
      </c>
      <c r="F8167" t="s">
        <v>35</v>
      </c>
      <c r="G8167" t="s">
        <v>36</v>
      </c>
      <c r="H8167" t="s">
        <v>24</v>
      </c>
      <c r="I8167" t="s">
        <v>641</v>
      </c>
      <c r="J8167" t="s">
        <v>28</v>
      </c>
      <c r="K8167" t="s">
        <v>30</v>
      </c>
      <c r="L8167" t="s">
        <v>38</v>
      </c>
      <c r="M8167" t="s">
        <v>39</v>
      </c>
      <c r="N8167" s="2">
        <v>45199</v>
      </c>
      <c r="O8167" s="2">
        <v>45199</v>
      </c>
      <c r="P8167" t="s">
        <v>40</v>
      </c>
    </row>
    <row r="8168" spans="1:16" x14ac:dyDescent="0.25">
      <c r="A8168" t="s">
        <v>8628</v>
      </c>
      <c r="B8168" t="s">
        <v>33</v>
      </c>
      <c r="C8168" s="2">
        <v>45108</v>
      </c>
      <c r="D8168" s="2">
        <v>45199</v>
      </c>
      <c r="E8168" t="s">
        <v>122</v>
      </c>
      <c r="F8168" t="s">
        <v>124</v>
      </c>
      <c r="G8168" t="s">
        <v>125</v>
      </c>
      <c r="H8168" t="s">
        <v>24</v>
      </c>
      <c r="I8168" t="s">
        <v>122</v>
      </c>
      <c r="J8168" t="s">
        <v>28</v>
      </c>
      <c r="K8168" t="s">
        <v>30</v>
      </c>
      <c r="L8168" t="s">
        <v>38</v>
      </c>
      <c r="M8168" t="s">
        <v>39</v>
      </c>
      <c r="N8168" s="2">
        <v>45199</v>
      </c>
      <c r="O8168" s="2">
        <v>45199</v>
      </c>
      <c r="P8168" t="s">
        <v>40</v>
      </c>
    </row>
    <row r="8169" spans="1:16" x14ac:dyDescent="0.25">
      <c r="A8169" t="s">
        <v>8629</v>
      </c>
      <c r="B8169" t="s">
        <v>33</v>
      </c>
      <c r="C8169" s="2">
        <v>45108</v>
      </c>
      <c r="D8169" s="2">
        <v>45199</v>
      </c>
      <c r="E8169" t="s">
        <v>140</v>
      </c>
      <c r="F8169" t="s">
        <v>82</v>
      </c>
      <c r="G8169" t="s">
        <v>83</v>
      </c>
      <c r="H8169" t="s">
        <v>24</v>
      </c>
      <c r="I8169" t="s">
        <v>140</v>
      </c>
      <c r="J8169" t="s">
        <v>28</v>
      </c>
      <c r="K8169" t="s">
        <v>30</v>
      </c>
      <c r="L8169" t="s">
        <v>38</v>
      </c>
      <c r="M8169" t="s">
        <v>39</v>
      </c>
      <c r="N8169" s="2">
        <v>45199</v>
      </c>
      <c r="O8169" s="2">
        <v>45199</v>
      </c>
      <c r="P8169" t="s">
        <v>40</v>
      </c>
    </row>
    <row r="8170" spans="1:16" x14ac:dyDescent="0.25">
      <c r="A8170" t="s">
        <v>8630</v>
      </c>
      <c r="B8170" t="s">
        <v>33</v>
      </c>
      <c r="C8170" s="2">
        <v>45108</v>
      </c>
      <c r="D8170" s="2">
        <v>45199</v>
      </c>
      <c r="E8170" t="s">
        <v>427</v>
      </c>
      <c r="F8170" t="s">
        <v>78</v>
      </c>
      <c r="G8170" t="s">
        <v>79</v>
      </c>
      <c r="H8170" t="s">
        <v>24</v>
      </c>
      <c r="I8170" t="s">
        <v>427</v>
      </c>
      <c r="J8170" t="s">
        <v>28</v>
      </c>
      <c r="K8170" t="s">
        <v>30</v>
      </c>
      <c r="L8170" t="s">
        <v>38</v>
      </c>
      <c r="M8170" t="s">
        <v>39</v>
      </c>
      <c r="N8170" s="2">
        <v>45199</v>
      </c>
      <c r="O8170" s="2">
        <v>45199</v>
      </c>
      <c r="P8170" t="s">
        <v>40</v>
      </c>
    </row>
    <row r="8171" spans="1:16" x14ac:dyDescent="0.25">
      <c r="A8171" t="s">
        <v>8631</v>
      </c>
      <c r="B8171" t="s">
        <v>33</v>
      </c>
      <c r="C8171" s="2">
        <v>45108</v>
      </c>
      <c r="D8171" s="2">
        <v>45199</v>
      </c>
      <c r="E8171" t="s">
        <v>64</v>
      </c>
      <c r="F8171" t="s">
        <v>840</v>
      </c>
      <c r="G8171" t="s">
        <v>841</v>
      </c>
      <c r="H8171" t="s">
        <v>24</v>
      </c>
      <c r="I8171" t="s">
        <v>64</v>
      </c>
      <c r="J8171" t="s">
        <v>28</v>
      </c>
      <c r="K8171" t="s">
        <v>31</v>
      </c>
      <c r="L8171" t="s">
        <v>38</v>
      </c>
      <c r="M8171" t="s">
        <v>39</v>
      </c>
      <c r="N8171" s="2">
        <v>45199</v>
      </c>
      <c r="O8171" s="2">
        <v>45199</v>
      </c>
      <c r="P8171" t="s">
        <v>40</v>
      </c>
    </row>
    <row r="8172" spans="1:16" x14ac:dyDescent="0.25">
      <c r="A8172" t="s">
        <v>8632</v>
      </c>
      <c r="B8172" t="s">
        <v>33</v>
      </c>
      <c r="C8172" s="2">
        <v>45108</v>
      </c>
      <c r="D8172" s="2">
        <v>45199</v>
      </c>
      <c r="E8172" t="s">
        <v>160</v>
      </c>
      <c r="F8172" t="s">
        <v>87</v>
      </c>
      <c r="G8172" t="s">
        <v>72</v>
      </c>
      <c r="H8172" t="s">
        <v>24</v>
      </c>
      <c r="I8172" t="s">
        <v>160</v>
      </c>
      <c r="J8172" t="s">
        <v>28</v>
      </c>
      <c r="K8172" t="s">
        <v>31</v>
      </c>
      <c r="L8172" t="s">
        <v>38</v>
      </c>
      <c r="M8172" t="s">
        <v>39</v>
      </c>
      <c r="N8172" s="2">
        <v>45199</v>
      </c>
      <c r="O8172" s="2">
        <v>45199</v>
      </c>
      <c r="P8172" t="s">
        <v>40</v>
      </c>
    </row>
    <row r="8173" spans="1:16" x14ac:dyDescent="0.25">
      <c r="A8173" t="s">
        <v>8633</v>
      </c>
      <c r="B8173" t="s">
        <v>33</v>
      </c>
      <c r="C8173" s="2">
        <v>45108</v>
      </c>
      <c r="D8173" s="2">
        <v>45199</v>
      </c>
      <c r="E8173" t="s">
        <v>160</v>
      </c>
      <c r="F8173" t="s">
        <v>161</v>
      </c>
      <c r="G8173" t="s">
        <v>72</v>
      </c>
      <c r="H8173" t="s">
        <v>24</v>
      </c>
      <c r="I8173" t="s">
        <v>160</v>
      </c>
      <c r="J8173" t="s">
        <v>28</v>
      </c>
      <c r="K8173" t="s">
        <v>31</v>
      </c>
      <c r="L8173" t="s">
        <v>38</v>
      </c>
      <c r="M8173" t="s">
        <v>39</v>
      </c>
      <c r="N8173" s="2">
        <v>45199</v>
      </c>
      <c r="O8173" s="2">
        <v>45199</v>
      </c>
      <c r="P8173" t="s">
        <v>40</v>
      </c>
    </row>
    <row r="8174" spans="1:16" x14ac:dyDescent="0.25">
      <c r="A8174" t="s">
        <v>8634</v>
      </c>
      <c r="B8174" t="s">
        <v>33</v>
      </c>
      <c r="C8174" s="2">
        <v>45108</v>
      </c>
      <c r="D8174" s="2">
        <v>45199</v>
      </c>
      <c r="E8174" t="s">
        <v>232</v>
      </c>
      <c r="F8174" t="s">
        <v>296</v>
      </c>
      <c r="G8174" t="s">
        <v>36</v>
      </c>
      <c r="H8174" t="s">
        <v>24</v>
      </c>
      <c r="I8174" t="s">
        <v>232</v>
      </c>
      <c r="J8174" t="s">
        <v>28</v>
      </c>
      <c r="K8174" t="s">
        <v>31</v>
      </c>
      <c r="L8174" t="s">
        <v>38</v>
      </c>
      <c r="M8174" t="s">
        <v>39</v>
      </c>
      <c r="N8174" s="2">
        <v>45199</v>
      </c>
      <c r="O8174" s="2">
        <v>45199</v>
      </c>
      <c r="P8174" t="s">
        <v>40</v>
      </c>
    </row>
    <row r="8175" spans="1:16" x14ac:dyDescent="0.25">
      <c r="A8175" t="s">
        <v>8635</v>
      </c>
      <c r="B8175" t="s">
        <v>33</v>
      </c>
      <c r="C8175" s="2">
        <v>45108</v>
      </c>
      <c r="D8175" s="2">
        <v>45199</v>
      </c>
      <c r="E8175" t="s">
        <v>70</v>
      </c>
      <c r="F8175" t="s">
        <v>1513</v>
      </c>
      <c r="G8175" t="s">
        <v>1514</v>
      </c>
      <c r="H8175" t="s">
        <v>24</v>
      </c>
      <c r="I8175" t="s">
        <v>70</v>
      </c>
      <c r="J8175" t="s">
        <v>28</v>
      </c>
      <c r="K8175" t="s">
        <v>30</v>
      </c>
      <c r="L8175" t="s">
        <v>38</v>
      </c>
      <c r="M8175" t="s">
        <v>39</v>
      </c>
      <c r="N8175" s="2">
        <v>45199</v>
      </c>
      <c r="O8175" s="2">
        <v>45199</v>
      </c>
      <c r="P8175" t="s">
        <v>40</v>
      </c>
    </row>
    <row r="8176" spans="1:16" x14ac:dyDescent="0.25">
      <c r="A8176" t="s">
        <v>8636</v>
      </c>
      <c r="B8176" t="s">
        <v>33</v>
      </c>
      <c r="C8176" s="2">
        <v>45108</v>
      </c>
      <c r="D8176" s="2">
        <v>45199</v>
      </c>
      <c r="E8176" t="s">
        <v>68</v>
      </c>
      <c r="F8176" t="s">
        <v>161</v>
      </c>
      <c r="G8176" t="s">
        <v>72</v>
      </c>
      <c r="H8176" t="s">
        <v>24</v>
      </c>
      <c r="I8176" t="s">
        <v>68</v>
      </c>
      <c r="J8176" t="s">
        <v>28</v>
      </c>
      <c r="K8176" t="s">
        <v>30</v>
      </c>
      <c r="L8176" t="s">
        <v>38</v>
      </c>
      <c r="M8176" t="s">
        <v>39</v>
      </c>
      <c r="N8176" s="2">
        <v>45199</v>
      </c>
      <c r="O8176" s="2">
        <v>45199</v>
      </c>
      <c r="P8176" t="s">
        <v>40</v>
      </c>
    </row>
    <row r="8177" spans="1:16" x14ac:dyDescent="0.25">
      <c r="A8177" t="s">
        <v>8637</v>
      </c>
      <c r="B8177" t="s">
        <v>33</v>
      </c>
      <c r="C8177" s="2">
        <v>45108</v>
      </c>
      <c r="D8177" s="2">
        <v>45199</v>
      </c>
      <c r="E8177" t="s">
        <v>74</v>
      </c>
      <c r="F8177" t="s">
        <v>158</v>
      </c>
      <c r="G8177" t="s">
        <v>79</v>
      </c>
      <c r="H8177" t="s">
        <v>24</v>
      </c>
      <c r="I8177" t="s">
        <v>74</v>
      </c>
      <c r="J8177" t="s">
        <v>28</v>
      </c>
      <c r="K8177" t="s">
        <v>30</v>
      </c>
      <c r="L8177" t="s">
        <v>38</v>
      </c>
      <c r="M8177" t="s">
        <v>39</v>
      </c>
      <c r="N8177" s="2">
        <v>45199</v>
      </c>
      <c r="O8177" s="2">
        <v>45199</v>
      </c>
      <c r="P8177" t="s">
        <v>40</v>
      </c>
    </row>
    <row r="8178" spans="1:16" x14ac:dyDescent="0.25">
      <c r="A8178" t="s">
        <v>8638</v>
      </c>
      <c r="B8178" t="s">
        <v>33</v>
      </c>
      <c r="C8178" s="2">
        <v>45108</v>
      </c>
      <c r="D8178" s="2">
        <v>45199</v>
      </c>
      <c r="E8178" t="s">
        <v>791</v>
      </c>
      <c r="F8178" t="s">
        <v>204</v>
      </c>
      <c r="G8178" t="s">
        <v>83</v>
      </c>
      <c r="H8178" t="s">
        <v>24</v>
      </c>
      <c r="I8178" t="s">
        <v>791</v>
      </c>
      <c r="J8178" t="s">
        <v>28</v>
      </c>
      <c r="K8178" t="s">
        <v>30</v>
      </c>
      <c r="L8178" t="s">
        <v>38</v>
      </c>
      <c r="M8178" t="s">
        <v>39</v>
      </c>
      <c r="N8178" s="2">
        <v>45199</v>
      </c>
      <c r="O8178" s="2">
        <v>45199</v>
      </c>
      <c r="P8178" t="s">
        <v>40</v>
      </c>
    </row>
    <row r="8179" spans="1:16" x14ac:dyDescent="0.25">
      <c r="A8179" t="s">
        <v>8639</v>
      </c>
      <c r="B8179" t="s">
        <v>33</v>
      </c>
      <c r="C8179" s="2">
        <v>45108</v>
      </c>
      <c r="D8179" s="2">
        <v>45199</v>
      </c>
      <c r="E8179" t="s">
        <v>122</v>
      </c>
      <c r="F8179" t="s">
        <v>777</v>
      </c>
      <c r="G8179" t="s">
        <v>778</v>
      </c>
      <c r="H8179" t="s">
        <v>24</v>
      </c>
      <c r="I8179" t="s">
        <v>122</v>
      </c>
      <c r="J8179" t="s">
        <v>28</v>
      </c>
      <c r="K8179" t="s">
        <v>31</v>
      </c>
      <c r="L8179" t="s">
        <v>38</v>
      </c>
      <c r="M8179" t="s">
        <v>39</v>
      </c>
      <c r="N8179" s="2">
        <v>45199</v>
      </c>
      <c r="O8179" s="2">
        <v>45199</v>
      </c>
      <c r="P8179" t="s">
        <v>40</v>
      </c>
    </row>
    <row r="8180" spans="1:16" x14ac:dyDescent="0.25">
      <c r="A8180" t="s">
        <v>8640</v>
      </c>
      <c r="B8180" t="s">
        <v>33</v>
      </c>
      <c r="C8180" s="2">
        <v>45108</v>
      </c>
      <c r="D8180" s="2">
        <v>45199</v>
      </c>
      <c r="E8180" t="s">
        <v>81</v>
      </c>
      <c r="F8180" t="s">
        <v>840</v>
      </c>
      <c r="G8180" t="s">
        <v>841</v>
      </c>
      <c r="H8180" t="s">
        <v>24</v>
      </c>
      <c r="I8180" t="s">
        <v>81</v>
      </c>
      <c r="J8180" t="s">
        <v>28</v>
      </c>
      <c r="K8180" t="s">
        <v>30</v>
      </c>
      <c r="L8180" t="s">
        <v>38</v>
      </c>
      <c r="M8180" t="s">
        <v>39</v>
      </c>
      <c r="N8180" s="2">
        <v>45199</v>
      </c>
      <c r="O8180" s="2">
        <v>45199</v>
      </c>
      <c r="P8180" t="s">
        <v>40</v>
      </c>
    </row>
    <row r="8181" spans="1:16" x14ac:dyDescent="0.25">
      <c r="A8181" t="s">
        <v>8641</v>
      </c>
      <c r="B8181" t="s">
        <v>33</v>
      </c>
      <c r="C8181" s="2">
        <v>45108</v>
      </c>
      <c r="D8181" s="2">
        <v>45199</v>
      </c>
      <c r="E8181" t="s">
        <v>407</v>
      </c>
      <c r="F8181" t="s">
        <v>55</v>
      </c>
      <c r="G8181" t="s">
        <v>36</v>
      </c>
      <c r="H8181" t="s">
        <v>24</v>
      </c>
      <c r="I8181" t="s">
        <v>407</v>
      </c>
      <c r="J8181" t="s">
        <v>28</v>
      </c>
      <c r="K8181" t="s">
        <v>30</v>
      </c>
      <c r="L8181" t="s">
        <v>38</v>
      </c>
      <c r="M8181" t="s">
        <v>39</v>
      </c>
      <c r="N8181" s="2">
        <v>45199</v>
      </c>
      <c r="O8181" s="2">
        <v>45199</v>
      </c>
      <c r="P8181" t="s">
        <v>40</v>
      </c>
    </row>
    <row r="8182" spans="1:16" x14ac:dyDescent="0.25">
      <c r="A8182" t="s">
        <v>8642</v>
      </c>
      <c r="B8182" t="s">
        <v>33</v>
      </c>
      <c r="C8182" s="2">
        <v>45108</v>
      </c>
      <c r="D8182" s="2">
        <v>45199</v>
      </c>
      <c r="E8182" t="s">
        <v>528</v>
      </c>
      <c r="F8182" t="s">
        <v>55</v>
      </c>
      <c r="G8182" t="s">
        <v>36</v>
      </c>
      <c r="H8182" t="s">
        <v>24</v>
      </c>
      <c r="I8182" t="s">
        <v>528</v>
      </c>
      <c r="J8182" t="s">
        <v>28</v>
      </c>
      <c r="K8182" t="s">
        <v>30</v>
      </c>
      <c r="L8182" t="s">
        <v>38</v>
      </c>
      <c r="M8182" t="s">
        <v>39</v>
      </c>
      <c r="N8182" s="2">
        <v>45199</v>
      </c>
      <c r="O8182" s="2">
        <v>45199</v>
      </c>
      <c r="P8182" t="s">
        <v>40</v>
      </c>
    </row>
    <row r="8183" spans="1:16" x14ac:dyDescent="0.25">
      <c r="A8183" t="s">
        <v>8643</v>
      </c>
      <c r="B8183" t="s">
        <v>33</v>
      </c>
      <c r="C8183" s="2">
        <v>45108</v>
      </c>
      <c r="D8183" s="2">
        <v>45199</v>
      </c>
      <c r="E8183" t="s">
        <v>427</v>
      </c>
      <c r="F8183" t="s">
        <v>818</v>
      </c>
      <c r="G8183" t="s">
        <v>59</v>
      </c>
      <c r="H8183" t="s">
        <v>24</v>
      </c>
      <c r="I8183" t="s">
        <v>427</v>
      </c>
      <c r="J8183" t="s">
        <v>28</v>
      </c>
      <c r="K8183" t="s">
        <v>31</v>
      </c>
      <c r="L8183" t="s">
        <v>38</v>
      </c>
      <c r="M8183" t="s">
        <v>39</v>
      </c>
      <c r="N8183" s="2">
        <v>45199</v>
      </c>
      <c r="O8183" s="2">
        <v>45199</v>
      </c>
      <c r="P8183" t="s">
        <v>40</v>
      </c>
    </row>
    <row r="8184" spans="1:16" x14ac:dyDescent="0.25">
      <c r="A8184" t="s">
        <v>8644</v>
      </c>
      <c r="B8184" t="s">
        <v>33</v>
      </c>
      <c r="C8184" s="2">
        <v>45108</v>
      </c>
      <c r="D8184" s="2">
        <v>45199</v>
      </c>
      <c r="E8184" t="s">
        <v>74</v>
      </c>
      <c r="F8184" t="s">
        <v>96</v>
      </c>
      <c r="G8184" t="s">
        <v>72</v>
      </c>
      <c r="H8184" t="s">
        <v>24</v>
      </c>
      <c r="I8184" t="s">
        <v>74</v>
      </c>
      <c r="J8184" t="s">
        <v>28</v>
      </c>
      <c r="K8184" t="s">
        <v>30</v>
      </c>
      <c r="L8184" t="s">
        <v>38</v>
      </c>
      <c r="M8184" t="s">
        <v>39</v>
      </c>
      <c r="N8184" s="2">
        <v>45199</v>
      </c>
      <c r="O8184" s="2">
        <v>45199</v>
      </c>
      <c r="P8184" t="s">
        <v>40</v>
      </c>
    </row>
    <row r="8185" spans="1:16" x14ac:dyDescent="0.25">
      <c r="A8185" t="s">
        <v>8645</v>
      </c>
      <c r="B8185" t="s">
        <v>33</v>
      </c>
      <c r="C8185" s="2">
        <v>45108</v>
      </c>
      <c r="D8185" s="2">
        <v>45199</v>
      </c>
      <c r="E8185" t="s">
        <v>106</v>
      </c>
      <c r="F8185" t="s">
        <v>840</v>
      </c>
      <c r="G8185" t="s">
        <v>841</v>
      </c>
      <c r="H8185" t="s">
        <v>24</v>
      </c>
      <c r="I8185" t="s">
        <v>106</v>
      </c>
      <c r="J8185" t="s">
        <v>28</v>
      </c>
      <c r="K8185" t="s">
        <v>30</v>
      </c>
      <c r="L8185" t="s">
        <v>38</v>
      </c>
      <c r="M8185" t="s">
        <v>39</v>
      </c>
      <c r="N8185" s="2">
        <v>45199</v>
      </c>
      <c r="O8185" s="2">
        <v>45199</v>
      </c>
      <c r="P8185" t="s">
        <v>40</v>
      </c>
    </row>
    <row r="8186" spans="1:16" x14ac:dyDescent="0.25">
      <c r="A8186" t="s">
        <v>8646</v>
      </c>
      <c r="B8186" t="s">
        <v>33</v>
      </c>
      <c r="C8186" s="2">
        <v>45108</v>
      </c>
      <c r="D8186" s="2">
        <v>45199</v>
      </c>
      <c r="E8186" t="s">
        <v>92</v>
      </c>
      <c r="F8186" t="s">
        <v>204</v>
      </c>
      <c r="G8186" t="s">
        <v>83</v>
      </c>
      <c r="H8186" t="s">
        <v>24</v>
      </c>
      <c r="I8186" t="s">
        <v>92</v>
      </c>
      <c r="J8186" t="s">
        <v>28</v>
      </c>
      <c r="K8186" t="s">
        <v>30</v>
      </c>
      <c r="L8186" t="s">
        <v>38</v>
      </c>
      <c r="M8186" t="s">
        <v>39</v>
      </c>
      <c r="N8186" s="2">
        <v>45199</v>
      </c>
      <c r="O8186" s="2">
        <v>45199</v>
      </c>
      <c r="P8186" t="s">
        <v>40</v>
      </c>
    </row>
    <row r="8187" spans="1:16" x14ac:dyDescent="0.25">
      <c r="A8187" t="s">
        <v>8647</v>
      </c>
      <c r="B8187" t="s">
        <v>33</v>
      </c>
      <c r="C8187" s="2">
        <v>45108</v>
      </c>
      <c r="D8187" s="2">
        <v>45199</v>
      </c>
      <c r="E8187" t="s">
        <v>57</v>
      </c>
      <c r="F8187" t="s">
        <v>307</v>
      </c>
      <c r="G8187" t="s">
        <v>79</v>
      </c>
      <c r="H8187" t="s">
        <v>24</v>
      </c>
      <c r="I8187" t="s">
        <v>57</v>
      </c>
      <c r="J8187" t="s">
        <v>28</v>
      </c>
      <c r="K8187" t="s">
        <v>30</v>
      </c>
      <c r="L8187" t="s">
        <v>38</v>
      </c>
      <c r="M8187" t="s">
        <v>39</v>
      </c>
      <c r="N8187" s="2">
        <v>45199</v>
      </c>
      <c r="O8187" s="2">
        <v>45199</v>
      </c>
      <c r="P8187" t="s">
        <v>40</v>
      </c>
    </row>
    <row r="8188" spans="1:16" x14ac:dyDescent="0.25">
      <c r="A8188" t="s">
        <v>8648</v>
      </c>
      <c r="B8188" t="s">
        <v>33</v>
      </c>
      <c r="C8188" s="2">
        <v>45108</v>
      </c>
      <c r="D8188" s="2">
        <v>45199</v>
      </c>
      <c r="E8188" t="s">
        <v>196</v>
      </c>
      <c r="F8188" t="s">
        <v>78</v>
      </c>
      <c r="G8188" t="s">
        <v>72</v>
      </c>
      <c r="H8188" t="s">
        <v>24</v>
      </c>
      <c r="I8188" t="s">
        <v>196</v>
      </c>
      <c r="J8188" t="s">
        <v>28</v>
      </c>
      <c r="K8188" t="s">
        <v>31</v>
      </c>
      <c r="L8188" t="s">
        <v>38</v>
      </c>
      <c r="M8188" t="s">
        <v>39</v>
      </c>
      <c r="N8188" s="2">
        <v>45199</v>
      </c>
      <c r="O8188" s="2">
        <v>45199</v>
      </c>
      <c r="P8188" t="s">
        <v>40</v>
      </c>
    </row>
    <row r="8189" spans="1:16" x14ac:dyDescent="0.25">
      <c r="A8189" t="s">
        <v>8649</v>
      </c>
      <c r="B8189" t="s">
        <v>33</v>
      </c>
      <c r="C8189" s="2">
        <v>45108</v>
      </c>
      <c r="D8189" s="2">
        <v>45199</v>
      </c>
      <c r="E8189" t="s">
        <v>232</v>
      </c>
      <c r="F8189" t="s">
        <v>99</v>
      </c>
      <c r="G8189" t="s">
        <v>83</v>
      </c>
      <c r="H8189" t="s">
        <v>24</v>
      </c>
      <c r="I8189" t="s">
        <v>232</v>
      </c>
      <c r="J8189" t="s">
        <v>28</v>
      </c>
      <c r="K8189" t="s">
        <v>31</v>
      </c>
      <c r="L8189" t="s">
        <v>38</v>
      </c>
      <c r="M8189" t="s">
        <v>39</v>
      </c>
      <c r="N8189" s="2">
        <v>45199</v>
      </c>
      <c r="O8189" s="2">
        <v>45199</v>
      </c>
      <c r="P8189" t="s">
        <v>40</v>
      </c>
    </row>
    <row r="8190" spans="1:16" x14ac:dyDescent="0.25">
      <c r="A8190" t="s">
        <v>8650</v>
      </c>
      <c r="B8190" t="s">
        <v>33</v>
      </c>
      <c r="C8190" s="2">
        <v>45108</v>
      </c>
      <c r="D8190" s="2">
        <v>45199</v>
      </c>
      <c r="E8190" t="s">
        <v>57</v>
      </c>
      <c r="F8190" t="s">
        <v>176</v>
      </c>
      <c r="G8190" t="s">
        <v>52</v>
      </c>
      <c r="H8190" t="s">
        <v>24</v>
      </c>
      <c r="I8190" t="s">
        <v>57</v>
      </c>
      <c r="J8190" t="s">
        <v>28</v>
      </c>
      <c r="K8190" t="s">
        <v>30</v>
      </c>
      <c r="L8190" t="s">
        <v>38</v>
      </c>
      <c r="M8190" t="s">
        <v>39</v>
      </c>
      <c r="N8190" s="2">
        <v>45199</v>
      </c>
      <c r="O8190" s="2">
        <v>45199</v>
      </c>
      <c r="P8190" t="s">
        <v>40</v>
      </c>
    </row>
    <row r="8191" spans="1:16" x14ac:dyDescent="0.25">
      <c r="A8191" t="s">
        <v>8651</v>
      </c>
      <c r="B8191" t="s">
        <v>33</v>
      </c>
      <c r="C8191" s="2">
        <v>45108</v>
      </c>
      <c r="D8191" s="2">
        <v>45199</v>
      </c>
      <c r="E8191" t="s">
        <v>92</v>
      </c>
      <c r="F8191" t="s">
        <v>246</v>
      </c>
      <c r="G8191" t="s">
        <v>128</v>
      </c>
      <c r="H8191" t="s">
        <v>24</v>
      </c>
      <c r="I8191" t="s">
        <v>92</v>
      </c>
      <c r="J8191" t="s">
        <v>28</v>
      </c>
      <c r="K8191" t="s">
        <v>30</v>
      </c>
      <c r="L8191" t="s">
        <v>38</v>
      </c>
      <c r="M8191" t="s">
        <v>39</v>
      </c>
      <c r="N8191" s="2">
        <v>45199</v>
      </c>
      <c r="O8191" s="2">
        <v>45199</v>
      </c>
      <c r="P8191" t="s">
        <v>40</v>
      </c>
    </row>
    <row r="8192" spans="1:16" x14ac:dyDescent="0.25">
      <c r="A8192" t="s">
        <v>8652</v>
      </c>
      <c r="B8192" t="s">
        <v>33</v>
      </c>
      <c r="C8192" s="2">
        <v>45108</v>
      </c>
      <c r="D8192" s="2">
        <v>45199</v>
      </c>
      <c r="E8192" t="s">
        <v>64</v>
      </c>
      <c r="F8192" t="s">
        <v>75</v>
      </c>
      <c r="G8192" t="s">
        <v>44</v>
      </c>
      <c r="H8192" t="s">
        <v>24</v>
      </c>
      <c r="I8192" t="s">
        <v>64</v>
      </c>
      <c r="J8192" t="s">
        <v>28</v>
      </c>
      <c r="K8192" t="s">
        <v>30</v>
      </c>
      <c r="L8192" t="s">
        <v>38</v>
      </c>
      <c r="M8192" t="s">
        <v>39</v>
      </c>
      <c r="N8192" s="2">
        <v>45199</v>
      </c>
      <c r="O8192" s="2">
        <v>45199</v>
      </c>
      <c r="P8192" t="s">
        <v>40</v>
      </c>
    </row>
    <row r="8193" spans="1:16" x14ac:dyDescent="0.25">
      <c r="A8193" t="s">
        <v>8653</v>
      </c>
      <c r="B8193" t="s">
        <v>33</v>
      </c>
      <c r="C8193" s="2">
        <v>45108</v>
      </c>
      <c r="D8193" s="2">
        <v>45199</v>
      </c>
      <c r="E8193" t="s">
        <v>122</v>
      </c>
      <c r="F8193" t="s">
        <v>161</v>
      </c>
      <c r="G8193" t="s">
        <v>72</v>
      </c>
      <c r="H8193" t="s">
        <v>24</v>
      </c>
      <c r="I8193" t="s">
        <v>122</v>
      </c>
      <c r="J8193" t="s">
        <v>28</v>
      </c>
      <c r="K8193" t="s">
        <v>30</v>
      </c>
      <c r="L8193" t="s">
        <v>38</v>
      </c>
      <c r="M8193" t="s">
        <v>39</v>
      </c>
      <c r="N8193" s="2">
        <v>45199</v>
      </c>
      <c r="O8193" s="2">
        <v>45199</v>
      </c>
      <c r="P8193" t="s">
        <v>40</v>
      </c>
    </row>
    <row r="8194" spans="1:16" x14ac:dyDescent="0.25">
      <c r="A8194" t="s">
        <v>8654</v>
      </c>
      <c r="B8194" t="s">
        <v>33</v>
      </c>
      <c r="C8194" s="2">
        <v>45108</v>
      </c>
      <c r="D8194" s="2">
        <v>45199</v>
      </c>
      <c r="E8194" t="s">
        <v>68</v>
      </c>
      <c r="F8194" t="s">
        <v>89</v>
      </c>
      <c r="G8194" t="s">
        <v>90</v>
      </c>
      <c r="H8194" t="s">
        <v>24</v>
      </c>
      <c r="I8194" t="s">
        <v>68</v>
      </c>
      <c r="J8194" t="s">
        <v>28</v>
      </c>
      <c r="K8194" t="s">
        <v>30</v>
      </c>
      <c r="L8194" t="s">
        <v>38</v>
      </c>
      <c r="M8194" t="s">
        <v>39</v>
      </c>
      <c r="N8194" s="2">
        <v>45199</v>
      </c>
      <c r="O8194" s="2">
        <v>45199</v>
      </c>
      <c r="P8194" t="s">
        <v>40</v>
      </c>
    </row>
    <row r="8195" spans="1:16" x14ac:dyDescent="0.25">
      <c r="A8195" t="s">
        <v>8655</v>
      </c>
      <c r="B8195" t="s">
        <v>33</v>
      </c>
      <c r="C8195" s="2">
        <v>45108</v>
      </c>
      <c r="D8195" s="2">
        <v>45199</v>
      </c>
      <c r="E8195" t="s">
        <v>81</v>
      </c>
      <c r="F8195" t="s">
        <v>2250</v>
      </c>
      <c r="G8195" t="s">
        <v>52</v>
      </c>
      <c r="H8195" t="s">
        <v>24</v>
      </c>
      <c r="I8195" t="s">
        <v>81</v>
      </c>
      <c r="J8195" t="s">
        <v>28</v>
      </c>
      <c r="K8195" t="s">
        <v>30</v>
      </c>
      <c r="L8195" t="s">
        <v>38</v>
      </c>
      <c r="M8195" t="s">
        <v>39</v>
      </c>
      <c r="N8195" s="2">
        <v>45199</v>
      </c>
      <c r="O8195" s="2">
        <v>45199</v>
      </c>
      <c r="P8195" t="s">
        <v>40</v>
      </c>
    </row>
    <row r="8196" spans="1:16" x14ac:dyDescent="0.25">
      <c r="A8196" t="s">
        <v>8656</v>
      </c>
      <c r="B8196" t="s">
        <v>33</v>
      </c>
      <c r="C8196" s="2">
        <v>45108</v>
      </c>
      <c r="D8196" s="2">
        <v>45199</v>
      </c>
      <c r="E8196" t="s">
        <v>106</v>
      </c>
      <c r="F8196" t="s">
        <v>75</v>
      </c>
      <c r="G8196" t="s">
        <v>44</v>
      </c>
      <c r="H8196" t="s">
        <v>24</v>
      </c>
      <c r="I8196" t="s">
        <v>106</v>
      </c>
      <c r="J8196" t="s">
        <v>28</v>
      </c>
      <c r="K8196" t="s">
        <v>31</v>
      </c>
      <c r="L8196" t="s">
        <v>38</v>
      </c>
      <c r="M8196" t="s">
        <v>39</v>
      </c>
      <c r="N8196" s="2">
        <v>45199</v>
      </c>
      <c r="O8196" s="2">
        <v>45199</v>
      </c>
      <c r="P8196" t="s">
        <v>40</v>
      </c>
    </row>
    <row r="8197" spans="1:16" x14ac:dyDescent="0.25">
      <c r="A8197" t="s">
        <v>8657</v>
      </c>
      <c r="B8197" t="s">
        <v>33</v>
      </c>
      <c r="C8197" s="2">
        <v>45108</v>
      </c>
      <c r="D8197" s="2">
        <v>45199</v>
      </c>
      <c r="E8197" t="s">
        <v>135</v>
      </c>
      <c r="F8197" t="s">
        <v>659</v>
      </c>
      <c r="G8197" t="s">
        <v>36</v>
      </c>
      <c r="H8197" t="s">
        <v>24</v>
      </c>
      <c r="I8197" t="s">
        <v>135</v>
      </c>
      <c r="J8197" t="s">
        <v>28</v>
      </c>
      <c r="K8197" t="s">
        <v>30</v>
      </c>
      <c r="L8197" t="s">
        <v>38</v>
      </c>
      <c r="M8197" t="s">
        <v>39</v>
      </c>
      <c r="N8197" s="2">
        <v>45199</v>
      </c>
      <c r="O8197" s="2">
        <v>45199</v>
      </c>
      <c r="P8197" t="s">
        <v>40</v>
      </c>
    </row>
    <row r="8198" spans="1:16" x14ac:dyDescent="0.25">
      <c r="A8198" t="s">
        <v>8658</v>
      </c>
      <c r="B8198" t="s">
        <v>33</v>
      </c>
      <c r="C8198" s="2">
        <v>45108</v>
      </c>
      <c r="D8198" s="2">
        <v>45199</v>
      </c>
      <c r="E8198" t="s">
        <v>122</v>
      </c>
      <c r="F8198" t="s">
        <v>165</v>
      </c>
      <c r="G8198" t="s">
        <v>166</v>
      </c>
      <c r="H8198" t="s">
        <v>24</v>
      </c>
      <c r="I8198" t="s">
        <v>122</v>
      </c>
      <c r="J8198" t="s">
        <v>28</v>
      </c>
      <c r="K8198" t="s">
        <v>30</v>
      </c>
      <c r="L8198" t="s">
        <v>38</v>
      </c>
      <c r="M8198" t="s">
        <v>39</v>
      </c>
      <c r="N8198" s="2">
        <v>45199</v>
      </c>
      <c r="O8198" s="2">
        <v>45199</v>
      </c>
      <c r="P8198" t="s">
        <v>40</v>
      </c>
    </row>
    <row r="8199" spans="1:16" x14ac:dyDescent="0.25">
      <c r="A8199" t="s">
        <v>8659</v>
      </c>
      <c r="B8199" t="s">
        <v>33</v>
      </c>
      <c r="C8199" s="2">
        <v>45108</v>
      </c>
      <c r="D8199" s="2">
        <v>45199</v>
      </c>
      <c r="E8199" t="s">
        <v>74</v>
      </c>
      <c r="F8199" t="s">
        <v>75</v>
      </c>
      <c r="G8199" t="s">
        <v>44</v>
      </c>
      <c r="H8199" t="s">
        <v>24</v>
      </c>
      <c r="I8199" t="s">
        <v>74</v>
      </c>
      <c r="J8199" t="s">
        <v>28</v>
      </c>
      <c r="K8199" t="s">
        <v>30</v>
      </c>
      <c r="L8199" t="s">
        <v>38</v>
      </c>
      <c r="M8199" t="s">
        <v>39</v>
      </c>
      <c r="N8199" s="2">
        <v>45199</v>
      </c>
      <c r="O8199" s="2">
        <v>45199</v>
      </c>
      <c r="P8199" t="s">
        <v>40</v>
      </c>
    </row>
    <row r="8200" spans="1:16" x14ac:dyDescent="0.25">
      <c r="A8200" t="s">
        <v>8660</v>
      </c>
      <c r="B8200" t="s">
        <v>33</v>
      </c>
      <c r="C8200" s="2">
        <v>45108</v>
      </c>
      <c r="D8200" s="2">
        <v>45199</v>
      </c>
      <c r="E8200" t="s">
        <v>68</v>
      </c>
      <c r="F8200" t="s">
        <v>87</v>
      </c>
      <c r="G8200" t="s">
        <v>72</v>
      </c>
      <c r="H8200" t="s">
        <v>24</v>
      </c>
      <c r="I8200" t="s">
        <v>68</v>
      </c>
      <c r="J8200" t="s">
        <v>28</v>
      </c>
      <c r="K8200" t="s">
        <v>30</v>
      </c>
      <c r="L8200" t="s">
        <v>38</v>
      </c>
      <c r="M8200" t="s">
        <v>39</v>
      </c>
      <c r="N8200" s="2">
        <v>45199</v>
      </c>
      <c r="O8200" s="2">
        <v>45199</v>
      </c>
      <c r="P8200" t="s">
        <v>40</v>
      </c>
    </row>
    <row r="8201" spans="1:16" x14ac:dyDescent="0.25">
      <c r="A8201" t="s">
        <v>8661</v>
      </c>
      <c r="B8201" t="s">
        <v>33</v>
      </c>
      <c r="C8201" s="2">
        <v>45108</v>
      </c>
      <c r="D8201" s="2">
        <v>45199</v>
      </c>
      <c r="E8201" t="s">
        <v>57</v>
      </c>
      <c r="F8201" t="s">
        <v>840</v>
      </c>
      <c r="G8201" t="s">
        <v>841</v>
      </c>
      <c r="H8201" t="s">
        <v>24</v>
      </c>
      <c r="I8201" t="s">
        <v>57</v>
      </c>
      <c r="J8201" t="s">
        <v>28</v>
      </c>
      <c r="K8201" t="s">
        <v>30</v>
      </c>
      <c r="L8201" t="s">
        <v>38</v>
      </c>
      <c r="M8201" t="s">
        <v>39</v>
      </c>
      <c r="N8201" s="2">
        <v>45199</v>
      </c>
      <c r="O8201" s="2">
        <v>45199</v>
      </c>
      <c r="P8201" t="s">
        <v>40</v>
      </c>
    </row>
    <row r="8202" spans="1:16" x14ac:dyDescent="0.25">
      <c r="A8202" t="s">
        <v>8662</v>
      </c>
      <c r="B8202" t="s">
        <v>33</v>
      </c>
      <c r="C8202" s="2">
        <v>45108</v>
      </c>
      <c r="D8202" s="2">
        <v>45199</v>
      </c>
      <c r="E8202" t="s">
        <v>74</v>
      </c>
      <c r="F8202" t="s">
        <v>2152</v>
      </c>
      <c r="G8202" t="s">
        <v>72</v>
      </c>
      <c r="H8202" t="s">
        <v>24</v>
      </c>
      <c r="I8202" t="s">
        <v>74</v>
      </c>
      <c r="J8202" t="s">
        <v>28</v>
      </c>
      <c r="K8202" t="s">
        <v>30</v>
      </c>
      <c r="L8202" t="s">
        <v>38</v>
      </c>
      <c r="M8202" t="s">
        <v>39</v>
      </c>
      <c r="N8202" s="2">
        <v>45199</v>
      </c>
      <c r="O8202" s="2">
        <v>45199</v>
      </c>
      <c r="P8202" t="s">
        <v>40</v>
      </c>
    </row>
    <row r="8203" spans="1:16" x14ac:dyDescent="0.25">
      <c r="A8203" t="s">
        <v>8663</v>
      </c>
      <c r="B8203" t="s">
        <v>33</v>
      </c>
      <c r="C8203" s="2">
        <v>45108</v>
      </c>
      <c r="D8203" s="2">
        <v>45199</v>
      </c>
      <c r="E8203" t="s">
        <v>92</v>
      </c>
      <c r="F8203" t="s">
        <v>99</v>
      </c>
      <c r="G8203" t="s">
        <v>83</v>
      </c>
      <c r="H8203" t="s">
        <v>24</v>
      </c>
      <c r="I8203" t="s">
        <v>92</v>
      </c>
      <c r="J8203" t="s">
        <v>28</v>
      </c>
      <c r="K8203" t="s">
        <v>31</v>
      </c>
      <c r="L8203" t="s">
        <v>38</v>
      </c>
      <c r="M8203" t="s">
        <v>39</v>
      </c>
      <c r="N8203" s="2">
        <v>45199</v>
      </c>
      <c r="O8203" s="2">
        <v>45199</v>
      </c>
      <c r="P8203" t="s">
        <v>40</v>
      </c>
    </row>
    <row r="8204" spans="1:16" x14ac:dyDescent="0.25">
      <c r="A8204" t="s">
        <v>8664</v>
      </c>
      <c r="B8204" t="s">
        <v>33</v>
      </c>
      <c r="C8204" s="2">
        <v>45108</v>
      </c>
      <c r="D8204" s="2">
        <v>45199</v>
      </c>
      <c r="E8204" t="s">
        <v>106</v>
      </c>
      <c r="F8204" t="s">
        <v>840</v>
      </c>
      <c r="G8204" t="s">
        <v>841</v>
      </c>
      <c r="H8204" t="s">
        <v>24</v>
      </c>
      <c r="I8204" t="s">
        <v>106</v>
      </c>
      <c r="J8204" t="s">
        <v>28</v>
      </c>
      <c r="K8204" t="s">
        <v>30</v>
      </c>
      <c r="L8204" t="s">
        <v>38</v>
      </c>
      <c r="M8204" t="s">
        <v>39</v>
      </c>
      <c r="N8204" s="2">
        <v>45199</v>
      </c>
      <c r="O8204" s="2">
        <v>45199</v>
      </c>
      <c r="P8204" t="s">
        <v>40</v>
      </c>
    </row>
    <row r="8205" spans="1:16" x14ac:dyDescent="0.25">
      <c r="A8205" t="s">
        <v>8665</v>
      </c>
      <c r="B8205" t="s">
        <v>33</v>
      </c>
      <c r="C8205" s="2">
        <v>45108</v>
      </c>
      <c r="D8205" s="2">
        <v>45199</v>
      </c>
      <c r="E8205" t="s">
        <v>196</v>
      </c>
      <c r="F8205" t="s">
        <v>806</v>
      </c>
      <c r="G8205" t="s">
        <v>62</v>
      </c>
      <c r="H8205" t="s">
        <v>24</v>
      </c>
      <c r="I8205" t="s">
        <v>196</v>
      </c>
      <c r="J8205" t="s">
        <v>28</v>
      </c>
      <c r="K8205" t="s">
        <v>30</v>
      </c>
      <c r="L8205" t="s">
        <v>38</v>
      </c>
      <c r="M8205" t="s">
        <v>39</v>
      </c>
      <c r="N8205" s="2">
        <v>45199</v>
      </c>
      <c r="O8205" s="2">
        <v>45199</v>
      </c>
      <c r="P8205" t="s">
        <v>40</v>
      </c>
    </row>
    <row r="8206" spans="1:16" x14ac:dyDescent="0.25">
      <c r="A8206" t="s">
        <v>8666</v>
      </c>
      <c r="B8206" t="s">
        <v>33</v>
      </c>
      <c r="C8206" s="2">
        <v>45108</v>
      </c>
      <c r="D8206" s="2">
        <v>45199</v>
      </c>
      <c r="E8206" t="s">
        <v>122</v>
      </c>
      <c r="F8206" t="s">
        <v>165</v>
      </c>
      <c r="G8206" t="s">
        <v>166</v>
      </c>
      <c r="H8206" t="s">
        <v>24</v>
      </c>
      <c r="I8206" t="s">
        <v>122</v>
      </c>
      <c r="J8206" t="s">
        <v>28</v>
      </c>
      <c r="K8206" t="s">
        <v>31</v>
      </c>
      <c r="L8206" t="s">
        <v>38</v>
      </c>
      <c r="M8206" t="s">
        <v>39</v>
      </c>
      <c r="N8206" s="2">
        <v>45199</v>
      </c>
      <c r="O8206" s="2">
        <v>45199</v>
      </c>
      <c r="P8206" t="s">
        <v>40</v>
      </c>
    </row>
    <row r="8207" spans="1:16" x14ac:dyDescent="0.25">
      <c r="A8207" t="s">
        <v>8667</v>
      </c>
      <c r="B8207" t="s">
        <v>33</v>
      </c>
      <c r="C8207" s="2">
        <v>45108</v>
      </c>
      <c r="D8207" s="2">
        <v>45199</v>
      </c>
      <c r="E8207" t="s">
        <v>2297</v>
      </c>
      <c r="F8207" t="s">
        <v>565</v>
      </c>
      <c r="G8207" t="s">
        <v>72</v>
      </c>
      <c r="H8207" t="s">
        <v>24</v>
      </c>
      <c r="I8207" t="s">
        <v>2297</v>
      </c>
      <c r="J8207" t="s">
        <v>28</v>
      </c>
      <c r="K8207" t="s">
        <v>31</v>
      </c>
      <c r="L8207" t="s">
        <v>38</v>
      </c>
      <c r="M8207" t="s">
        <v>39</v>
      </c>
      <c r="N8207" s="2">
        <v>45199</v>
      </c>
      <c r="O8207" s="2">
        <v>45199</v>
      </c>
      <c r="P8207" t="s">
        <v>40</v>
      </c>
    </row>
    <row r="8208" spans="1:16" x14ac:dyDescent="0.25">
      <c r="A8208" t="s">
        <v>8668</v>
      </c>
      <c r="B8208" t="s">
        <v>33</v>
      </c>
      <c r="C8208" s="2">
        <v>45108</v>
      </c>
      <c r="D8208" s="2">
        <v>45199</v>
      </c>
      <c r="E8208" t="s">
        <v>106</v>
      </c>
      <c r="F8208" t="s">
        <v>840</v>
      </c>
      <c r="G8208" t="s">
        <v>841</v>
      </c>
      <c r="H8208" t="s">
        <v>24</v>
      </c>
      <c r="I8208" t="s">
        <v>106</v>
      </c>
      <c r="J8208" t="s">
        <v>28</v>
      </c>
      <c r="K8208" t="s">
        <v>30</v>
      </c>
      <c r="L8208" t="s">
        <v>38</v>
      </c>
      <c r="M8208" t="s">
        <v>39</v>
      </c>
      <c r="N8208" s="2">
        <v>45199</v>
      </c>
      <c r="O8208" s="2">
        <v>45199</v>
      </c>
      <c r="P8208" t="s">
        <v>40</v>
      </c>
    </row>
    <row r="8209" spans="1:16" x14ac:dyDescent="0.25">
      <c r="A8209" t="s">
        <v>8669</v>
      </c>
      <c r="B8209" t="s">
        <v>33</v>
      </c>
      <c r="C8209" s="2">
        <v>45108</v>
      </c>
      <c r="D8209" s="2">
        <v>45199</v>
      </c>
      <c r="E8209" t="s">
        <v>70</v>
      </c>
      <c r="F8209" t="s">
        <v>71</v>
      </c>
      <c r="G8209" t="s">
        <v>72</v>
      </c>
      <c r="H8209" t="s">
        <v>24</v>
      </c>
      <c r="I8209" t="s">
        <v>70</v>
      </c>
      <c r="J8209" t="s">
        <v>28</v>
      </c>
      <c r="K8209" t="s">
        <v>31</v>
      </c>
      <c r="L8209" t="s">
        <v>38</v>
      </c>
      <c r="M8209" t="s">
        <v>39</v>
      </c>
      <c r="N8209" s="2">
        <v>45199</v>
      </c>
      <c r="O8209" s="2">
        <v>45199</v>
      </c>
      <c r="P8209" t="s">
        <v>40</v>
      </c>
    </row>
    <row r="8210" spans="1:16" x14ac:dyDescent="0.25">
      <c r="A8210" t="s">
        <v>8670</v>
      </c>
      <c r="B8210" t="s">
        <v>33</v>
      </c>
      <c r="C8210" s="2">
        <v>45108</v>
      </c>
      <c r="D8210" s="2">
        <v>45199</v>
      </c>
      <c r="E8210" t="s">
        <v>748</v>
      </c>
      <c r="F8210" t="s">
        <v>110</v>
      </c>
      <c r="G8210" t="s">
        <v>72</v>
      </c>
      <c r="H8210" t="s">
        <v>24</v>
      </c>
      <c r="I8210" t="s">
        <v>748</v>
      </c>
      <c r="J8210" t="s">
        <v>28</v>
      </c>
      <c r="K8210" t="s">
        <v>30</v>
      </c>
      <c r="L8210" t="s">
        <v>38</v>
      </c>
      <c r="M8210" t="s">
        <v>39</v>
      </c>
      <c r="N8210" s="2">
        <v>45199</v>
      </c>
      <c r="O8210" s="2">
        <v>45199</v>
      </c>
      <c r="P8210" t="s">
        <v>40</v>
      </c>
    </row>
    <row r="8211" spans="1:16" x14ac:dyDescent="0.25">
      <c r="A8211" t="s">
        <v>8671</v>
      </c>
      <c r="B8211" t="s">
        <v>33</v>
      </c>
      <c r="C8211" s="2">
        <v>45108</v>
      </c>
      <c r="D8211" s="2">
        <v>45199</v>
      </c>
      <c r="E8211" t="s">
        <v>616</v>
      </c>
      <c r="F8211" t="s">
        <v>2610</v>
      </c>
      <c r="G8211" t="s">
        <v>90</v>
      </c>
      <c r="H8211" t="s">
        <v>24</v>
      </c>
      <c r="I8211" t="s">
        <v>616</v>
      </c>
      <c r="J8211" t="s">
        <v>28</v>
      </c>
      <c r="K8211" t="s">
        <v>31</v>
      </c>
      <c r="L8211" t="s">
        <v>38</v>
      </c>
      <c r="M8211" t="s">
        <v>39</v>
      </c>
      <c r="N8211" s="2">
        <v>45199</v>
      </c>
      <c r="O8211" s="2">
        <v>45199</v>
      </c>
      <c r="P8211" t="s">
        <v>40</v>
      </c>
    </row>
    <row r="8212" spans="1:16" x14ac:dyDescent="0.25">
      <c r="A8212" t="s">
        <v>8672</v>
      </c>
      <c r="B8212" t="s">
        <v>33</v>
      </c>
      <c r="C8212" s="2">
        <v>45108</v>
      </c>
      <c r="D8212" s="2">
        <v>45199</v>
      </c>
      <c r="E8212" t="s">
        <v>484</v>
      </c>
      <c r="F8212" t="s">
        <v>176</v>
      </c>
      <c r="G8212" t="s">
        <v>59</v>
      </c>
      <c r="H8212" t="s">
        <v>24</v>
      </c>
      <c r="I8212" t="s">
        <v>484</v>
      </c>
      <c r="J8212" t="s">
        <v>28</v>
      </c>
      <c r="K8212" t="s">
        <v>30</v>
      </c>
      <c r="L8212" t="s">
        <v>38</v>
      </c>
      <c r="M8212" t="s">
        <v>39</v>
      </c>
      <c r="N8212" s="2">
        <v>45199</v>
      </c>
      <c r="O8212" s="2">
        <v>45199</v>
      </c>
      <c r="P8212" t="s">
        <v>40</v>
      </c>
    </row>
    <row r="8213" spans="1:16" x14ac:dyDescent="0.25">
      <c r="A8213" t="s">
        <v>8673</v>
      </c>
      <c r="B8213" t="s">
        <v>33</v>
      </c>
      <c r="C8213" s="2">
        <v>45108</v>
      </c>
      <c r="D8213" s="2">
        <v>45199</v>
      </c>
      <c r="E8213" t="s">
        <v>34</v>
      </c>
      <c r="F8213" t="s">
        <v>204</v>
      </c>
      <c r="G8213" t="s">
        <v>90</v>
      </c>
      <c r="H8213" t="s">
        <v>24</v>
      </c>
      <c r="I8213" t="s">
        <v>34</v>
      </c>
      <c r="J8213" t="s">
        <v>28</v>
      </c>
      <c r="K8213" t="s">
        <v>30</v>
      </c>
      <c r="L8213" t="s">
        <v>38</v>
      </c>
      <c r="M8213" t="s">
        <v>39</v>
      </c>
      <c r="N8213" s="2">
        <v>45199</v>
      </c>
      <c r="O8213" s="2">
        <v>45199</v>
      </c>
      <c r="P8213" t="s">
        <v>40</v>
      </c>
    </row>
    <row r="8214" spans="1:16" x14ac:dyDescent="0.25">
      <c r="A8214" t="s">
        <v>8674</v>
      </c>
      <c r="B8214" t="s">
        <v>33</v>
      </c>
      <c r="C8214" s="2">
        <v>45108</v>
      </c>
      <c r="D8214" s="2">
        <v>45199</v>
      </c>
      <c r="E8214" t="s">
        <v>68</v>
      </c>
      <c r="F8214" t="s">
        <v>176</v>
      </c>
      <c r="G8214" t="s">
        <v>52</v>
      </c>
      <c r="H8214" t="s">
        <v>24</v>
      </c>
      <c r="I8214" t="s">
        <v>68</v>
      </c>
      <c r="J8214" t="s">
        <v>28</v>
      </c>
      <c r="K8214" t="s">
        <v>30</v>
      </c>
      <c r="L8214" t="s">
        <v>38</v>
      </c>
      <c r="M8214" t="s">
        <v>39</v>
      </c>
      <c r="N8214" s="2">
        <v>45199</v>
      </c>
      <c r="O8214" s="2">
        <v>45199</v>
      </c>
      <c r="P8214" t="s">
        <v>40</v>
      </c>
    </row>
    <row r="8215" spans="1:16" x14ac:dyDescent="0.25">
      <c r="A8215" t="s">
        <v>8675</v>
      </c>
      <c r="B8215" t="s">
        <v>33</v>
      </c>
      <c r="C8215" s="2">
        <v>45108</v>
      </c>
      <c r="D8215" s="2">
        <v>45199</v>
      </c>
      <c r="E8215" t="s">
        <v>616</v>
      </c>
      <c r="F8215" t="s">
        <v>840</v>
      </c>
      <c r="G8215" t="s">
        <v>841</v>
      </c>
      <c r="H8215" t="s">
        <v>24</v>
      </c>
      <c r="I8215" t="s">
        <v>616</v>
      </c>
      <c r="J8215" t="s">
        <v>28</v>
      </c>
      <c r="K8215" t="s">
        <v>31</v>
      </c>
      <c r="L8215" t="s">
        <v>38</v>
      </c>
      <c r="M8215" t="s">
        <v>39</v>
      </c>
      <c r="N8215" s="2">
        <v>45199</v>
      </c>
      <c r="O8215" s="2">
        <v>45199</v>
      </c>
      <c r="P8215" t="s">
        <v>40</v>
      </c>
    </row>
    <row r="8216" spans="1:16" x14ac:dyDescent="0.25">
      <c r="A8216" t="s">
        <v>8676</v>
      </c>
      <c r="B8216" t="s">
        <v>33</v>
      </c>
      <c r="C8216" s="2">
        <v>45108</v>
      </c>
      <c r="D8216" s="2">
        <v>45199</v>
      </c>
      <c r="E8216" t="s">
        <v>122</v>
      </c>
      <c r="F8216" t="s">
        <v>61</v>
      </c>
      <c r="G8216" t="s">
        <v>62</v>
      </c>
      <c r="H8216" t="s">
        <v>24</v>
      </c>
      <c r="I8216" t="s">
        <v>122</v>
      </c>
      <c r="J8216" t="s">
        <v>28</v>
      </c>
      <c r="K8216" t="s">
        <v>30</v>
      </c>
      <c r="L8216" t="s">
        <v>38</v>
      </c>
      <c r="M8216" t="s">
        <v>39</v>
      </c>
      <c r="N8216" s="2">
        <v>45199</v>
      </c>
      <c r="O8216" s="2">
        <v>45199</v>
      </c>
      <c r="P8216" t="s">
        <v>40</v>
      </c>
    </row>
    <row r="8217" spans="1:16" x14ac:dyDescent="0.25">
      <c r="A8217" t="s">
        <v>8677</v>
      </c>
      <c r="B8217" t="s">
        <v>33</v>
      </c>
      <c r="C8217" s="2">
        <v>45108</v>
      </c>
      <c r="D8217" s="2">
        <v>45199</v>
      </c>
      <c r="E8217" t="s">
        <v>70</v>
      </c>
      <c r="F8217" t="s">
        <v>71</v>
      </c>
      <c r="G8217" t="s">
        <v>72</v>
      </c>
      <c r="H8217" t="s">
        <v>24</v>
      </c>
      <c r="I8217" t="s">
        <v>70</v>
      </c>
      <c r="J8217" t="s">
        <v>28</v>
      </c>
      <c r="K8217" t="s">
        <v>31</v>
      </c>
      <c r="L8217" t="s">
        <v>38</v>
      </c>
      <c r="M8217" t="s">
        <v>39</v>
      </c>
      <c r="N8217" s="2">
        <v>45199</v>
      </c>
      <c r="O8217" s="2">
        <v>45199</v>
      </c>
      <c r="P8217" t="s">
        <v>40</v>
      </c>
    </row>
    <row r="8218" spans="1:16" x14ac:dyDescent="0.25">
      <c r="A8218" t="s">
        <v>8678</v>
      </c>
      <c r="B8218" t="s">
        <v>33</v>
      </c>
      <c r="C8218" s="2">
        <v>45108</v>
      </c>
      <c r="D8218" s="2">
        <v>45199</v>
      </c>
      <c r="E8218" t="s">
        <v>34</v>
      </c>
      <c r="F8218" t="s">
        <v>4185</v>
      </c>
      <c r="G8218" t="s">
        <v>79</v>
      </c>
      <c r="H8218" t="s">
        <v>24</v>
      </c>
      <c r="I8218" t="s">
        <v>34</v>
      </c>
      <c r="J8218" t="s">
        <v>28</v>
      </c>
      <c r="K8218" t="s">
        <v>30</v>
      </c>
      <c r="L8218" t="s">
        <v>38</v>
      </c>
      <c r="M8218" t="s">
        <v>39</v>
      </c>
      <c r="N8218" s="2">
        <v>45199</v>
      </c>
      <c r="O8218" s="2">
        <v>45199</v>
      </c>
      <c r="P8218" t="s">
        <v>40</v>
      </c>
    </row>
    <row r="8219" spans="1:16" x14ac:dyDescent="0.25">
      <c r="A8219" t="s">
        <v>8679</v>
      </c>
      <c r="B8219" t="s">
        <v>33</v>
      </c>
      <c r="C8219" s="2">
        <v>45108</v>
      </c>
      <c r="D8219" s="2">
        <v>45199</v>
      </c>
      <c r="E8219" t="s">
        <v>74</v>
      </c>
      <c r="F8219" t="s">
        <v>75</v>
      </c>
      <c r="G8219" t="s">
        <v>44</v>
      </c>
      <c r="H8219" t="s">
        <v>24</v>
      </c>
      <c r="I8219" t="s">
        <v>74</v>
      </c>
      <c r="J8219" t="s">
        <v>28</v>
      </c>
      <c r="K8219" t="s">
        <v>30</v>
      </c>
      <c r="L8219" t="s">
        <v>38</v>
      </c>
      <c r="M8219" t="s">
        <v>39</v>
      </c>
      <c r="N8219" s="2">
        <v>45199</v>
      </c>
      <c r="O8219" s="2">
        <v>45199</v>
      </c>
      <c r="P8219" t="s">
        <v>40</v>
      </c>
    </row>
    <row r="8220" spans="1:16" x14ac:dyDescent="0.25">
      <c r="A8220" t="s">
        <v>8680</v>
      </c>
      <c r="B8220" t="s">
        <v>33</v>
      </c>
      <c r="C8220" s="2">
        <v>45108</v>
      </c>
      <c r="D8220" s="2">
        <v>45199</v>
      </c>
      <c r="E8220" t="s">
        <v>34</v>
      </c>
      <c r="F8220" t="s">
        <v>82</v>
      </c>
      <c r="G8220" t="s">
        <v>83</v>
      </c>
      <c r="H8220" t="s">
        <v>24</v>
      </c>
      <c r="I8220" t="s">
        <v>34</v>
      </c>
      <c r="J8220" t="s">
        <v>28</v>
      </c>
      <c r="K8220" t="s">
        <v>30</v>
      </c>
      <c r="L8220" t="s">
        <v>38</v>
      </c>
      <c r="M8220" t="s">
        <v>39</v>
      </c>
      <c r="N8220" s="2">
        <v>45199</v>
      </c>
      <c r="O8220" s="2">
        <v>45199</v>
      </c>
      <c r="P8220" t="s">
        <v>40</v>
      </c>
    </row>
    <row r="8221" spans="1:16" x14ac:dyDescent="0.25">
      <c r="A8221" t="s">
        <v>8681</v>
      </c>
      <c r="B8221" t="s">
        <v>33</v>
      </c>
      <c r="C8221" s="2">
        <v>45108</v>
      </c>
      <c r="D8221" s="2">
        <v>45199</v>
      </c>
      <c r="E8221" t="s">
        <v>74</v>
      </c>
      <c r="F8221" t="s">
        <v>75</v>
      </c>
      <c r="G8221" t="s">
        <v>44</v>
      </c>
      <c r="H8221" t="s">
        <v>24</v>
      </c>
      <c r="I8221" t="s">
        <v>74</v>
      </c>
      <c r="J8221" t="s">
        <v>28</v>
      </c>
      <c r="K8221" t="s">
        <v>30</v>
      </c>
      <c r="L8221" t="s">
        <v>38</v>
      </c>
      <c r="M8221" t="s">
        <v>39</v>
      </c>
      <c r="N8221" s="2">
        <v>45199</v>
      </c>
      <c r="O8221" s="2">
        <v>45199</v>
      </c>
      <c r="P8221" t="s">
        <v>40</v>
      </c>
    </row>
    <row r="8222" spans="1:16" x14ac:dyDescent="0.25">
      <c r="A8222" t="s">
        <v>8682</v>
      </c>
      <c r="B8222" t="s">
        <v>33</v>
      </c>
      <c r="C8222" s="2">
        <v>45108</v>
      </c>
      <c r="D8222" s="2">
        <v>45199</v>
      </c>
      <c r="E8222" t="s">
        <v>74</v>
      </c>
      <c r="F8222" t="s">
        <v>158</v>
      </c>
      <c r="G8222" t="s">
        <v>79</v>
      </c>
      <c r="H8222" t="s">
        <v>24</v>
      </c>
      <c r="I8222" t="s">
        <v>74</v>
      </c>
      <c r="J8222" t="s">
        <v>28</v>
      </c>
      <c r="K8222" t="s">
        <v>30</v>
      </c>
      <c r="L8222" t="s">
        <v>38</v>
      </c>
      <c r="M8222" t="s">
        <v>39</v>
      </c>
      <c r="N8222" s="2">
        <v>45199</v>
      </c>
      <c r="O8222" s="2">
        <v>45199</v>
      </c>
      <c r="P8222" t="s">
        <v>40</v>
      </c>
    </row>
    <row r="8223" spans="1:16" x14ac:dyDescent="0.25">
      <c r="A8223" t="s">
        <v>8683</v>
      </c>
      <c r="B8223" t="s">
        <v>33</v>
      </c>
      <c r="C8223" s="2">
        <v>45108</v>
      </c>
      <c r="D8223" s="2">
        <v>45199</v>
      </c>
      <c r="E8223" t="s">
        <v>74</v>
      </c>
      <c r="F8223" t="s">
        <v>75</v>
      </c>
      <c r="G8223" t="s">
        <v>44</v>
      </c>
      <c r="H8223" t="s">
        <v>24</v>
      </c>
      <c r="I8223" t="s">
        <v>74</v>
      </c>
      <c r="J8223" t="s">
        <v>28</v>
      </c>
      <c r="K8223" t="s">
        <v>30</v>
      </c>
      <c r="L8223" t="s">
        <v>38</v>
      </c>
      <c r="M8223" t="s">
        <v>39</v>
      </c>
      <c r="N8223" s="2">
        <v>45199</v>
      </c>
      <c r="O8223" s="2">
        <v>45199</v>
      </c>
      <c r="P8223" t="s">
        <v>40</v>
      </c>
    </row>
    <row r="8224" spans="1:16" x14ac:dyDescent="0.25">
      <c r="A8224" t="s">
        <v>8684</v>
      </c>
      <c r="B8224" t="s">
        <v>33</v>
      </c>
      <c r="C8224" s="2">
        <v>45108</v>
      </c>
      <c r="D8224" s="2">
        <v>45199</v>
      </c>
      <c r="E8224" t="s">
        <v>70</v>
      </c>
      <c r="F8224" t="s">
        <v>161</v>
      </c>
      <c r="G8224" t="s">
        <v>72</v>
      </c>
      <c r="H8224" t="s">
        <v>24</v>
      </c>
      <c r="I8224" t="s">
        <v>70</v>
      </c>
      <c r="J8224" t="s">
        <v>28</v>
      </c>
      <c r="K8224" t="s">
        <v>31</v>
      </c>
      <c r="L8224" t="s">
        <v>38</v>
      </c>
      <c r="M8224" t="s">
        <v>39</v>
      </c>
      <c r="N8224" s="2">
        <v>45199</v>
      </c>
      <c r="O8224" s="2">
        <v>45199</v>
      </c>
      <c r="P8224" t="s">
        <v>40</v>
      </c>
    </row>
    <row r="8225" spans="1:16" x14ac:dyDescent="0.25">
      <c r="A8225" t="s">
        <v>8685</v>
      </c>
      <c r="B8225" t="s">
        <v>33</v>
      </c>
      <c r="C8225" s="2">
        <v>45108</v>
      </c>
      <c r="D8225" s="2">
        <v>45199</v>
      </c>
      <c r="E8225" t="s">
        <v>106</v>
      </c>
      <c r="F8225" t="s">
        <v>87</v>
      </c>
      <c r="G8225" t="s">
        <v>72</v>
      </c>
      <c r="H8225" t="s">
        <v>24</v>
      </c>
      <c r="I8225" t="s">
        <v>106</v>
      </c>
      <c r="J8225" t="s">
        <v>28</v>
      </c>
      <c r="K8225" t="s">
        <v>31</v>
      </c>
      <c r="L8225" t="s">
        <v>38</v>
      </c>
      <c r="M8225" t="s">
        <v>39</v>
      </c>
      <c r="N8225" s="2">
        <v>45199</v>
      </c>
      <c r="O8225" s="2">
        <v>45199</v>
      </c>
      <c r="P8225" t="s">
        <v>40</v>
      </c>
    </row>
    <row r="8226" spans="1:16" x14ac:dyDescent="0.25">
      <c r="A8226" t="s">
        <v>8686</v>
      </c>
      <c r="B8226" t="s">
        <v>33</v>
      </c>
      <c r="C8226" s="2">
        <v>45108</v>
      </c>
      <c r="D8226" s="2">
        <v>45199</v>
      </c>
      <c r="E8226" t="s">
        <v>229</v>
      </c>
      <c r="F8226" t="s">
        <v>78</v>
      </c>
      <c r="G8226" t="s">
        <v>72</v>
      </c>
      <c r="H8226" t="s">
        <v>24</v>
      </c>
      <c r="I8226" t="s">
        <v>229</v>
      </c>
      <c r="J8226" t="s">
        <v>28</v>
      </c>
      <c r="K8226" t="s">
        <v>31</v>
      </c>
      <c r="L8226" t="s">
        <v>38</v>
      </c>
      <c r="M8226" t="s">
        <v>39</v>
      </c>
      <c r="N8226" s="2">
        <v>45199</v>
      </c>
      <c r="O8226" s="2">
        <v>45199</v>
      </c>
      <c r="P8226" t="s">
        <v>40</v>
      </c>
    </row>
    <row r="8227" spans="1:16" x14ac:dyDescent="0.25">
      <c r="A8227" t="s">
        <v>8687</v>
      </c>
      <c r="B8227" t="s">
        <v>33</v>
      </c>
      <c r="C8227" s="2">
        <v>45108</v>
      </c>
      <c r="D8227" s="2">
        <v>45199</v>
      </c>
      <c r="E8227" t="s">
        <v>92</v>
      </c>
      <c r="F8227" t="s">
        <v>296</v>
      </c>
      <c r="G8227" t="s">
        <v>36</v>
      </c>
      <c r="H8227" t="s">
        <v>24</v>
      </c>
      <c r="I8227" t="s">
        <v>92</v>
      </c>
      <c r="J8227" t="s">
        <v>28</v>
      </c>
      <c r="K8227" t="s">
        <v>30</v>
      </c>
      <c r="L8227" t="s">
        <v>38</v>
      </c>
      <c r="M8227" t="s">
        <v>39</v>
      </c>
      <c r="N8227" s="2">
        <v>45199</v>
      </c>
      <c r="O8227" s="2">
        <v>45199</v>
      </c>
      <c r="P8227" t="s">
        <v>40</v>
      </c>
    </row>
    <row r="8228" spans="1:16" x14ac:dyDescent="0.25">
      <c r="A8228" t="s">
        <v>8688</v>
      </c>
      <c r="B8228" t="s">
        <v>33</v>
      </c>
      <c r="C8228" s="2">
        <v>45108</v>
      </c>
      <c r="D8228" s="2">
        <v>45199</v>
      </c>
      <c r="E8228" t="s">
        <v>74</v>
      </c>
      <c r="F8228" t="s">
        <v>96</v>
      </c>
      <c r="G8228" t="s">
        <v>72</v>
      </c>
      <c r="H8228" t="s">
        <v>24</v>
      </c>
      <c r="I8228" t="s">
        <v>74</v>
      </c>
      <c r="J8228" t="s">
        <v>28</v>
      </c>
      <c r="K8228" t="s">
        <v>30</v>
      </c>
      <c r="L8228" t="s">
        <v>38</v>
      </c>
      <c r="M8228" t="s">
        <v>39</v>
      </c>
      <c r="N8228" s="2">
        <v>45199</v>
      </c>
      <c r="O8228" s="2">
        <v>45199</v>
      </c>
      <c r="P8228" t="s">
        <v>40</v>
      </c>
    </row>
    <row r="8229" spans="1:16" x14ac:dyDescent="0.25">
      <c r="A8229" t="s">
        <v>8689</v>
      </c>
      <c r="B8229" t="s">
        <v>33</v>
      </c>
      <c r="C8229" s="2">
        <v>45108</v>
      </c>
      <c r="D8229" s="2">
        <v>45199</v>
      </c>
      <c r="E8229" t="s">
        <v>50</v>
      </c>
      <c r="F8229" t="s">
        <v>78</v>
      </c>
      <c r="G8229" t="s">
        <v>72</v>
      </c>
      <c r="H8229" t="s">
        <v>24</v>
      </c>
      <c r="I8229" t="s">
        <v>50</v>
      </c>
      <c r="J8229" t="s">
        <v>28</v>
      </c>
      <c r="K8229" t="s">
        <v>31</v>
      </c>
      <c r="L8229" t="s">
        <v>38</v>
      </c>
      <c r="M8229" t="s">
        <v>39</v>
      </c>
      <c r="N8229" s="2">
        <v>45199</v>
      </c>
      <c r="O8229" s="2">
        <v>45199</v>
      </c>
      <c r="P8229" t="s">
        <v>40</v>
      </c>
    </row>
    <row r="8230" spans="1:16" x14ac:dyDescent="0.25">
      <c r="A8230" t="s">
        <v>8690</v>
      </c>
      <c r="B8230" t="s">
        <v>33</v>
      </c>
      <c r="C8230" s="2">
        <v>45108</v>
      </c>
      <c r="D8230" s="2">
        <v>45199</v>
      </c>
      <c r="E8230" t="s">
        <v>68</v>
      </c>
      <c r="F8230" t="s">
        <v>87</v>
      </c>
      <c r="G8230" t="s">
        <v>72</v>
      </c>
      <c r="H8230" t="s">
        <v>24</v>
      </c>
      <c r="I8230" t="s">
        <v>68</v>
      </c>
      <c r="J8230" t="s">
        <v>28</v>
      </c>
      <c r="K8230" t="s">
        <v>30</v>
      </c>
      <c r="L8230" t="s">
        <v>38</v>
      </c>
      <c r="M8230" t="s">
        <v>39</v>
      </c>
      <c r="N8230" s="2">
        <v>45199</v>
      </c>
      <c r="O8230" s="2">
        <v>45199</v>
      </c>
      <c r="P8230" t="s">
        <v>40</v>
      </c>
    </row>
    <row r="8231" spans="1:16" x14ac:dyDescent="0.25">
      <c r="A8231" t="s">
        <v>8691</v>
      </c>
      <c r="B8231" t="s">
        <v>33</v>
      </c>
      <c r="C8231" s="2">
        <v>45108</v>
      </c>
      <c r="D8231" s="2">
        <v>45199</v>
      </c>
      <c r="E8231" t="s">
        <v>74</v>
      </c>
      <c r="F8231" t="s">
        <v>840</v>
      </c>
      <c r="G8231" t="s">
        <v>841</v>
      </c>
      <c r="H8231" t="s">
        <v>24</v>
      </c>
      <c r="I8231" t="s">
        <v>74</v>
      </c>
      <c r="J8231" t="s">
        <v>28</v>
      </c>
      <c r="K8231" t="s">
        <v>31</v>
      </c>
      <c r="L8231" t="s">
        <v>38</v>
      </c>
      <c r="M8231" t="s">
        <v>39</v>
      </c>
      <c r="N8231" s="2">
        <v>45199</v>
      </c>
      <c r="O8231" s="2">
        <v>45199</v>
      </c>
      <c r="P8231" t="s">
        <v>40</v>
      </c>
    </row>
    <row r="8232" spans="1:16" x14ac:dyDescent="0.25">
      <c r="A8232" t="s">
        <v>8692</v>
      </c>
      <c r="B8232" t="s">
        <v>33</v>
      </c>
      <c r="C8232" s="2">
        <v>45108</v>
      </c>
      <c r="D8232" s="2">
        <v>45199</v>
      </c>
      <c r="E8232" t="s">
        <v>92</v>
      </c>
      <c r="F8232" t="s">
        <v>806</v>
      </c>
      <c r="G8232" t="s">
        <v>62</v>
      </c>
      <c r="H8232" t="s">
        <v>24</v>
      </c>
      <c r="I8232" t="s">
        <v>92</v>
      </c>
      <c r="J8232" t="s">
        <v>28</v>
      </c>
      <c r="K8232" t="s">
        <v>31</v>
      </c>
      <c r="L8232" t="s">
        <v>38</v>
      </c>
      <c r="M8232" t="s">
        <v>39</v>
      </c>
      <c r="N8232" s="2">
        <v>45199</v>
      </c>
      <c r="O8232" s="2">
        <v>45199</v>
      </c>
      <c r="P8232" t="s">
        <v>40</v>
      </c>
    </row>
    <row r="8233" spans="1:16" x14ac:dyDescent="0.25">
      <c r="A8233" t="s">
        <v>8693</v>
      </c>
      <c r="B8233" t="s">
        <v>33</v>
      </c>
      <c r="C8233" s="2">
        <v>45108</v>
      </c>
      <c r="D8233" s="2">
        <v>45199</v>
      </c>
      <c r="E8233" t="s">
        <v>282</v>
      </c>
      <c r="F8233" t="s">
        <v>35</v>
      </c>
      <c r="G8233" t="s">
        <v>36</v>
      </c>
      <c r="H8233" t="s">
        <v>24</v>
      </c>
      <c r="I8233" t="s">
        <v>282</v>
      </c>
      <c r="J8233" t="s">
        <v>28</v>
      </c>
      <c r="K8233" t="s">
        <v>30</v>
      </c>
      <c r="L8233" t="s">
        <v>38</v>
      </c>
      <c r="M8233" t="s">
        <v>39</v>
      </c>
      <c r="N8233" s="2">
        <v>45199</v>
      </c>
      <c r="O8233" s="2">
        <v>45199</v>
      </c>
      <c r="P8233" t="s">
        <v>40</v>
      </c>
    </row>
    <row r="8234" spans="1:16" x14ac:dyDescent="0.25">
      <c r="A8234" t="s">
        <v>8694</v>
      </c>
      <c r="B8234" t="s">
        <v>33</v>
      </c>
      <c r="C8234" s="2">
        <v>45108</v>
      </c>
      <c r="D8234" s="2">
        <v>45199</v>
      </c>
      <c r="E8234" t="s">
        <v>160</v>
      </c>
      <c r="F8234" t="s">
        <v>96</v>
      </c>
      <c r="G8234" t="s">
        <v>72</v>
      </c>
      <c r="H8234" t="s">
        <v>24</v>
      </c>
      <c r="I8234" t="s">
        <v>160</v>
      </c>
      <c r="J8234" t="s">
        <v>28</v>
      </c>
      <c r="K8234" t="s">
        <v>31</v>
      </c>
      <c r="L8234" t="s">
        <v>38</v>
      </c>
      <c r="M8234" t="s">
        <v>39</v>
      </c>
      <c r="N8234" s="2">
        <v>45199</v>
      </c>
      <c r="O8234" s="2">
        <v>45199</v>
      </c>
      <c r="P8234" t="s">
        <v>40</v>
      </c>
    </row>
    <row r="8235" spans="1:16" x14ac:dyDescent="0.25">
      <c r="A8235" t="s">
        <v>8695</v>
      </c>
      <c r="B8235" t="s">
        <v>33</v>
      </c>
      <c r="C8235" s="2">
        <v>45108</v>
      </c>
      <c r="D8235" s="2">
        <v>45199</v>
      </c>
      <c r="E8235" t="s">
        <v>412</v>
      </c>
      <c r="F8235" t="s">
        <v>840</v>
      </c>
      <c r="G8235" t="s">
        <v>841</v>
      </c>
      <c r="H8235" t="s">
        <v>24</v>
      </c>
      <c r="I8235" t="s">
        <v>412</v>
      </c>
      <c r="J8235" t="s">
        <v>28</v>
      </c>
      <c r="K8235" t="s">
        <v>30</v>
      </c>
      <c r="L8235" t="s">
        <v>38</v>
      </c>
      <c r="M8235" t="s">
        <v>39</v>
      </c>
      <c r="N8235" s="2">
        <v>45199</v>
      </c>
      <c r="O8235" s="2">
        <v>45199</v>
      </c>
      <c r="P8235" t="s">
        <v>40</v>
      </c>
    </row>
    <row r="8236" spans="1:16" x14ac:dyDescent="0.25">
      <c r="A8236" t="s">
        <v>8696</v>
      </c>
      <c r="B8236" t="s">
        <v>33</v>
      </c>
      <c r="C8236" s="2">
        <v>45108</v>
      </c>
      <c r="D8236" s="2">
        <v>45199</v>
      </c>
      <c r="E8236" t="s">
        <v>122</v>
      </c>
      <c r="F8236" t="s">
        <v>110</v>
      </c>
      <c r="G8236" t="s">
        <v>72</v>
      </c>
      <c r="H8236" t="s">
        <v>24</v>
      </c>
      <c r="I8236" t="s">
        <v>122</v>
      </c>
      <c r="J8236" t="s">
        <v>28</v>
      </c>
      <c r="K8236" t="s">
        <v>31</v>
      </c>
      <c r="L8236" t="s">
        <v>38</v>
      </c>
      <c r="M8236" t="s">
        <v>39</v>
      </c>
      <c r="N8236" s="2">
        <v>45199</v>
      </c>
      <c r="O8236" s="2">
        <v>45199</v>
      </c>
      <c r="P8236" t="s">
        <v>40</v>
      </c>
    </row>
    <row r="8237" spans="1:16" x14ac:dyDescent="0.25">
      <c r="A8237" t="s">
        <v>8697</v>
      </c>
      <c r="B8237" t="s">
        <v>33</v>
      </c>
      <c r="C8237" s="2">
        <v>45108</v>
      </c>
      <c r="D8237" s="2">
        <v>45199</v>
      </c>
      <c r="E8237" t="s">
        <v>412</v>
      </c>
      <c r="F8237" t="s">
        <v>87</v>
      </c>
      <c r="G8237" t="s">
        <v>72</v>
      </c>
      <c r="H8237" t="s">
        <v>24</v>
      </c>
      <c r="I8237" t="s">
        <v>412</v>
      </c>
      <c r="J8237" t="s">
        <v>28</v>
      </c>
      <c r="K8237" t="s">
        <v>30</v>
      </c>
      <c r="L8237" t="s">
        <v>38</v>
      </c>
      <c r="M8237" t="s">
        <v>39</v>
      </c>
      <c r="N8237" s="2">
        <v>45199</v>
      </c>
      <c r="O8237" s="2">
        <v>45199</v>
      </c>
      <c r="P8237" t="s">
        <v>40</v>
      </c>
    </row>
    <row r="8238" spans="1:16" x14ac:dyDescent="0.25">
      <c r="A8238" t="s">
        <v>8698</v>
      </c>
      <c r="B8238" t="s">
        <v>33</v>
      </c>
      <c r="C8238" s="2">
        <v>45108</v>
      </c>
      <c r="D8238" s="2">
        <v>45199</v>
      </c>
      <c r="E8238" t="s">
        <v>50</v>
      </c>
      <c r="F8238" t="s">
        <v>78</v>
      </c>
      <c r="G8238" t="s">
        <v>72</v>
      </c>
      <c r="H8238" t="s">
        <v>24</v>
      </c>
      <c r="I8238" t="s">
        <v>50</v>
      </c>
      <c r="J8238" t="s">
        <v>28</v>
      </c>
      <c r="K8238" t="s">
        <v>30</v>
      </c>
      <c r="L8238" t="s">
        <v>38</v>
      </c>
      <c r="M8238" t="s">
        <v>39</v>
      </c>
      <c r="N8238" s="2">
        <v>45199</v>
      </c>
      <c r="O8238" s="2">
        <v>45199</v>
      </c>
      <c r="P8238" t="s">
        <v>40</v>
      </c>
    </row>
    <row r="8239" spans="1:16" x14ac:dyDescent="0.25">
      <c r="A8239" t="s">
        <v>8699</v>
      </c>
      <c r="B8239" t="s">
        <v>33</v>
      </c>
      <c r="C8239" s="2">
        <v>45108</v>
      </c>
      <c r="D8239" s="2">
        <v>45199</v>
      </c>
      <c r="E8239" t="s">
        <v>74</v>
      </c>
      <c r="F8239" t="s">
        <v>840</v>
      </c>
      <c r="G8239" t="s">
        <v>841</v>
      </c>
      <c r="H8239" t="s">
        <v>24</v>
      </c>
      <c r="I8239" t="s">
        <v>74</v>
      </c>
      <c r="J8239" t="s">
        <v>28</v>
      </c>
      <c r="K8239" t="s">
        <v>30</v>
      </c>
      <c r="L8239" t="s">
        <v>38</v>
      </c>
      <c r="M8239" t="s">
        <v>39</v>
      </c>
      <c r="N8239" s="2">
        <v>45199</v>
      </c>
      <c r="O8239" s="2">
        <v>45199</v>
      </c>
      <c r="P8239" t="s">
        <v>40</v>
      </c>
    </row>
    <row r="8240" spans="1:16" x14ac:dyDescent="0.25">
      <c r="A8240" t="s">
        <v>8700</v>
      </c>
      <c r="B8240" t="s">
        <v>33</v>
      </c>
      <c r="C8240" s="2">
        <v>45108</v>
      </c>
      <c r="D8240" s="2">
        <v>45199</v>
      </c>
      <c r="E8240" t="s">
        <v>196</v>
      </c>
      <c r="F8240" t="s">
        <v>35</v>
      </c>
      <c r="G8240" t="s">
        <v>36</v>
      </c>
      <c r="H8240" t="s">
        <v>24</v>
      </c>
      <c r="I8240" t="s">
        <v>196</v>
      </c>
      <c r="J8240" t="s">
        <v>28</v>
      </c>
      <c r="K8240" t="s">
        <v>30</v>
      </c>
      <c r="L8240" t="s">
        <v>38</v>
      </c>
      <c r="M8240" t="s">
        <v>39</v>
      </c>
      <c r="N8240" s="2">
        <v>45199</v>
      </c>
      <c r="O8240" s="2">
        <v>45199</v>
      </c>
      <c r="P8240" t="s">
        <v>40</v>
      </c>
    </row>
    <row r="8241" spans="1:16" x14ac:dyDescent="0.25">
      <c r="A8241" t="s">
        <v>8701</v>
      </c>
      <c r="B8241" t="s">
        <v>33</v>
      </c>
      <c r="C8241" s="2">
        <v>45108</v>
      </c>
      <c r="D8241" s="2">
        <v>45199</v>
      </c>
      <c r="E8241" t="s">
        <v>203</v>
      </c>
      <c r="F8241" t="s">
        <v>797</v>
      </c>
      <c r="G8241" t="s">
        <v>798</v>
      </c>
      <c r="H8241" t="s">
        <v>24</v>
      </c>
      <c r="I8241" t="s">
        <v>203</v>
      </c>
      <c r="J8241" t="s">
        <v>28</v>
      </c>
      <c r="K8241" t="s">
        <v>31</v>
      </c>
      <c r="L8241" t="s">
        <v>38</v>
      </c>
      <c r="M8241" t="s">
        <v>39</v>
      </c>
      <c r="N8241" s="2">
        <v>45199</v>
      </c>
      <c r="O8241" s="2">
        <v>45199</v>
      </c>
      <c r="P8241" t="s">
        <v>40</v>
      </c>
    </row>
    <row r="8242" spans="1:16" x14ac:dyDescent="0.25">
      <c r="A8242" t="s">
        <v>8702</v>
      </c>
      <c r="B8242" t="s">
        <v>33</v>
      </c>
      <c r="C8242" s="2">
        <v>45108</v>
      </c>
      <c r="D8242" s="2">
        <v>45199</v>
      </c>
      <c r="E8242" t="s">
        <v>551</v>
      </c>
      <c r="F8242" t="s">
        <v>127</v>
      </c>
      <c r="G8242" t="s">
        <v>62</v>
      </c>
      <c r="H8242" t="s">
        <v>24</v>
      </c>
      <c r="I8242" t="s">
        <v>551</v>
      </c>
      <c r="J8242" t="s">
        <v>28</v>
      </c>
      <c r="K8242" t="s">
        <v>30</v>
      </c>
      <c r="L8242" t="s">
        <v>38</v>
      </c>
      <c r="M8242" t="s">
        <v>39</v>
      </c>
      <c r="N8242" s="2">
        <v>45199</v>
      </c>
      <c r="O8242" s="2">
        <v>45199</v>
      </c>
      <c r="P8242" t="s">
        <v>40</v>
      </c>
    </row>
    <row r="8243" spans="1:16" x14ac:dyDescent="0.25">
      <c r="A8243" t="s">
        <v>8703</v>
      </c>
      <c r="B8243" t="s">
        <v>33</v>
      </c>
      <c r="C8243" s="2">
        <v>45108</v>
      </c>
      <c r="D8243" s="2">
        <v>45199</v>
      </c>
      <c r="E8243" t="s">
        <v>3891</v>
      </c>
      <c r="F8243" t="s">
        <v>75</v>
      </c>
      <c r="G8243" t="s">
        <v>44</v>
      </c>
      <c r="H8243" t="s">
        <v>24</v>
      </c>
      <c r="I8243" t="s">
        <v>3891</v>
      </c>
      <c r="J8243" t="s">
        <v>28</v>
      </c>
      <c r="K8243" t="s">
        <v>31</v>
      </c>
      <c r="L8243" t="s">
        <v>38</v>
      </c>
      <c r="M8243" t="s">
        <v>39</v>
      </c>
      <c r="N8243" s="2">
        <v>45199</v>
      </c>
      <c r="O8243" s="2">
        <v>45199</v>
      </c>
      <c r="P8243" t="s">
        <v>40</v>
      </c>
    </row>
    <row r="8244" spans="1:16" x14ac:dyDescent="0.25">
      <c r="A8244" t="s">
        <v>8704</v>
      </c>
      <c r="B8244" t="s">
        <v>33</v>
      </c>
      <c r="C8244" s="2">
        <v>45108</v>
      </c>
      <c r="D8244" s="2">
        <v>45199</v>
      </c>
      <c r="E8244" t="s">
        <v>74</v>
      </c>
      <c r="F8244" t="s">
        <v>61</v>
      </c>
      <c r="G8244" t="s">
        <v>62</v>
      </c>
      <c r="H8244" t="s">
        <v>24</v>
      </c>
      <c r="I8244" t="s">
        <v>74</v>
      </c>
      <c r="J8244" t="s">
        <v>28</v>
      </c>
      <c r="K8244" t="s">
        <v>31</v>
      </c>
      <c r="L8244" t="s">
        <v>38</v>
      </c>
      <c r="M8244" t="s">
        <v>39</v>
      </c>
      <c r="N8244" s="2">
        <v>45199</v>
      </c>
      <c r="O8244" s="2">
        <v>45199</v>
      </c>
      <c r="P8244" t="s">
        <v>40</v>
      </c>
    </row>
    <row r="8245" spans="1:16" x14ac:dyDescent="0.25">
      <c r="A8245" t="s">
        <v>8705</v>
      </c>
      <c r="B8245" t="s">
        <v>33</v>
      </c>
      <c r="C8245" s="2">
        <v>45108</v>
      </c>
      <c r="D8245" s="2">
        <v>45199</v>
      </c>
      <c r="E8245" t="s">
        <v>680</v>
      </c>
      <c r="F8245" t="s">
        <v>96</v>
      </c>
      <c r="G8245" t="s">
        <v>72</v>
      </c>
      <c r="H8245" t="s">
        <v>24</v>
      </c>
      <c r="I8245" t="s">
        <v>680</v>
      </c>
      <c r="J8245" t="s">
        <v>28</v>
      </c>
      <c r="K8245" t="s">
        <v>31</v>
      </c>
      <c r="L8245" t="s">
        <v>38</v>
      </c>
      <c r="M8245" t="s">
        <v>39</v>
      </c>
      <c r="N8245" s="2">
        <v>45199</v>
      </c>
      <c r="O8245" s="2">
        <v>45199</v>
      </c>
      <c r="P8245" t="s">
        <v>40</v>
      </c>
    </row>
    <row r="8246" spans="1:16" x14ac:dyDescent="0.25">
      <c r="A8246" t="s">
        <v>8706</v>
      </c>
      <c r="B8246" t="s">
        <v>33</v>
      </c>
      <c r="C8246" s="2">
        <v>45108</v>
      </c>
      <c r="D8246" s="2">
        <v>45199</v>
      </c>
      <c r="E8246" t="s">
        <v>70</v>
      </c>
      <c r="F8246" t="s">
        <v>99</v>
      </c>
      <c r="G8246" t="s">
        <v>83</v>
      </c>
      <c r="H8246" t="s">
        <v>24</v>
      </c>
      <c r="I8246" t="s">
        <v>70</v>
      </c>
      <c r="J8246" t="s">
        <v>28</v>
      </c>
      <c r="K8246" t="s">
        <v>31</v>
      </c>
      <c r="L8246" t="s">
        <v>38</v>
      </c>
      <c r="M8246" t="s">
        <v>39</v>
      </c>
      <c r="N8246" s="2">
        <v>45199</v>
      </c>
      <c r="O8246" s="2">
        <v>45199</v>
      </c>
      <c r="P8246" t="s">
        <v>40</v>
      </c>
    </row>
    <row r="8247" spans="1:16" x14ac:dyDescent="0.25">
      <c r="A8247" t="s">
        <v>8707</v>
      </c>
      <c r="B8247" t="s">
        <v>33</v>
      </c>
      <c r="C8247" s="2">
        <v>44927</v>
      </c>
      <c r="D8247" s="2">
        <v>45016</v>
      </c>
      <c r="E8247" t="s">
        <v>412</v>
      </c>
      <c r="F8247" t="s">
        <v>87</v>
      </c>
      <c r="G8247" t="s">
        <v>72</v>
      </c>
      <c r="H8247" t="s">
        <v>24</v>
      </c>
      <c r="I8247" t="s">
        <v>412</v>
      </c>
      <c r="J8247" t="s">
        <v>28</v>
      </c>
      <c r="K8247" t="s">
        <v>37</v>
      </c>
      <c r="L8247" t="s">
        <v>38</v>
      </c>
      <c r="M8247" t="s">
        <v>39</v>
      </c>
      <c r="N8247" s="2">
        <v>45016</v>
      </c>
      <c r="O8247" s="2">
        <v>45016</v>
      </c>
      <c r="P8247" t="s">
        <v>40</v>
      </c>
    </row>
    <row r="8248" spans="1:16" x14ac:dyDescent="0.25">
      <c r="A8248" t="s">
        <v>8708</v>
      </c>
      <c r="B8248" t="s">
        <v>33</v>
      </c>
      <c r="C8248" s="2">
        <v>44927</v>
      </c>
      <c r="D8248" s="2">
        <v>45016</v>
      </c>
      <c r="E8248" t="s">
        <v>122</v>
      </c>
      <c r="F8248" t="s">
        <v>161</v>
      </c>
      <c r="G8248" t="s">
        <v>72</v>
      </c>
      <c r="H8248" t="s">
        <v>24</v>
      </c>
      <c r="I8248" t="s">
        <v>122</v>
      </c>
      <c r="J8248" t="s">
        <v>28</v>
      </c>
      <c r="K8248" t="s">
        <v>37</v>
      </c>
      <c r="L8248" t="s">
        <v>38</v>
      </c>
      <c r="M8248" t="s">
        <v>39</v>
      </c>
      <c r="N8248" s="2">
        <v>45016</v>
      </c>
      <c r="O8248" s="2">
        <v>45016</v>
      </c>
      <c r="P8248" t="s">
        <v>40</v>
      </c>
    </row>
    <row r="8249" spans="1:16" x14ac:dyDescent="0.25">
      <c r="A8249" t="s">
        <v>8709</v>
      </c>
      <c r="B8249" t="s">
        <v>33</v>
      </c>
      <c r="C8249" s="2">
        <v>44927</v>
      </c>
      <c r="D8249" s="2">
        <v>45016</v>
      </c>
      <c r="E8249" t="s">
        <v>1058</v>
      </c>
      <c r="F8249" t="s">
        <v>161</v>
      </c>
      <c r="G8249" t="s">
        <v>72</v>
      </c>
      <c r="H8249" t="s">
        <v>24</v>
      </c>
      <c r="I8249" t="s">
        <v>1058</v>
      </c>
      <c r="J8249" t="s">
        <v>28</v>
      </c>
      <c r="K8249" t="s">
        <v>37</v>
      </c>
      <c r="L8249" t="s">
        <v>38</v>
      </c>
      <c r="M8249" t="s">
        <v>39</v>
      </c>
      <c r="N8249" s="2">
        <v>45016</v>
      </c>
      <c r="O8249" s="2">
        <v>45016</v>
      </c>
      <c r="P8249" t="s">
        <v>40</v>
      </c>
    </row>
    <row r="8250" spans="1:16" x14ac:dyDescent="0.25">
      <c r="A8250" t="s">
        <v>8710</v>
      </c>
      <c r="B8250" t="s">
        <v>33</v>
      </c>
      <c r="C8250" s="2">
        <v>44927</v>
      </c>
      <c r="D8250" s="2">
        <v>45016</v>
      </c>
      <c r="E8250" t="s">
        <v>135</v>
      </c>
      <c r="F8250" t="s">
        <v>176</v>
      </c>
      <c r="G8250" t="s">
        <v>59</v>
      </c>
      <c r="H8250" t="s">
        <v>24</v>
      </c>
      <c r="I8250" t="s">
        <v>135</v>
      </c>
      <c r="J8250" t="s">
        <v>28</v>
      </c>
      <c r="K8250" t="s">
        <v>37</v>
      </c>
      <c r="L8250" t="s">
        <v>38</v>
      </c>
      <c r="M8250" t="s">
        <v>39</v>
      </c>
      <c r="N8250" s="2">
        <v>45016</v>
      </c>
      <c r="O8250" s="2">
        <v>45016</v>
      </c>
      <c r="P8250" t="s">
        <v>40</v>
      </c>
    </row>
    <row r="8251" spans="1:16" x14ac:dyDescent="0.25">
      <c r="A8251" t="s">
        <v>8711</v>
      </c>
      <c r="B8251" t="s">
        <v>33</v>
      </c>
      <c r="C8251" s="2">
        <v>44927</v>
      </c>
      <c r="D8251" s="2">
        <v>45016</v>
      </c>
      <c r="E8251" t="s">
        <v>68</v>
      </c>
      <c r="F8251" t="s">
        <v>761</v>
      </c>
      <c r="G8251" t="s">
        <v>36</v>
      </c>
      <c r="H8251" t="s">
        <v>24</v>
      </c>
      <c r="I8251" t="s">
        <v>68</v>
      </c>
      <c r="J8251" t="s">
        <v>28</v>
      </c>
      <c r="K8251" t="s">
        <v>37</v>
      </c>
      <c r="L8251" t="s">
        <v>38</v>
      </c>
      <c r="M8251" t="s">
        <v>39</v>
      </c>
      <c r="N8251" s="2">
        <v>45016</v>
      </c>
      <c r="O8251" s="2">
        <v>45016</v>
      </c>
      <c r="P8251" t="s">
        <v>40</v>
      </c>
    </row>
    <row r="8252" spans="1:16" x14ac:dyDescent="0.25">
      <c r="A8252" t="s">
        <v>8712</v>
      </c>
      <c r="B8252" t="s">
        <v>33</v>
      </c>
      <c r="C8252" s="2">
        <v>44927</v>
      </c>
      <c r="D8252" s="2">
        <v>45016</v>
      </c>
      <c r="E8252" t="s">
        <v>92</v>
      </c>
      <c r="F8252" t="s">
        <v>65</v>
      </c>
      <c r="G8252" t="s">
        <v>66</v>
      </c>
      <c r="H8252" t="s">
        <v>24</v>
      </c>
      <c r="I8252" t="s">
        <v>92</v>
      </c>
      <c r="J8252" t="s">
        <v>28</v>
      </c>
      <c r="K8252" t="s">
        <v>37</v>
      </c>
      <c r="L8252" t="s">
        <v>38</v>
      </c>
      <c r="M8252" t="s">
        <v>39</v>
      </c>
      <c r="N8252" s="2">
        <v>45016</v>
      </c>
      <c r="O8252" s="2">
        <v>45016</v>
      </c>
      <c r="P8252" t="s">
        <v>40</v>
      </c>
    </row>
    <row r="8253" spans="1:16" x14ac:dyDescent="0.25">
      <c r="A8253" t="s">
        <v>8713</v>
      </c>
      <c r="B8253" t="s">
        <v>33</v>
      </c>
      <c r="C8253" s="2">
        <v>44927</v>
      </c>
      <c r="D8253" s="2">
        <v>45016</v>
      </c>
      <c r="E8253" t="s">
        <v>149</v>
      </c>
      <c r="F8253" t="s">
        <v>792</v>
      </c>
      <c r="G8253" t="s">
        <v>59</v>
      </c>
      <c r="H8253" t="s">
        <v>24</v>
      </c>
      <c r="I8253" t="s">
        <v>149</v>
      </c>
      <c r="J8253" t="s">
        <v>28</v>
      </c>
      <c r="K8253" t="s">
        <v>37</v>
      </c>
      <c r="L8253" t="s">
        <v>38</v>
      </c>
      <c r="M8253" t="s">
        <v>39</v>
      </c>
      <c r="N8253" s="2">
        <v>45016</v>
      </c>
      <c r="O8253" s="2">
        <v>45016</v>
      </c>
      <c r="P8253" t="s">
        <v>40</v>
      </c>
    </row>
    <row r="8254" spans="1:16" x14ac:dyDescent="0.25">
      <c r="A8254" t="s">
        <v>8714</v>
      </c>
      <c r="B8254" t="s">
        <v>33</v>
      </c>
      <c r="C8254" s="2">
        <v>44927</v>
      </c>
      <c r="D8254" s="2">
        <v>45016</v>
      </c>
      <c r="E8254" t="s">
        <v>74</v>
      </c>
      <c r="F8254" t="s">
        <v>307</v>
      </c>
      <c r="G8254" t="s">
        <v>79</v>
      </c>
      <c r="H8254" t="s">
        <v>24</v>
      </c>
      <c r="I8254" t="s">
        <v>74</v>
      </c>
      <c r="J8254" t="s">
        <v>28</v>
      </c>
      <c r="K8254" t="s">
        <v>37</v>
      </c>
      <c r="L8254" t="s">
        <v>38</v>
      </c>
      <c r="M8254" t="s">
        <v>39</v>
      </c>
      <c r="N8254" s="2">
        <v>45016</v>
      </c>
      <c r="O8254" s="2">
        <v>45016</v>
      </c>
      <c r="P8254" t="s">
        <v>40</v>
      </c>
    </row>
    <row r="8255" spans="1:16" x14ac:dyDescent="0.25">
      <c r="A8255" t="s">
        <v>8715</v>
      </c>
      <c r="B8255" t="s">
        <v>33</v>
      </c>
      <c r="C8255" s="2">
        <v>44927</v>
      </c>
      <c r="D8255" s="2">
        <v>45016</v>
      </c>
      <c r="E8255" t="s">
        <v>106</v>
      </c>
      <c r="F8255" t="s">
        <v>75</v>
      </c>
      <c r="G8255" t="s">
        <v>44</v>
      </c>
      <c r="H8255" t="s">
        <v>24</v>
      </c>
      <c r="I8255" t="s">
        <v>106</v>
      </c>
      <c r="J8255" t="s">
        <v>28</v>
      </c>
      <c r="K8255" t="s">
        <v>37</v>
      </c>
      <c r="L8255" t="s">
        <v>38</v>
      </c>
      <c r="M8255" t="s">
        <v>39</v>
      </c>
      <c r="N8255" s="2">
        <v>45016</v>
      </c>
      <c r="O8255" s="2">
        <v>45016</v>
      </c>
      <c r="P8255" t="s">
        <v>40</v>
      </c>
    </row>
    <row r="8256" spans="1:16" x14ac:dyDescent="0.25">
      <c r="A8256" t="s">
        <v>8716</v>
      </c>
      <c r="B8256" t="s">
        <v>33</v>
      </c>
      <c r="C8256" s="2">
        <v>44927</v>
      </c>
      <c r="D8256" s="2">
        <v>45016</v>
      </c>
      <c r="E8256" t="s">
        <v>160</v>
      </c>
      <c r="F8256" t="s">
        <v>96</v>
      </c>
      <c r="G8256" t="s">
        <v>72</v>
      </c>
      <c r="H8256" t="s">
        <v>24</v>
      </c>
      <c r="I8256" t="s">
        <v>160</v>
      </c>
      <c r="J8256" t="s">
        <v>28</v>
      </c>
      <c r="K8256" t="s">
        <v>37</v>
      </c>
      <c r="L8256" t="s">
        <v>38</v>
      </c>
      <c r="M8256" t="s">
        <v>39</v>
      </c>
      <c r="N8256" s="2">
        <v>45016</v>
      </c>
      <c r="O8256" s="2">
        <v>45016</v>
      </c>
      <c r="P8256" t="s">
        <v>40</v>
      </c>
    </row>
    <row r="8257" spans="1:16" x14ac:dyDescent="0.25">
      <c r="A8257" t="s">
        <v>8717</v>
      </c>
      <c r="B8257" t="s">
        <v>33</v>
      </c>
      <c r="C8257" s="2">
        <v>44927</v>
      </c>
      <c r="D8257" s="2">
        <v>45016</v>
      </c>
      <c r="E8257" t="s">
        <v>595</v>
      </c>
      <c r="F8257" t="s">
        <v>119</v>
      </c>
      <c r="G8257" t="s">
        <v>120</v>
      </c>
      <c r="H8257" t="s">
        <v>24</v>
      </c>
      <c r="I8257" t="s">
        <v>595</v>
      </c>
      <c r="J8257" t="s">
        <v>28</v>
      </c>
      <c r="K8257" t="s">
        <v>37</v>
      </c>
      <c r="L8257" t="s">
        <v>38</v>
      </c>
      <c r="M8257" t="s">
        <v>39</v>
      </c>
      <c r="N8257" s="2">
        <v>45016</v>
      </c>
      <c r="O8257" s="2">
        <v>45016</v>
      </c>
      <c r="P8257" t="s">
        <v>40</v>
      </c>
    </row>
    <row r="8258" spans="1:16" x14ac:dyDescent="0.25">
      <c r="A8258" t="s">
        <v>8718</v>
      </c>
      <c r="B8258" t="s">
        <v>33</v>
      </c>
      <c r="C8258" s="2">
        <v>44927</v>
      </c>
      <c r="D8258" s="2">
        <v>45016</v>
      </c>
      <c r="E8258" t="s">
        <v>42</v>
      </c>
      <c r="F8258" t="s">
        <v>82</v>
      </c>
      <c r="G8258" t="s">
        <v>83</v>
      </c>
      <c r="H8258" t="s">
        <v>24</v>
      </c>
      <c r="I8258" t="s">
        <v>42</v>
      </c>
      <c r="J8258" t="s">
        <v>28</v>
      </c>
      <c r="K8258" t="s">
        <v>37</v>
      </c>
      <c r="L8258" t="s">
        <v>38</v>
      </c>
      <c r="M8258" t="s">
        <v>39</v>
      </c>
      <c r="N8258" s="2">
        <v>45016</v>
      </c>
      <c r="O8258" s="2">
        <v>45016</v>
      </c>
      <c r="P8258" t="s">
        <v>40</v>
      </c>
    </row>
    <row r="8259" spans="1:16" x14ac:dyDescent="0.25">
      <c r="A8259" t="s">
        <v>8719</v>
      </c>
      <c r="B8259" t="s">
        <v>33</v>
      </c>
      <c r="C8259" s="2">
        <v>44927</v>
      </c>
      <c r="D8259" s="2">
        <v>45016</v>
      </c>
      <c r="E8259" t="s">
        <v>92</v>
      </c>
      <c r="F8259" t="s">
        <v>96</v>
      </c>
      <c r="G8259" t="s">
        <v>72</v>
      </c>
      <c r="H8259" t="s">
        <v>24</v>
      </c>
      <c r="I8259" t="s">
        <v>92</v>
      </c>
      <c r="J8259" t="s">
        <v>28</v>
      </c>
      <c r="K8259" t="s">
        <v>37</v>
      </c>
      <c r="L8259" t="s">
        <v>38</v>
      </c>
      <c r="M8259" t="s">
        <v>39</v>
      </c>
      <c r="N8259" s="2">
        <v>45016</v>
      </c>
      <c r="O8259" s="2">
        <v>45016</v>
      </c>
      <c r="P8259" t="s">
        <v>40</v>
      </c>
    </row>
    <row r="8260" spans="1:16" x14ac:dyDescent="0.25">
      <c r="A8260" t="s">
        <v>8720</v>
      </c>
      <c r="B8260" t="s">
        <v>33</v>
      </c>
      <c r="C8260" s="2">
        <v>44927</v>
      </c>
      <c r="D8260" s="2">
        <v>45016</v>
      </c>
      <c r="E8260" t="s">
        <v>74</v>
      </c>
      <c r="F8260" t="s">
        <v>75</v>
      </c>
      <c r="G8260" t="s">
        <v>44</v>
      </c>
      <c r="H8260" t="s">
        <v>24</v>
      </c>
      <c r="I8260" t="s">
        <v>74</v>
      </c>
      <c r="J8260" t="s">
        <v>28</v>
      </c>
      <c r="K8260" t="s">
        <v>37</v>
      </c>
      <c r="L8260" t="s">
        <v>38</v>
      </c>
      <c r="M8260" t="s">
        <v>39</v>
      </c>
      <c r="N8260" s="2">
        <v>45016</v>
      </c>
      <c r="O8260" s="2">
        <v>45016</v>
      </c>
      <c r="P8260" t="s">
        <v>40</v>
      </c>
    </row>
    <row r="8261" spans="1:16" x14ac:dyDescent="0.25">
      <c r="A8261" t="s">
        <v>8721</v>
      </c>
      <c r="B8261" t="s">
        <v>33</v>
      </c>
      <c r="C8261" s="2">
        <v>44927</v>
      </c>
      <c r="D8261" s="2">
        <v>45016</v>
      </c>
      <c r="E8261" t="s">
        <v>74</v>
      </c>
      <c r="F8261" t="s">
        <v>176</v>
      </c>
      <c r="G8261" t="s">
        <v>52</v>
      </c>
      <c r="H8261" t="s">
        <v>24</v>
      </c>
      <c r="I8261" t="s">
        <v>74</v>
      </c>
      <c r="J8261" t="s">
        <v>28</v>
      </c>
      <c r="K8261" t="s">
        <v>37</v>
      </c>
      <c r="L8261" t="s">
        <v>38</v>
      </c>
      <c r="M8261" t="s">
        <v>39</v>
      </c>
      <c r="N8261" s="2">
        <v>45016</v>
      </c>
      <c r="O8261" s="2">
        <v>45016</v>
      </c>
      <c r="P8261" t="s">
        <v>40</v>
      </c>
    </row>
    <row r="8262" spans="1:16" x14ac:dyDescent="0.25">
      <c r="A8262" t="s">
        <v>8722</v>
      </c>
      <c r="B8262" t="s">
        <v>33</v>
      </c>
      <c r="C8262" s="2">
        <v>44927</v>
      </c>
      <c r="D8262" s="2">
        <v>45016</v>
      </c>
      <c r="E8262" t="s">
        <v>74</v>
      </c>
      <c r="F8262" t="s">
        <v>87</v>
      </c>
      <c r="G8262" t="s">
        <v>72</v>
      </c>
      <c r="H8262" t="s">
        <v>24</v>
      </c>
      <c r="I8262" t="s">
        <v>74</v>
      </c>
      <c r="J8262" t="s">
        <v>28</v>
      </c>
      <c r="K8262" t="s">
        <v>37</v>
      </c>
      <c r="L8262" t="s">
        <v>38</v>
      </c>
      <c r="M8262" t="s">
        <v>39</v>
      </c>
      <c r="N8262" s="2">
        <v>45016</v>
      </c>
      <c r="O8262" s="2">
        <v>45016</v>
      </c>
      <c r="P8262" t="s">
        <v>40</v>
      </c>
    </row>
    <row r="8263" spans="1:16" x14ac:dyDescent="0.25">
      <c r="A8263" t="s">
        <v>8723</v>
      </c>
      <c r="B8263" t="s">
        <v>33</v>
      </c>
      <c r="C8263" s="2">
        <v>44927</v>
      </c>
      <c r="D8263" s="2">
        <v>45016</v>
      </c>
      <c r="E8263" t="s">
        <v>122</v>
      </c>
      <c r="F8263" t="s">
        <v>777</v>
      </c>
      <c r="G8263" t="s">
        <v>778</v>
      </c>
      <c r="H8263" t="s">
        <v>24</v>
      </c>
      <c r="I8263" t="s">
        <v>122</v>
      </c>
      <c r="J8263" t="s">
        <v>28</v>
      </c>
      <c r="K8263" t="s">
        <v>37</v>
      </c>
      <c r="L8263" t="s">
        <v>38</v>
      </c>
      <c r="M8263" t="s">
        <v>39</v>
      </c>
      <c r="N8263" s="2">
        <v>45016</v>
      </c>
      <c r="O8263" s="2">
        <v>45016</v>
      </c>
      <c r="P8263" t="s">
        <v>40</v>
      </c>
    </row>
    <row r="8264" spans="1:16" x14ac:dyDescent="0.25">
      <c r="A8264" t="s">
        <v>8724</v>
      </c>
      <c r="B8264" t="s">
        <v>33</v>
      </c>
      <c r="C8264" s="2">
        <v>44927</v>
      </c>
      <c r="D8264" s="2">
        <v>45016</v>
      </c>
      <c r="E8264" t="s">
        <v>74</v>
      </c>
      <c r="F8264" t="s">
        <v>127</v>
      </c>
      <c r="G8264" t="s">
        <v>72</v>
      </c>
      <c r="H8264" t="s">
        <v>24</v>
      </c>
      <c r="I8264" t="s">
        <v>74</v>
      </c>
      <c r="J8264" t="s">
        <v>28</v>
      </c>
      <c r="K8264" t="s">
        <v>37</v>
      </c>
      <c r="L8264" t="s">
        <v>38</v>
      </c>
      <c r="M8264" t="s">
        <v>39</v>
      </c>
      <c r="N8264" s="2">
        <v>45016</v>
      </c>
      <c r="O8264" s="2">
        <v>45016</v>
      </c>
      <c r="P8264" t="s">
        <v>40</v>
      </c>
    </row>
    <row r="8265" spans="1:16" x14ac:dyDescent="0.25">
      <c r="A8265" t="s">
        <v>8725</v>
      </c>
      <c r="B8265" t="s">
        <v>33</v>
      </c>
      <c r="C8265" s="2">
        <v>44927</v>
      </c>
      <c r="D8265" s="2">
        <v>45016</v>
      </c>
      <c r="E8265" t="s">
        <v>70</v>
      </c>
      <c r="F8265" t="s">
        <v>2467</v>
      </c>
      <c r="G8265" t="s">
        <v>2468</v>
      </c>
      <c r="H8265" t="s">
        <v>24</v>
      </c>
      <c r="I8265" t="s">
        <v>70</v>
      </c>
      <c r="J8265" t="s">
        <v>28</v>
      </c>
      <c r="K8265" t="s">
        <v>37</v>
      </c>
      <c r="L8265" t="s">
        <v>38</v>
      </c>
      <c r="M8265" t="s">
        <v>39</v>
      </c>
      <c r="N8265" s="2">
        <v>45016</v>
      </c>
      <c r="O8265" s="2">
        <v>45016</v>
      </c>
      <c r="P8265" t="s">
        <v>40</v>
      </c>
    </row>
    <row r="8266" spans="1:16" x14ac:dyDescent="0.25">
      <c r="A8266" t="s">
        <v>8726</v>
      </c>
      <c r="B8266" t="s">
        <v>33</v>
      </c>
      <c r="C8266" s="2">
        <v>44927</v>
      </c>
      <c r="D8266" s="2">
        <v>45016</v>
      </c>
      <c r="E8266" t="s">
        <v>46</v>
      </c>
      <c r="F8266" t="s">
        <v>110</v>
      </c>
      <c r="G8266" t="s">
        <v>72</v>
      </c>
      <c r="H8266" t="s">
        <v>24</v>
      </c>
      <c r="I8266" t="s">
        <v>46</v>
      </c>
      <c r="J8266" t="s">
        <v>28</v>
      </c>
      <c r="K8266" t="s">
        <v>37</v>
      </c>
      <c r="L8266" t="s">
        <v>38</v>
      </c>
      <c r="M8266" t="s">
        <v>39</v>
      </c>
      <c r="N8266" s="2">
        <v>45016</v>
      </c>
      <c r="O8266" s="2">
        <v>45016</v>
      </c>
      <c r="P8266" t="s">
        <v>40</v>
      </c>
    </row>
    <row r="8267" spans="1:16" x14ac:dyDescent="0.25">
      <c r="A8267" t="s">
        <v>8727</v>
      </c>
      <c r="B8267" t="s">
        <v>33</v>
      </c>
      <c r="C8267" s="2">
        <v>44927</v>
      </c>
      <c r="D8267" s="2">
        <v>45016</v>
      </c>
      <c r="E8267" t="s">
        <v>34</v>
      </c>
      <c r="F8267" t="s">
        <v>252</v>
      </c>
      <c r="G8267" t="s">
        <v>120</v>
      </c>
      <c r="H8267" t="s">
        <v>24</v>
      </c>
      <c r="I8267" t="s">
        <v>34</v>
      </c>
      <c r="J8267" t="s">
        <v>28</v>
      </c>
      <c r="K8267" t="s">
        <v>37</v>
      </c>
      <c r="L8267" t="s">
        <v>38</v>
      </c>
      <c r="M8267" t="s">
        <v>39</v>
      </c>
      <c r="N8267" s="2">
        <v>45016</v>
      </c>
      <c r="O8267" s="2">
        <v>45016</v>
      </c>
      <c r="P8267" t="s">
        <v>40</v>
      </c>
    </row>
    <row r="8268" spans="1:16" x14ac:dyDescent="0.25">
      <c r="A8268" t="s">
        <v>8728</v>
      </c>
      <c r="B8268" t="s">
        <v>33</v>
      </c>
      <c r="C8268" s="2">
        <v>44927</v>
      </c>
      <c r="D8268" s="2">
        <v>45016</v>
      </c>
      <c r="E8268" t="s">
        <v>70</v>
      </c>
      <c r="F8268" t="s">
        <v>1513</v>
      </c>
      <c r="G8268" t="s">
        <v>1514</v>
      </c>
      <c r="H8268" t="s">
        <v>24</v>
      </c>
      <c r="I8268" t="s">
        <v>70</v>
      </c>
      <c r="J8268" t="s">
        <v>28</v>
      </c>
      <c r="K8268" t="s">
        <v>37</v>
      </c>
      <c r="L8268" t="s">
        <v>38</v>
      </c>
      <c r="M8268" t="s">
        <v>39</v>
      </c>
      <c r="N8268" s="2">
        <v>45016</v>
      </c>
      <c r="O8268" s="2">
        <v>45016</v>
      </c>
      <c r="P8268" t="s">
        <v>40</v>
      </c>
    </row>
    <row r="8269" spans="1:16" x14ac:dyDescent="0.25">
      <c r="A8269" t="s">
        <v>8729</v>
      </c>
      <c r="B8269" t="s">
        <v>33</v>
      </c>
      <c r="C8269" s="2">
        <v>44927</v>
      </c>
      <c r="D8269" s="2">
        <v>45016</v>
      </c>
      <c r="E8269" t="s">
        <v>74</v>
      </c>
      <c r="F8269" t="s">
        <v>307</v>
      </c>
      <c r="G8269" t="s">
        <v>79</v>
      </c>
      <c r="H8269" t="s">
        <v>24</v>
      </c>
      <c r="I8269" t="s">
        <v>74</v>
      </c>
      <c r="J8269" t="s">
        <v>28</v>
      </c>
      <c r="K8269" t="s">
        <v>37</v>
      </c>
      <c r="L8269" t="s">
        <v>38</v>
      </c>
      <c r="M8269" t="s">
        <v>39</v>
      </c>
      <c r="N8269" s="2">
        <v>45016</v>
      </c>
      <c r="O8269" s="2">
        <v>45016</v>
      </c>
      <c r="P8269" t="s">
        <v>40</v>
      </c>
    </row>
    <row r="8270" spans="1:16" x14ac:dyDescent="0.25">
      <c r="A8270" t="s">
        <v>8730</v>
      </c>
      <c r="B8270" t="s">
        <v>33</v>
      </c>
      <c r="C8270" s="2">
        <v>44927</v>
      </c>
      <c r="D8270" s="2">
        <v>45016</v>
      </c>
      <c r="E8270" t="s">
        <v>203</v>
      </c>
      <c r="F8270" t="s">
        <v>110</v>
      </c>
      <c r="G8270" t="s">
        <v>72</v>
      </c>
      <c r="H8270" t="s">
        <v>24</v>
      </c>
      <c r="I8270" t="s">
        <v>203</v>
      </c>
      <c r="J8270" t="s">
        <v>28</v>
      </c>
      <c r="K8270" t="s">
        <v>37</v>
      </c>
      <c r="L8270" t="s">
        <v>38</v>
      </c>
      <c r="M8270" t="s">
        <v>39</v>
      </c>
      <c r="N8270" s="2">
        <v>45016</v>
      </c>
      <c r="O8270" s="2">
        <v>45016</v>
      </c>
      <c r="P8270" t="s">
        <v>40</v>
      </c>
    </row>
    <row r="8271" spans="1:16" x14ac:dyDescent="0.25">
      <c r="A8271" t="s">
        <v>8731</v>
      </c>
      <c r="B8271" t="s">
        <v>33</v>
      </c>
      <c r="C8271" s="2">
        <v>44927</v>
      </c>
      <c r="D8271" s="2">
        <v>45016</v>
      </c>
      <c r="E8271" t="s">
        <v>74</v>
      </c>
      <c r="F8271" t="s">
        <v>127</v>
      </c>
      <c r="G8271" t="s">
        <v>128</v>
      </c>
      <c r="H8271" t="s">
        <v>24</v>
      </c>
      <c r="I8271" t="s">
        <v>74</v>
      </c>
      <c r="J8271" t="s">
        <v>28</v>
      </c>
      <c r="K8271" t="s">
        <v>37</v>
      </c>
      <c r="L8271" t="s">
        <v>38</v>
      </c>
      <c r="M8271" t="s">
        <v>39</v>
      </c>
      <c r="N8271" s="2">
        <v>45016</v>
      </c>
      <c r="O8271" s="2">
        <v>45016</v>
      </c>
      <c r="P8271" t="s">
        <v>40</v>
      </c>
    </row>
    <row r="8272" spans="1:16" x14ac:dyDescent="0.25">
      <c r="A8272" t="s">
        <v>8732</v>
      </c>
      <c r="B8272" t="s">
        <v>33</v>
      </c>
      <c r="C8272" s="2">
        <v>44927</v>
      </c>
      <c r="D8272" s="2">
        <v>45016</v>
      </c>
      <c r="E8272" t="s">
        <v>108</v>
      </c>
      <c r="F8272" t="s">
        <v>87</v>
      </c>
      <c r="G8272" t="s">
        <v>72</v>
      </c>
      <c r="H8272" t="s">
        <v>24</v>
      </c>
      <c r="I8272" t="s">
        <v>108</v>
      </c>
      <c r="J8272" t="s">
        <v>28</v>
      </c>
      <c r="K8272" t="s">
        <v>37</v>
      </c>
      <c r="L8272" t="s">
        <v>38</v>
      </c>
      <c r="M8272" t="s">
        <v>39</v>
      </c>
      <c r="N8272" s="2">
        <v>45016</v>
      </c>
      <c r="O8272" s="2">
        <v>45016</v>
      </c>
      <c r="P8272" t="s">
        <v>40</v>
      </c>
    </row>
    <row r="8273" spans="1:16" x14ac:dyDescent="0.25">
      <c r="A8273" t="s">
        <v>8733</v>
      </c>
      <c r="B8273" t="s">
        <v>33</v>
      </c>
      <c r="C8273" s="2">
        <v>44927</v>
      </c>
      <c r="D8273" s="2">
        <v>45016</v>
      </c>
      <c r="E8273" t="s">
        <v>74</v>
      </c>
      <c r="F8273" t="s">
        <v>87</v>
      </c>
      <c r="G8273" t="s">
        <v>72</v>
      </c>
      <c r="H8273" t="s">
        <v>24</v>
      </c>
      <c r="I8273" t="s">
        <v>74</v>
      </c>
      <c r="J8273" t="s">
        <v>28</v>
      </c>
      <c r="K8273" t="s">
        <v>37</v>
      </c>
      <c r="L8273" t="s">
        <v>38</v>
      </c>
      <c r="M8273" t="s">
        <v>39</v>
      </c>
      <c r="N8273" s="2">
        <v>45016</v>
      </c>
      <c r="O8273" s="2">
        <v>45016</v>
      </c>
      <c r="P8273" t="s">
        <v>40</v>
      </c>
    </row>
    <row r="8274" spans="1:16" x14ac:dyDescent="0.25">
      <c r="A8274" t="s">
        <v>8734</v>
      </c>
      <c r="B8274" t="s">
        <v>33</v>
      </c>
      <c r="C8274" s="2">
        <v>44927</v>
      </c>
      <c r="D8274" s="2">
        <v>45016</v>
      </c>
      <c r="E8274" t="s">
        <v>510</v>
      </c>
      <c r="F8274" t="s">
        <v>96</v>
      </c>
      <c r="G8274" t="s">
        <v>72</v>
      </c>
      <c r="H8274" t="s">
        <v>24</v>
      </c>
      <c r="I8274" t="s">
        <v>510</v>
      </c>
      <c r="J8274" t="s">
        <v>28</v>
      </c>
      <c r="K8274" t="s">
        <v>37</v>
      </c>
      <c r="L8274" t="s">
        <v>38</v>
      </c>
      <c r="M8274" t="s">
        <v>39</v>
      </c>
      <c r="N8274" s="2">
        <v>45016</v>
      </c>
      <c r="O8274" s="2">
        <v>45016</v>
      </c>
      <c r="P8274" t="s">
        <v>40</v>
      </c>
    </row>
    <row r="8275" spans="1:16" x14ac:dyDescent="0.25">
      <c r="A8275" t="s">
        <v>8735</v>
      </c>
      <c r="B8275" t="s">
        <v>33</v>
      </c>
      <c r="C8275" s="2">
        <v>44927</v>
      </c>
      <c r="D8275" s="2">
        <v>45016</v>
      </c>
      <c r="E8275" t="s">
        <v>74</v>
      </c>
      <c r="F8275" t="s">
        <v>65</v>
      </c>
      <c r="G8275" t="s">
        <v>66</v>
      </c>
      <c r="H8275" t="s">
        <v>24</v>
      </c>
      <c r="I8275" t="s">
        <v>74</v>
      </c>
      <c r="J8275" t="s">
        <v>28</v>
      </c>
      <c r="K8275" t="s">
        <v>37</v>
      </c>
      <c r="L8275" t="s">
        <v>38</v>
      </c>
      <c r="M8275" t="s">
        <v>39</v>
      </c>
      <c r="N8275" s="2">
        <v>45016</v>
      </c>
      <c r="O8275" s="2">
        <v>45016</v>
      </c>
      <c r="P8275" t="s">
        <v>40</v>
      </c>
    </row>
    <row r="8276" spans="1:16" x14ac:dyDescent="0.25">
      <c r="A8276" t="s">
        <v>8736</v>
      </c>
      <c r="B8276" t="s">
        <v>33</v>
      </c>
      <c r="C8276" s="2">
        <v>44927</v>
      </c>
      <c r="D8276" s="2">
        <v>45016</v>
      </c>
      <c r="E8276" t="s">
        <v>101</v>
      </c>
      <c r="F8276" t="s">
        <v>96</v>
      </c>
      <c r="G8276" t="s">
        <v>72</v>
      </c>
      <c r="H8276" t="s">
        <v>24</v>
      </c>
      <c r="I8276" t="s">
        <v>101</v>
      </c>
      <c r="J8276" t="s">
        <v>28</v>
      </c>
      <c r="K8276" t="s">
        <v>37</v>
      </c>
      <c r="L8276" t="s">
        <v>38</v>
      </c>
      <c r="M8276" t="s">
        <v>39</v>
      </c>
      <c r="N8276" s="2">
        <v>45016</v>
      </c>
      <c r="O8276" s="2">
        <v>45016</v>
      </c>
      <c r="P8276" t="s">
        <v>40</v>
      </c>
    </row>
    <row r="8277" spans="1:16" x14ac:dyDescent="0.25">
      <c r="A8277" t="s">
        <v>8737</v>
      </c>
      <c r="B8277" t="s">
        <v>33</v>
      </c>
      <c r="C8277" s="2">
        <v>44927</v>
      </c>
      <c r="D8277" s="2">
        <v>45016</v>
      </c>
      <c r="E8277" t="s">
        <v>74</v>
      </c>
      <c r="F8277" t="s">
        <v>307</v>
      </c>
      <c r="G8277" t="s">
        <v>79</v>
      </c>
      <c r="H8277" t="s">
        <v>24</v>
      </c>
      <c r="I8277" t="s">
        <v>74</v>
      </c>
      <c r="J8277" t="s">
        <v>28</v>
      </c>
      <c r="K8277" t="s">
        <v>37</v>
      </c>
      <c r="L8277" t="s">
        <v>38</v>
      </c>
      <c r="M8277" t="s">
        <v>39</v>
      </c>
      <c r="N8277" s="2">
        <v>45016</v>
      </c>
      <c r="O8277" s="2">
        <v>45016</v>
      </c>
      <c r="P8277" t="s">
        <v>40</v>
      </c>
    </row>
    <row r="8278" spans="1:16" x14ac:dyDescent="0.25">
      <c r="A8278" t="s">
        <v>8738</v>
      </c>
      <c r="B8278" t="s">
        <v>33</v>
      </c>
      <c r="C8278" s="2">
        <v>44927</v>
      </c>
      <c r="D8278" s="2">
        <v>45016</v>
      </c>
      <c r="E8278" t="s">
        <v>282</v>
      </c>
      <c r="F8278" t="s">
        <v>204</v>
      </c>
      <c r="G8278" t="s">
        <v>90</v>
      </c>
      <c r="H8278" t="s">
        <v>24</v>
      </c>
      <c r="I8278" t="s">
        <v>282</v>
      </c>
      <c r="J8278" t="s">
        <v>28</v>
      </c>
      <c r="K8278" t="s">
        <v>37</v>
      </c>
      <c r="L8278" t="s">
        <v>38</v>
      </c>
      <c r="M8278" t="s">
        <v>39</v>
      </c>
      <c r="N8278" s="2">
        <v>45016</v>
      </c>
      <c r="O8278" s="2">
        <v>45016</v>
      </c>
      <c r="P8278" t="s">
        <v>40</v>
      </c>
    </row>
    <row r="8279" spans="1:16" x14ac:dyDescent="0.25">
      <c r="A8279" t="s">
        <v>8739</v>
      </c>
      <c r="B8279" t="s">
        <v>33</v>
      </c>
      <c r="C8279" s="2">
        <v>44927</v>
      </c>
      <c r="D8279" s="2">
        <v>45016</v>
      </c>
      <c r="E8279" t="s">
        <v>1058</v>
      </c>
      <c r="F8279" t="s">
        <v>65</v>
      </c>
      <c r="G8279" t="s">
        <v>66</v>
      </c>
      <c r="H8279" t="s">
        <v>24</v>
      </c>
      <c r="I8279" t="s">
        <v>1058</v>
      </c>
      <c r="J8279" t="s">
        <v>28</v>
      </c>
      <c r="K8279" t="s">
        <v>37</v>
      </c>
      <c r="L8279" t="s">
        <v>38</v>
      </c>
      <c r="M8279" t="s">
        <v>39</v>
      </c>
      <c r="N8279" s="2">
        <v>45016</v>
      </c>
      <c r="O8279" s="2">
        <v>45016</v>
      </c>
      <c r="P8279" t="s">
        <v>40</v>
      </c>
    </row>
    <row r="8280" spans="1:16" x14ac:dyDescent="0.25">
      <c r="A8280" t="s">
        <v>8740</v>
      </c>
      <c r="B8280" t="s">
        <v>33</v>
      </c>
      <c r="C8280" s="2">
        <v>44927</v>
      </c>
      <c r="D8280" s="2">
        <v>45016</v>
      </c>
      <c r="E8280" t="s">
        <v>92</v>
      </c>
      <c r="F8280" t="s">
        <v>96</v>
      </c>
      <c r="G8280" t="s">
        <v>72</v>
      </c>
      <c r="H8280" t="s">
        <v>24</v>
      </c>
      <c r="I8280" t="s">
        <v>92</v>
      </c>
      <c r="J8280" t="s">
        <v>28</v>
      </c>
      <c r="K8280" t="s">
        <v>37</v>
      </c>
      <c r="L8280" t="s">
        <v>38</v>
      </c>
      <c r="M8280" t="s">
        <v>39</v>
      </c>
      <c r="N8280" s="2">
        <v>45016</v>
      </c>
      <c r="O8280" s="2">
        <v>45016</v>
      </c>
      <c r="P8280" t="s">
        <v>40</v>
      </c>
    </row>
    <row r="8281" spans="1:16" x14ac:dyDescent="0.25">
      <c r="A8281" t="s">
        <v>8741</v>
      </c>
      <c r="B8281" t="s">
        <v>33</v>
      </c>
      <c r="C8281" s="2">
        <v>44927</v>
      </c>
      <c r="D8281" s="2">
        <v>45016</v>
      </c>
      <c r="E8281" t="s">
        <v>314</v>
      </c>
      <c r="F8281" t="s">
        <v>131</v>
      </c>
      <c r="G8281" t="s">
        <v>132</v>
      </c>
      <c r="H8281" t="s">
        <v>24</v>
      </c>
      <c r="I8281" t="s">
        <v>314</v>
      </c>
      <c r="J8281" t="s">
        <v>28</v>
      </c>
      <c r="K8281" t="s">
        <v>37</v>
      </c>
      <c r="L8281" t="s">
        <v>38</v>
      </c>
      <c r="M8281" t="s">
        <v>39</v>
      </c>
      <c r="N8281" s="2">
        <v>45016</v>
      </c>
      <c r="O8281" s="2">
        <v>45016</v>
      </c>
      <c r="P8281" t="s">
        <v>40</v>
      </c>
    </row>
    <row r="8282" spans="1:16" x14ac:dyDescent="0.25">
      <c r="A8282" t="s">
        <v>8742</v>
      </c>
      <c r="B8282" t="s">
        <v>33</v>
      </c>
      <c r="C8282" s="2">
        <v>44927</v>
      </c>
      <c r="D8282" s="2">
        <v>45016</v>
      </c>
      <c r="E8282" t="s">
        <v>196</v>
      </c>
      <c r="F8282" t="s">
        <v>212</v>
      </c>
      <c r="G8282" t="s">
        <v>79</v>
      </c>
      <c r="H8282" t="s">
        <v>24</v>
      </c>
      <c r="I8282" t="s">
        <v>196</v>
      </c>
      <c r="J8282" t="s">
        <v>28</v>
      </c>
      <c r="K8282" t="s">
        <v>37</v>
      </c>
      <c r="L8282" t="s">
        <v>38</v>
      </c>
      <c r="M8282" t="s">
        <v>39</v>
      </c>
      <c r="N8282" s="2">
        <v>45016</v>
      </c>
      <c r="O8282" s="2">
        <v>45016</v>
      </c>
      <c r="P8282" t="s">
        <v>40</v>
      </c>
    </row>
    <row r="8283" spans="1:16" x14ac:dyDescent="0.25">
      <c r="A8283" t="s">
        <v>8743</v>
      </c>
      <c r="B8283" t="s">
        <v>33</v>
      </c>
      <c r="C8283" s="2">
        <v>44927</v>
      </c>
      <c r="D8283" s="2">
        <v>45016</v>
      </c>
      <c r="E8283" t="s">
        <v>34</v>
      </c>
      <c r="F8283" t="s">
        <v>176</v>
      </c>
      <c r="G8283" t="s">
        <v>59</v>
      </c>
      <c r="H8283" t="s">
        <v>24</v>
      </c>
      <c r="I8283" t="s">
        <v>34</v>
      </c>
      <c r="J8283" t="s">
        <v>28</v>
      </c>
      <c r="K8283" t="s">
        <v>37</v>
      </c>
      <c r="L8283" t="s">
        <v>38</v>
      </c>
      <c r="M8283" t="s">
        <v>39</v>
      </c>
      <c r="N8283" s="2">
        <v>45016</v>
      </c>
      <c r="O8283" s="2">
        <v>45016</v>
      </c>
      <c r="P8283" t="s">
        <v>40</v>
      </c>
    </row>
    <row r="8284" spans="1:16" x14ac:dyDescent="0.25">
      <c r="A8284" t="s">
        <v>8744</v>
      </c>
      <c r="B8284" t="s">
        <v>33</v>
      </c>
      <c r="C8284" s="2">
        <v>44927</v>
      </c>
      <c r="D8284" s="2">
        <v>45016</v>
      </c>
      <c r="E8284" t="s">
        <v>106</v>
      </c>
      <c r="F8284" t="s">
        <v>65</v>
      </c>
      <c r="G8284" t="s">
        <v>66</v>
      </c>
      <c r="H8284" t="s">
        <v>24</v>
      </c>
      <c r="I8284" t="s">
        <v>106</v>
      </c>
      <c r="J8284" t="s">
        <v>28</v>
      </c>
      <c r="K8284" t="s">
        <v>37</v>
      </c>
      <c r="L8284" t="s">
        <v>38</v>
      </c>
      <c r="M8284" t="s">
        <v>39</v>
      </c>
      <c r="N8284" s="2">
        <v>45016</v>
      </c>
      <c r="O8284" s="2">
        <v>45016</v>
      </c>
      <c r="P8284" t="s">
        <v>40</v>
      </c>
    </row>
    <row r="8285" spans="1:16" x14ac:dyDescent="0.25">
      <c r="A8285" t="s">
        <v>8745</v>
      </c>
      <c r="B8285" t="s">
        <v>33</v>
      </c>
      <c r="C8285" s="2">
        <v>44927</v>
      </c>
      <c r="D8285" s="2">
        <v>45016</v>
      </c>
      <c r="E8285" t="s">
        <v>314</v>
      </c>
      <c r="F8285" t="s">
        <v>161</v>
      </c>
      <c r="G8285" t="s">
        <v>72</v>
      </c>
      <c r="H8285" t="s">
        <v>24</v>
      </c>
      <c r="I8285" t="s">
        <v>314</v>
      </c>
      <c r="J8285" t="s">
        <v>28</v>
      </c>
      <c r="K8285" t="s">
        <v>37</v>
      </c>
      <c r="L8285" t="s">
        <v>38</v>
      </c>
      <c r="M8285" t="s">
        <v>39</v>
      </c>
      <c r="N8285" s="2">
        <v>45016</v>
      </c>
      <c r="O8285" s="2">
        <v>45016</v>
      </c>
      <c r="P8285" t="s">
        <v>40</v>
      </c>
    </row>
    <row r="8286" spans="1:16" x14ac:dyDescent="0.25">
      <c r="A8286" t="s">
        <v>8746</v>
      </c>
      <c r="B8286" t="s">
        <v>33</v>
      </c>
      <c r="C8286" s="2">
        <v>44927</v>
      </c>
      <c r="D8286" s="2">
        <v>45016</v>
      </c>
      <c r="E8286" t="s">
        <v>57</v>
      </c>
      <c r="F8286" t="s">
        <v>87</v>
      </c>
      <c r="G8286" t="s">
        <v>72</v>
      </c>
      <c r="H8286" t="s">
        <v>24</v>
      </c>
      <c r="I8286" t="s">
        <v>57</v>
      </c>
      <c r="J8286" t="s">
        <v>28</v>
      </c>
      <c r="K8286" t="s">
        <v>37</v>
      </c>
      <c r="L8286" t="s">
        <v>38</v>
      </c>
      <c r="M8286" t="s">
        <v>39</v>
      </c>
      <c r="N8286" s="2">
        <v>45016</v>
      </c>
      <c r="O8286" s="2">
        <v>45016</v>
      </c>
      <c r="P8286" t="s">
        <v>40</v>
      </c>
    </row>
    <row r="8287" spans="1:16" x14ac:dyDescent="0.25">
      <c r="A8287" t="s">
        <v>8747</v>
      </c>
      <c r="B8287" t="s">
        <v>33</v>
      </c>
      <c r="C8287" s="2">
        <v>44927</v>
      </c>
      <c r="D8287" s="2">
        <v>45016</v>
      </c>
      <c r="E8287" t="s">
        <v>6151</v>
      </c>
      <c r="F8287" t="s">
        <v>401</v>
      </c>
      <c r="G8287" t="s">
        <v>128</v>
      </c>
      <c r="H8287" t="s">
        <v>24</v>
      </c>
      <c r="I8287" t="s">
        <v>6151</v>
      </c>
      <c r="J8287" t="s">
        <v>28</v>
      </c>
      <c r="K8287" t="s">
        <v>37</v>
      </c>
      <c r="L8287" t="s">
        <v>38</v>
      </c>
      <c r="M8287" t="s">
        <v>39</v>
      </c>
      <c r="N8287" s="2">
        <v>45016</v>
      </c>
      <c r="O8287" s="2">
        <v>45016</v>
      </c>
      <c r="P8287" t="s">
        <v>40</v>
      </c>
    </row>
    <row r="8288" spans="1:16" x14ac:dyDescent="0.25">
      <c r="A8288" t="s">
        <v>8748</v>
      </c>
      <c r="B8288" t="s">
        <v>33</v>
      </c>
      <c r="C8288" s="2">
        <v>44927</v>
      </c>
      <c r="D8288" s="2">
        <v>45016</v>
      </c>
      <c r="E8288" t="s">
        <v>42</v>
      </c>
      <c r="F8288" t="s">
        <v>61</v>
      </c>
      <c r="G8288" t="s">
        <v>62</v>
      </c>
      <c r="H8288" t="s">
        <v>24</v>
      </c>
      <c r="I8288" t="s">
        <v>42</v>
      </c>
      <c r="J8288" t="s">
        <v>28</v>
      </c>
      <c r="K8288" t="s">
        <v>37</v>
      </c>
      <c r="L8288" t="s">
        <v>38</v>
      </c>
      <c r="M8288" t="s">
        <v>39</v>
      </c>
      <c r="N8288" s="2">
        <v>45016</v>
      </c>
      <c r="O8288" s="2">
        <v>45016</v>
      </c>
      <c r="P8288" t="s">
        <v>40</v>
      </c>
    </row>
    <row r="8289" spans="1:16" x14ac:dyDescent="0.25">
      <c r="A8289" t="s">
        <v>8749</v>
      </c>
      <c r="B8289" t="s">
        <v>33</v>
      </c>
      <c r="C8289" s="2">
        <v>44927</v>
      </c>
      <c r="D8289" s="2">
        <v>45016</v>
      </c>
      <c r="E8289" t="s">
        <v>106</v>
      </c>
      <c r="F8289" t="s">
        <v>75</v>
      </c>
      <c r="G8289" t="s">
        <v>44</v>
      </c>
      <c r="H8289" t="s">
        <v>24</v>
      </c>
      <c r="I8289" t="s">
        <v>106</v>
      </c>
      <c r="J8289" t="s">
        <v>28</v>
      </c>
      <c r="K8289" t="s">
        <v>37</v>
      </c>
      <c r="L8289" t="s">
        <v>38</v>
      </c>
      <c r="M8289" t="s">
        <v>39</v>
      </c>
      <c r="N8289" s="2">
        <v>45016</v>
      </c>
      <c r="O8289" s="2">
        <v>45016</v>
      </c>
      <c r="P8289" t="s">
        <v>40</v>
      </c>
    </row>
    <row r="8290" spans="1:16" x14ac:dyDescent="0.25">
      <c r="A8290" t="s">
        <v>8750</v>
      </c>
      <c r="B8290" t="s">
        <v>33</v>
      </c>
      <c r="C8290" s="2">
        <v>44927</v>
      </c>
      <c r="D8290" s="2">
        <v>45016</v>
      </c>
      <c r="E8290" t="s">
        <v>106</v>
      </c>
      <c r="F8290" t="s">
        <v>131</v>
      </c>
      <c r="G8290" t="s">
        <v>132</v>
      </c>
      <c r="H8290" t="s">
        <v>24</v>
      </c>
      <c r="I8290" t="s">
        <v>106</v>
      </c>
      <c r="J8290" t="s">
        <v>28</v>
      </c>
      <c r="K8290" t="s">
        <v>37</v>
      </c>
      <c r="L8290" t="s">
        <v>38</v>
      </c>
      <c r="M8290" t="s">
        <v>39</v>
      </c>
      <c r="N8290" s="2">
        <v>45016</v>
      </c>
      <c r="O8290" s="2">
        <v>45016</v>
      </c>
      <c r="P8290" t="s">
        <v>40</v>
      </c>
    </row>
    <row r="8291" spans="1:16" x14ac:dyDescent="0.25">
      <c r="A8291" t="s">
        <v>8751</v>
      </c>
      <c r="B8291" t="s">
        <v>33</v>
      </c>
      <c r="C8291" s="2">
        <v>44927</v>
      </c>
      <c r="D8291" s="2">
        <v>45016</v>
      </c>
      <c r="E8291" t="s">
        <v>135</v>
      </c>
      <c r="F8291" t="s">
        <v>797</v>
      </c>
      <c r="G8291" t="s">
        <v>798</v>
      </c>
      <c r="H8291" t="s">
        <v>24</v>
      </c>
      <c r="I8291" t="s">
        <v>135</v>
      </c>
      <c r="J8291" t="s">
        <v>28</v>
      </c>
      <c r="K8291" t="s">
        <v>37</v>
      </c>
      <c r="L8291" t="s">
        <v>38</v>
      </c>
      <c r="M8291" t="s">
        <v>39</v>
      </c>
      <c r="N8291" s="2">
        <v>45016</v>
      </c>
      <c r="O8291" s="2">
        <v>45016</v>
      </c>
      <c r="P8291" t="s">
        <v>40</v>
      </c>
    </row>
    <row r="8292" spans="1:16" x14ac:dyDescent="0.25">
      <c r="A8292" t="s">
        <v>8752</v>
      </c>
      <c r="B8292" t="s">
        <v>33</v>
      </c>
      <c r="C8292" s="2">
        <v>44927</v>
      </c>
      <c r="D8292" s="2">
        <v>45016</v>
      </c>
      <c r="E8292" t="s">
        <v>42</v>
      </c>
      <c r="F8292" t="s">
        <v>534</v>
      </c>
      <c r="G8292" t="s">
        <v>59</v>
      </c>
      <c r="H8292" t="s">
        <v>24</v>
      </c>
      <c r="I8292" t="s">
        <v>42</v>
      </c>
      <c r="J8292" t="s">
        <v>28</v>
      </c>
      <c r="K8292" t="s">
        <v>37</v>
      </c>
      <c r="L8292" t="s">
        <v>38</v>
      </c>
      <c r="M8292" t="s">
        <v>39</v>
      </c>
      <c r="N8292" s="2">
        <v>45016</v>
      </c>
      <c r="O8292" s="2">
        <v>45016</v>
      </c>
      <c r="P8292" t="s">
        <v>40</v>
      </c>
    </row>
    <row r="8293" spans="1:16" x14ac:dyDescent="0.25">
      <c r="A8293" t="s">
        <v>8753</v>
      </c>
      <c r="B8293" t="s">
        <v>33</v>
      </c>
      <c r="C8293" s="2">
        <v>44927</v>
      </c>
      <c r="D8293" s="2">
        <v>45016</v>
      </c>
      <c r="E8293" t="s">
        <v>122</v>
      </c>
      <c r="F8293" t="s">
        <v>4429</v>
      </c>
      <c r="G8293" t="s">
        <v>79</v>
      </c>
      <c r="H8293" t="s">
        <v>24</v>
      </c>
      <c r="I8293" t="s">
        <v>122</v>
      </c>
      <c r="J8293" t="s">
        <v>28</v>
      </c>
      <c r="K8293" t="s">
        <v>37</v>
      </c>
      <c r="L8293" t="s">
        <v>38</v>
      </c>
      <c r="M8293" t="s">
        <v>39</v>
      </c>
      <c r="N8293" s="2">
        <v>45016</v>
      </c>
      <c r="O8293" s="2">
        <v>45016</v>
      </c>
      <c r="P8293" t="s">
        <v>40</v>
      </c>
    </row>
    <row r="8294" spans="1:16" x14ac:dyDescent="0.25">
      <c r="A8294" t="s">
        <v>8754</v>
      </c>
      <c r="B8294" t="s">
        <v>33</v>
      </c>
      <c r="C8294" s="2">
        <v>44927</v>
      </c>
      <c r="D8294" s="2">
        <v>45016</v>
      </c>
      <c r="E8294" t="s">
        <v>57</v>
      </c>
      <c r="F8294" t="s">
        <v>65</v>
      </c>
      <c r="G8294" t="s">
        <v>66</v>
      </c>
      <c r="H8294" t="s">
        <v>24</v>
      </c>
      <c r="I8294" t="s">
        <v>57</v>
      </c>
      <c r="J8294" t="s">
        <v>28</v>
      </c>
      <c r="K8294" t="s">
        <v>37</v>
      </c>
      <c r="L8294" t="s">
        <v>38</v>
      </c>
      <c r="M8294" t="s">
        <v>39</v>
      </c>
      <c r="N8294" s="2">
        <v>45016</v>
      </c>
      <c r="O8294" s="2">
        <v>45016</v>
      </c>
      <c r="P8294" t="s">
        <v>40</v>
      </c>
    </row>
    <row r="8295" spans="1:16" x14ac:dyDescent="0.25">
      <c r="A8295" t="s">
        <v>8755</v>
      </c>
      <c r="B8295" t="s">
        <v>33</v>
      </c>
      <c r="C8295" s="2">
        <v>44927</v>
      </c>
      <c r="D8295" s="2">
        <v>45016</v>
      </c>
      <c r="E8295" t="s">
        <v>147</v>
      </c>
      <c r="F8295" t="s">
        <v>161</v>
      </c>
      <c r="G8295" t="s">
        <v>72</v>
      </c>
      <c r="H8295" t="s">
        <v>24</v>
      </c>
      <c r="I8295" t="s">
        <v>147</v>
      </c>
      <c r="J8295" t="s">
        <v>28</v>
      </c>
      <c r="K8295" t="s">
        <v>37</v>
      </c>
      <c r="L8295" t="s">
        <v>38</v>
      </c>
      <c r="M8295" t="s">
        <v>39</v>
      </c>
      <c r="N8295" s="2">
        <v>45016</v>
      </c>
      <c r="O8295" s="2">
        <v>45016</v>
      </c>
      <c r="P8295" t="s">
        <v>40</v>
      </c>
    </row>
    <row r="8296" spans="1:16" x14ac:dyDescent="0.25">
      <c r="A8296" t="s">
        <v>8756</v>
      </c>
      <c r="B8296" t="s">
        <v>33</v>
      </c>
      <c r="C8296" s="2">
        <v>44927</v>
      </c>
      <c r="D8296" s="2">
        <v>45016</v>
      </c>
      <c r="E8296" t="s">
        <v>478</v>
      </c>
      <c r="F8296" t="s">
        <v>65</v>
      </c>
      <c r="G8296" t="s">
        <v>66</v>
      </c>
      <c r="H8296" t="s">
        <v>24</v>
      </c>
      <c r="I8296" t="s">
        <v>478</v>
      </c>
      <c r="J8296" t="s">
        <v>28</v>
      </c>
      <c r="K8296" t="s">
        <v>37</v>
      </c>
      <c r="L8296" t="s">
        <v>38</v>
      </c>
      <c r="M8296" t="s">
        <v>39</v>
      </c>
      <c r="N8296" s="2">
        <v>45016</v>
      </c>
      <c r="O8296" s="2">
        <v>45016</v>
      </c>
      <c r="P8296" t="s">
        <v>40</v>
      </c>
    </row>
    <row r="8297" spans="1:16" x14ac:dyDescent="0.25">
      <c r="A8297" t="s">
        <v>8757</v>
      </c>
      <c r="B8297" t="s">
        <v>33</v>
      </c>
      <c r="C8297" s="2">
        <v>44927</v>
      </c>
      <c r="D8297" s="2">
        <v>45016</v>
      </c>
      <c r="E8297" t="s">
        <v>151</v>
      </c>
      <c r="F8297" t="s">
        <v>87</v>
      </c>
      <c r="G8297" t="s">
        <v>72</v>
      </c>
      <c r="H8297" t="s">
        <v>24</v>
      </c>
      <c r="I8297" t="s">
        <v>151</v>
      </c>
      <c r="J8297" t="s">
        <v>28</v>
      </c>
      <c r="K8297" t="s">
        <v>37</v>
      </c>
      <c r="L8297" t="s">
        <v>38</v>
      </c>
      <c r="M8297" t="s">
        <v>39</v>
      </c>
      <c r="N8297" s="2">
        <v>45016</v>
      </c>
      <c r="O8297" s="2">
        <v>45016</v>
      </c>
      <c r="P8297" t="s">
        <v>40</v>
      </c>
    </row>
    <row r="8298" spans="1:16" x14ac:dyDescent="0.25">
      <c r="A8298" t="s">
        <v>8758</v>
      </c>
      <c r="B8298" t="s">
        <v>33</v>
      </c>
      <c r="C8298" s="2">
        <v>44927</v>
      </c>
      <c r="D8298" s="2">
        <v>45016</v>
      </c>
      <c r="E8298" t="s">
        <v>914</v>
      </c>
      <c r="F8298" t="s">
        <v>204</v>
      </c>
      <c r="G8298" t="s">
        <v>90</v>
      </c>
      <c r="H8298" t="s">
        <v>24</v>
      </c>
      <c r="I8298" t="s">
        <v>914</v>
      </c>
      <c r="J8298" t="s">
        <v>28</v>
      </c>
      <c r="K8298" t="s">
        <v>37</v>
      </c>
      <c r="L8298" t="s">
        <v>38</v>
      </c>
      <c r="M8298" t="s">
        <v>39</v>
      </c>
      <c r="N8298" s="2">
        <v>45016</v>
      </c>
      <c r="O8298" s="2">
        <v>45016</v>
      </c>
      <c r="P8298" t="s">
        <v>40</v>
      </c>
    </row>
    <row r="8299" spans="1:16" x14ac:dyDescent="0.25">
      <c r="A8299" t="s">
        <v>8759</v>
      </c>
      <c r="B8299" t="s">
        <v>33</v>
      </c>
      <c r="C8299" s="2">
        <v>44927</v>
      </c>
      <c r="D8299" s="2">
        <v>45016</v>
      </c>
      <c r="E8299" t="s">
        <v>147</v>
      </c>
      <c r="F8299" t="s">
        <v>65</v>
      </c>
      <c r="G8299" t="s">
        <v>66</v>
      </c>
      <c r="H8299" t="s">
        <v>24</v>
      </c>
      <c r="I8299" t="s">
        <v>147</v>
      </c>
      <c r="J8299" t="s">
        <v>28</v>
      </c>
      <c r="K8299" t="s">
        <v>37</v>
      </c>
      <c r="L8299" t="s">
        <v>38</v>
      </c>
      <c r="M8299" t="s">
        <v>39</v>
      </c>
      <c r="N8299" s="2">
        <v>45016</v>
      </c>
      <c r="O8299" s="2">
        <v>45016</v>
      </c>
      <c r="P8299" t="s">
        <v>40</v>
      </c>
    </row>
    <row r="8300" spans="1:16" x14ac:dyDescent="0.25">
      <c r="A8300" t="s">
        <v>8760</v>
      </c>
      <c r="B8300" t="s">
        <v>33</v>
      </c>
      <c r="C8300" s="2">
        <v>44927</v>
      </c>
      <c r="D8300" s="2">
        <v>45016</v>
      </c>
      <c r="E8300" t="s">
        <v>46</v>
      </c>
      <c r="F8300" t="s">
        <v>89</v>
      </c>
      <c r="G8300" t="s">
        <v>90</v>
      </c>
      <c r="H8300" t="s">
        <v>24</v>
      </c>
      <c r="I8300" t="s">
        <v>46</v>
      </c>
      <c r="J8300" t="s">
        <v>28</v>
      </c>
      <c r="K8300" t="s">
        <v>37</v>
      </c>
      <c r="L8300" t="s">
        <v>38</v>
      </c>
      <c r="M8300" t="s">
        <v>39</v>
      </c>
      <c r="N8300" s="2">
        <v>45016</v>
      </c>
      <c r="O8300" s="2">
        <v>45016</v>
      </c>
      <c r="P8300" t="s">
        <v>40</v>
      </c>
    </row>
    <row r="8301" spans="1:16" x14ac:dyDescent="0.25">
      <c r="A8301" t="s">
        <v>8761</v>
      </c>
      <c r="B8301" t="s">
        <v>33</v>
      </c>
      <c r="C8301" s="2">
        <v>44927</v>
      </c>
      <c r="D8301" s="2">
        <v>45016</v>
      </c>
      <c r="E8301" t="s">
        <v>74</v>
      </c>
      <c r="F8301" t="s">
        <v>96</v>
      </c>
      <c r="G8301" t="s">
        <v>72</v>
      </c>
      <c r="H8301" t="s">
        <v>24</v>
      </c>
      <c r="I8301" t="s">
        <v>74</v>
      </c>
      <c r="J8301" t="s">
        <v>28</v>
      </c>
      <c r="K8301" t="s">
        <v>37</v>
      </c>
      <c r="L8301" t="s">
        <v>38</v>
      </c>
      <c r="M8301" t="s">
        <v>39</v>
      </c>
      <c r="N8301" s="2">
        <v>45016</v>
      </c>
      <c r="O8301" s="2">
        <v>45016</v>
      </c>
      <c r="P8301" t="s">
        <v>40</v>
      </c>
    </row>
    <row r="8302" spans="1:16" x14ac:dyDescent="0.25">
      <c r="A8302" t="s">
        <v>8762</v>
      </c>
      <c r="B8302" t="s">
        <v>33</v>
      </c>
      <c r="C8302" s="2">
        <v>44927</v>
      </c>
      <c r="D8302" s="2">
        <v>45016</v>
      </c>
      <c r="E8302" t="s">
        <v>616</v>
      </c>
      <c r="F8302" t="s">
        <v>176</v>
      </c>
      <c r="G8302" t="s">
        <v>59</v>
      </c>
      <c r="H8302" t="s">
        <v>24</v>
      </c>
      <c r="I8302" t="s">
        <v>616</v>
      </c>
      <c r="J8302" t="s">
        <v>28</v>
      </c>
      <c r="K8302" t="s">
        <v>37</v>
      </c>
      <c r="L8302" t="s">
        <v>38</v>
      </c>
      <c r="M8302" t="s">
        <v>39</v>
      </c>
      <c r="N8302" s="2">
        <v>45016</v>
      </c>
      <c r="O8302" s="2">
        <v>45016</v>
      </c>
      <c r="P8302" t="s">
        <v>40</v>
      </c>
    </row>
    <row r="8303" spans="1:16" x14ac:dyDescent="0.25">
      <c r="A8303" t="s">
        <v>8763</v>
      </c>
      <c r="B8303" t="s">
        <v>33</v>
      </c>
      <c r="C8303" s="2">
        <v>44927</v>
      </c>
      <c r="D8303" s="2">
        <v>45016</v>
      </c>
      <c r="E8303" t="s">
        <v>74</v>
      </c>
      <c r="F8303" t="s">
        <v>75</v>
      </c>
      <c r="G8303" t="s">
        <v>44</v>
      </c>
      <c r="H8303" t="s">
        <v>24</v>
      </c>
      <c r="I8303" t="s">
        <v>74</v>
      </c>
      <c r="J8303" t="s">
        <v>28</v>
      </c>
      <c r="K8303" t="s">
        <v>37</v>
      </c>
      <c r="L8303" t="s">
        <v>38</v>
      </c>
      <c r="M8303" t="s">
        <v>39</v>
      </c>
      <c r="N8303" s="2">
        <v>45016</v>
      </c>
      <c r="O8303" s="2">
        <v>45016</v>
      </c>
      <c r="P8303" t="s">
        <v>40</v>
      </c>
    </row>
    <row r="8304" spans="1:16" x14ac:dyDescent="0.25">
      <c r="A8304" t="s">
        <v>8764</v>
      </c>
      <c r="B8304" t="s">
        <v>33</v>
      </c>
      <c r="C8304" s="2">
        <v>44927</v>
      </c>
      <c r="D8304" s="2">
        <v>45016</v>
      </c>
      <c r="E8304" t="s">
        <v>74</v>
      </c>
      <c r="F8304" t="s">
        <v>176</v>
      </c>
      <c r="G8304" t="s">
        <v>52</v>
      </c>
      <c r="H8304" t="s">
        <v>24</v>
      </c>
      <c r="I8304" t="s">
        <v>74</v>
      </c>
      <c r="J8304" t="s">
        <v>28</v>
      </c>
      <c r="K8304" t="s">
        <v>37</v>
      </c>
      <c r="L8304" t="s">
        <v>38</v>
      </c>
      <c r="M8304" t="s">
        <v>39</v>
      </c>
      <c r="N8304" s="2">
        <v>45016</v>
      </c>
      <c r="O8304" s="2">
        <v>45016</v>
      </c>
      <c r="P8304" t="s">
        <v>40</v>
      </c>
    </row>
    <row r="8305" spans="1:16" x14ac:dyDescent="0.25">
      <c r="A8305" t="s">
        <v>8765</v>
      </c>
      <c r="B8305" t="s">
        <v>33</v>
      </c>
      <c r="C8305" s="2">
        <v>44927</v>
      </c>
      <c r="D8305" s="2">
        <v>45016</v>
      </c>
      <c r="E8305" t="s">
        <v>74</v>
      </c>
      <c r="F8305" t="s">
        <v>75</v>
      </c>
      <c r="G8305" t="s">
        <v>44</v>
      </c>
      <c r="H8305" t="s">
        <v>24</v>
      </c>
      <c r="I8305" t="s">
        <v>74</v>
      </c>
      <c r="J8305" t="s">
        <v>28</v>
      </c>
      <c r="K8305" t="s">
        <v>37</v>
      </c>
      <c r="L8305" t="s">
        <v>38</v>
      </c>
      <c r="M8305" t="s">
        <v>39</v>
      </c>
      <c r="N8305" s="2">
        <v>45016</v>
      </c>
      <c r="O8305" s="2">
        <v>45016</v>
      </c>
      <c r="P8305" t="s">
        <v>40</v>
      </c>
    </row>
    <row r="8306" spans="1:16" x14ac:dyDescent="0.25">
      <c r="A8306" t="s">
        <v>8766</v>
      </c>
      <c r="B8306" t="s">
        <v>33</v>
      </c>
      <c r="C8306" s="2">
        <v>44927</v>
      </c>
      <c r="D8306" s="2">
        <v>45016</v>
      </c>
      <c r="E8306" t="s">
        <v>160</v>
      </c>
      <c r="F8306" t="s">
        <v>204</v>
      </c>
      <c r="G8306" t="s">
        <v>90</v>
      </c>
      <c r="H8306" t="s">
        <v>24</v>
      </c>
      <c r="I8306" t="s">
        <v>160</v>
      </c>
      <c r="J8306" t="s">
        <v>28</v>
      </c>
      <c r="K8306" t="s">
        <v>37</v>
      </c>
      <c r="L8306" t="s">
        <v>38</v>
      </c>
      <c r="M8306" t="s">
        <v>39</v>
      </c>
      <c r="N8306" s="2">
        <v>45016</v>
      </c>
      <c r="O8306" s="2">
        <v>45016</v>
      </c>
      <c r="P8306" t="s">
        <v>40</v>
      </c>
    </row>
    <row r="8307" spans="1:16" x14ac:dyDescent="0.25">
      <c r="A8307" t="s">
        <v>8767</v>
      </c>
      <c r="B8307" t="s">
        <v>33</v>
      </c>
      <c r="C8307" s="2">
        <v>44927</v>
      </c>
      <c r="D8307" s="2">
        <v>45016</v>
      </c>
      <c r="E8307" t="s">
        <v>248</v>
      </c>
      <c r="F8307" t="s">
        <v>82</v>
      </c>
      <c r="G8307" t="s">
        <v>83</v>
      </c>
      <c r="H8307" t="s">
        <v>24</v>
      </c>
      <c r="I8307" t="s">
        <v>248</v>
      </c>
      <c r="J8307" t="s">
        <v>28</v>
      </c>
      <c r="K8307" t="s">
        <v>37</v>
      </c>
      <c r="L8307" t="s">
        <v>38</v>
      </c>
      <c r="M8307" t="s">
        <v>39</v>
      </c>
      <c r="N8307" s="2">
        <v>45016</v>
      </c>
      <c r="O8307" s="2">
        <v>45016</v>
      </c>
      <c r="P8307" t="s">
        <v>40</v>
      </c>
    </row>
    <row r="8308" spans="1:16" x14ac:dyDescent="0.25">
      <c r="A8308" t="s">
        <v>8768</v>
      </c>
      <c r="B8308" t="s">
        <v>33</v>
      </c>
      <c r="C8308" s="2">
        <v>44927</v>
      </c>
      <c r="D8308" s="2">
        <v>45016</v>
      </c>
      <c r="E8308" t="s">
        <v>303</v>
      </c>
      <c r="F8308" t="s">
        <v>47</v>
      </c>
      <c r="G8308" t="s">
        <v>48</v>
      </c>
      <c r="H8308" t="s">
        <v>24</v>
      </c>
      <c r="I8308" t="s">
        <v>303</v>
      </c>
      <c r="J8308" t="s">
        <v>28</v>
      </c>
      <c r="K8308" t="s">
        <v>37</v>
      </c>
      <c r="L8308" t="s">
        <v>38</v>
      </c>
      <c r="M8308" t="s">
        <v>39</v>
      </c>
      <c r="N8308" s="2">
        <v>45016</v>
      </c>
      <c r="O8308" s="2">
        <v>45016</v>
      </c>
      <c r="P8308" t="s">
        <v>40</v>
      </c>
    </row>
    <row r="8309" spans="1:16" x14ac:dyDescent="0.25">
      <c r="A8309" t="s">
        <v>8769</v>
      </c>
      <c r="B8309" t="s">
        <v>33</v>
      </c>
      <c r="C8309" s="2">
        <v>44927</v>
      </c>
      <c r="D8309" s="2">
        <v>45016</v>
      </c>
      <c r="E8309" t="s">
        <v>46</v>
      </c>
      <c r="F8309" t="s">
        <v>89</v>
      </c>
      <c r="G8309" t="s">
        <v>90</v>
      </c>
      <c r="H8309" t="s">
        <v>24</v>
      </c>
      <c r="I8309" t="s">
        <v>46</v>
      </c>
      <c r="J8309" t="s">
        <v>28</v>
      </c>
      <c r="K8309" t="s">
        <v>37</v>
      </c>
      <c r="L8309" t="s">
        <v>38</v>
      </c>
      <c r="M8309" t="s">
        <v>39</v>
      </c>
      <c r="N8309" s="2">
        <v>45016</v>
      </c>
      <c r="O8309" s="2">
        <v>45016</v>
      </c>
      <c r="P8309" t="s">
        <v>40</v>
      </c>
    </row>
    <row r="8310" spans="1:16" x14ac:dyDescent="0.25">
      <c r="A8310" t="s">
        <v>8770</v>
      </c>
      <c r="B8310" t="s">
        <v>33</v>
      </c>
      <c r="C8310" s="2">
        <v>44927</v>
      </c>
      <c r="D8310" s="2">
        <v>45016</v>
      </c>
      <c r="E8310" t="s">
        <v>147</v>
      </c>
      <c r="F8310" t="s">
        <v>65</v>
      </c>
      <c r="G8310" t="s">
        <v>66</v>
      </c>
      <c r="H8310" t="s">
        <v>24</v>
      </c>
      <c r="I8310" t="s">
        <v>147</v>
      </c>
      <c r="J8310" t="s">
        <v>28</v>
      </c>
      <c r="K8310" t="s">
        <v>37</v>
      </c>
      <c r="L8310" t="s">
        <v>38</v>
      </c>
      <c r="M8310" t="s">
        <v>39</v>
      </c>
      <c r="N8310" s="2">
        <v>45016</v>
      </c>
      <c r="O8310" s="2">
        <v>45016</v>
      </c>
      <c r="P8310" t="s">
        <v>40</v>
      </c>
    </row>
    <row r="8311" spans="1:16" x14ac:dyDescent="0.25">
      <c r="A8311" t="s">
        <v>8771</v>
      </c>
      <c r="B8311" t="s">
        <v>33</v>
      </c>
      <c r="C8311" s="2">
        <v>44927</v>
      </c>
      <c r="D8311" s="2">
        <v>45016</v>
      </c>
      <c r="E8311" t="s">
        <v>74</v>
      </c>
      <c r="F8311" t="s">
        <v>87</v>
      </c>
      <c r="G8311" t="s">
        <v>72</v>
      </c>
      <c r="H8311" t="s">
        <v>24</v>
      </c>
      <c r="I8311" t="s">
        <v>74</v>
      </c>
      <c r="J8311" t="s">
        <v>28</v>
      </c>
      <c r="K8311" t="s">
        <v>37</v>
      </c>
      <c r="L8311" t="s">
        <v>38</v>
      </c>
      <c r="M8311" t="s">
        <v>39</v>
      </c>
      <c r="N8311" s="2">
        <v>45016</v>
      </c>
      <c r="O8311" s="2">
        <v>45016</v>
      </c>
      <c r="P8311" t="s">
        <v>40</v>
      </c>
    </row>
    <row r="8312" spans="1:16" x14ac:dyDescent="0.25">
      <c r="A8312" t="s">
        <v>8772</v>
      </c>
      <c r="B8312" t="s">
        <v>33</v>
      </c>
      <c r="C8312" s="2">
        <v>44927</v>
      </c>
      <c r="D8312" s="2">
        <v>45016</v>
      </c>
      <c r="E8312" t="s">
        <v>57</v>
      </c>
      <c r="F8312" t="s">
        <v>65</v>
      </c>
      <c r="G8312" t="s">
        <v>66</v>
      </c>
      <c r="H8312" t="s">
        <v>24</v>
      </c>
      <c r="I8312" t="s">
        <v>57</v>
      </c>
      <c r="J8312" t="s">
        <v>28</v>
      </c>
      <c r="K8312" t="s">
        <v>37</v>
      </c>
      <c r="L8312" t="s">
        <v>38</v>
      </c>
      <c r="M8312" t="s">
        <v>39</v>
      </c>
      <c r="N8312" s="2">
        <v>45016</v>
      </c>
      <c r="O8312" s="2">
        <v>45016</v>
      </c>
      <c r="P8312" t="s">
        <v>40</v>
      </c>
    </row>
    <row r="8313" spans="1:16" x14ac:dyDescent="0.25">
      <c r="A8313" t="s">
        <v>8773</v>
      </c>
      <c r="B8313" t="s">
        <v>33</v>
      </c>
      <c r="C8313" s="2">
        <v>44927</v>
      </c>
      <c r="D8313" s="2">
        <v>45016</v>
      </c>
      <c r="E8313" t="s">
        <v>153</v>
      </c>
      <c r="F8313" t="s">
        <v>65</v>
      </c>
      <c r="G8313" t="s">
        <v>66</v>
      </c>
      <c r="H8313" t="s">
        <v>24</v>
      </c>
      <c r="I8313" t="s">
        <v>153</v>
      </c>
      <c r="J8313" t="s">
        <v>28</v>
      </c>
      <c r="K8313" t="s">
        <v>37</v>
      </c>
      <c r="L8313" t="s">
        <v>38</v>
      </c>
      <c r="M8313" t="s">
        <v>39</v>
      </c>
      <c r="N8313" s="2">
        <v>45016</v>
      </c>
      <c r="O8313" s="2">
        <v>45016</v>
      </c>
      <c r="P8313" t="s">
        <v>40</v>
      </c>
    </row>
    <row r="8314" spans="1:16" x14ac:dyDescent="0.25">
      <c r="A8314" t="s">
        <v>8774</v>
      </c>
      <c r="B8314" t="s">
        <v>33</v>
      </c>
      <c r="C8314" s="2">
        <v>44927</v>
      </c>
      <c r="D8314" s="2">
        <v>45016</v>
      </c>
      <c r="E8314" t="s">
        <v>906</v>
      </c>
      <c r="F8314" t="s">
        <v>78</v>
      </c>
      <c r="G8314" t="s">
        <v>72</v>
      </c>
      <c r="H8314" t="s">
        <v>24</v>
      </c>
      <c r="I8314" t="s">
        <v>906</v>
      </c>
      <c r="J8314" t="s">
        <v>28</v>
      </c>
      <c r="K8314" t="s">
        <v>37</v>
      </c>
      <c r="L8314" t="s">
        <v>38</v>
      </c>
      <c r="M8314" t="s">
        <v>39</v>
      </c>
      <c r="N8314" s="2">
        <v>45016</v>
      </c>
      <c r="O8314" s="2">
        <v>45016</v>
      </c>
      <c r="P8314" t="s">
        <v>40</v>
      </c>
    </row>
    <row r="8315" spans="1:16" x14ac:dyDescent="0.25">
      <c r="A8315" t="s">
        <v>8775</v>
      </c>
      <c r="B8315" t="s">
        <v>33</v>
      </c>
      <c r="C8315" s="2">
        <v>44927</v>
      </c>
      <c r="D8315" s="2">
        <v>45016</v>
      </c>
      <c r="E8315" t="s">
        <v>42</v>
      </c>
      <c r="F8315" t="s">
        <v>178</v>
      </c>
      <c r="G8315" t="s">
        <v>90</v>
      </c>
      <c r="H8315" t="s">
        <v>24</v>
      </c>
      <c r="I8315" t="s">
        <v>42</v>
      </c>
      <c r="J8315" t="s">
        <v>28</v>
      </c>
      <c r="K8315" t="s">
        <v>37</v>
      </c>
      <c r="L8315" t="s">
        <v>38</v>
      </c>
      <c r="M8315" t="s">
        <v>39</v>
      </c>
      <c r="N8315" s="2">
        <v>45016</v>
      </c>
      <c r="O8315" s="2">
        <v>45016</v>
      </c>
      <c r="P8315" t="s">
        <v>40</v>
      </c>
    </row>
    <row r="8316" spans="1:16" x14ac:dyDescent="0.25">
      <c r="A8316" t="s">
        <v>8776</v>
      </c>
      <c r="B8316" t="s">
        <v>33</v>
      </c>
      <c r="C8316" s="2">
        <v>44927</v>
      </c>
      <c r="D8316" s="2">
        <v>45016</v>
      </c>
      <c r="E8316" t="s">
        <v>74</v>
      </c>
      <c r="F8316" t="s">
        <v>87</v>
      </c>
      <c r="G8316" t="s">
        <v>72</v>
      </c>
      <c r="H8316" t="s">
        <v>24</v>
      </c>
      <c r="I8316" t="s">
        <v>74</v>
      </c>
      <c r="J8316" t="s">
        <v>28</v>
      </c>
      <c r="K8316" t="s">
        <v>37</v>
      </c>
      <c r="L8316" t="s">
        <v>38</v>
      </c>
      <c r="M8316" t="s">
        <v>39</v>
      </c>
      <c r="N8316" s="2">
        <v>45016</v>
      </c>
      <c r="O8316" s="2">
        <v>45016</v>
      </c>
      <c r="P8316" t="s">
        <v>40</v>
      </c>
    </row>
    <row r="8317" spans="1:16" x14ac:dyDescent="0.25">
      <c r="A8317" t="s">
        <v>8777</v>
      </c>
      <c r="B8317" t="s">
        <v>33</v>
      </c>
      <c r="C8317" s="2">
        <v>44927</v>
      </c>
      <c r="D8317" s="2">
        <v>45016</v>
      </c>
      <c r="E8317" t="s">
        <v>74</v>
      </c>
      <c r="F8317" t="s">
        <v>307</v>
      </c>
      <c r="G8317" t="s">
        <v>79</v>
      </c>
      <c r="H8317" t="s">
        <v>24</v>
      </c>
      <c r="I8317" t="s">
        <v>74</v>
      </c>
      <c r="J8317" t="s">
        <v>28</v>
      </c>
      <c r="K8317" t="s">
        <v>37</v>
      </c>
      <c r="L8317" t="s">
        <v>38</v>
      </c>
      <c r="M8317" t="s">
        <v>39</v>
      </c>
      <c r="N8317" s="2">
        <v>45016</v>
      </c>
      <c r="O8317" s="2">
        <v>45016</v>
      </c>
      <c r="P8317" t="s">
        <v>40</v>
      </c>
    </row>
    <row r="8318" spans="1:16" x14ac:dyDescent="0.25">
      <c r="A8318" t="s">
        <v>8778</v>
      </c>
      <c r="B8318" t="s">
        <v>33</v>
      </c>
      <c r="C8318" s="2">
        <v>44927</v>
      </c>
      <c r="D8318" s="2">
        <v>45016</v>
      </c>
      <c r="E8318" t="s">
        <v>86</v>
      </c>
      <c r="F8318" t="s">
        <v>89</v>
      </c>
      <c r="G8318" t="s">
        <v>90</v>
      </c>
      <c r="H8318" t="s">
        <v>24</v>
      </c>
      <c r="I8318" t="s">
        <v>86</v>
      </c>
      <c r="J8318" t="s">
        <v>28</v>
      </c>
      <c r="K8318" t="s">
        <v>37</v>
      </c>
      <c r="L8318" t="s">
        <v>38</v>
      </c>
      <c r="M8318" t="s">
        <v>39</v>
      </c>
      <c r="N8318" s="2">
        <v>45016</v>
      </c>
      <c r="O8318" s="2">
        <v>45016</v>
      </c>
      <c r="P8318" t="s">
        <v>40</v>
      </c>
    </row>
    <row r="8319" spans="1:16" x14ac:dyDescent="0.25">
      <c r="A8319" t="s">
        <v>8779</v>
      </c>
      <c r="B8319" t="s">
        <v>33</v>
      </c>
      <c r="C8319" s="2">
        <v>44927</v>
      </c>
      <c r="D8319" s="2">
        <v>45016</v>
      </c>
      <c r="E8319" t="s">
        <v>50</v>
      </c>
      <c r="F8319" t="s">
        <v>96</v>
      </c>
      <c r="G8319" t="s">
        <v>72</v>
      </c>
      <c r="H8319" t="s">
        <v>24</v>
      </c>
      <c r="I8319" t="s">
        <v>50</v>
      </c>
      <c r="J8319" t="s">
        <v>28</v>
      </c>
      <c r="K8319" t="s">
        <v>37</v>
      </c>
      <c r="L8319" t="s">
        <v>38</v>
      </c>
      <c r="M8319" t="s">
        <v>39</v>
      </c>
      <c r="N8319" s="2">
        <v>45016</v>
      </c>
      <c r="O8319" s="2">
        <v>45016</v>
      </c>
      <c r="P8319" t="s">
        <v>40</v>
      </c>
    </row>
    <row r="8320" spans="1:16" x14ac:dyDescent="0.25">
      <c r="A8320" t="s">
        <v>8780</v>
      </c>
      <c r="B8320" t="s">
        <v>33</v>
      </c>
      <c r="C8320" s="2">
        <v>44927</v>
      </c>
      <c r="D8320" s="2">
        <v>45016</v>
      </c>
      <c r="E8320" t="s">
        <v>74</v>
      </c>
      <c r="F8320" t="s">
        <v>1742</v>
      </c>
      <c r="G8320" t="s">
        <v>72</v>
      </c>
      <c r="H8320" t="s">
        <v>24</v>
      </c>
      <c r="I8320" t="s">
        <v>74</v>
      </c>
      <c r="J8320" t="s">
        <v>28</v>
      </c>
      <c r="K8320" t="s">
        <v>37</v>
      </c>
      <c r="L8320" t="s">
        <v>38</v>
      </c>
      <c r="M8320" t="s">
        <v>39</v>
      </c>
      <c r="N8320" s="2">
        <v>45016</v>
      </c>
      <c r="O8320" s="2">
        <v>45016</v>
      </c>
      <c r="P8320" t="s">
        <v>40</v>
      </c>
    </row>
    <row r="8321" spans="1:16" x14ac:dyDescent="0.25">
      <c r="A8321" t="s">
        <v>8781</v>
      </c>
      <c r="B8321" t="s">
        <v>33</v>
      </c>
      <c r="C8321" s="2">
        <v>44927</v>
      </c>
      <c r="D8321" s="2">
        <v>45016</v>
      </c>
      <c r="E8321" t="s">
        <v>74</v>
      </c>
      <c r="F8321" t="s">
        <v>87</v>
      </c>
      <c r="G8321" t="s">
        <v>72</v>
      </c>
      <c r="H8321" t="s">
        <v>24</v>
      </c>
      <c r="I8321" t="s">
        <v>74</v>
      </c>
      <c r="J8321" t="s">
        <v>28</v>
      </c>
      <c r="K8321" t="s">
        <v>37</v>
      </c>
      <c r="L8321" t="s">
        <v>38</v>
      </c>
      <c r="M8321" t="s">
        <v>39</v>
      </c>
      <c r="N8321" s="2">
        <v>45016</v>
      </c>
      <c r="O8321" s="2">
        <v>45016</v>
      </c>
      <c r="P8321" t="s">
        <v>40</v>
      </c>
    </row>
    <row r="8322" spans="1:16" x14ac:dyDescent="0.25">
      <c r="A8322" t="s">
        <v>8782</v>
      </c>
      <c r="B8322" t="s">
        <v>33</v>
      </c>
      <c r="C8322" s="2">
        <v>44927</v>
      </c>
      <c r="D8322" s="2">
        <v>45016</v>
      </c>
      <c r="E8322" t="s">
        <v>101</v>
      </c>
      <c r="F8322" t="s">
        <v>87</v>
      </c>
      <c r="G8322" t="s">
        <v>72</v>
      </c>
      <c r="H8322" t="s">
        <v>24</v>
      </c>
      <c r="I8322" t="s">
        <v>101</v>
      </c>
      <c r="J8322" t="s">
        <v>28</v>
      </c>
      <c r="K8322" t="s">
        <v>37</v>
      </c>
      <c r="L8322" t="s">
        <v>38</v>
      </c>
      <c r="M8322" t="s">
        <v>39</v>
      </c>
      <c r="N8322" s="2">
        <v>45016</v>
      </c>
      <c r="O8322" s="2">
        <v>45016</v>
      </c>
      <c r="P8322" t="s">
        <v>40</v>
      </c>
    </row>
    <row r="8323" spans="1:16" x14ac:dyDescent="0.25">
      <c r="A8323" t="s">
        <v>8783</v>
      </c>
      <c r="B8323" t="s">
        <v>33</v>
      </c>
      <c r="C8323" s="2">
        <v>44927</v>
      </c>
      <c r="D8323" s="2">
        <v>45016</v>
      </c>
      <c r="E8323" t="s">
        <v>403</v>
      </c>
      <c r="F8323" t="s">
        <v>1490</v>
      </c>
      <c r="G8323" t="s">
        <v>79</v>
      </c>
      <c r="H8323" t="s">
        <v>24</v>
      </c>
      <c r="I8323" t="s">
        <v>403</v>
      </c>
      <c r="J8323" t="s">
        <v>28</v>
      </c>
      <c r="K8323" t="s">
        <v>37</v>
      </c>
      <c r="L8323" t="s">
        <v>38</v>
      </c>
      <c r="M8323" t="s">
        <v>39</v>
      </c>
      <c r="N8323" s="2">
        <v>45016</v>
      </c>
      <c r="O8323" s="2">
        <v>45016</v>
      </c>
      <c r="P8323" t="s">
        <v>40</v>
      </c>
    </row>
    <row r="8324" spans="1:16" x14ac:dyDescent="0.25">
      <c r="A8324" t="s">
        <v>8784</v>
      </c>
      <c r="B8324" t="s">
        <v>33</v>
      </c>
      <c r="C8324" s="2">
        <v>44927</v>
      </c>
      <c r="D8324" s="2">
        <v>45016</v>
      </c>
      <c r="E8324" t="s">
        <v>42</v>
      </c>
      <c r="F8324" t="s">
        <v>61</v>
      </c>
      <c r="G8324" t="s">
        <v>62</v>
      </c>
      <c r="H8324" t="s">
        <v>24</v>
      </c>
      <c r="I8324" t="s">
        <v>42</v>
      </c>
      <c r="J8324" t="s">
        <v>28</v>
      </c>
      <c r="K8324" t="s">
        <v>37</v>
      </c>
      <c r="L8324" t="s">
        <v>38</v>
      </c>
      <c r="M8324" t="s">
        <v>39</v>
      </c>
      <c r="N8324" s="2">
        <v>45016</v>
      </c>
      <c r="O8324" s="2">
        <v>45016</v>
      </c>
      <c r="P8324" t="s">
        <v>40</v>
      </c>
    </row>
    <row r="8325" spans="1:16" x14ac:dyDescent="0.25">
      <c r="A8325" t="s">
        <v>8785</v>
      </c>
      <c r="B8325" t="s">
        <v>33</v>
      </c>
      <c r="C8325" s="2">
        <v>44927</v>
      </c>
      <c r="D8325" s="2">
        <v>45016</v>
      </c>
      <c r="E8325" t="s">
        <v>135</v>
      </c>
      <c r="F8325" t="s">
        <v>176</v>
      </c>
      <c r="G8325" t="s">
        <v>59</v>
      </c>
      <c r="H8325" t="s">
        <v>24</v>
      </c>
      <c r="I8325" t="s">
        <v>135</v>
      </c>
      <c r="J8325" t="s">
        <v>28</v>
      </c>
      <c r="K8325" t="s">
        <v>37</v>
      </c>
      <c r="L8325" t="s">
        <v>38</v>
      </c>
      <c r="M8325" t="s">
        <v>39</v>
      </c>
      <c r="N8325" s="2">
        <v>45016</v>
      </c>
      <c r="O8325" s="2">
        <v>45016</v>
      </c>
      <c r="P8325" t="s">
        <v>40</v>
      </c>
    </row>
    <row r="8326" spans="1:16" x14ac:dyDescent="0.25">
      <c r="A8326" t="s">
        <v>8786</v>
      </c>
      <c r="B8326" t="s">
        <v>33</v>
      </c>
      <c r="C8326" s="2">
        <v>44927</v>
      </c>
      <c r="D8326" s="2">
        <v>45016</v>
      </c>
      <c r="E8326" t="s">
        <v>74</v>
      </c>
      <c r="F8326" t="s">
        <v>96</v>
      </c>
      <c r="G8326" t="s">
        <v>72</v>
      </c>
      <c r="H8326" t="s">
        <v>24</v>
      </c>
      <c r="I8326" t="s">
        <v>74</v>
      </c>
      <c r="J8326" t="s">
        <v>28</v>
      </c>
      <c r="K8326" t="s">
        <v>37</v>
      </c>
      <c r="L8326" t="s">
        <v>38</v>
      </c>
      <c r="M8326" t="s">
        <v>39</v>
      </c>
      <c r="N8326" s="2">
        <v>45016</v>
      </c>
      <c r="O8326" s="2">
        <v>45016</v>
      </c>
      <c r="P8326" t="s">
        <v>40</v>
      </c>
    </row>
    <row r="8327" spans="1:16" x14ac:dyDescent="0.25">
      <c r="A8327" t="s">
        <v>8787</v>
      </c>
      <c r="B8327" t="s">
        <v>33</v>
      </c>
      <c r="C8327" s="2">
        <v>44927</v>
      </c>
      <c r="D8327" s="2">
        <v>45016</v>
      </c>
      <c r="E8327" t="s">
        <v>74</v>
      </c>
      <c r="F8327" t="s">
        <v>96</v>
      </c>
      <c r="G8327" t="s">
        <v>72</v>
      </c>
      <c r="H8327" t="s">
        <v>24</v>
      </c>
      <c r="I8327" t="s">
        <v>74</v>
      </c>
      <c r="J8327" t="s">
        <v>28</v>
      </c>
      <c r="K8327" t="s">
        <v>37</v>
      </c>
      <c r="L8327" t="s">
        <v>38</v>
      </c>
      <c r="M8327" t="s">
        <v>39</v>
      </c>
      <c r="N8327" s="2">
        <v>45016</v>
      </c>
      <c r="O8327" s="2">
        <v>45016</v>
      </c>
      <c r="P8327" t="s">
        <v>40</v>
      </c>
    </row>
    <row r="8328" spans="1:16" x14ac:dyDescent="0.25">
      <c r="A8328" t="s">
        <v>8788</v>
      </c>
      <c r="B8328" t="s">
        <v>33</v>
      </c>
      <c r="C8328" s="2">
        <v>44927</v>
      </c>
      <c r="D8328" s="2">
        <v>45016</v>
      </c>
      <c r="E8328" t="s">
        <v>295</v>
      </c>
      <c r="F8328" t="s">
        <v>176</v>
      </c>
      <c r="G8328" t="s">
        <v>59</v>
      </c>
      <c r="H8328" t="s">
        <v>24</v>
      </c>
      <c r="I8328" t="s">
        <v>295</v>
      </c>
      <c r="J8328" t="s">
        <v>28</v>
      </c>
      <c r="K8328" t="s">
        <v>37</v>
      </c>
      <c r="L8328" t="s">
        <v>38</v>
      </c>
      <c r="M8328" t="s">
        <v>39</v>
      </c>
      <c r="N8328" s="2">
        <v>45016</v>
      </c>
      <c r="O8328" s="2">
        <v>45016</v>
      </c>
      <c r="P8328" t="s">
        <v>40</v>
      </c>
    </row>
    <row r="8329" spans="1:16" x14ac:dyDescent="0.25">
      <c r="A8329" t="s">
        <v>8789</v>
      </c>
      <c r="B8329" t="s">
        <v>33</v>
      </c>
      <c r="C8329" s="2">
        <v>44927</v>
      </c>
      <c r="D8329" s="2">
        <v>45016</v>
      </c>
      <c r="E8329" t="s">
        <v>112</v>
      </c>
      <c r="F8329" t="s">
        <v>65</v>
      </c>
      <c r="G8329" t="s">
        <v>66</v>
      </c>
      <c r="H8329" t="s">
        <v>24</v>
      </c>
      <c r="I8329" t="s">
        <v>112</v>
      </c>
      <c r="J8329" t="s">
        <v>28</v>
      </c>
      <c r="K8329" t="s">
        <v>37</v>
      </c>
      <c r="L8329" t="s">
        <v>38</v>
      </c>
      <c r="M8329" t="s">
        <v>39</v>
      </c>
      <c r="N8329" s="2">
        <v>45016</v>
      </c>
      <c r="O8329" s="2">
        <v>45016</v>
      </c>
      <c r="P8329" t="s">
        <v>40</v>
      </c>
    </row>
    <row r="8330" spans="1:16" x14ac:dyDescent="0.25">
      <c r="A8330" t="s">
        <v>8790</v>
      </c>
      <c r="B8330" t="s">
        <v>33</v>
      </c>
      <c r="C8330" s="2">
        <v>44927</v>
      </c>
      <c r="D8330" s="2">
        <v>45016</v>
      </c>
      <c r="E8330" t="s">
        <v>122</v>
      </c>
      <c r="F8330" t="s">
        <v>669</v>
      </c>
      <c r="G8330" t="s">
        <v>59</v>
      </c>
      <c r="H8330" t="s">
        <v>24</v>
      </c>
      <c r="I8330" t="s">
        <v>122</v>
      </c>
      <c r="J8330" t="s">
        <v>28</v>
      </c>
      <c r="K8330" t="s">
        <v>37</v>
      </c>
      <c r="L8330" t="s">
        <v>38</v>
      </c>
      <c r="M8330" t="s">
        <v>39</v>
      </c>
      <c r="N8330" s="2">
        <v>45016</v>
      </c>
      <c r="O8330" s="2">
        <v>45016</v>
      </c>
      <c r="P8330" t="s">
        <v>40</v>
      </c>
    </row>
    <row r="8331" spans="1:16" x14ac:dyDescent="0.25">
      <c r="A8331" t="s">
        <v>8791</v>
      </c>
      <c r="B8331" t="s">
        <v>33</v>
      </c>
      <c r="C8331" s="2">
        <v>44927</v>
      </c>
      <c r="D8331" s="2">
        <v>45016</v>
      </c>
      <c r="E8331" t="s">
        <v>57</v>
      </c>
      <c r="F8331" t="s">
        <v>176</v>
      </c>
      <c r="G8331" t="s">
        <v>52</v>
      </c>
      <c r="H8331" t="s">
        <v>24</v>
      </c>
      <c r="I8331" t="s">
        <v>57</v>
      </c>
      <c r="J8331" t="s">
        <v>28</v>
      </c>
      <c r="K8331" t="s">
        <v>37</v>
      </c>
      <c r="L8331" t="s">
        <v>38</v>
      </c>
      <c r="M8331" t="s">
        <v>39</v>
      </c>
      <c r="N8331" s="2">
        <v>45016</v>
      </c>
      <c r="O8331" s="2">
        <v>45016</v>
      </c>
      <c r="P8331" t="s">
        <v>40</v>
      </c>
    </row>
    <row r="8332" spans="1:16" x14ac:dyDescent="0.25">
      <c r="A8332" t="s">
        <v>8792</v>
      </c>
      <c r="B8332" t="s">
        <v>33</v>
      </c>
      <c r="C8332" s="2">
        <v>44927</v>
      </c>
      <c r="D8332" s="2">
        <v>45016</v>
      </c>
      <c r="E8332" t="s">
        <v>180</v>
      </c>
      <c r="F8332" t="s">
        <v>99</v>
      </c>
      <c r="G8332" t="s">
        <v>83</v>
      </c>
      <c r="H8332" t="s">
        <v>24</v>
      </c>
      <c r="I8332" t="s">
        <v>180</v>
      </c>
      <c r="J8332" t="s">
        <v>28</v>
      </c>
      <c r="K8332" t="s">
        <v>37</v>
      </c>
      <c r="L8332" t="s">
        <v>38</v>
      </c>
      <c r="M8332" t="s">
        <v>39</v>
      </c>
      <c r="N8332" s="2">
        <v>45016</v>
      </c>
      <c r="O8332" s="2">
        <v>45016</v>
      </c>
      <c r="P8332" t="s">
        <v>40</v>
      </c>
    </row>
    <row r="8333" spans="1:16" x14ac:dyDescent="0.25">
      <c r="A8333" t="s">
        <v>8793</v>
      </c>
      <c r="B8333" t="s">
        <v>33</v>
      </c>
      <c r="C8333" s="2">
        <v>44927</v>
      </c>
      <c r="D8333" s="2">
        <v>45016</v>
      </c>
      <c r="E8333" t="s">
        <v>68</v>
      </c>
      <c r="F8333" t="s">
        <v>296</v>
      </c>
      <c r="G8333" t="s">
        <v>36</v>
      </c>
      <c r="H8333" t="s">
        <v>24</v>
      </c>
      <c r="I8333" t="s">
        <v>68</v>
      </c>
      <c r="J8333" t="s">
        <v>28</v>
      </c>
      <c r="K8333" t="s">
        <v>37</v>
      </c>
      <c r="L8333" t="s">
        <v>38</v>
      </c>
      <c r="M8333" t="s">
        <v>39</v>
      </c>
      <c r="N8333" s="2">
        <v>45016</v>
      </c>
      <c r="O8333" s="2">
        <v>45016</v>
      </c>
      <c r="P8333" t="s">
        <v>40</v>
      </c>
    </row>
    <row r="8334" spans="1:16" x14ac:dyDescent="0.25">
      <c r="A8334" t="s">
        <v>8794</v>
      </c>
      <c r="B8334" t="s">
        <v>33</v>
      </c>
      <c r="C8334" s="2">
        <v>44927</v>
      </c>
      <c r="D8334" s="2">
        <v>45016</v>
      </c>
      <c r="E8334" t="s">
        <v>34</v>
      </c>
      <c r="F8334" t="s">
        <v>131</v>
      </c>
      <c r="G8334" t="s">
        <v>132</v>
      </c>
      <c r="H8334" t="s">
        <v>24</v>
      </c>
      <c r="I8334" t="s">
        <v>34</v>
      </c>
      <c r="J8334" t="s">
        <v>28</v>
      </c>
      <c r="K8334" t="s">
        <v>37</v>
      </c>
      <c r="L8334" t="s">
        <v>38</v>
      </c>
      <c r="M8334" t="s">
        <v>39</v>
      </c>
      <c r="N8334" s="2">
        <v>45016</v>
      </c>
      <c r="O8334" s="2">
        <v>45016</v>
      </c>
      <c r="P8334" t="s">
        <v>40</v>
      </c>
    </row>
    <row r="8335" spans="1:16" x14ac:dyDescent="0.25">
      <c r="A8335" t="s">
        <v>8795</v>
      </c>
      <c r="B8335" t="s">
        <v>33</v>
      </c>
      <c r="C8335" s="2">
        <v>44927</v>
      </c>
      <c r="D8335" s="2">
        <v>45016</v>
      </c>
      <c r="E8335" t="s">
        <v>196</v>
      </c>
      <c r="F8335" t="s">
        <v>78</v>
      </c>
      <c r="G8335" t="s">
        <v>72</v>
      </c>
      <c r="H8335" t="s">
        <v>24</v>
      </c>
      <c r="I8335" t="s">
        <v>196</v>
      </c>
      <c r="J8335" t="s">
        <v>28</v>
      </c>
      <c r="K8335" t="s">
        <v>37</v>
      </c>
      <c r="L8335" t="s">
        <v>38</v>
      </c>
      <c r="M8335" t="s">
        <v>39</v>
      </c>
      <c r="N8335" s="2">
        <v>45016</v>
      </c>
      <c r="O8335" s="2">
        <v>45016</v>
      </c>
      <c r="P8335" t="s">
        <v>40</v>
      </c>
    </row>
    <row r="8336" spans="1:16" x14ac:dyDescent="0.25">
      <c r="A8336" t="s">
        <v>8796</v>
      </c>
      <c r="B8336" t="s">
        <v>33</v>
      </c>
      <c r="C8336" s="2">
        <v>44927</v>
      </c>
      <c r="D8336" s="2">
        <v>45016</v>
      </c>
      <c r="E8336" t="s">
        <v>70</v>
      </c>
      <c r="F8336" t="s">
        <v>71</v>
      </c>
      <c r="G8336" t="s">
        <v>72</v>
      </c>
      <c r="H8336" t="s">
        <v>24</v>
      </c>
      <c r="I8336" t="s">
        <v>70</v>
      </c>
      <c r="J8336" t="s">
        <v>28</v>
      </c>
      <c r="K8336" t="s">
        <v>37</v>
      </c>
      <c r="L8336" t="s">
        <v>38</v>
      </c>
      <c r="M8336" t="s">
        <v>39</v>
      </c>
      <c r="N8336" s="2">
        <v>45016</v>
      </c>
      <c r="O8336" s="2">
        <v>45016</v>
      </c>
      <c r="P8336" t="s">
        <v>40</v>
      </c>
    </row>
    <row r="8337" spans="1:16" x14ac:dyDescent="0.25">
      <c r="A8337" t="s">
        <v>8797</v>
      </c>
      <c r="B8337" t="s">
        <v>33</v>
      </c>
      <c r="C8337" s="2">
        <v>44927</v>
      </c>
      <c r="D8337" s="2">
        <v>45016</v>
      </c>
      <c r="E8337" t="s">
        <v>484</v>
      </c>
      <c r="F8337" t="s">
        <v>61</v>
      </c>
      <c r="G8337" t="s">
        <v>62</v>
      </c>
      <c r="H8337" t="s">
        <v>24</v>
      </c>
      <c r="I8337" t="s">
        <v>484</v>
      </c>
      <c r="J8337" t="s">
        <v>28</v>
      </c>
      <c r="K8337" t="s">
        <v>37</v>
      </c>
      <c r="L8337" t="s">
        <v>38</v>
      </c>
      <c r="M8337" t="s">
        <v>39</v>
      </c>
      <c r="N8337" s="2">
        <v>45016</v>
      </c>
      <c r="O8337" s="2">
        <v>45016</v>
      </c>
      <c r="P8337" t="s">
        <v>40</v>
      </c>
    </row>
    <row r="8338" spans="1:16" x14ac:dyDescent="0.25">
      <c r="A8338" t="s">
        <v>8798</v>
      </c>
      <c r="B8338" t="s">
        <v>33</v>
      </c>
      <c r="C8338" s="2">
        <v>44927</v>
      </c>
      <c r="D8338" s="2">
        <v>45016</v>
      </c>
      <c r="E8338" t="s">
        <v>412</v>
      </c>
      <c r="F8338" t="s">
        <v>2988</v>
      </c>
      <c r="G8338" t="s">
        <v>120</v>
      </c>
      <c r="H8338" t="s">
        <v>24</v>
      </c>
      <c r="I8338" t="s">
        <v>412</v>
      </c>
      <c r="J8338" t="s">
        <v>28</v>
      </c>
      <c r="K8338" t="s">
        <v>37</v>
      </c>
      <c r="L8338" t="s">
        <v>38</v>
      </c>
      <c r="M8338" t="s">
        <v>39</v>
      </c>
      <c r="N8338" s="2">
        <v>45016</v>
      </c>
      <c r="O8338" s="2">
        <v>45016</v>
      </c>
      <c r="P8338" t="s">
        <v>40</v>
      </c>
    </row>
    <row r="8339" spans="1:16" x14ac:dyDescent="0.25">
      <c r="A8339" t="s">
        <v>8799</v>
      </c>
      <c r="B8339" t="s">
        <v>33</v>
      </c>
      <c r="C8339" s="2">
        <v>44927</v>
      </c>
      <c r="D8339" s="2">
        <v>45016</v>
      </c>
      <c r="E8339" t="s">
        <v>420</v>
      </c>
      <c r="F8339" t="s">
        <v>1217</v>
      </c>
      <c r="G8339" t="s">
        <v>59</v>
      </c>
      <c r="H8339" t="s">
        <v>24</v>
      </c>
      <c r="I8339" t="s">
        <v>420</v>
      </c>
      <c r="J8339" t="s">
        <v>28</v>
      </c>
      <c r="K8339" t="s">
        <v>37</v>
      </c>
      <c r="L8339" t="s">
        <v>38</v>
      </c>
      <c r="M8339" t="s">
        <v>39</v>
      </c>
      <c r="N8339" s="2">
        <v>45016</v>
      </c>
      <c r="O8339" s="2">
        <v>45016</v>
      </c>
      <c r="P8339" t="s">
        <v>40</v>
      </c>
    </row>
    <row r="8340" spans="1:16" x14ac:dyDescent="0.25">
      <c r="A8340" t="s">
        <v>8800</v>
      </c>
      <c r="B8340" t="s">
        <v>33</v>
      </c>
      <c r="C8340" s="2">
        <v>44927</v>
      </c>
      <c r="D8340" s="2">
        <v>45016</v>
      </c>
      <c r="E8340" t="s">
        <v>68</v>
      </c>
      <c r="F8340" t="s">
        <v>65</v>
      </c>
      <c r="G8340" t="s">
        <v>66</v>
      </c>
      <c r="H8340" t="s">
        <v>24</v>
      </c>
      <c r="I8340" t="s">
        <v>68</v>
      </c>
      <c r="J8340" t="s">
        <v>28</v>
      </c>
      <c r="K8340" t="s">
        <v>37</v>
      </c>
      <c r="L8340" t="s">
        <v>38</v>
      </c>
      <c r="M8340" t="s">
        <v>39</v>
      </c>
      <c r="N8340" s="2">
        <v>45016</v>
      </c>
      <c r="O8340" s="2">
        <v>45016</v>
      </c>
      <c r="P8340" t="s">
        <v>40</v>
      </c>
    </row>
    <row r="8341" spans="1:16" x14ac:dyDescent="0.25">
      <c r="A8341" t="s">
        <v>8801</v>
      </c>
      <c r="B8341" t="s">
        <v>33</v>
      </c>
      <c r="C8341" s="2">
        <v>44927</v>
      </c>
      <c r="D8341" s="2">
        <v>45016</v>
      </c>
      <c r="E8341" t="s">
        <v>755</v>
      </c>
      <c r="F8341" t="s">
        <v>96</v>
      </c>
      <c r="G8341" t="s">
        <v>72</v>
      </c>
      <c r="H8341" t="s">
        <v>24</v>
      </c>
      <c r="I8341" t="s">
        <v>755</v>
      </c>
      <c r="J8341" t="s">
        <v>28</v>
      </c>
      <c r="K8341" t="s">
        <v>37</v>
      </c>
      <c r="L8341" t="s">
        <v>38</v>
      </c>
      <c r="M8341" t="s">
        <v>39</v>
      </c>
      <c r="N8341" s="2">
        <v>45016</v>
      </c>
      <c r="O8341" s="2">
        <v>45016</v>
      </c>
      <c r="P8341" t="s">
        <v>40</v>
      </c>
    </row>
    <row r="8342" spans="1:16" x14ac:dyDescent="0.25">
      <c r="A8342" t="s">
        <v>8802</v>
      </c>
      <c r="B8342" t="s">
        <v>33</v>
      </c>
      <c r="C8342" s="2">
        <v>44927</v>
      </c>
      <c r="D8342" s="2">
        <v>45016</v>
      </c>
      <c r="E8342" t="s">
        <v>64</v>
      </c>
      <c r="F8342" t="s">
        <v>8418</v>
      </c>
      <c r="G8342" t="s">
        <v>59</v>
      </c>
      <c r="H8342" t="s">
        <v>24</v>
      </c>
      <c r="I8342" t="s">
        <v>64</v>
      </c>
      <c r="J8342" t="s">
        <v>28</v>
      </c>
      <c r="K8342" t="s">
        <v>37</v>
      </c>
      <c r="L8342" t="s">
        <v>38</v>
      </c>
      <c r="M8342" t="s">
        <v>39</v>
      </c>
      <c r="N8342" s="2">
        <v>45016</v>
      </c>
      <c r="O8342" s="2">
        <v>45016</v>
      </c>
      <c r="P8342" t="s">
        <v>40</v>
      </c>
    </row>
    <row r="8343" spans="1:16" x14ac:dyDescent="0.25">
      <c r="A8343" t="s">
        <v>8803</v>
      </c>
      <c r="B8343" t="s">
        <v>33</v>
      </c>
      <c r="C8343" s="2">
        <v>44927</v>
      </c>
      <c r="D8343" s="2">
        <v>45016</v>
      </c>
      <c r="E8343" t="s">
        <v>74</v>
      </c>
      <c r="F8343" t="s">
        <v>75</v>
      </c>
      <c r="G8343" t="s">
        <v>44</v>
      </c>
      <c r="H8343" t="s">
        <v>24</v>
      </c>
      <c r="I8343" t="s">
        <v>74</v>
      </c>
      <c r="J8343" t="s">
        <v>28</v>
      </c>
      <c r="K8343" t="s">
        <v>37</v>
      </c>
      <c r="L8343" t="s">
        <v>38</v>
      </c>
      <c r="M8343" t="s">
        <v>39</v>
      </c>
      <c r="N8343" s="2">
        <v>45016</v>
      </c>
      <c r="O8343" s="2">
        <v>45016</v>
      </c>
      <c r="P8343" t="s">
        <v>40</v>
      </c>
    </row>
    <row r="8344" spans="1:16" x14ac:dyDescent="0.25">
      <c r="A8344" t="s">
        <v>8804</v>
      </c>
      <c r="B8344" t="s">
        <v>33</v>
      </c>
      <c r="C8344" s="2">
        <v>44927</v>
      </c>
      <c r="D8344" s="2">
        <v>45016</v>
      </c>
      <c r="E8344" t="s">
        <v>74</v>
      </c>
      <c r="F8344" t="s">
        <v>87</v>
      </c>
      <c r="G8344" t="s">
        <v>72</v>
      </c>
      <c r="H8344" t="s">
        <v>24</v>
      </c>
      <c r="I8344" t="s">
        <v>74</v>
      </c>
      <c r="J8344" t="s">
        <v>28</v>
      </c>
      <c r="K8344" t="s">
        <v>37</v>
      </c>
      <c r="L8344" t="s">
        <v>38</v>
      </c>
      <c r="M8344" t="s">
        <v>39</v>
      </c>
      <c r="N8344" s="2">
        <v>45016</v>
      </c>
      <c r="O8344" s="2">
        <v>45016</v>
      </c>
      <c r="P8344" t="s">
        <v>40</v>
      </c>
    </row>
    <row r="8345" spans="1:16" x14ac:dyDescent="0.25">
      <c r="A8345" t="s">
        <v>8805</v>
      </c>
      <c r="B8345" t="s">
        <v>33</v>
      </c>
      <c r="C8345" s="2">
        <v>44927</v>
      </c>
      <c r="D8345" s="2">
        <v>45016</v>
      </c>
      <c r="E8345" t="s">
        <v>1613</v>
      </c>
      <c r="F8345" t="s">
        <v>65</v>
      </c>
      <c r="G8345" t="s">
        <v>66</v>
      </c>
      <c r="H8345" t="s">
        <v>24</v>
      </c>
      <c r="I8345" t="s">
        <v>1613</v>
      </c>
      <c r="J8345" t="s">
        <v>28</v>
      </c>
      <c r="K8345" t="s">
        <v>37</v>
      </c>
      <c r="L8345" t="s">
        <v>38</v>
      </c>
      <c r="M8345" t="s">
        <v>39</v>
      </c>
      <c r="N8345" s="2">
        <v>45016</v>
      </c>
      <c r="O8345" s="2">
        <v>45016</v>
      </c>
      <c r="P8345" t="s">
        <v>40</v>
      </c>
    </row>
    <row r="8346" spans="1:16" x14ac:dyDescent="0.25">
      <c r="A8346" t="s">
        <v>8806</v>
      </c>
      <c r="B8346" t="s">
        <v>33</v>
      </c>
      <c r="C8346" s="2">
        <v>44927</v>
      </c>
      <c r="D8346" s="2">
        <v>45016</v>
      </c>
      <c r="E8346" t="s">
        <v>180</v>
      </c>
      <c r="F8346" t="s">
        <v>65</v>
      </c>
      <c r="G8346" t="s">
        <v>66</v>
      </c>
      <c r="H8346" t="s">
        <v>24</v>
      </c>
      <c r="I8346" t="s">
        <v>180</v>
      </c>
      <c r="J8346" t="s">
        <v>28</v>
      </c>
      <c r="K8346" t="s">
        <v>37</v>
      </c>
      <c r="L8346" t="s">
        <v>38</v>
      </c>
      <c r="M8346" t="s">
        <v>39</v>
      </c>
      <c r="N8346" s="2">
        <v>45016</v>
      </c>
      <c r="O8346" s="2">
        <v>45016</v>
      </c>
      <c r="P8346" t="s">
        <v>40</v>
      </c>
    </row>
    <row r="8347" spans="1:16" x14ac:dyDescent="0.25">
      <c r="A8347" t="s">
        <v>8807</v>
      </c>
      <c r="B8347" t="s">
        <v>33</v>
      </c>
      <c r="C8347" s="2">
        <v>44927</v>
      </c>
      <c r="D8347" s="2">
        <v>45016</v>
      </c>
      <c r="E8347" t="s">
        <v>57</v>
      </c>
      <c r="F8347" t="s">
        <v>204</v>
      </c>
      <c r="G8347" t="s">
        <v>83</v>
      </c>
      <c r="H8347" t="s">
        <v>24</v>
      </c>
      <c r="I8347" t="s">
        <v>57</v>
      </c>
      <c r="J8347" t="s">
        <v>28</v>
      </c>
      <c r="K8347" t="s">
        <v>37</v>
      </c>
      <c r="L8347" t="s">
        <v>38</v>
      </c>
      <c r="M8347" t="s">
        <v>39</v>
      </c>
      <c r="N8347" s="2">
        <v>45016</v>
      </c>
      <c r="O8347" s="2">
        <v>45016</v>
      </c>
      <c r="P8347" t="s">
        <v>40</v>
      </c>
    </row>
    <row r="8348" spans="1:16" x14ac:dyDescent="0.25">
      <c r="A8348" t="s">
        <v>8808</v>
      </c>
      <c r="B8348" t="s">
        <v>33</v>
      </c>
      <c r="C8348" s="2">
        <v>44927</v>
      </c>
      <c r="D8348" s="2">
        <v>45016</v>
      </c>
      <c r="E8348" t="s">
        <v>251</v>
      </c>
      <c r="F8348" t="s">
        <v>55</v>
      </c>
      <c r="G8348" t="s">
        <v>36</v>
      </c>
      <c r="H8348" t="s">
        <v>24</v>
      </c>
      <c r="I8348" t="s">
        <v>251</v>
      </c>
      <c r="J8348" t="s">
        <v>28</v>
      </c>
      <c r="K8348" t="s">
        <v>37</v>
      </c>
      <c r="L8348" t="s">
        <v>38</v>
      </c>
      <c r="M8348" t="s">
        <v>39</v>
      </c>
      <c r="N8348" s="2">
        <v>45016</v>
      </c>
      <c r="O8348" s="2">
        <v>45016</v>
      </c>
      <c r="P8348" t="s">
        <v>40</v>
      </c>
    </row>
    <row r="8349" spans="1:16" x14ac:dyDescent="0.25">
      <c r="A8349" t="s">
        <v>8809</v>
      </c>
      <c r="B8349" t="s">
        <v>33</v>
      </c>
      <c r="C8349" s="2">
        <v>44927</v>
      </c>
      <c r="D8349" s="2">
        <v>45016</v>
      </c>
      <c r="E8349" t="s">
        <v>34</v>
      </c>
      <c r="F8349" t="s">
        <v>89</v>
      </c>
      <c r="G8349" t="s">
        <v>90</v>
      </c>
      <c r="H8349" t="s">
        <v>24</v>
      </c>
      <c r="I8349" t="s">
        <v>34</v>
      </c>
      <c r="J8349" t="s">
        <v>28</v>
      </c>
      <c r="K8349" t="s">
        <v>37</v>
      </c>
      <c r="L8349" t="s">
        <v>38</v>
      </c>
      <c r="M8349" t="s">
        <v>39</v>
      </c>
      <c r="N8349" s="2">
        <v>45016</v>
      </c>
      <c r="O8349" s="2">
        <v>45016</v>
      </c>
      <c r="P8349" t="s">
        <v>40</v>
      </c>
    </row>
    <row r="8350" spans="1:16" x14ac:dyDescent="0.25">
      <c r="A8350" t="s">
        <v>8810</v>
      </c>
      <c r="B8350" t="s">
        <v>33</v>
      </c>
      <c r="C8350" s="2">
        <v>44927</v>
      </c>
      <c r="D8350" s="2">
        <v>45016</v>
      </c>
      <c r="E8350" t="s">
        <v>34</v>
      </c>
      <c r="F8350" t="s">
        <v>2610</v>
      </c>
      <c r="G8350" t="s">
        <v>90</v>
      </c>
      <c r="H8350" t="s">
        <v>24</v>
      </c>
      <c r="I8350" t="s">
        <v>34</v>
      </c>
      <c r="J8350" t="s">
        <v>28</v>
      </c>
      <c r="K8350" t="s">
        <v>37</v>
      </c>
      <c r="L8350" t="s">
        <v>38</v>
      </c>
      <c r="M8350" t="s">
        <v>39</v>
      </c>
      <c r="N8350" s="2">
        <v>45016</v>
      </c>
      <c r="O8350" s="2">
        <v>45016</v>
      </c>
      <c r="P8350" t="s">
        <v>40</v>
      </c>
    </row>
    <row r="8351" spans="1:16" x14ac:dyDescent="0.25">
      <c r="A8351" t="s">
        <v>8811</v>
      </c>
      <c r="B8351" t="s">
        <v>33</v>
      </c>
      <c r="C8351" s="2">
        <v>44927</v>
      </c>
      <c r="D8351" s="2">
        <v>45016</v>
      </c>
      <c r="E8351" t="s">
        <v>160</v>
      </c>
      <c r="F8351" t="s">
        <v>161</v>
      </c>
      <c r="G8351" t="s">
        <v>72</v>
      </c>
      <c r="H8351" t="s">
        <v>24</v>
      </c>
      <c r="I8351" t="s">
        <v>160</v>
      </c>
      <c r="J8351" t="s">
        <v>28</v>
      </c>
      <c r="K8351" t="s">
        <v>37</v>
      </c>
      <c r="L8351" t="s">
        <v>38</v>
      </c>
      <c r="M8351" t="s">
        <v>39</v>
      </c>
      <c r="N8351" s="2">
        <v>45016</v>
      </c>
      <c r="O8351" s="2">
        <v>45016</v>
      </c>
      <c r="P8351" t="s">
        <v>40</v>
      </c>
    </row>
    <row r="8352" spans="1:16" x14ac:dyDescent="0.25">
      <c r="A8352" t="s">
        <v>8812</v>
      </c>
      <c r="B8352" t="s">
        <v>33</v>
      </c>
      <c r="C8352" s="2">
        <v>44927</v>
      </c>
      <c r="D8352" s="2">
        <v>45016</v>
      </c>
      <c r="E8352" t="s">
        <v>804</v>
      </c>
      <c r="F8352" t="s">
        <v>65</v>
      </c>
      <c r="G8352" t="s">
        <v>66</v>
      </c>
      <c r="H8352" t="s">
        <v>24</v>
      </c>
      <c r="I8352" t="s">
        <v>804</v>
      </c>
      <c r="J8352" t="s">
        <v>28</v>
      </c>
      <c r="K8352" t="s">
        <v>37</v>
      </c>
      <c r="L8352" t="s">
        <v>38</v>
      </c>
      <c r="M8352" t="s">
        <v>39</v>
      </c>
      <c r="N8352" s="2">
        <v>45016</v>
      </c>
      <c r="O8352" s="2">
        <v>45016</v>
      </c>
      <c r="P8352" t="s">
        <v>40</v>
      </c>
    </row>
    <row r="8353" spans="1:16" x14ac:dyDescent="0.25">
      <c r="A8353" t="s">
        <v>8813</v>
      </c>
      <c r="B8353" t="s">
        <v>33</v>
      </c>
      <c r="C8353" s="2">
        <v>44927</v>
      </c>
      <c r="D8353" s="2">
        <v>45016</v>
      </c>
      <c r="E8353" t="s">
        <v>229</v>
      </c>
      <c r="F8353" t="s">
        <v>7004</v>
      </c>
      <c r="G8353" t="s">
        <v>59</v>
      </c>
      <c r="H8353" t="s">
        <v>24</v>
      </c>
      <c r="I8353" t="s">
        <v>229</v>
      </c>
      <c r="J8353" t="s">
        <v>28</v>
      </c>
      <c r="K8353" t="s">
        <v>37</v>
      </c>
      <c r="L8353" t="s">
        <v>38</v>
      </c>
      <c r="M8353" t="s">
        <v>39</v>
      </c>
      <c r="N8353" s="2">
        <v>45016</v>
      </c>
      <c r="O8353" s="2">
        <v>45016</v>
      </c>
      <c r="P8353" t="s">
        <v>40</v>
      </c>
    </row>
    <row r="8354" spans="1:16" x14ac:dyDescent="0.25">
      <c r="A8354" t="s">
        <v>8814</v>
      </c>
      <c r="B8354" t="s">
        <v>33</v>
      </c>
      <c r="C8354" s="2">
        <v>44927</v>
      </c>
      <c r="D8354" s="2">
        <v>45016</v>
      </c>
      <c r="E8354" t="s">
        <v>74</v>
      </c>
      <c r="F8354" t="s">
        <v>307</v>
      </c>
      <c r="G8354" t="s">
        <v>79</v>
      </c>
      <c r="H8354" t="s">
        <v>24</v>
      </c>
      <c r="I8354" t="s">
        <v>74</v>
      </c>
      <c r="J8354" t="s">
        <v>28</v>
      </c>
      <c r="K8354" t="s">
        <v>37</v>
      </c>
      <c r="L8354" t="s">
        <v>38</v>
      </c>
      <c r="M8354" t="s">
        <v>39</v>
      </c>
      <c r="N8354" s="2">
        <v>45016</v>
      </c>
      <c r="O8354" s="2">
        <v>45016</v>
      </c>
      <c r="P8354" t="s">
        <v>40</v>
      </c>
    </row>
    <row r="8355" spans="1:16" x14ac:dyDescent="0.25">
      <c r="A8355" t="s">
        <v>8815</v>
      </c>
      <c r="B8355" t="s">
        <v>33</v>
      </c>
      <c r="C8355" s="2">
        <v>44927</v>
      </c>
      <c r="D8355" s="2">
        <v>45016</v>
      </c>
      <c r="E8355" t="s">
        <v>439</v>
      </c>
      <c r="F8355" t="s">
        <v>110</v>
      </c>
      <c r="G8355" t="s">
        <v>72</v>
      </c>
      <c r="H8355" t="s">
        <v>24</v>
      </c>
      <c r="I8355" t="s">
        <v>439</v>
      </c>
      <c r="J8355" t="s">
        <v>28</v>
      </c>
      <c r="K8355" t="s">
        <v>37</v>
      </c>
      <c r="L8355" t="s">
        <v>38</v>
      </c>
      <c r="M8355" t="s">
        <v>39</v>
      </c>
      <c r="N8355" s="2">
        <v>45016</v>
      </c>
      <c r="O8355" s="2">
        <v>45016</v>
      </c>
      <c r="P8355" t="s">
        <v>40</v>
      </c>
    </row>
    <row r="8356" spans="1:16" x14ac:dyDescent="0.25">
      <c r="A8356" t="s">
        <v>8816</v>
      </c>
      <c r="B8356" t="s">
        <v>33</v>
      </c>
      <c r="C8356" s="2">
        <v>44927</v>
      </c>
      <c r="D8356" s="2">
        <v>45016</v>
      </c>
      <c r="E8356" t="s">
        <v>169</v>
      </c>
      <c r="F8356" t="s">
        <v>131</v>
      </c>
      <c r="G8356" t="s">
        <v>132</v>
      </c>
      <c r="H8356" t="s">
        <v>24</v>
      </c>
      <c r="I8356" t="s">
        <v>169</v>
      </c>
      <c r="J8356" t="s">
        <v>28</v>
      </c>
      <c r="K8356" t="s">
        <v>37</v>
      </c>
      <c r="L8356" t="s">
        <v>38</v>
      </c>
      <c r="M8356" t="s">
        <v>39</v>
      </c>
      <c r="N8356" s="2">
        <v>45016</v>
      </c>
      <c r="O8356" s="2">
        <v>45016</v>
      </c>
      <c r="P8356" t="s">
        <v>40</v>
      </c>
    </row>
    <row r="8357" spans="1:16" x14ac:dyDescent="0.25">
      <c r="A8357" t="s">
        <v>8817</v>
      </c>
      <c r="B8357" t="s">
        <v>33</v>
      </c>
      <c r="C8357" s="2">
        <v>44927</v>
      </c>
      <c r="D8357" s="2">
        <v>45016</v>
      </c>
      <c r="E8357" t="s">
        <v>74</v>
      </c>
      <c r="F8357" t="s">
        <v>127</v>
      </c>
      <c r="G8357" t="s">
        <v>72</v>
      </c>
      <c r="H8357" t="s">
        <v>24</v>
      </c>
      <c r="I8357" t="s">
        <v>74</v>
      </c>
      <c r="J8357" t="s">
        <v>28</v>
      </c>
      <c r="K8357" t="s">
        <v>37</v>
      </c>
      <c r="L8357" t="s">
        <v>38</v>
      </c>
      <c r="M8357" t="s">
        <v>39</v>
      </c>
      <c r="N8357" s="2">
        <v>45016</v>
      </c>
      <c r="O8357" s="2">
        <v>45016</v>
      </c>
      <c r="P8357" t="s">
        <v>40</v>
      </c>
    </row>
    <row r="8358" spans="1:16" x14ac:dyDescent="0.25">
      <c r="A8358" t="s">
        <v>8818</v>
      </c>
      <c r="B8358" t="s">
        <v>33</v>
      </c>
      <c r="C8358" s="2">
        <v>44927</v>
      </c>
      <c r="D8358" s="2">
        <v>45016</v>
      </c>
      <c r="E8358" t="s">
        <v>106</v>
      </c>
      <c r="F8358" t="s">
        <v>1001</v>
      </c>
      <c r="G8358" t="s">
        <v>48</v>
      </c>
      <c r="H8358" t="s">
        <v>24</v>
      </c>
      <c r="I8358" t="s">
        <v>106</v>
      </c>
      <c r="J8358" t="s">
        <v>28</v>
      </c>
      <c r="K8358" t="s">
        <v>37</v>
      </c>
      <c r="L8358" t="s">
        <v>38</v>
      </c>
      <c r="M8358" t="s">
        <v>39</v>
      </c>
      <c r="N8358" s="2">
        <v>45016</v>
      </c>
      <c r="O8358" s="2">
        <v>45016</v>
      </c>
      <c r="P8358" t="s">
        <v>40</v>
      </c>
    </row>
    <row r="8359" spans="1:16" x14ac:dyDescent="0.25">
      <c r="A8359" t="s">
        <v>8819</v>
      </c>
      <c r="B8359" t="s">
        <v>33</v>
      </c>
      <c r="C8359" s="2">
        <v>44927</v>
      </c>
      <c r="D8359" s="2">
        <v>45016</v>
      </c>
      <c r="E8359" t="s">
        <v>173</v>
      </c>
      <c r="F8359" t="s">
        <v>78</v>
      </c>
      <c r="G8359" t="s">
        <v>72</v>
      </c>
      <c r="H8359" t="s">
        <v>24</v>
      </c>
      <c r="I8359" t="s">
        <v>173</v>
      </c>
      <c r="J8359" t="s">
        <v>28</v>
      </c>
      <c r="K8359" t="s">
        <v>37</v>
      </c>
      <c r="L8359" t="s">
        <v>38</v>
      </c>
      <c r="M8359" t="s">
        <v>39</v>
      </c>
      <c r="N8359" s="2">
        <v>45016</v>
      </c>
      <c r="O8359" s="2">
        <v>45016</v>
      </c>
      <c r="P8359" t="s">
        <v>40</v>
      </c>
    </row>
    <row r="8360" spans="1:16" x14ac:dyDescent="0.25">
      <c r="A8360" t="s">
        <v>8820</v>
      </c>
      <c r="B8360" t="s">
        <v>33</v>
      </c>
      <c r="C8360" s="2">
        <v>44927</v>
      </c>
      <c r="D8360" s="2">
        <v>45016</v>
      </c>
      <c r="E8360" t="s">
        <v>42</v>
      </c>
      <c r="F8360" t="s">
        <v>65</v>
      </c>
      <c r="G8360" t="s">
        <v>66</v>
      </c>
      <c r="H8360" t="s">
        <v>24</v>
      </c>
      <c r="I8360" t="s">
        <v>42</v>
      </c>
      <c r="J8360" t="s">
        <v>28</v>
      </c>
      <c r="K8360" t="s">
        <v>37</v>
      </c>
      <c r="L8360" t="s">
        <v>38</v>
      </c>
      <c r="M8360" t="s">
        <v>39</v>
      </c>
      <c r="N8360" s="2">
        <v>45016</v>
      </c>
      <c r="O8360" s="2">
        <v>45016</v>
      </c>
      <c r="P8360" t="s">
        <v>40</v>
      </c>
    </row>
    <row r="8361" spans="1:16" x14ac:dyDescent="0.25">
      <c r="A8361" t="s">
        <v>8821</v>
      </c>
      <c r="B8361" t="s">
        <v>33</v>
      </c>
      <c r="C8361" s="2">
        <v>44927</v>
      </c>
      <c r="D8361" s="2">
        <v>45016</v>
      </c>
      <c r="E8361" t="s">
        <v>140</v>
      </c>
      <c r="F8361" t="s">
        <v>35</v>
      </c>
      <c r="G8361" t="s">
        <v>36</v>
      </c>
      <c r="H8361" t="s">
        <v>24</v>
      </c>
      <c r="I8361" t="s">
        <v>140</v>
      </c>
      <c r="J8361" t="s">
        <v>28</v>
      </c>
      <c r="K8361" t="s">
        <v>37</v>
      </c>
      <c r="L8361" t="s">
        <v>38</v>
      </c>
      <c r="M8361" t="s">
        <v>39</v>
      </c>
      <c r="N8361" s="2">
        <v>45016</v>
      </c>
      <c r="O8361" s="2">
        <v>45016</v>
      </c>
      <c r="P8361" t="s">
        <v>40</v>
      </c>
    </row>
    <row r="8362" spans="1:16" x14ac:dyDescent="0.25">
      <c r="A8362" t="s">
        <v>8822</v>
      </c>
      <c r="B8362" t="s">
        <v>33</v>
      </c>
      <c r="C8362" s="2">
        <v>44927</v>
      </c>
      <c r="D8362" s="2">
        <v>45016</v>
      </c>
      <c r="E8362" t="s">
        <v>106</v>
      </c>
      <c r="F8362" t="s">
        <v>75</v>
      </c>
      <c r="G8362" t="s">
        <v>44</v>
      </c>
      <c r="H8362" t="s">
        <v>24</v>
      </c>
      <c r="I8362" t="s">
        <v>106</v>
      </c>
      <c r="J8362" t="s">
        <v>28</v>
      </c>
      <c r="K8362" t="s">
        <v>37</v>
      </c>
      <c r="L8362" t="s">
        <v>38</v>
      </c>
      <c r="M8362" t="s">
        <v>39</v>
      </c>
      <c r="N8362" s="2">
        <v>45016</v>
      </c>
      <c r="O8362" s="2">
        <v>45016</v>
      </c>
      <c r="P8362" t="s">
        <v>40</v>
      </c>
    </row>
    <row r="8363" spans="1:16" x14ac:dyDescent="0.25">
      <c r="A8363" t="s">
        <v>8823</v>
      </c>
      <c r="B8363" t="s">
        <v>33</v>
      </c>
      <c r="C8363" s="2">
        <v>44927</v>
      </c>
      <c r="D8363" s="2">
        <v>45016</v>
      </c>
      <c r="E8363" t="s">
        <v>70</v>
      </c>
      <c r="F8363" t="s">
        <v>71</v>
      </c>
      <c r="G8363" t="s">
        <v>72</v>
      </c>
      <c r="H8363" t="s">
        <v>24</v>
      </c>
      <c r="I8363" t="s">
        <v>70</v>
      </c>
      <c r="J8363" t="s">
        <v>28</v>
      </c>
      <c r="K8363" t="s">
        <v>37</v>
      </c>
      <c r="L8363" t="s">
        <v>38</v>
      </c>
      <c r="M8363" t="s">
        <v>39</v>
      </c>
      <c r="N8363" s="2">
        <v>45016</v>
      </c>
      <c r="O8363" s="2">
        <v>45016</v>
      </c>
      <c r="P8363" t="s">
        <v>40</v>
      </c>
    </row>
    <row r="8364" spans="1:16" x14ac:dyDescent="0.25">
      <c r="A8364" t="s">
        <v>8824</v>
      </c>
      <c r="B8364" t="s">
        <v>33</v>
      </c>
      <c r="C8364" s="2">
        <v>44927</v>
      </c>
      <c r="D8364" s="2">
        <v>45016</v>
      </c>
      <c r="E8364" t="s">
        <v>391</v>
      </c>
      <c r="F8364" t="s">
        <v>161</v>
      </c>
      <c r="G8364" t="s">
        <v>72</v>
      </c>
      <c r="H8364" t="s">
        <v>24</v>
      </c>
      <c r="I8364" t="s">
        <v>391</v>
      </c>
      <c r="J8364" t="s">
        <v>28</v>
      </c>
      <c r="K8364" t="s">
        <v>37</v>
      </c>
      <c r="L8364" t="s">
        <v>38</v>
      </c>
      <c r="M8364" t="s">
        <v>39</v>
      </c>
      <c r="N8364" s="2">
        <v>45016</v>
      </c>
      <c r="O8364" s="2">
        <v>45016</v>
      </c>
      <c r="P8364" t="s">
        <v>40</v>
      </c>
    </row>
    <row r="8365" spans="1:16" x14ac:dyDescent="0.25">
      <c r="A8365" t="s">
        <v>8825</v>
      </c>
      <c r="B8365" t="s">
        <v>33</v>
      </c>
      <c r="C8365" s="2">
        <v>44927</v>
      </c>
      <c r="D8365" s="2">
        <v>45016</v>
      </c>
      <c r="E8365" t="s">
        <v>34</v>
      </c>
      <c r="F8365" t="s">
        <v>96</v>
      </c>
      <c r="G8365" t="s">
        <v>72</v>
      </c>
      <c r="H8365" t="s">
        <v>24</v>
      </c>
      <c r="I8365" t="s">
        <v>34</v>
      </c>
      <c r="J8365" t="s">
        <v>28</v>
      </c>
      <c r="K8365" t="s">
        <v>37</v>
      </c>
      <c r="L8365" t="s">
        <v>38</v>
      </c>
      <c r="M8365" t="s">
        <v>39</v>
      </c>
      <c r="N8365" s="2">
        <v>45016</v>
      </c>
      <c r="O8365" s="2">
        <v>45016</v>
      </c>
      <c r="P8365" t="s">
        <v>40</v>
      </c>
    </row>
    <row r="8366" spans="1:16" x14ac:dyDescent="0.25">
      <c r="A8366" t="s">
        <v>8826</v>
      </c>
      <c r="B8366" t="s">
        <v>33</v>
      </c>
      <c r="C8366" s="2">
        <v>44927</v>
      </c>
      <c r="D8366" s="2">
        <v>45016</v>
      </c>
      <c r="E8366" t="s">
        <v>517</v>
      </c>
      <c r="F8366" t="s">
        <v>176</v>
      </c>
      <c r="G8366" t="s">
        <v>52</v>
      </c>
      <c r="H8366" t="s">
        <v>24</v>
      </c>
      <c r="I8366" t="s">
        <v>517</v>
      </c>
      <c r="J8366" t="s">
        <v>28</v>
      </c>
      <c r="K8366" t="s">
        <v>37</v>
      </c>
      <c r="L8366" t="s">
        <v>38</v>
      </c>
      <c r="M8366" t="s">
        <v>39</v>
      </c>
      <c r="N8366" s="2">
        <v>45016</v>
      </c>
      <c r="O8366" s="2">
        <v>45016</v>
      </c>
      <c r="P8366" t="s">
        <v>40</v>
      </c>
    </row>
    <row r="8367" spans="1:16" x14ac:dyDescent="0.25">
      <c r="A8367" t="s">
        <v>8827</v>
      </c>
      <c r="B8367" t="s">
        <v>33</v>
      </c>
      <c r="C8367" s="2">
        <v>44927</v>
      </c>
      <c r="D8367" s="2">
        <v>45016</v>
      </c>
      <c r="E8367" t="s">
        <v>57</v>
      </c>
      <c r="F8367" t="s">
        <v>65</v>
      </c>
      <c r="G8367" t="s">
        <v>66</v>
      </c>
      <c r="H8367" t="s">
        <v>24</v>
      </c>
      <c r="I8367" t="s">
        <v>57</v>
      </c>
      <c r="J8367" t="s">
        <v>28</v>
      </c>
      <c r="K8367" t="s">
        <v>37</v>
      </c>
      <c r="L8367" t="s">
        <v>38</v>
      </c>
      <c r="M8367" t="s">
        <v>39</v>
      </c>
      <c r="N8367" s="2">
        <v>45016</v>
      </c>
      <c r="O8367" s="2">
        <v>45016</v>
      </c>
      <c r="P8367" t="s">
        <v>40</v>
      </c>
    </row>
    <row r="8368" spans="1:16" x14ac:dyDescent="0.25">
      <c r="A8368" t="s">
        <v>8828</v>
      </c>
      <c r="B8368" t="s">
        <v>33</v>
      </c>
      <c r="C8368" s="2">
        <v>44927</v>
      </c>
      <c r="D8368" s="2">
        <v>45016</v>
      </c>
      <c r="E8368" t="s">
        <v>106</v>
      </c>
      <c r="F8368" t="s">
        <v>75</v>
      </c>
      <c r="G8368" t="s">
        <v>44</v>
      </c>
      <c r="H8368" t="s">
        <v>24</v>
      </c>
      <c r="I8368" t="s">
        <v>106</v>
      </c>
      <c r="J8368" t="s">
        <v>28</v>
      </c>
      <c r="K8368" t="s">
        <v>37</v>
      </c>
      <c r="L8368" t="s">
        <v>38</v>
      </c>
      <c r="M8368" t="s">
        <v>39</v>
      </c>
      <c r="N8368" s="2">
        <v>45016</v>
      </c>
      <c r="O8368" s="2">
        <v>45016</v>
      </c>
      <c r="P8368" t="s">
        <v>40</v>
      </c>
    </row>
    <row r="8369" spans="1:16" x14ac:dyDescent="0.25">
      <c r="A8369" t="s">
        <v>8829</v>
      </c>
      <c r="B8369" t="s">
        <v>33</v>
      </c>
      <c r="C8369" s="2">
        <v>44927</v>
      </c>
      <c r="D8369" s="2">
        <v>45016</v>
      </c>
      <c r="E8369" t="s">
        <v>160</v>
      </c>
      <c r="F8369" t="s">
        <v>96</v>
      </c>
      <c r="G8369" t="s">
        <v>72</v>
      </c>
      <c r="H8369" t="s">
        <v>24</v>
      </c>
      <c r="I8369" t="s">
        <v>160</v>
      </c>
      <c r="J8369" t="s">
        <v>28</v>
      </c>
      <c r="K8369" t="s">
        <v>37</v>
      </c>
      <c r="L8369" t="s">
        <v>38</v>
      </c>
      <c r="M8369" t="s">
        <v>39</v>
      </c>
      <c r="N8369" s="2">
        <v>45016</v>
      </c>
      <c r="O8369" s="2">
        <v>45016</v>
      </c>
      <c r="P8369" t="s">
        <v>40</v>
      </c>
    </row>
    <row r="8370" spans="1:16" x14ac:dyDescent="0.25">
      <c r="A8370" t="s">
        <v>8830</v>
      </c>
      <c r="B8370" t="s">
        <v>33</v>
      </c>
      <c r="C8370" s="2">
        <v>44927</v>
      </c>
      <c r="D8370" s="2">
        <v>45016</v>
      </c>
      <c r="E8370" t="s">
        <v>42</v>
      </c>
      <c r="F8370" t="s">
        <v>65</v>
      </c>
      <c r="G8370" t="s">
        <v>66</v>
      </c>
      <c r="H8370" t="s">
        <v>24</v>
      </c>
      <c r="I8370" t="s">
        <v>42</v>
      </c>
      <c r="J8370" t="s">
        <v>28</v>
      </c>
      <c r="K8370" t="s">
        <v>37</v>
      </c>
      <c r="L8370" t="s">
        <v>38</v>
      </c>
      <c r="M8370" t="s">
        <v>39</v>
      </c>
      <c r="N8370" s="2">
        <v>45016</v>
      </c>
      <c r="O8370" s="2">
        <v>45016</v>
      </c>
      <c r="P8370" t="s">
        <v>40</v>
      </c>
    </row>
    <row r="8371" spans="1:16" x14ac:dyDescent="0.25">
      <c r="A8371" t="s">
        <v>8831</v>
      </c>
      <c r="B8371" t="s">
        <v>33</v>
      </c>
      <c r="C8371" s="2">
        <v>44927</v>
      </c>
      <c r="D8371" s="2">
        <v>45016</v>
      </c>
      <c r="E8371" t="s">
        <v>282</v>
      </c>
      <c r="F8371" t="s">
        <v>161</v>
      </c>
      <c r="G8371" t="s">
        <v>72</v>
      </c>
      <c r="H8371" t="s">
        <v>24</v>
      </c>
      <c r="I8371" t="s">
        <v>282</v>
      </c>
      <c r="J8371" t="s">
        <v>28</v>
      </c>
      <c r="K8371" t="s">
        <v>37</v>
      </c>
      <c r="L8371" t="s">
        <v>38</v>
      </c>
      <c r="M8371" t="s">
        <v>39</v>
      </c>
      <c r="N8371" s="2">
        <v>45016</v>
      </c>
      <c r="O8371" s="2">
        <v>45016</v>
      </c>
      <c r="P8371" t="s">
        <v>40</v>
      </c>
    </row>
    <row r="8372" spans="1:16" x14ac:dyDescent="0.25">
      <c r="A8372" t="s">
        <v>8832</v>
      </c>
      <c r="B8372" t="s">
        <v>33</v>
      </c>
      <c r="C8372" s="2">
        <v>44927</v>
      </c>
      <c r="D8372" s="2">
        <v>45016</v>
      </c>
      <c r="E8372" t="s">
        <v>74</v>
      </c>
      <c r="F8372" t="s">
        <v>6755</v>
      </c>
      <c r="G8372" t="s">
        <v>72</v>
      </c>
      <c r="H8372" t="s">
        <v>24</v>
      </c>
      <c r="I8372" t="s">
        <v>74</v>
      </c>
      <c r="J8372" t="s">
        <v>28</v>
      </c>
      <c r="K8372" t="s">
        <v>37</v>
      </c>
      <c r="L8372" t="s">
        <v>38</v>
      </c>
      <c r="M8372" t="s">
        <v>39</v>
      </c>
      <c r="N8372" s="2">
        <v>45016</v>
      </c>
      <c r="O8372" s="2">
        <v>45016</v>
      </c>
      <c r="P8372" t="s">
        <v>40</v>
      </c>
    </row>
    <row r="8373" spans="1:16" x14ac:dyDescent="0.25">
      <c r="A8373" t="s">
        <v>8833</v>
      </c>
      <c r="B8373" t="s">
        <v>33</v>
      </c>
      <c r="C8373" s="2">
        <v>44927</v>
      </c>
      <c r="D8373" s="2">
        <v>45016</v>
      </c>
      <c r="E8373" t="s">
        <v>57</v>
      </c>
      <c r="F8373" t="s">
        <v>65</v>
      </c>
      <c r="G8373" t="s">
        <v>66</v>
      </c>
      <c r="H8373" t="s">
        <v>24</v>
      </c>
      <c r="I8373" t="s">
        <v>57</v>
      </c>
      <c r="J8373" t="s">
        <v>28</v>
      </c>
      <c r="K8373" t="s">
        <v>37</v>
      </c>
      <c r="L8373" t="s">
        <v>38</v>
      </c>
      <c r="M8373" t="s">
        <v>39</v>
      </c>
      <c r="N8373" s="2">
        <v>45016</v>
      </c>
      <c r="O8373" s="2">
        <v>45016</v>
      </c>
      <c r="P8373" t="s">
        <v>40</v>
      </c>
    </row>
    <row r="8374" spans="1:16" x14ac:dyDescent="0.25">
      <c r="A8374" t="s">
        <v>8834</v>
      </c>
      <c r="B8374" t="s">
        <v>33</v>
      </c>
      <c r="C8374" s="2">
        <v>44927</v>
      </c>
      <c r="D8374" s="2">
        <v>45016</v>
      </c>
      <c r="E8374" t="s">
        <v>74</v>
      </c>
      <c r="F8374" t="s">
        <v>176</v>
      </c>
      <c r="G8374" t="s">
        <v>52</v>
      </c>
      <c r="H8374" t="s">
        <v>24</v>
      </c>
      <c r="I8374" t="s">
        <v>74</v>
      </c>
      <c r="J8374" t="s">
        <v>28</v>
      </c>
      <c r="K8374" t="s">
        <v>37</v>
      </c>
      <c r="L8374" t="s">
        <v>38</v>
      </c>
      <c r="M8374" t="s">
        <v>39</v>
      </c>
      <c r="N8374" s="2">
        <v>45016</v>
      </c>
      <c r="O8374" s="2">
        <v>45016</v>
      </c>
      <c r="P8374" t="s">
        <v>40</v>
      </c>
    </row>
    <row r="8375" spans="1:16" x14ac:dyDescent="0.25">
      <c r="A8375" t="s">
        <v>8835</v>
      </c>
      <c r="B8375" t="s">
        <v>33</v>
      </c>
      <c r="C8375" s="2">
        <v>44927</v>
      </c>
      <c r="D8375" s="2">
        <v>45016</v>
      </c>
      <c r="E8375" t="s">
        <v>74</v>
      </c>
      <c r="F8375" t="s">
        <v>75</v>
      </c>
      <c r="G8375" t="s">
        <v>44</v>
      </c>
      <c r="H8375" t="s">
        <v>24</v>
      </c>
      <c r="I8375" t="s">
        <v>74</v>
      </c>
      <c r="J8375" t="s">
        <v>28</v>
      </c>
      <c r="K8375" t="s">
        <v>37</v>
      </c>
      <c r="L8375" t="s">
        <v>38</v>
      </c>
      <c r="M8375" t="s">
        <v>39</v>
      </c>
      <c r="N8375" s="2">
        <v>45016</v>
      </c>
      <c r="O8375" s="2">
        <v>45016</v>
      </c>
      <c r="P8375" t="s">
        <v>40</v>
      </c>
    </row>
    <row r="8376" spans="1:16" x14ac:dyDescent="0.25">
      <c r="A8376" t="s">
        <v>8836</v>
      </c>
      <c r="B8376" t="s">
        <v>33</v>
      </c>
      <c r="C8376" s="2">
        <v>44927</v>
      </c>
      <c r="D8376" s="2">
        <v>45016</v>
      </c>
      <c r="E8376" t="s">
        <v>458</v>
      </c>
      <c r="F8376" t="s">
        <v>252</v>
      </c>
      <c r="G8376" t="s">
        <v>120</v>
      </c>
      <c r="H8376" t="s">
        <v>24</v>
      </c>
      <c r="I8376" t="s">
        <v>458</v>
      </c>
      <c r="J8376" t="s">
        <v>28</v>
      </c>
      <c r="K8376" t="s">
        <v>37</v>
      </c>
      <c r="L8376" t="s">
        <v>38</v>
      </c>
      <c r="M8376" t="s">
        <v>39</v>
      </c>
      <c r="N8376" s="2">
        <v>45016</v>
      </c>
      <c r="O8376" s="2">
        <v>45016</v>
      </c>
      <c r="P8376" t="s">
        <v>40</v>
      </c>
    </row>
    <row r="8377" spans="1:16" x14ac:dyDescent="0.25">
      <c r="A8377" t="s">
        <v>8837</v>
      </c>
      <c r="B8377" t="s">
        <v>33</v>
      </c>
      <c r="C8377" s="2">
        <v>44927</v>
      </c>
      <c r="D8377" s="2">
        <v>45016</v>
      </c>
      <c r="E8377" t="s">
        <v>74</v>
      </c>
      <c r="F8377" t="s">
        <v>280</v>
      </c>
      <c r="G8377" t="s">
        <v>44</v>
      </c>
      <c r="H8377" t="s">
        <v>24</v>
      </c>
      <c r="I8377" t="s">
        <v>74</v>
      </c>
      <c r="J8377" t="s">
        <v>28</v>
      </c>
      <c r="K8377" t="s">
        <v>37</v>
      </c>
      <c r="L8377" t="s">
        <v>38</v>
      </c>
      <c r="M8377" t="s">
        <v>39</v>
      </c>
      <c r="N8377" s="2">
        <v>45016</v>
      </c>
      <c r="O8377" s="2">
        <v>45016</v>
      </c>
      <c r="P8377" t="s">
        <v>40</v>
      </c>
    </row>
    <row r="8378" spans="1:16" x14ac:dyDescent="0.25">
      <c r="A8378" t="s">
        <v>8838</v>
      </c>
      <c r="B8378" t="s">
        <v>33</v>
      </c>
      <c r="C8378" s="2">
        <v>44927</v>
      </c>
      <c r="D8378" s="2">
        <v>45016</v>
      </c>
      <c r="E8378" t="s">
        <v>135</v>
      </c>
      <c r="F8378" t="s">
        <v>559</v>
      </c>
      <c r="G8378" t="s">
        <v>59</v>
      </c>
      <c r="H8378" t="s">
        <v>24</v>
      </c>
      <c r="I8378" t="s">
        <v>135</v>
      </c>
      <c r="J8378" t="s">
        <v>28</v>
      </c>
      <c r="K8378" t="s">
        <v>37</v>
      </c>
      <c r="L8378" t="s">
        <v>38</v>
      </c>
      <c r="M8378" t="s">
        <v>39</v>
      </c>
      <c r="N8378" s="2">
        <v>45016</v>
      </c>
      <c r="O8378" s="2">
        <v>45016</v>
      </c>
      <c r="P8378" t="s">
        <v>40</v>
      </c>
    </row>
    <row r="8379" spans="1:16" x14ac:dyDescent="0.25">
      <c r="A8379" t="s">
        <v>8839</v>
      </c>
      <c r="B8379" t="s">
        <v>33</v>
      </c>
      <c r="C8379" s="2">
        <v>44927</v>
      </c>
      <c r="D8379" s="2">
        <v>45016</v>
      </c>
      <c r="E8379" t="s">
        <v>122</v>
      </c>
      <c r="F8379" t="s">
        <v>777</v>
      </c>
      <c r="G8379" t="s">
        <v>778</v>
      </c>
      <c r="H8379" t="s">
        <v>24</v>
      </c>
      <c r="I8379" t="s">
        <v>122</v>
      </c>
      <c r="J8379" t="s">
        <v>28</v>
      </c>
      <c r="K8379" t="s">
        <v>37</v>
      </c>
      <c r="L8379" t="s">
        <v>38</v>
      </c>
      <c r="M8379" t="s">
        <v>39</v>
      </c>
      <c r="N8379" s="2">
        <v>45016</v>
      </c>
      <c r="O8379" s="2">
        <v>45016</v>
      </c>
      <c r="P8379" t="s">
        <v>40</v>
      </c>
    </row>
    <row r="8380" spans="1:16" x14ac:dyDescent="0.25">
      <c r="A8380" t="s">
        <v>8840</v>
      </c>
      <c r="B8380" t="s">
        <v>33</v>
      </c>
      <c r="C8380" s="2">
        <v>44927</v>
      </c>
      <c r="D8380" s="2">
        <v>45016</v>
      </c>
      <c r="E8380" t="s">
        <v>229</v>
      </c>
      <c r="F8380" t="s">
        <v>89</v>
      </c>
      <c r="G8380" t="s">
        <v>90</v>
      </c>
      <c r="H8380" t="s">
        <v>24</v>
      </c>
      <c r="I8380" t="s">
        <v>229</v>
      </c>
      <c r="J8380" t="s">
        <v>28</v>
      </c>
      <c r="K8380" t="s">
        <v>37</v>
      </c>
      <c r="L8380" t="s">
        <v>38</v>
      </c>
      <c r="M8380" t="s">
        <v>39</v>
      </c>
      <c r="N8380" s="2">
        <v>45016</v>
      </c>
      <c r="O8380" s="2">
        <v>45016</v>
      </c>
      <c r="P8380" t="s">
        <v>40</v>
      </c>
    </row>
    <row r="8381" spans="1:16" x14ac:dyDescent="0.25">
      <c r="A8381" t="s">
        <v>8841</v>
      </c>
      <c r="B8381" t="s">
        <v>33</v>
      </c>
      <c r="C8381" s="2">
        <v>44927</v>
      </c>
      <c r="D8381" s="2">
        <v>45016</v>
      </c>
      <c r="E8381" t="s">
        <v>427</v>
      </c>
      <c r="F8381" t="s">
        <v>47</v>
      </c>
      <c r="G8381" t="s">
        <v>48</v>
      </c>
      <c r="H8381" t="s">
        <v>24</v>
      </c>
      <c r="I8381" t="s">
        <v>427</v>
      </c>
      <c r="J8381" t="s">
        <v>28</v>
      </c>
      <c r="K8381" t="s">
        <v>37</v>
      </c>
      <c r="L8381" t="s">
        <v>38</v>
      </c>
      <c r="M8381" t="s">
        <v>39</v>
      </c>
      <c r="N8381" s="2">
        <v>45016</v>
      </c>
      <c r="O8381" s="2">
        <v>45016</v>
      </c>
      <c r="P8381" t="s">
        <v>40</v>
      </c>
    </row>
    <row r="8382" spans="1:16" x14ac:dyDescent="0.25">
      <c r="A8382" t="s">
        <v>8842</v>
      </c>
      <c r="B8382" t="s">
        <v>33</v>
      </c>
      <c r="C8382" s="2">
        <v>44927</v>
      </c>
      <c r="D8382" s="2">
        <v>45016</v>
      </c>
      <c r="E8382" t="s">
        <v>74</v>
      </c>
      <c r="F8382" t="s">
        <v>158</v>
      </c>
      <c r="G8382" t="s">
        <v>79</v>
      </c>
      <c r="H8382" t="s">
        <v>24</v>
      </c>
      <c r="I8382" t="s">
        <v>74</v>
      </c>
      <c r="J8382" t="s">
        <v>28</v>
      </c>
      <c r="K8382" t="s">
        <v>37</v>
      </c>
      <c r="L8382" t="s">
        <v>38</v>
      </c>
      <c r="M8382" t="s">
        <v>39</v>
      </c>
      <c r="N8382" s="2">
        <v>45016</v>
      </c>
      <c r="O8382" s="2">
        <v>45016</v>
      </c>
      <c r="P8382" t="s">
        <v>40</v>
      </c>
    </row>
    <row r="8383" spans="1:16" x14ac:dyDescent="0.25">
      <c r="A8383" t="s">
        <v>8843</v>
      </c>
      <c r="B8383" t="s">
        <v>33</v>
      </c>
      <c r="C8383" s="2">
        <v>44927</v>
      </c>
      <c r="D8383" s="2">
        <v>45016</v>
      </c>
      <c r="E8383" t="s">
        <v>295</v>
      </c>
      <c r="F8383" t="s">
        <v>131</v>
      </c>
      <c r="G8383" t="s">
        <v>132</v>
      </c>
      <c r="H8383" t="s">
        <v>24</v>
      </c>
      <c r="I8383" t="s">
        <v>295</v>
      </c>
      <c r="J8383" t="s">
        <v>28</v>
      </c>
      <c r="K8383" t="s">
        <v>37</v>
      </c>
      <c r="L8383" t="s">
        <v>38</v>
      </c>
      <c r="M8383" t="s">
        <v>39</v>
      </c>
      <c r="N8383" s="2">
        <v>45016</v>
      </c>
      <c r="O8383" s="2">
        <v>45016</v>
      </c>
      <c r="P8383" t="s">
        <v>40</v>
      </c>
    </row>
    <row r="8384" spans="1:16" x14ac:dyDescent="0.25">
      <c r="A8384" t="s">
        <v>8844</v>
      </c>
      <c r="B8384" t="s">
        <v>33</v>
      </c>
      <c r="C8384" s="2">
        <v>44927</v>
      </c>
      <c r="D8384" s="2">
        <v>45016</v>
      </c>
      <c r="E8384" t="s">
        <v>57</v>
      </c>
      <c r="F8384" t="s">
        <v>87</v>
      </c>
      <c r="G8384" t="s">
        <v>72</v>
      </c>
      <c r="H8384" t="s">
        <v>24</v>
      </c>
      <c r="I8384" t="s">
        <v>57</v>
      </c>
      <c r="J8384" t="s">
        <v>28</v>
      </c>
      <c r="K8384" t="s">
        <v>37</v>
      </c>
      <c r="L8384" t="s">
        <v>38</v>
      </c>
      <c r="M8384" t="s">
        <v>39</v>
      </c>
      <c r="N8384" s="2">
        <v>45016</v>
      </c>
      <c r="O8384" s="2">
        <v>45016</v>
      </c>
      <c r="P8384" t="s">
        <v>40</v>
      </c>
    </row>
    <row r="8385" spans="1:16" x14ac:dyDescent="0.25">
      <c r="A8385" t="s">
        <v>8845</v>
      </c>
      <c r="B8385" t="s">
        <v>33</v>
      </c>
      <c r="C8385" s="2">
        <v>44927</v>
      </c>
      <c r="D8385" s="2">
        <v>45016</v>
      </c>
      <c r="E8385" t="s">
        <v>70</v>
      </c>
      <c r="F8385" t="s">
        <v>71</v>
      </c>
      <c r="G8385" t="s">
        <v>72</v>
      </c>
      <c r="H8385" t="s">
        <v>24</v>
      </c>
      <c r="I8385" t="s">
        <v>70</v>
      </c>
      <c r="J8385" t="s">
        <v>28</v>
      </c>
      <c r="K8385" t="s">
        <v>37</v>
      </c>
      <c r="L8385" t="s">
        <v>38</v>
      </c>
      <c r="M8385" t="s">
        <v>39</v>
      </c>
      <c r="N8385" s="2">
        <v>45016</v>
      </c>
      <c r="O8385" s="2">
        <v>45016</v>
      </c>
      <c r="P8385" t="s">
        <v>40</v>
      </c>
    </row>
    <row r="8386" spans="1:16" x14ac:dyDescent="0.25">
      <c r="A8386" t="s">
        <v>8846</v>
      </c>
      <c r="B8386" t="s">
        <v>33</v>
      </c>
      <c r="C8386" s="2">
        <v>44927</v>
      </c>
      <c r="D8386" s="2">
        <v>45016</v>
      </c>
      <c r="E8386" t="s">
        <v>282</v>
      </c>
      <c r="F8386" t="s">
        <v>55</v>
      </c>
      <c r="G8386" t="s">
        <v>36</v>
      </c>
      <c r="H8386" t="s">
        <v>24</v>
      </c>
      <c r="I8386" t="s">
        <v>282</v>
      </c>
      <c r="J8386" t="s">
        <v>28</v>
      </c>
      <c r="K8386" t="s">
        <v>37</v>
      </c>
      <c r="L8386" t="s">
        <v>38</v>
      </c>
      <c r="M8386" t="s">
        <v>39</v>
      </c>
      <c r="N8386" s="2">
        <v>45016</v>
      </c>
      <c r="O8386" s="2">
        <v>45016</v>
      </c>
      <c r="P8386" t="s">
        <v>40</v>
      </c>
    </row>
    <row r="8387" spans="1:16" x14ac:dyDescent="0.25">
      <c r="A8387" t="s">
        <v>8847</v>
      </c>
      <c r="B8387" t="s">
        <v>33</v>
      </c>
      <c r="C8387" s="2">
        <v>44927</v>
      </c>
      <c r="D8387" s="2">
        <v>45016</v>
      </c>
      <c r="E8387" t="s">
        <v>1968</v>
      </c>
      <c r="F8387" t="s">
        <v>110</v>
      </c>
      <c r="G8387" t="s">
        <v>72</v>
      </c>
      <c r="H8387" t="s">
        <v>24</v>
      </c>
      <c r="I8387" t="s">
        <v>1968</v>
      </c>
      <c r="J8387" t="s">
        <v>28</v>
      </c>
      <c r="K8387" t="s">
        <v>37</v>
      </c>
      <c r="L8387" t="s">
        <v>38</v>
      </c>
      <c r="M8387" t="s">
        <v>39</v>
      </c>
      <c r="N8387" s="2">
        <v>45016</v>
      </c>
      <c r="O8387" s="2">
        <v>45016</v>
      </c>
      <c r="P8387" t="s">
        <v>40</v>
      </c>
    </row>
    <row r="8388" spans="1:16" x14ac:dyDescent="0.25">
      <c r="A8388" t="s">
        <v>8848</v>
      </c>
      <c r="B8388" t="s">
        <v>33</v>
      </c>
      <c r="C8388" s="2">
        <v>44927</v>
      </c>
      <c r="D8388" s="2">
        <v>45016</v>
      </c>
      <c r="E8388" t="s">
        <v>74</v>
      </c>
      <c r="F8388" t="s">
        <v>110</v>
      </c>
      <c r="G8388" t="s">
        <v>72</v>
      </c>
      <c r="H8388" t="s">
        <v>24</v>
      </c>
      <c r="I8388" t="s">
        <v>74</v>
      </c>
      <c r="J8388" t="s">
        <v>28</v>
      </c>
      <c r="K8388" t="s">
        <v>37</v>
      </c>
      <c r="L8388" t="s">
        <v>38</v>
      </c>
      <c r="M8388" t="s">
        <v>39</v>
      </c>
      <c r="N8388" s="2">
        <v>45016</v>
      </c>
      <c r="O8388" s="2">
        <v>45016</v>
      </c>
      <c r="P8388" t="s">
        <v>40</v>
      </c>
    </row>
    <row r="8389" spans="1:16" x14ac:dyDescent="0.25">
      <c r="A8389" t="s">
        <v>8849</v>
      </c>
      <c r="B8389" t="s">
        <v>33</v>
      </c>
      <c r="C8389" s="2">
        <v>44927</v>
      </c>
      <c r="D8389" s="2">
        <v>45016</v>
      </c>
      <c r="E8389" t="s">
        <v>34</v>
      </c>
      <c r="F8389" t="s">
        <v>87</v>
      </c>
      <c r="G8389" t="s">
        <v>72</v>
      </c>
      <c r="H8389" t="s">
        <v>24</v>
      </c>
      <c r="I8389" t="s">
        <v>34</v>
      </c>
      <c r="J8389" t="s">
        <v>28</v>
      </c>
      <c r="K8389" t="s">
        <v>37</v>
      </c>
      <c r="L8389" t="s">
        <v>38</v>
      </c>
      <c r="M8389" t="s">
        <v>39</v>
      </c>
      <c r="N8389" s="2">
        <v>45016</v>
      </c>
      <c r="O8389" s="2">
        <v>45016</v>
      </c>
      <c r="P8389" t="s">
        <v>40</v>
      </c>
    </row>
    <row r="8390" spans="1:16" x14ac:dyDescent="0.25">
      <c r="A8390" t="s">
        <v>8850</v>
      </c>
      <c r="B8390" t="s">
        <v>33</v>
      </c>
      <c r="C8390" s="2">
        <v>44927</v>
      </c>
      <c r="D8390" s="2">
        <v>45016</v>
      </c>
      <c r="E8390" t="s">
        <v>74</v>
      </c>
      <c r="F8390" t="s">
        <v>163</v>
      </c>
      <c r="G8390" t="s">
        <v>90</v>
      </c>
      <c r="H8390" t="s">
        <v>24</v>
      </c>
      <c r="I8390" t="s">
        <v>74</v>
      </c>
      <c r="J8390" t="s">
        <v>28</v>
      </c>
      <c r="K8390" t="s">
        <v>37</v>
      </c>
      <c r="L8390" t="s">
        <v>38</v>
      </c>
      <c r="M8390" t="s">
        <v>39</v>
      </c>
      <c r="N8390" s="2">
        <v>45016</v>
      </c>
      <c r="O8390" s="2">
        <v>45016</v>
      </c>
      <c r="P8390" t="s">
        <v>40</v>
      </c>
    </row>
    <row r="8391" spans="1:16" x14ac:dyDescent="0.25">
      <c r="A8391" t="s">
        <v>8851</v>
      </c>
      <c r="B8391" t="s">
        <v>33</v>
      </c>
      <c r="C8391" s="2">
        <v>44927</v>
      </c>
      <c r="D8391" s="2">
        <v>45016</v>
      </c>
      <c r="E8391" t="s">
        <v>68</v>
      </c>
      <c r="F8391" t="s">
        <v>78</v>
      </c>
      <c r="G8391" t="s">
        <v>72</v>
      </c>
      <c r="H8391" t="s">
        <v>24</v>
      </c>
      <c r="I8391" t="s">
        <v>68</v>
      </c>
      <c r="J8391" t="s">
        <v>28</v>
      </c>
      <c r="K8391" t="s">
        <v>37</v>
      </c>
      <c r="L8391" t="s">
        <v>38</v>
      </c>
      <c r="M8391" t="s">
        <v>39</v>
      </c>
      <c r="N8391" s="2">
        <v>45016</v>
      </c>
      <c r="O8391" s="2">
        <v>45016</v>
      </c>
      <c r="P8391" t="s">
        <v>40</v>
      </c>
    </row>
    <row r="8392" spans="1:16" x14ac:dyDescent="0.25">
      <c r="A8392" t="s">
        <v>8852</v>
      </c>
      <c r="B8392" t="s">
        <v>33</v>
      </c>
      <c r="C8392" s="2">
        <v>44927</v>
      </c>
      <c r="D8392" s="2">
        <v>45016</v>
      </c>
      <c r="E8392" t="s">
        <v>353</v>
      </c>
      <c r="F8392" t="s">
        <v>176</v>
      </c>
      <c r="G8392" t="s">
        <v>52</v>
      </c>
      <c r="H8392" t="s">
        <v>24</v>
      </c>
      <c r="I8392" t="s">
        <v>353</v>
      </c>
      <c r="J8392" t="s">
        <v>28</v>
      </c>
      <c r="K8392" t="s">
        <v>37</v>
      </c>
      <c r="L8392" t="s">
        <v>38</v>
      </c>
      <c r="M8392" t="s">
        <v>39</v>
      </c>
      <c r="N8392" s="2">
        <v>45016</v>
      </c>
      <c r="O8392" s="2">
        <v>45016</v>
      </c>
      <c r="P8392" t="s">
        <v>40</v>
      </c>
    </row>
    <row r="8393" spans="1:16" x14ac:dyDescent="0.25">
      <c r="A8393" t="s">
        <v>8853</v>
      </c>
      <c r="B8393" t="s">
        <v>33</v>
      </c>
      <c r="C8393" s="2">
        <v>44927</v>
      </c>
      <c r="D8393" s="2">
        <v>45016</v>
      </c>
      <c r="E8393" t="s">
        <v>106</v>
      </c>
      <c r="F8393" t="s">
        <v>1339</v>
      </c>
      <c r="G8393" t="s">
        <v>59</v>
      </c>
      <c r="H8393" t="s">
        <v>24</v>
      </c>
      <c r="I8393" t="s">
        <v>106</v>
      </c>
      <c r="J8393" t="s">
        <v>28</v>
      </c>
      <c r="K8393" t="s">
        <v>37</v>
      </c>
      <c r="L8393" t="s">
        <v>38</v>
      </c>
      <c r="M8393" t="s">
        <v>39</v>
      </c>
      <c r="N8393" s="2">
        <v>45016</v>
      </c>
      <c r="O8393" s="2">
        <v>45016</v>
      </c>
      <c r="P8393" t="s">
        <v>40</v>
      </c>
    </row>
    <row r="8394" spans="1:16" x14ac:dyDescent="0.25">
      <c r="A8394" t="s">
        <v>8854</v>
      </c>
      <c r="B8394" t="s">
        <v>33</v>
      </c>
      <c r="C8394" s="2">
        <v>44927</v>
      </c>
      <c r="D8394" s="2">
        <v>45016</v>
      </c>
      <c r="E8394" t="s">
        <v>106</v>
      </c>
      <c r="F8394" t="s">
        <v>113</v>
      </c>
      <c r="G8394" t="s">
        <v>79</v>
      </c>
      <c r="H8394" t="s">
        <v>24</v>
      </c>
      <c r="I8394" t="s">
        <v>106</v>
      </c>
      <c r="J8394" t="s">
        <v>28</v>
      </c>
      <c r="K8394" t="s">
        <v>37</v>
      </c>
      <c r="L8394" t="s">
        <v>38</v>
      </c>
      <c r="M8394" t="s">
        <v>39</v>
      </c>
      <c r="N8394" s="2">
        <v>45016</v>
      </c>
      <c r="O8394" s="2">
        <v>45016</v>
      </c>
      <c r="P8394" t="s">
        <v>40</v>
      </c>
    </row>
    <row r="8395" spans="1:16" x14ac:dyDescent="0.25">
      <c r="A8395" t="s">
        <v>8855</v>
      </c>
      <c r="B8395" t="s">
        <v>33</v>
      </c>
      <c r="C8395" s="2">
        <v>44927</v>
      </c>
      <c r="D8395" s="2">
        <v>45016</v>
      </c>
      <c r="E8395" t="s">
        <v>203</v>
      </c>
      <c r="F8395" t="s">
        <v>61</v>
      </c>
      <c r="G8395" t="s">
        <v>62</v>
      </c>
      <c r="H8395" t="s">
        <v>24</v>
      </c>
      <c r="I8395" t="s">
        <v>203</v>
      </c>
      <c r="J8395" t="s">
        <v>28</v>
      </c>
      <c r="K8395" t="s">
        <v>37</v>
      </c>
      <c r="L8395" t="s">
        <v>38</v>
      </c>
      <c r="M8395" t="s">
        <v>39</v>
      </c>
      <c r="N8395" s="2">
        <v>45016</v>
      </c>
      <c r="O8395" s="2">
        <v>45016</v>
      </c>
      <c r="P8395" t="s">
        <v>40</v>
      </c>
    </row>
    <row r="8396" spans="1:16" x14ac:dyDescent="0.25">
      <c r="A8396" t="s">
        <v>8856</v>
      </c>
      <c r="B8396" t="s">
        <v>33</v>
      </c>
      <c r="C8396" s="2">
        <v>44927</v>
      </c>
      <c r="D8396" s="2">
        <v>45016</v>
      </c>
      <c r="E8396" t="s">
        <v>101</v>
      </c>
      <c r="F8396" t="s">
        <v>35</v>
      </c>
      <c r="G8396" t="s">
        <v>36</v>
      </c>
      <c r="H8396" t="s">
        <v>24</v>
      </c>
      <c r="I8396" t="s">
        <v>101</v>
      </c>
      <c r="J8396" t="s">
        <v>28</v>
      </c>
      <c r="K8396" t="s">
        <v>37</v>
      </c>
      <c r="L8396" t="s">
        <v>38</v>
      </c>
      <c r="M8396" t="s">
        <v>39</v>
      </c>
      <c r="N8396" s="2">
        <v>45016</v>
      </c>
      <c r="O8396" s="2">
        <v>45016</v>
      </c>
      <c r="P8396" t="s">
        <v>40</v>
      </c>
    </row>
    <row r="8397" spans="1:16" x14ac:dyDescent="0.25">
      <c r="A8397" t="s">
        <v>8857</v>
      </c>
      <c r="B8397" t="s">
        <v>33</v>
      </c>
      <c r="C8397" s="2">
        <v>44927</v>
      </c>
      <c r="D8397" s="2">
        <v>45016</v>
      </c>
      <c r="E8397" t="s">
        <v>74</v>
      </c>
      <c r="F8397" t="s">
        <v>307</v>
      </c>
      <c r="G8397" t="s">
        <v>79</v>
      </c>
      <c r="H8397" t="s">
        <v>24</v>
      </c>
      <c r="I8397" t="s">
        <v>74</v>
      </c>
      <c r="J8397" t="s">
        <v>28</v>
      </c>
      <c r="K8397" t="s">
        <v>37</v>
      </c>
      <c r="L8397" t="s">
        <v>38</v>
      </c>
      <c r="M8397" t="s">
        <v>39</v>
      </c>
      <c r="N8397" s="2">
        <v>45016</v>
      </c>
      <c r="O8397" s="2">
        <v>45016</v>
      </c>
      <c r="P8397" t="s">
        <v>40</v>
      </c>
    </row>
    <row r="8398" spans="1:16" x14ac:dyDescent="0.25">
      <c r="A8398" t="s">
        <v>8858</v>
      </c>
      <c r="B8398" t="s">
        <v>33</v>
      </c>
      <c r="C8398" s="2">
        <v>44927</v>
      </c>
      <c r="D8398" s="2">
        <v>45016</v>
      </c>
      <c r="E8398" t="s">
        <v>122</v>
      </c>
      <c r="F8398" t="s">
        <v>165</v>
      </c>
      <c r="G8398" t="s">
        <v>166</v>
      </c>
      <c r="H8398" t="s">
        <v>24</v>
      </c>
      <c r="I8398" t="s">
        <v>122</v>
      </c>
      <c r="J8398" t="s">
        <v>28</v>
      </c>
      <c r="K8398" t="s">
        <v>37</v>
      </c>
      <c r="L8398" t="s">
        <v>38</v>
      </c>
      <c r="M8398" t="s">
        <v>39</v>
      </c>
      <c r="N8398" s="2">
        <v>45016</v>
      </c>
      <c r="O8398" s="2">
        <v>45016</v>
      </c>
      <c r="P8398" t="s">
        <v>40</v>
      </c>
    </row>
    <row r="8399" spans="1:16" x14ac:dyDescent="0.25">
      <c r="A8399" t="s">
        <v>8859</v>
      </c>
      <c r="B8399" t="s">
        <v>33</v>
      </c>
      <c r="C8399" s="2">
        <v>44927</v>
      </c>
      <c r="D8399" s="2">
        <v>45016</v>
      </c>
      <c r="E8399" t="s">
        <v>92</v>
      </c>
      <c r="F8399" t="s">
        <v>82</v>
      </c>
      <c r="G8399" t="s">
        <v>83</v>
      </c>
      <c r="H8399" t="s">
        <v>24</v>
      </c>
      <c r="I8399" t="s">
        <v>92</v>
      </c>
      <c r="J8399" t="s">
        <v>28</v>
      </c>
      <c r="K8399" t="s">
        <v>37</v>
      </c>
      <c r="L8399" t="s">
        <v>38</v>
      </c>
      <c r="M8399" t="s">
        <v>39</v>
      </c>
      <c r="N8399" s="2">
        <v>45016</v>
      </c>
      <c r="O8399" s="2">
        <v>45016</v>
      </c>
      <c r="P8399" t="s">
        <v>40</v>
      </c>
    </row>
    <row r="8400" spans="1:16" x14ac:dyDescent="0.25">
      <c r="A8400" t="s">
        <v>8860</v>
      </c>
      <c r="B8400" t="s">
        <v>33</v>
      </c>
      <c r="C8400" s="2">
        <v>44927</v>
      </c>
      <c r="D8400" s="2">
        <v>45016</v>
      </c>
      <c r="E8400" t="s">
        <v>439</v>
      </c>
      <c r="F8400" t="s">
        <v>178</v>
      </c>
      <c r="G8400" t="s">
        <v>90</v>
      </c>
      <c r="H8400" t="s">
        <v>24</v>
      </c>
      <c r="I8400" t="s">
        <v>439</v>
      </c>
      <c r="J8400" t="s">
        <v>28</v>
      </c>
      <c r="K8400" t="s">
        <v>37</v>
      </c>
      <c r="L8400" t="s">
        <v>38</v>
      </c>
      <c r="M8400" t="s">
        <v>39</v>
      </c>
      <c r="N8400" s="2">
        <v>45016</v>
      </c>
      <c r="O8400" s="2">
        <v>45016</v>
      </c>
      <c r="P8400" t="s">
        <v>40</v>
      </c>
    </row>
    <row r="8401" spans="1:16" x14ac:dyDescent="0.25">
      <c r="A8401" t="s">
        <v>8861</v>
      </c>
      <c r="B8401" t="s">
        <v>33</v>
      </c>
      <c r="C8401" s="2">
        <v>44927</v>
      </c>
      <c r="D8401" s="2">
        <v>45016</v>
      </c>
      <c r="E8401" t="s">
        <v>293</v>
      </c>
      <c r="F8401" t="s">
        <v>96</v>
      </c>
      <c r="G8401" t="s">
        <v>72</v>
      </c>
      <c r="H8401" t="s">
        <v>24</v>
      </c>
      <c r="I8401" t="s">
        <v>293</v>
      </c>
      <c r="J8401" t="s">
        <v>28</v>
      </c>
      <c r="K8401" t="s">
        <v>37</v>
      </c>
      <c r="L8401" t="s">
        <v>38</v>
      </c>
      <c r="M8401" t="s">
        <v>39</v>
      </c>
      <c r="N8401" s="2">
        <v>45016</v>
      </c>
      <c r="O8401" s="2">
        <v>45016</v>
      </c>
      <c r="P8401" t="s">
        <v>40</v>
      </c>
    </row>
    <row r="8402" spans="1:16" x14ac:dyDescent="0.25">
      <c r="A8402" t="s">
        <v>8862</v>
      </c>
      <c r="B8402" t="s">
        <v>33</v>
      </c>
      <c r="C8402" s="2">
        <v>44927</v>
      </c>
      <c r="D8402" s="2">
        <v>45016</v>
      </c>
      <c r="E8402" t="s">
        <v>74</v>
      </c>
      <c r="F8402" t="s">
        <v>127</v>
      </c>
      <c r="G8402" t="s">
        <v>128</v>
      </c>
      <c r="H8402" t="s">
        <v>24</v>
      </c>
      <c r="I8402" t="s">
        <v>74</v>
      </c>
      <c r="J8402" t="s">
        <v>28</v>
      </c>
      <c r="K8402" t="s">
        <v>37</v>
      </c>
      <c r="L8402" t="s">
        <v>38</v>
      </c>
      <c r="M8402" t="s">
        <v>39</v>
      </c>
      <c r="N8402" s="2">
        <v>45016</v>
      </c>
      <c r="O8402" s="2">
        <v>45016</v>
      </c>
      <c r="P8402" t="s">
        <v>40</v>
      </c>
    </row>
    <row r="8403" spans="1:16" x14ac:dyDescent="0.25">
      <c r="A8403" t="s">
        <v>8863</v>
      </c>
      <c r="B8403" t="s">
        <v>33</v>
      </c>
      <c r="C8403" s="2">
        <v>44927</v>
      </c>
      <c r="D8403" s="2">
        <v>45016</v>
      </c>
      <c r="E8403" t="s">
        <v>106</v>
      </c>
      <c r="F8403" t="s">
        <v>75</v>
      </c>
      <c r="G8403" t="s">
        <v>44</v>
      </c>
      <c r="H8403" t="s">
        <v>24</v>
      </c>
      <c r="I8403" t="s">
        <v>106</v>
      </c>
      <c r="J8403" t="s">
        <v>28</v>
      </c>
      <c r="K8403" t="s">
        <v>37</v>
      </c>
      <c r="L8403" t="s">
        <v>38</v>
      </c>
      <c r="M8403" t="s">
        <v>39</v>
      </c>
      <c r="N8403" s="2">
        <v>45016</v>
      </c>
      <c r="O8403" s="2">
        <v>45016</v>
      </c>
      <c r="P8403" t="s">
        <v>40</v>
      </c>
    </row>
    <row r="8404" spans="1:16" x14ac:dyDescent="0.25">
      <c r="A8404" t="s">
        <v>8864</v>
      </c>
      <c r="B8404" t="s">
        <v>33</v>
      </c>
      <c r="C8404" s="2">
        <v>44927</v>
      </c>
      <c r="D8404" s="2">
        <v>45016</v>
      </c>
      <c r="E8404" t="s">
        <v>755</v>
      </c>
      <c r="F8404" t="s">
        <v>61</v>
      </c>
      <c r="G8404" t="s">
        <v>62</v>
      </c>
      <c r="H8404" t="s">
        <v>24</v>
      </c>
      <c r="I8404" t="s">
        <v>755</v>
      </c>
      <c r="J8404" t="s">
        <v>28</v>
      </c>
      <c r="K8404" t="s">
        <v>37</v>
      </c>
      <c r="L8404" t="s">
        <v>38</v>
      </c>
      <c r="M8404" t="s">
        <v>39</v>
      </c>
      <c r="N8404" s="2">
        <v>45016</v>
      </c>
      <c r="O8404" s="2">
        <v>45016</v>
      </c>
      <c r="P8404" t="s">
        <v>40</v>
      </c>
    </row>
    <row r="8405" spans="1:16" x14ac:dyDescent="0.25">
      <c r="A8405" t="s">
        <v>8865</v>
      </c>
      <c r="B8405" t="s">
        <v>33</v>
      </c>
      <c r="C8405" s="2">
        <v>44927</v>
      </c>
      <c r="D8405" s="2">
        <v>45016</v>
      </c>
      <c r="E8405" t="s">
        <v>70</v>
      </c>
      <c r="F8405" t="s">
        <v>71</v>
      </c>
      <c r="G8405" t="s">
        <v>72</v>
      </c>
      <c r="H8405" t="s">
        <v>24</v>
      </c>
      <c r="I8405" t="s">
        <v>70</v>
      </c>
      <c r="J8405" t="s">
        <v>28</v>
      </c>
      <c r="K8405" t="s">
        <v>37</v>
      </c>
      <c r="L8405" t="s">
        <v>38</v>
      </c>
      <c r="M8405" t="s">
        <v>39</v>
      </c>
      <c r="N8405" s="2">
        <v>45016</v>
      </c>
      <c r="O8405" s="2">
        <v>45016</v>
      </c>
      <c r="P8405" t="s">
        <v>40</v>
      </c>
    </row>
    <row r="8406" spans="1:16" x14ac:dyDescent="0.25">
      <c r="A8406" t="s">
        <v>8866</v>
      </c>
      <c r="B8406" t="s">
        <v>33</v>
      </c>
      <c r="C8406" s="2">
        <v>44927</v>
      </c>
      <c r="D8406" s="2">
        <v>45016</v>
      </c>
      <c r="E8406" t="s">
        <v>92</v>
      </c>
      <c r="F8406" t="s">
        <v>89</v>
      </c>
      <c r="G8406" t="s">
        <v>90</v>
      </c>
      <c r="H8406" t="s">
        <v>24</v>
      </c>
      <c r="I8406" t="s">
        <v>92</v>
      </c>
      <c r="J8406" t="s">
        <v>28</v>
      </c>
      <c r="K8406" t="s">
        <v>37</v>
      </c>
      <c r="L8406" t="s">
        <v>38</v>
      </c>
      <c r="M8406" t="s">
        <v>39</v>
      </c>
      <c r="N8406" s="2">
        <v>45016</v>
      </c>
      <c r="O8406" s="2">
        <v>45016</v>
      </c>
      <c r="P8406" t="s">
        <v>40</v>
      </c>
    </row>
    <row r="8407" spans="1:16" x14ac:dyDescent="0.25">
      <c r="A8407" t="s">
        <v>8867</v>
      </c>
      <c r="B8407" t="s">
        <v>33</v>
      </c>
      <c r="C8407" s="2">
        <v>44927</v>
      </c>
      <c r="D8407" s="2">
        <v>45016</v>
      </c>
      <c r="E8407" t="s">
        <v>34</v>
      </c>
      <c r="F8407" t="s">
        <v>75</v>
      </c>
      <c r="G8407" t="s">
        <v>44</v>
      </c>
      <c r="H8407" t="s">
        <v>24</v>
      </c>
      <c r="I8407" t="s">
        <v>34</v>
      </c>
      <c r="J8407" t="s">
        <v>28</v>
      </c>
      <c r="K8407" t="s">
        <v>37</v>
      </c>
      <c r="L8407" t="s">
        <v>38</v>
      </c>
      <c r="M8407" t="s">
        <v>39</v>
      </c>
      <c r="N8407" s="2">
        <v>45016</v>
      </c>
      <c r="O8407" s="2">
        <v>45016</v>
      </c>
      <c r="P8407" t="s">
        <v>40</v>
      </c>
    </row>
    <row r="8408" spans="1:16" x14ac:dyDescent="0.25">
      <c r="A8408" t="s">
        <v>8868</v>
      </c>
      <c r="B8408" t="s">
        <v>33</v>
      </c>
      <c r="C8408" s="2">
        <v>44927</v>
      </c>
      <c r="D8408" s="2">
        <v>45016</v>
      </c>
      <c r="E8408" t="s">
        <v>92</v>
      </c>
      <c r="F8408" t="s">
        <v>161</v>
      </c>
      <c r="G8408" t="s">
        <v>72</v>
      </c>
      <c r="H8408" t="s">
        <v>24</v>
      </c>
      <c r="I8408" t="s">
        <v>92</v>
      </c>
      <c r="J8408" t="s">
        <v>28</v>
      </c>
      <c r="K8408" t="s">
        <v>37</v>
      </c>
      <c r="L8408" t="s">
        <v>38</v>
      </c>
      <c r="M8408" t="s">
        <v>39</v>
      </c>
      <c r="N8408" s="2">
        <v>45016</v>
      </c>
      <c r="O8408" s="2">
        <v>45016</v>
      </c>
      <c r="P8408" t="s">
        <v>40</v>
      </c>
    </row>
    <row r="8409" spans="1:16" x14ac:dyDescent="0.25">
      <c r="A8409" t="s">
        <v>8869</v>
      </c>
      <c r="B8409" t="s">
        <v>33</v>
      </c>
      <c r="C8409" s="2">
        <v>44927</v>
      </c>
      <c r="D8409" s="2">
        <v>45016</v>
      </c>
      <c r="E8409" t="s">
        <v>322</v>
      </c>
      <c r="F8409" t="s">
        <v>55</v>
      </c>
      <c r="G8409" t="s">
        <v>36</v>
      </c>
      <c r="H8409" t="s">
        <v>24</v>
      </c>
      <c r="I8409" t="s">
        <v>322</v>
      </c>
      <c r="J8409" t="s">
        <v>28</v>
      </c>
      <c r="K8409" t="s">
        <v>37</v>
      </c>
      <c r="L8409" t="s">
        <v>38</v>
      </c>
      <c r="M8409" t="s">
        <v>39</v>
      </c>
      <c r="N8409" s="2">
        <v>45016</v>
      </c>
      <c r="O8409" s="2">
        <v>45016</v>
      </c>
      <c r="P8409" t="s">
        <v>40</v>
      </c>
    </row>
    <row r="8410" spans="1:16" x14ac:dyDescent="0.25">
      <c r="A8410" t="s">
        <v>8870</v>
      </c>
      <c r="B8410" t="s">
        <v>33</v>
      </c>
      <c r="C8410" s="2">
        <v>44927</v>
      </c>
      <c r="D8410" s="2">
        <v>45016</v>
      </c>
      <c r="E8410" t="s">
        <v>229</v>
      </c>
      <c r="F8410" t="s">
        <v>161</v>
      </c>
      <c r="G8410" t="s">
        <v>72</v>
      </c>
      <c r="H8410" t="s">
        <v>24</v>
      </c>
      <c r="I8410" t="s">
        <v>229</v>
      </c>
      <c r="J8410" t="s">
        <v>28</v>
      </c>
      <c r="K8410" t="s">
        <v>37</v>
      </c>
      <c r="L8410" t="s">
        <v>38</v>
      </c>
      <c r="M8410" t="s">
        <v>39</v>
      </c>
      <c r="N8410" s="2">
        <v>45016</v>
      </c>
      <c r="O8410" s="2">
        <v>45016</v>
      </c>
      <c r="P8410" t="s">
        <v>40</v>
      </c>
    </row>
    <row r="8411" spans="1:16" x14ac:dyDescent="0.25">
      <c r="A8411" t="s">
        <v>8871</v>
      </c>
      <c r="B8411" t="s">
        <v>33</v>
      </c>
      <c r="C8411" s="2">
        <v>44927</v>
      </c>
      <c r="D8411" s="2">
        <v>45016</v>
      </c>
      <c r="E8411" t="s">
        <v>57</v>
      </c>
      <c r="F8411" t="s">
        <v>410</v>
      </c>
      <c r="G8411" t="s">
        <v>90</v>
      </c>
      <c r="H8411" t="s">
        <v>24</v>
      </c>
      <c r="I8411" t="s">
        <v>57</v>
      </c>
      <c r="J8411" t="s">
        <v>28</v>
      </c>
      <c r="K8411" t="s">
        <v>37</v>
      </c>
      <c r="L8411" t="s">
        <v>38</v>
      </c>
      <c r="M8411" t="s">
        <v>39</v>
      </c>
      <c r="N8411" s="2">
        <v>45016</v>
      </c>
      <c r="O8411" s="2">
        <v>45016</v>
      </c>
      <c r="P8411" t="s">
        <v>40</v>
      </c>
    </row>
    <row r="8412" spans="1:16" x14ac:dyDescent="0.25">
      <c r="A8412" t="s">
        <v>8872</v>
      </c>
      <c r="B8412" t="s">
        <v>33</v>
      </c>
      <c r="C8412" s="2">
        <v>44927</v>
      </c>
      <c r="D8412" s="2">
        <v>45016</v>
      </c>
      <c r="E8412" t="s">
        <v>92</v>
      </c>
      <c r="F8412" t="s">
        <v>176</v>
      </c>
      <c r="G8412" t="s">
        <v>52</v>
      </c>
      <c r="H8412" t="s">
        <v>24</v>
      </c>
      <c r="I8412" t="s">
        <v>92</v>
      </c>
      <c r="J8412" t="s">
        <v>28</v>
      </c>
      <c r="K8412" t="s">
        <v>37</v>
      </c>
      <c r="L8412" t="s">
        <v>38</v>
      </c>
      <c r="M8412" t="s">
        <v>39</v>
      </c>
      <c r="N8412" s="2">
        <v>45016</v>
      </c>
      <c r="O8412" s="2">
        <v>45016</v>
      </c>
      <c r="P8412" t="s">
        <v>40</v>
      </c>
    </row>
    <row r="8413" spans="1:16" x14ac:dyDescent="0.25">
      <c r="A8413" t="s">
        <v>8873</v>
      </c>
      <c r="B8413" t="s">
        <v>33</v>
      </c>
      <c r="C8413" s="2">
        <v>44927</v>
      </c>
      <c r="D8413" s="2">
        <v>45016</v>
      </c>
      <c r="E8413" t="s">
        <v>42</v>
      </c>
      <c r="F8413" t="s">
        <v>87</v>
      </c>
      <c r="G8413" t="s">
        <v>72</v>
      </c>
      <c r="H8413" t="s">
        <v>24</v>
      </c>
      <c r="I8413" t="s">
        <v>42</v>
      </c>
      <c r="J8413" t="s">
        <v>28</v>
      </c>
      <c r="K8413" t="s">
        <v>37</v>
      </c>
      <c r="L8413" t="s">
        <v>38</v>
      </c>
      <c r="M8413" t="s">
        <v>39</v>
      </c>
      <c r="N8413" s="2">
        <v>45016</v>
      </c>
      <c r="O8413" s="2">
        <v>45016</v>
      </c>
      <c r="P8413" t="s">
        <v>40</v>
      </c>
    </row>
    <row r="8414" spans="1:16" x14ac:dyDescent="0.25">
      <c r="A8414" t="s">
        <v>8874</v>
      </c>
      <c r="B8414" t="s">
        <v>33</v>
      </c>
      <c r="C8414" s="2">
        <v>44927</v>
      </c>
      <c r="D8414" s="2">
        <v>45016</v>
      </c>
      <c r="E8414" t="s">
        <v>106</v>
      </c>
      <c r="F8414" t="s">
        <v>659</v>
      </c>
      <c r="G8414" t="s">
        <v>36</v>
      </c>
      <c r="H8414" t="s">
        <v>24</v>
      </c>
      <c r="I8414" t="s">
        <v>106</v>
      </c>
      <c r="J8414" t="s">
        <v>28</v>
      </c>
      <c r="K8414" t="s">
        <v>37</v>
      </c>
      <c r="L8414" t="s">
        <v>38</v>
      </c>
      <c r="M8414" t="s">
        <v>39</v>
      </c>
      <c r="N8414" s="2">
        <v>45016</v>
      </c>
      <c r="O8414" s="2">
        <v>45016</v>
      </c>
      <c r="P8414" t="s">
        <v>40</v>
      </c>
    </row>
    <row r="8415" spans="1:16" x14ac:dyDescent="0.25">
      <c r="A8415" t="s">
        <v>8875</v>
      </c>
      <c r="B8415" t="s">
        <v>33</v>
      </c>
      <c r="C8415" s="2">
        <v>44927</v>
      </c>
      <c r="D8415" s="2">
        <v>45016</v>
      </c>
      <c r="E8415" t="s">
        <v>153</v>
      </c>
      <c r="F8415" t="s">
        <v>512</v>
      </c>
      <c r="G8415" t="s">
        <v>48</v>
      </c>
      <c r="H8415" t="s">
        <v>24</v>
      </c>
      <c r="I8415" t="s">
        <v>153</v>
      </c>
      <c r="J8415" t="s">
        <v>28</v>
      </c>
      <c r="K8415" t="s">
        <v>37</v>
      </c>
      <c r="L8415" t="s">
        <v>38</v>
      </c>
      <c r="M8415" t="s">
        <v>39</v>
      </c>
      <c r="N8415" s="2">
        <v>45016</v>
      </c>
      <c r="O8415" s="2">
        <v>45016</v>
      </c>
      <c r="P8415" t="s">
        <v>40</v>
      </c>
    </row>
    <row r="8416" spans="1:16" x14ac:dyDescent="0.25">
      <c r="A8416" t="s">
        <v>8876</v>
      </c>
      <c r="B8416" t="s">
        <v>33</v>
      </c>
      <c r="C8416" s="2">
        <v>44927</v>
      </c>
      <c r="D8416" s="2">
        <v>45016</v>
      </c>
      <c r="E8416" t="s">
        <v>478</v>
      </c>
      <c r="F8416" t="s">
        <v>65</v>
      </c>
      <c r="G8416" t="s">
        <v>66</v>
      </c>
      <c r="H8416" t="s">
        <v>24</v>
      </c>
      <c r="I8416" t="s">
        <v>478</v>
      </c>
      <c r="J8416" t="s">
        <v>28</v>
      </c>
      <c r="K8416" t="s">
        <v>37</v>
      </c>
      <c r="L8416" t="s">
        <v>38</v>
      </c>
      <c r="M8416" t="s">
        <v>39</v>
      </c>
      <c r="N8416" s="2">
        <v>45016</v>
      </c>
      <c r="O8416" s="2">
        <v>45016</v>
      </c>
      <c r="P8416" t="s">
        <v>40</v>
      </c>
    </row>
    <row r="8417" spans="1:16" x14ac:dyDescent="0.25">
      <c r="A8417" t="s">
        <v>8877</v>
      </c>
      <c r="B8417" t="s">
        <v>33</v>
      </c>
      <c r="C8417" s="2">
        <v>44927</v>
      </c>
      <c r="D8417" s="2">
        <v>45016</v>
      </c>
      <c r="E8417" t="s">
        <v>68</v>
      </c>
      <c r="F8417" t="s">
        <v>659</v>
      </c>
      <c r="G8417" t="s">
        <v>36</v>
      </c>
      <c r="H8417" t="s">
        <v>24</v>
      </c>
      <c r="I8417" t="s">
        <v>68</v>
      </c>
      <c r="J8417" t="s">
        <v>28</v>
      </c>
      <c r="K8417" t="s">
        <v>37</v>
      </c>
      <c r="L8417" t="s">
        <v>38</v>
      </c>
      <c r="M8417" t="s">
        <v>39</v>
      </c>
      <c r="N8417" s="2">
        <v>45016</v>
      </c>
      <c r="O8417" s="2">
        <v>45016</v>
      </c>
      <c r="P8417" t="s">
        <v>40</v>
      </c>
    </row>
    <row r="8418" spans="1:16" x14ac:dyDescent="0.25">
      <c r="A8418" t="s">
        <v>8878</v>
      </c>
      <c r="B8418" t="s">
        <v>33</v>
      </c>
      <c r="C8418" s="2">
        <v>44927</v>
      </c>
      <c r="D8418" s="2">
        <v>45016</v>
      </c>
      <c r="E8418" t="s">
        <v>358</v>
      </c>
      <c r="F8418" t="s">
        <v>47</v>
      </c>
      <c r="G8418" t="s">
        <v>48</v>
      </c>
      <c r="H8418" t="s">
        <v>24</v>
      </c>
      <c r="I8418" t="s">
        <v>358</v>
      </c>
      <c r="J8418" t="s">
        <v>28</v>
      </c>
      <c r="K8418" t="s">
        <v>37</v>
      </c>
      <c r="L8418" t="s">
        <v>38</v>
      </c>
      <c r="M8418" t="s">
        <v>39</v>
      </c>
      <c r="N8418" s="2">
        <v>45016</v>
      </c>
      <c r="O8418" s="2">
        <v>45016</v>
      </c>
      <c r="P8418" t="s">
        <v>40</v>
      </c>
    </row>
    <row r="8419" spans="1:16" x14ac:dyDescent="0.25">
      <c r="A8419" t="s">
        <v>8879</v>
      </c>
      <c r="B8419" t="s">
        <v>33</v>
      </c>
      <c r="C8419" s="2">
        <v>44927</v>
      </c>
      <c r="D8419" s="2">
        <v>45016</v>
      </c>
      <c r="E8419" t="s">
        <v>68</v>
      </c>
      <c r="F8419" t="s">
        <v>96</v>
      </c>
      <c r="G8419" t="s">
        <v>72</v>
      </c>
      <c r="H8419" t="s">
        <v>24</v>
      </c>
      <c r="I8419" t="s">
        <v>68</v>
      </c>
      <c r="J8419" t="s">
        <v>28</v>
      </c>
      <c r="K8419" t="s">
        <v>37</v>
      </c>
      <c r="L8419" t="s">
        <v>38</v>
      </c>
      <c r="M8419" t="s">
        <v>39</v>
      </c>
      <c r="N8419" s="2">
        <v>45016</v>
      </c>
      <c r="O8419" s="2">
        <v>45016</v>
      </c>
      <c r="P8419" t="s">
        <v>40</v>
      </c>
    </row>
    <row r="8420" spans="1:16" x14ac:dyDescent="0.25">
      <c r="A8420" t="s">
        <v>8880</v>
      </c>
      <c r="B8420" t="s">
        <v>33</v>
      </c>
      <c r="C8420" s="2">
        <v>44927</v>
      </c>
      <c r="D8420" s="2">
        <v>45016</v>
      </c>
      <c r="E8420" t="s">
        <v>8881</v>
      </c>
      <c r="F8420" t="s">
        <v>99</v>
      </c>
      <c r="G8420" t="s">
        <v>83</v>
      </c>
      <c r="H8420" t="s">
        <v>24</v>
      </c>
      <c r="I8420" t="s">
        <v>8881</v>
      </c>
      <c r="J8420" t="s">
        <v>28</v>
      </c>
      <c r="K8420" t="s">
        <v>37</v>
      </c>
      <c r="L8420" t="s">
        <v>38</v>
      </c>
      <c r="M8420" t="s">
        <v>39</v>
      </c>
      <c r="N8420" s="2">
        <v>45016</v>
      </c>
      <c r="O8420" s="2">
        <v>45016</v>
      </c>
      <c r="P8420" t="s">
        <v>40</v>
      </c>
    </row>
    <row r="8421" spans="1:16" x14ac:dyDescent="0.25">
      <c r="A8421" t="s">
        <v>8882</v>
      </c>
      <c r="B8421" t="s">
        <v>33</v>
      </c>
      <c r="C8421" s="2">
        <v>44927</v>
      </c>
      <c r="D8421" s="2">
        <v>45016</v>
      </c>
      <c r="E8421" t="s">
        <v>608</v>
      </c>
      <c r="F8421" t="s">
        <v>55</v>
      </c>
      <c r="G8421" t="s">
        <v>36</v>
      </c>
      <c r="H8421" t="s">
        <v>24</v>
      </c>
      <c r="I8421" t="s">
        <v>608</v>
      </c>
      <c r="J8421" t="s">
        <v>28</v>
      </c>
      <c r="K8421" t="s">
        <v>37</v>
      </c>
      <c r="L8421" t="s">
        <v>38</v>
      </c>
      <c r="M8421" t="s">
        <v>39</v>
      </c>
      <c r="N8421" s="2">
        <v>45016</v>
      </c>
      <c r="O8421" s="2">
        <v>45016</v>
      </c>
      <c r="P8421" t="s">
        <v>40</v>
      </c>
    </row>
    <row r="8422" spans="1:16" x14ac:dyDescent="0.25">
      <c r="A8422" t="s">
        <v>8883</v>
      </c>
      <c r="B8422" t="s">
        <v>33</v>
      </c>
      <c r="C8422" s="2">
        <v>44927</v>
      </c>
      <c r="D8422" s="2">
        <v>45016</v>
      </c>
      <c r="E8422" t="s">
        <v>106</v>
      </c>
      <c r="F8422" t="s">
        <v>65</v>
      </c>
      <c r="G8422" t="s">
        <v>66</v>
      </c>
      <c r="H8422" t="s">
        <v>24</v>
      </c>
      <c r="I8422" t="s">
        <v>106</v>
      </c>
      <c r="J8422" t="s">
        <v>28</v>
      </c>
      <c r="K8422" t="s">
        <v>37</v>
      </c>
      <c r="L8422" t="s">
        <v>38</v>
      </c>
      <c r="M8422" t="s">
        <v>39</v>
      </c>
      <c r="N8422" s="2">
        <v>45016</v>
      </c>
      <c r="O8422" s="2">
        <v>45016</v>
      </c>
      <c r="P8422" t="s">
        <v>40</v>
      </c>
    </row>
    <row r="8423" spans="1:16" x14ac:dyDescent="0.25">
      <c r="A8423" t="s">
        <v>8884</v>
      </c>
      <c r="B8423" t="s">
        <v>33</v>
      </c>
      <c r="C8423" s="2">
        <v>44927</v>
      </c>
      <c r="D8423" s="2">
        <v>45016</v>
      </c>
      <c r="E8423" t="s">
        <v>232</v>
      </c>
      <c r="F8423" t="s">
        <v>78</v>
      </c>
      <c r="G8423" t="s">
        <v>72</v>
      </c>
      <c r="H8423" t="s">
        <v>24</v>
      </c>
      <c r="I8423" t="s">
        <v>232</v>
      </c>
      <c r="J8423" t="s">
        <v>28</v>
      </c>
      <c r="K8423" t="s">
        <v>37</v>
      </c>
      <c r="L8423" t="s">
        <v>38</v>
      </c>
      <c r="M8423" t="s">
        <v>39</v>
      </c>
      <c r="N8423" s="2">
        <v>45016</v>
      </c>
      <c r="O8423" s="2">
        <v>45016</v>
      </c>
      <c r="P8423" t="s">
        <v>40</v>
      </c>
    </row>
    <row r="8424" spans="1:16" x14ac:dyDescent="0.25">
      <c r="A8424" t="s">
        <v>8885</v>
      </c>
      <c r="B8424" t="s">
        <v>33</v>
      </c>
      <c r="C8424" s="2">
        <v>44927</v>
      </c>
      <c r="D8424" s="2">
        <v>45016</v>
      </c>
      <c r="E8424" t="s">
        <v>98</v>
      </c>
      <c r="F8424" t="s">
        <v>61</v>
      </c>
      <c r="G8424" t="s">
        <v>62</v>
      </c>
      <c r="H8424" t="s">
        <v>24</v>
      </c>
      <c r="I8424" t="s">
        <v>98</v>
      </c>
      <c r="J8424" t="s">
        <v>28</v>
      </c>
      <c r="K8424" t="s">
        <v>37</v>
      </c>
      <c r="L8424" t="s">
        <v>38</v>
      </c>
      <c r="M8424" t="s">
        <v>39</v>
      </c>
      <c r="N8424" s="2">
        <v>45016</v>
      </c>
      <c r="O8424" s="2">
        <v>45016</v>
      </c>
      <c r="P8424" t="s">
        <v>40</v>
      </c>
    </row>
    <row r="8425" spans="1:16" x14ac:dyDescent="0.25">
      <c r="A8425" t="s">
        <v>8886</v>
      </c>
      <c r="B8425" t="s">
        <v>33</v>
      </c>
      <c r="C8425" s="2">
        <v>44927</v>
      </c>
      <c r="D8425" s="2">
        <v>45016</v>
      </c>
      <c r="E8425" t="s">
        <v>688</v>
      </c>
      <c r="F8425" t="s">
        <v>82</v>
      </c>
      <c r="G8425" t="s">
        <v>83</v>
      </c>
      <c r="H8425" t="s">
        <v>24</v>
      </c>
      <c r="I8425" t="s">
        <v>688</v>
      </c>
      <c r="J8425" t="s">
        <v>28</v>
      </c>
      <c r="K8425" t="s">
        <v>37</v>
      </c>
      <c r="L8425" t="s">
        <v>38</v>
      </c>
      <c r="M8425" t="s">
        <v>39</v>
      </c>
      <c r="N8425" s="2">
        <v>45016</v>
      </c>
      <c r="O8425" s="2">
        <v>45016</v>
      </c>
      <c r="P8425" t="s">
        <v>40</v>
      </c>
    </row>
    <row r="8426" spans="1:16" x14ac:dyDescent="0.25">
      <c r="A8426" t="s">
        <v>8887</v>
      </c>
      <c r="B8426" t="s">
        <v>33</v>
      </c>
      <c r="C8426" s="2">
        <v>44927</v>
      </c>
      <c r="D8426" s="2">
        <v>45016</v>
      </c>
      <c r="E8426" t="s">
        <v>74</v>
      </c>
      <c r="F8426" t="s">
        <v>75</v>
      </c>
      <c r="G8426" t="s">
        <v>44</v>
      </c>
      <c r="H8426" t="s">
        <v>24</v>
      </c>
      <c r="I8426" t="s">
        <v>74</v>
      </c>
      <c r="J8426" t="s">
        <v>28</v>
      </c>
      <c r="K8426" t="s">
        <v>37</v>
      </c>
      <c r="L8426" t="s">
        <v>38</v>
      </c>
      <c r="M8426" t="s">
        <v>39</v>
      </c>
      <c r="N8426" s="2">
        <v>45016</v>
      </c>
      <c r="O8426" s="2">
        <v>45016</v>
      </c>
      <c r="P8426" t="s">
        <v>40</v>
      </c>
    </row>
    <row r="8427" spans="1:16" x14ac:dyDescent="0.25">
      <c r="A8427" t="s">
        <v>8888</v>
      </c>
      <c r="B8427" t="s">
        <v>33</v>
      </c>
      <c r="C8427" s="2">
        <v>44927</v>
      </c>
      <c r="D8427" s="2">
        <v>45016</v>
      </c>
      <c r="E8427" t="s">
        <v>57</v>
      </c>
      <c r="F8427" t="s">
        <v>110</v>
      </c>
      <c r="G8427" t="s">
        <v>72</v>
      </c>
      <c r="H8427" t="s">
        <v>24</v>
      </c>
      <c r="I8427" t="s">
        <v>57</v>
      </c>
      <c r="J8427" t="s">
        <v>28</v>
      </c>
      <c r="K8427" t="s">
        <v>37</v>
      </c>
      <c r="L8427" t="s">
        <v>38</v>
      </c>
      <c r="M8427" t="s">
        <v>39</v>
      </c>
      <c r="N8427" s="2">
        <v>45016</v>
      </c>
      <c r="O8427" s="2">
        <v>45016</v>
      </c>
      <c r="P8427" t="s">
        <v>40</v>
      </c>
    </row>
    <row r="8428" spans="1:16" x14ac:dyDescent="0.25">
      <c r="A8428" t="s">
        <v>8889</v>
      </c>
      <c r="B8428" t="s">
        <v>33</v>
      </c>
      <c r="C8428" s="2">
        <v>44927</v>
      </c>
      <c r="D8428" s="2">
        <v>45016</v>
      </c>
      <c r="E8428" t="s">
        <v>289</v>
      </c>
      <c r="F8428" t="s">
        <v>110</v>
      </c>
      <c r="G8428" t="s">
        <v>72</v>
      </c>
      <c r="H8428" t="s">
        <v>24</v>
      </c>
      <c r="I8428" t="s">
        <v>289</v>
      </c>
      <c r="J8428" t="s">
        <v>28</v>
      </c>
      <c r="K8428" t="s">
        <v>37</v>
      </c>
      <c r="L8428" t="s">
        <v>38</v>
      </c>
      <c r="M8428" t="s">
        <v>39</v>
      </c>
      <c r="N8428" s="2">
        <v>45016</v>
      </c>
      <c r="O8428" s="2">
        <v>45016</v>
      </c>
      <c r="P8428" t="s">
        <v>40</v>
      </c>
    </row>
    <row r="8429" spans="1:16" x14ac:dyDescent="0.25">
      <c r="A8429" t="s">
        <v>8890</v>
      </c>
      <c r="B8429" t="s">
        <v>33</v>
      </c>
      <c r="C8429" s="2">
        <v>44927</v>
      </c>
      <c r="D8429" s="2">
        <v>45016</v>
      </c>
      <c r="E8429" t="s">
        <v>135</v>
      </c>
      <c r="F8429" t="s">
        <v>61</v>
      </c>
      <c r="G8429" t="s">
        <v>62</v>
      </c>
      <c r="H8429" t="s">
        <v>24</v>
      </c>
      <c r="I8429" t="s">
        <v>135</v>
      </c>
      <c r="J8429" t="s">
        <v>28</v>
      </c>
      <c r="K8429" t="s">
        <v>37</v>
      </c>
      <c r="L8429" t="s">
        <v>38</v>
      </c>
      <c r="M8429" t="s">
        <v>39</v>
      </c>
      <c r="N8429" s="2">
        <v>45016</v>
      </c>
      <c r="O8429" s="2">
        <v>45016</v>
      </c>
      <c r="P8429" t="s">
        <v>40</v>
      </c>
    </row>
    <row r="8430" spans="1:16" x14ac:dyDescent="0.25">
      <c r="A8430" t="s">
        <v>8891</v>
      </c>
      <c r="B8430" t="s">
        <v>33</v>
      </c>
      <c r="C8430" s="2">
        <v>44927</v>
      </c>
      <c r="D8430" s="2">
        <v>45016</v>
      </c>
      <c r="E8430" t="s">
        <v>74</v>
      </c>
      <c r="F8430" t="s">
        <v>158</v>
      </c>
      <c r="G8430" t="s">
        <v>79</v>
      </c>
      <c r="H8430" t="s">
        <v>24</v>
      </c>
      <c r="I8430" t="s">
        <v>74</v>
      </c>
      <c r="J8430" t="s">
        <v>28</v>
      </c>
      <c r="K8430" t="s">
        <v>37</v>
      </c>
      <c r="L8430" t="s">
        <v>38</v>
      </c>
      <c r="M8430" t="s">
        <v>39</v>
      </c>
      <c r="N8430" s="2">
        <v>45016</v>
      </c>
      <c r="O8430" s="2">
        <v>45016</v>
      </c>
      <c r="P8430" t="s">
        <v>40</v>
      </c>
    </row>
    <row r="8431" spans="1:16" x14ac:dyDescent="0.25">
      <c r="A8431" t="s">
        <v>8892</v>
      </c>
      <c r="B8431" t="s">
        <v>33</v>
      </c>
      <c r="C8431" s="2">
        <v>44927</v>
      </c>
      <c r="D8431" s="2">
        <v>45016</v>
      </c>
      <c r="E8431" t="s">
        <v>70</v>
      </c>
      <c r="F8431" t="s">
        <v>161</v>
      </c>
      <c r="G8431" t="s">
        <v>72</v>
      </c>
      <c r="H8431" t="s">
        <v>24</v>
      </c>
      <c r="I8431" t="s">
        <v>70</v>
      </c>
      <c r="J8431" t="s">
        <v>28</v>
      </c>
      <c r="K8431" t="s">
        <v>37</v>
      </c>
      <c r="L8431" t="s">
        <v>38</v>
      </c>
      <c r="M8431" t="s">
        <v>39</v>
      </c>
      <c r="N8431" s="2">
        <v>45016</v>
      </c>
      <c r="O8431" s="2">
        <v>45016</v>
      </c>
      <c r="P8431" t="s">
        <v>40</v>
      </c>
    </row>
    <row r="8432" spans="1:16" x14ac:dyDescent="0.25">
      <c r="A8432" t="s">
        <v>8893</v>
      </c>
      <c r="B8432" t="s">
        <v>33</v>
      </c>
      <c r="C8432" s="2">
        <v>44927</v>
      </c>
      <c r="D8432" s="2">
        <v>45016</v>
      </c>
      <c r="E8432" t="s">
        <v>680</v>
      </c>
      <c r="F8432" t="s">
        <v>78</v>
      </c>
      <c r="G8432" t="s">
        <v>72</v>
      </c>
      <c r="H8432" t="s">
        <v>24</v>
      </c>
      <c r="I8432" t="s">
        <v>680</v>
      </c>
      <c r="J8432" t="s">
        <v>28</v>
      </c>
      <c r="K8432" t="s">
        <v>37</v>
      </c>
      <c r="L8432" t="s">
        <v>38</v>
      </c>
      <c r="M8432" t="s">
        <v>39</v>
      </c>
      <c r="N8432" s="2">
        <v>45016</v>
      </c>
      <c r="O8432" s="2">
        <v>45016</v>
      </c>
      <c r="P8432" t="s">
        <v>40</v>
      </c>
    </row>
    <row r="8433" spans="1:16" x14ac:dyDescent="0.25">
      <c r="A8433" t="s">
        <v>8894</v>
      </c>
      <c r="B8433" t="s">
        <v>33</v>
      </c>
      <c r="C8433" s="2">
        <v>44927</v>
      </c>
      <c r="D8433" s="2">
        <v>45016</v>
      </c>
      <c r="E8433" t="s">
        <v>1497</v>
      </c>
      <c r="F8433" t="s">
        <v>55</v>
      </c>
      <c r="G8433" t="s">
        <v>36</v>
      </c>
      <c r="H8433" t="s">
        <v>24</v>
      </c>
      <c r="I8433" t="s">
        <v>1497</v>
      </c>
      <c r="J8433" t="s">
        <v>28</v>
      </c>
      <c r="K8433" t="s">
        <v>37</v>
      </c>
      <c r="L8433" t="s">
        <v>38</v>
      </c>
      <c r="M8433" t="s">
        <v>39</v>
      </c>
      <c r="N8433" s="2">
        <v>45016</v>
      </c>
      <c r="O8433" s="2">
        <v>45016</v>
      </c>
      <c r="P8433" t="s">
        <v>40</v>
      </c>
    </row>
    <row r="8434" spans="1:16" x14ac:dyDescent="0.25">
      <c r="A8434" t="s">
        <v>8895</v>
      </c>
      <c r="B8434" t="s">
        <v>33</v>
      </c>
      <c r="C8434" s="2">
        <v>44927</v>
      </c>
      <c r="D8434" s="2">
        <v>45016</v>
      </c>
      <c r="E8434" t="s">
        <v>319</v>
      </c>
      <c r="F8434" t="s">
        <v>65</v>
      </c>
      <c r="G8434" t="s">
        <v>66</v>
      </c>
      <c r="H8434" t="s">
        <v>24</v>
      </c>
      <c r="I8434" t="s">
        <v>319</v>
      </c>
      <c r="J8434" t="s">
        <v>28</v>
      </c>
      <c r="K8434" t="s">
        <v>37</v>
      </c>
      <c r="L8434" t="s">
        <v>38</v>
      </c>
      <c r="M8434" t="s">
        <v>39</v>
      </c>
      <c r="N8434" s="2">
        <v>45016</v>
      </c>
      <c r="O8434" s="2">
        <v>45016</v>
      </c>
      <c r="P8434" t="s">
        <v>40</v>
      </c>
    </row>
    <row r="8435" spans="1:16" x14ac:dyDescent="0.25">
      <c r="A8435" t="s">
        <v>8896</v>
      </c>
      <c r="B8435" t="s">
        <v>33</v>
      </c>
      <c r="C8435" s="2">
        <v>44927</v>
      </c>
      <c r="D8435" s="2">
        <v>45016</v>
      </c>
      <c r="E8435" t="s">
        <v>74</v>
      </c>
      <c r="F8435" t="s">
        <v>307</v>
      </c>
      <c r="G8435" t="s">
        <v>79</v>
      </c>
      <c r="H8435" t="s">
        <v>24</v>
      </c>
      <c r="I8435" t="s">
        <v>74</v>
      </c>
      <c r="J8435" t="s">
        <v>28</v>
      </c>
      <c r="K8435" t="s">
        <v>37</v>
      </c>
      <c r="L8435" t="s">
        <v>38</v>
      </c>
      <c r="M8435" t="s">
        <v>39</v>
      </c>
      <c r="N8435" s="2">
        <v>45016</v>
      </c>
      <c r="O8435" s="2">
        <v>45016</v>
      </c>
      <c r="P8435" t="s">
        <v>40</v>
      </c>
    </row>
    <row r="8436" spans="1:16" x14ac:dyDescent="0.25">
      <c r="A8436" t="s">
        <v>8897</v>
      </c>
      <c r="B8436" t="s">
        <v>33</v>
      </c>
      <c r="C8436" s="2">
        <v>44927</v>
      </c>
      <c r="D8436" s="2">
        <v>45016</v>
      </c>
      <c r="E8436" t="s">
        <v>81</v>
      </c>
      <c r="F8436" t="s">
        <v>161</v>
      </c>
      <c r="G8436" t="s">
        <v>72</v>
      </c>
      <c r="H8436" t="s">
        <v>24</v>
      </c>
      <c r="I8436" t="s">
        <v>81</v>
      </c>
      <c r="J8436" t="s">
        <v>28</v>
      </c>
      <c r="K8436" t="s">
        <v>37</v>
      </c>
      <c r="L8436" t="s">
        <v>38</v>
      </c>
      <c r="M8436" t="s">
        <v>39</v>
      </c>
      <c r="N8436" s="2">
        <v>45016</v>
      </c>
      <c r="O8436" s="2">
        <v>45016</v>
      </c>
      <c r="P8436" t="s">
        <v>40</v>
      </c>
    </row>
    <row r="8437" spans="1:16" x14ac:dyDescent="0.25">
      <c r="A8437" t="s">
        <v>8898</v>
      </c>
      <c r="B8437" t="s">
        <v>33</v>
      </c>
      <c r="C8437" s="2">
        <v>44927</v>
      </c>
      <c r="D8437" s="2">
        <v>45016</v>
      </c>
      <c r="E8437" t="s">
        <v>470</v>
      </c>
      <c r="F8437" t="s">
        <v>669</v>
      </c>
      <c r="G8437" t="s">
        <v>59</v>
      </c>
      <c r="H8437" t="s">
        <v>24</v>
      </c>
      <c r="I8437" t="s">
        <v>470</v>
      </c>
      <c r="J8437" t="s">
        <v>28</v>
      </c>
      <c r="K8437" t="s">
        <v>37</v>
      </c>
      <c r="L8437" t="s">
        <v>38</v>
      </c>
      <c r="M8437" t="s">
        <v>39</v>
      </c>
      <c r="N8437" s="2">
        <v>45016</v>
      </c>
      <c r="O8437" s="2">
        <v>45016</v>
      </c>
      <c r="P8437" t="s">
        <v>40</v>
      </c>
    </row>
    <row r="8438" spans="1:16" x14ac:dyDescent="0.25">
      <c r="A8438" t="s">
        <v>8899</v>
      </c>
      <c r="B8438" t="s">
        <v>33</v>
      </c>
      <c r="C8438" s="2">
        <v>44927</v>
      </c>
      <c r="D8438" s="2">
        <v>45016</v>
      </c>
      <c r="E8438" t="s">
        <v>46</v>
      </c>
      <c r="F8438" t="s">
        <v>161</v>
      </c>
      <c r="G8438" t="s">
        <v>72</v>
      </c>
      <c r="H8438" t="s">
        <v>24</v>
      </c>
      <c r="I8438" t="s">
        <v>46</v>
      </c>
      <c r="J8438" t="s">
        <v>28</v>
      </c>
      <c r="K8438" t="s">
        <v>37</v>
      </c>
      <c r="L8438" t="s">
        <v>38</v>
      </c>
      <c r="M8438" t="s">
        <v>39</v>
      </c>
      <c r="N8438" s="2">
        <v>45016</v>
      </c>
      <c r="O8438" s="2">
        <v>45016</v>
      </c>
      <c r="P8438" t="s">
        <v>40</v>
      </c>
    </row>
    <row r="8439" spans="1:16" x14ac:dyDescent="0.25">
      <c r="A8439" t="s">
        <v>8900</v>
      </c>
      <c r="B8439" t="s">
        <v>33</v>
      </c>
      <c r="C8439" s="2">
        <v>44927</v>
      </c>
      <c r="D8439" s="2">
        <v>45016</v>
      </c>
      <c r="E8439" t="s">
        <v>478</v>
      </c>
      <c r="F8439" t="s">
        <v>492</v>
      </c>
      <c r="G8439" t="s">
        <v>59</v>
      </c>
      <c r="H8439" t="s">
        <v>24</v>
      </c>
      <c r="I8439" t="s">
        <v>478</v>
      </c>
      <c r="J8439" t="s">
        <v>28</v>
      </c>
      <c r="K8439" t="s">
        <v>37</v>
      </c>
      <c r="L8439" t="s">
        <v>38</v>
      </c>
      <c r="M8439" t="s">
        <v>39</v>
      </c>
      <c r="N8439" s="2">
        <v>45016</v>
      </c>
      <c r="O8439" s="2">
        <v>45016</v>
      </c>
      <c r="P8439" t="s">
        <v>40</v>
      </c>
    </row>
    <row r="8440" spans="1:16" x14ac:dyDescent="0.25">
      <c r="A8440" t="s">
        <v>8901</v>
      </c>
      <c r="B8440" t="s">
        <v>33</v>
      </c>
      <c r="C8440" s="2">
        <v>44927</v>
      </c>
      <c r="D8440" s="2">
        <v>45016</v>
      </c>
      <c r="E8440" t="s">
        <v>257</v>
      </c>
      <c r="F8440" t="s">
        <v>96</v>
      </c>
      <c r="G8440" t="s">
        <v>72</v>
      </c>
      <c r="H8440" t="s">
        <v>24</v>
      </c>
      <c r="I8440" t="s">
        <v>257</v>
      </c>
      <c r="J8440" t="s">
        <v>28</v>
      </c>
      <c r="K8440" t="s">
        <v>37</v>
      </c>
      <c r="L8440" t="s">
        <v>38</v>
      </c>
      <c r="M8440" t="s">
        <v>39</v>
      </c>
      <c r="N8440" s="2">
        <v>45016</v>
      </c>
      <c r="O8440" s="2">
        <v>45016</v>
      </c>
      <c r="P8440" t="s">
        <v>40</v>
      </c>
    </row>
    <row r="8441" spans="1:16" x14ac:dyDescent="0.25">
      <c r="A8441" t="s">
        <v>8902</v>
      </c>
      <c r="B8441" t="s">
        <v>33</v>
      </c>
      <c r="C8441" s="2">
        <v>44927</v>
      </c>
      <c r="D8441" s="2">
        <v>45016</v>
      </c>
      <c r="E8441" t="s">
        <v>68</v>
      </c>
      <c r="F8441" t="s">
        <v>89</v>
      </c>
      <c r="G8441" t="s">
        <v>90</v>
      </c>
      <c r="H8441" t="s">
        <v>24</v>
      </c>
      <c r="I8441" t="s">
        <v>68</v>
      </c>
      <c r="J8441" t="s">
        <v>28</v>
      </c>
      <c r="K8441" t="s">
        <v>37</v>
      </c>
      <c r="L8441" t="s">
        <v>38</v>
      </c>
      <c r="M8441" t="s">
        <v>39</v>
      </c>
      <c r="N8441" s="2">
        <v>45016</v>
      </c>
      <c r="O8441" s="2">
        <v>45016</v>
      </c>
      <c r="P8441" t="s">
        <v>40</v>
      </c>
    </row>
    <row r="8442" spans="1:16" x14ac:dyDescent="0.25">
      <c r="A8442" t="s">
        <v>8903</v>
      </c>
      <c r="B8442" t="s">
        <v>33</v>
      </c>
      <c r="C8442" s="2">
        <v>44927</v>
      </c>
      <c r="D8442" s="2">
        <v>45016</v>
      </c>
      <c r="E8442" t="s">
        <v>319</v>
      </c>
      <c r="F8442" t="s">
        <v>65</v>
      </c>
      <c r="G8442" t="s">
        <v>66</v>
      </c>
      <c r="H8442" t="s">
        <v>24</v>
      </c>
      <c r="I8442" t="s">
        <v>319</v>
      </c>
      <c r="J8442" t="s">
        <v>28</v>
      </c>
      <c r="K8442" t="s">
        <v>37</v>
      </c>
      <c r="L8442" t="s">
        <v>38</v>
      </c>
      <c r="M8442" t="s">
        <v>39</v>
      </c>
      <c r="N8442" s="2">
        <v>45016</v>
      </c>
      <c r="O8442" s="2">
        <v>45016</v>
      </c>
      <c r="P8442" t="s">
        <v>40</v>
      </c>
    </row>
    <row r="8443" spans="1:16" x14ac:dyDescent="0.25">
      <c r="A8443" t="s">
        <v>8904</v>
      </c>
      <c r="B8443" t="s">
        <v>33</v>
      </c>
      <c r="C8443" s="2">
        <v>44927</v>
      </c>
      <c r="D8443" s="2">
        <v>45016</v>
      </c>
      <c r="E8443" t="s">
        <v>70</v>
      </c>
      <c r="F8443" t="s">
        <v>71</v>
      </c>
      <c r="G8443" t="s">
        <v>72</v>
      </c>
      <c r="H8443" t="s">
        <v>24</v>
      </c>
      <c r="I8443" t="s">
        <v>70</v>
      </c>
      <c r="J8443" t="s">
        <v>28</v>
      </c>
      <c r="K8443" t="s">
        <v>37</v>
      </c>
      <c r="L8443" t="s">
        <v>38</v>
      </c>
      <c r="M8443" t="s">
        <v>39</v>
      </c>
      <c r="N8443" s="2">
        <v>45016</v>
      </c>
      <c r="O8443" s="2">
        <v>45016</v>
      </c>
      <c r="P8443" t="s">
        <v>40</v>
      </c>
    </row>
    <row r="8444" spans="1:16" x14ac:dyDescent="0.25">
      <c r="A8444" t="s">
        <v>8905</v>
      </c>
      <c r="B8444" t="s">
        <v>33</v>
      </c>
      <c r="C8444" s="2">
        <v>44927</v>
      </c>
      <c r="D8444" s="2">
        <v>45016</v>
      </c>
      <c r="E8444" t="s">
        <v>57</v>
      </c>
      <c r="F8444" t="s">
        <v>552</v>
      </c>
      <c r="G8444" t="s">
        <v>72</v>
      </c>
      <c r="H8444" t="s">
        <v>24</v>
      </c>
      <c r="I8444" t="s">
        <v>57</v>
      </c>
      <c r="J8444" t="s">
        <v>28</v>
      </c>
      <c r="K8444" t="s">
        <v>37</v>
      </c>
      <c r="L8444" t="s">
        <v>38</v>
      </c>
      <c r="M8444" t="s">
        <v>39</v>
      </c>
      <c r="N8444" s="2">
        <v>45016</v>
      </c>
      <c r="O8444" s="2">
        <v>45016</v>
      </c>
      <c r="P8444" t="s">
        <v>40</v>
      </c>
    </row>
    <row r="8445" spans="1:16" x14ac:dyDescent="0.25">
      <c r="A8445" t="s">
        <v>8906</v>
      </c>
      <c r="B8445" t="s">
        <v>33</v>
      </c>
      <c r="C8445" s="2">
        <v>44927</v>
      </c>
      <c r="D8445" s="2">
        <v>45016</v>
      </c>
      <c r="E8445" t="s">
        <v>74</v>
      </c>
      <c r="F8445" t="s">
        <v>909</v>
      </c>
      <c r="G8445" t="s">
        <v>79</v>
      </c>
      <c r="H8445" t="s">
        <v>24</v>
      </c>
      <c r="I8445" t="s">
        <v>74</v>
      </c>
      <c r="J8445" t="s">
        <v>28</v>
      </c>
      <c r="K8445" t="s">
        <v>37</v>
      </c>
      <c r="L8445" t="s">
        <v>38</v>
      </c>
      <c r="M8445" t="s">
        <v>39</v>
      </c>
      <c r="N8445" s="2">
        <v>45016</v>
      </c>
      <c r="O8445" s="2">
        <v>45016</v>
      </c>
      <c r="P8445" t="s">
        <v>40</v>
      </c>
    </row>
    <row r="8446" spans="1:16" x14ac:dyDescent="0.25">
      <c r="A8446" t="s">
        <v>8907</v>
      </c>
      <c r="B8446" t="s">
        <v>33</v>
      </c>
      <c r="C8446" s="2">
        <v>44927</v>
      </c>
      <c r="D8446" s="2">
        <v>45016</v>
      </c>
      <c r="E8446" t="s">
        <v>2208</v>
      </c>
      <c r="F8446" t="s">
        <v>450</v>
      </c>
      <c r="G8446" t="s">
        <v>72</v>
      </c>
      <c r="H8446" t="s">
        <v>24</v>
      </c>
      <c r="I8446" t="s">
        <v>2208</v>
      </c>
      <c r="J8446" t="s">
        <v>28</v>
      </c>
      <c r="K8446" t="s">
        <v>37</v>
      </c>
      <c r="L8446" t="s">
        <v>38</v>
      </c>
      <c r="M8446" t="s">
        <v>39</v>
      </c>
      <c r="N8446" s="2">
        <v>45016</v>
      </c>
      <c r="O8446" s="2">
        <v>45016</v>
      </c>
      <c r="P8446" t="s">
        <v>40</v>
      </c>
    </row>
    <row r="8447" spans="1:16" x14ac:dyDescent="0.25">
      <c r="A8447" t="s">
        <v>8908</v>
      </c>
      <c r="B8447" t="s">
        <v>33</v>
      </c>
      <c r="C8447" s="2">
        <v>44927</v>
      </c>
      <c r="D8447" s="2">
        <v>45016</v>
      </c>
      <c r="E8447" t="s">
        <v>92</v>
      </c>
      <c r="F8447" t="s">
        <v>82</v>
      </c>
      <c r="G8447" t="s">
        <v>83</v>
      </c>
      <c r="H8447" t="s">
        <v>24</v>
      </c>
      <c r="I8447" t="s">
        <v>92</v>
      </c>
      <c r="J8447" t="s">
        <v>28</v>
      </c>
      <c r="K8447" t="s">
        <v>37</v>
      </c>
      <c r="L8447" t="s">
        <v>38</v>
      </c>
      <c r="M8447" t="s">
        <v>39</v>
      </c>
      <c r="N8447" s="2">
        <v>45016</v>
      </c>
      <c r="O8447" s="2">
        <v>45016</v>
      </c>
      <c r="P8447" t="s">
        <v>40</v>
      </c>
    </row>
    <row r="8448" spans="1:16" x14ac:dyDescent="0.25">
      <c r="A8448" t="s">
        <v>8909</v>
      </c>
      <c r="B8448" t="s">
        <v>33</v>
      </c>
      <c r="C8448" s="2">
        <v>44927</v>
      </c>
      <c r="D8448" s="2">
        <v>45016</v>
      </c>
      <c r="E8448" t="s">
        <v>74</v>
      </c>
      <c r="F8448" t="s">
        <v>4598</v>
      </c>
      <c r="G8448" t="s">
        <v>59</v>
      </c>
      <c r="H8448" t="s">
        <v>24</v>
      </c>
      <c r="I8448" t="s">
        <v>74</v>
      </c>
      <c r="J8448" t="s">
        <v>28</v>
      </c>
      <c r="K8448" t="s">
        <v>37</v>
      </c>
      <c r="L8448" t="s">
        <v>38</v>
      </c>
      <c r="M8448" t="s">
        <v>39</v>
      </c>
      <c r="N8448" s="2">
        <v>45016</v>
      </c>
      <c r="O8448" s="2">
        <v>45016</v>
      </c>
      <c r="P8448" t="s">
        <v>40</v>
      </c>
    </row>
    <row r="8449" spans="1:16" x14ac:dyDescent="0.25">
      <c r="A8449" t="s">
        <v>8910</v>
      </c>
      <c r="B8449" t="s">
        <v>33</v>
      </c>
      <c r="C8449" s="2">
        <v>44927</v>
      </c>
      <c r="D8449" s="2">
        <v>45016</v>
      </c>
      <c r="E8449" t="s">
        <v>319</v>
      </c>
      <c r="F8449" t="s">
        <v>176</v>
      </c>
      <c r="G8449" t="s">
        <v>59</v>
      </c>
      <c r="H8449" t="s">
        <v>24</v>
      </c>
      <c r="I8449" t="s">
        <v>319</v>
      </c>
      <c r="J8449" t="s">
        <v>28</v>
      </c>
      <c r="K8449" t="s">
        <v>37</v>
      </c>
      <c r="L8449" t="s">
        <v>38</v>
      </c>
      <c r="M8449" t="s">
        <v>39</v>
      </c>
      <c r="N8449" s="2">
        <v>45016</v>
      </c>
      <c r="O8449" s="2">
        <v>45016</v>
      </c>
      <c r="P8449" t="s">
        <v>40</v>
      </c>
    </row>
    <row r="8450" spans="1:16" x14ac:dyDescent="0.25">
      <c r="A8450" t="s">
        <v>8911</v>
      </c>
      <c r="B8450" t="s">
        <v>33</v>
      </c>
      <c r="C8450" s="2">
        <v>44927</v>
      </c>
      <c r="D8450" s="2">
        <v>45016</v>
      </c>
      <c r="E8450" t="s">
        <v>203</v>
      </c>
      <c r="F8450" t="s">
        <v>55</v>
      </c>
      <c r="G8450" t="s">
        <v>36</v>
      </c>
      <c r="H8450" t="s">
        <v>24</v>
      </c>
      <c r="I8450" t="s">
        <v>203</v>
      </c>
      <c r="J8450" t="s">
        <v>28</v>
      </c>
      <c r="K8450" t="s">
        <v>37</v>
      </c>
      <c r="L8450" t="s">
        <v>38</v>
      </c>
      <c r="M8450" t="s">
        <v>39</v>
      </c>
      <c r="N8450" s="2">
        <v>45016</v>
      </c>
      <c r="O8450" s="2">
        <v>45016</v>
      </c>
      <c r="P8450" t="s">
        <v>40</v>
      </c>
    </row>
    <row r="8451" spans="1:16" x14ac:dyDescent="0.25">
      <c r="A8451" t="s">
        <v>8912</v>
      </c>
      <c r="B8451" t="s">
        <v>33</v>
      </c>
      <c r="C8451" s="2">
        <v>44927</v>
      </c>
      <c r="D8451" s="2">
        <v>45016</v>
      </c>
      <c r="E8451" t="s">
        <v>34</v>
      </c>
      <c r="F8451" t="s">
        <v>61</v>
      </c>
      <c r="G8451" t="s">
        <v>62</v>
      </c>
      <c r="H8451" t="s">
        <v>24</v>
      </c>
      <c r="I8451" t="s">
        <v>34</v>
      </c>
      <c r="J8451" t="s">
        <v>28</v>
      </c>
      <c r="K8451" t="s">
        <v>37</v>
      </c>
      <c r="L8451" t="s">
        <v>38</v>
      </c>
      <c r="M8451" t="s">
        <v>39</v>
      </c>
      <c r="N8451" s="2">
        <v>45016</v>
      </c>
      <c r="O8451" s="2">
        <v>45016</v>
      </c>
      <c r="P8451" t="s">
        <v>40</v>
      </c>
    </row>
    <row r="8452" spans="1:16" x14ac:dyDescent="0.25">
      <c r="A8452" t="s">
        <v>8913</v>
      </c>
      <c r="B8452" t="s">
        <v>33</v>
      </c>
      <c r="C8452" s="2">
        <v>44927</v>
      </c>
      <c r="D8452" s="2">
        <v>45016</v>
      </c>
      <c r="E8452" t="s">
        <v>135</v>
      </c>
      <c r="F8452" t="s">
        <v>559</v>
      </c>
      <c r="G8452" t="s">
        <v>59</v>
      </c>
      <c r="H8452" t="s">
        <v>24</v>
      </c>
      <c r="I8452" t="s">
        <v>135</v>
      </c>
      <c r="J8452" t="s">
        <v>28</v>
      </c>
      <c r="K8452" t="s">
        <v>37</v>
      </c>
      <c r="L8452" t="s">
        <v>38</v>
      </c>
      <c r="M8452" t="s">
        <v>39</v>
      </c>
      <c r="N8452" s="2">
        <v>45016</v>
      </c>
      <c r="O8452" s="2">
        <v>45016</v>
      </c>
      <c r="P8452" t="s">
        <v>40</v>
      </c>
    </row>
    <row r="8453" spans="1:16" x14ac:dyDescent="0.25">
      <c r="A8453" t="s">
        <v>8914</v>
      </c>
      <c r="B8453" t="s">
        <v>33</v>
      </c>
      <c r="C8453" s="2">
        <v>44927</v>
      </c>
      <c r="D8453" s="2">
        <v>45016</v>
      </c>
      <c r="E8453" t="s">
        <v>74</v>
      </c>
      <c r="F8453" t="s">
        <v>87</v>
      </c>
      <c r="G8453" t="s">
        <v>72</v>
      </c>
      <c r="H8453" t="s">
        <v>24</v>
      </c>
      <c r="I8453" t="s">
        <v>74</v>
      </c>
      <c r="J8453" t="s">
        <v>28</v>
      </c>
      <c r="K8453" t="s">
        <v>37</v>
      </c>
      <c r="L8453" t="s">
        <v>38</v>
      </c>
      <c r="M8453" t="s">
        <v>39</v>
      </c>
      <c r="N8453" s="2">
        <v>45016</v>
      </c>
      <c r="O8453" s="2">
        <v>45016</v>
      </c>
      <c r="P8453" t="s">
        <v>40</v>
      </c>
    </row>
    <row r="8454" spans="1:16" x14ac:dyDescent="0.25">
      <c r="A8454" t="s">
        <v>8915</v>
      </c>
      <c r="B8454" t="s">
        <v>33</v>
      </c>
      <c r="C8454" s="2">
        <v>44927</v>
      </c>
      <c r="D8454" s="2">
        <v>45016</v>
      </c>
      <c r="E8454" t="s">
        <v>112</v>
      </c>
      <c r="F8454" t="s">
        <v>87</v>
      </c>
      <c r="G8454" t="s">
        <v>72</v>
      </c>
      <c r="H8454" t="s">
        <v>24</v>
      </c>
      <c r="I8454" t="s">
        <v>112</v>
      </c>
      <c r="J8454" t="s">
        <v>28</v>
      </c>
      <c r="K8454" t="s">
        <v>37</v>
      </c>
      <c r="L8454" t="s">
        <v>38</v>
      </c>
      <c r="M8454" t="s">
        <v>39</v>
      </c>
      <c r="N8454" s="2">
        <v>45016</v>
      </c>
      <c r="O8454" s="2">
        <v>45016</v>
      </c>
      <c r="P8454" t="s">
        <v>40</v>
      </c>
    </row>
    <row r="8455" spans="1:16" x14ac:dyDescent="0.25">
      <c r="A8455" t="s">
        <v>8916</v>
      </c>
      <c r="B8455" t="s">
        <v>33</v>
      </c>
      <c r="C8455" s="2">
        <v>44927</v>
      </c>
      <c r="D8455" s="2">
        <v>45016</v>
      </c>
      <c r="E8455" t="s">
        <v>68</v>
      </c>
      <c r="F8455" t="s">
        <v>761</v>
      </c>
      <c r="G8455" t="s">
        <v>36</v>
      </c>
      <c r="H8455" t="s">
        <v>24</v>
      </c>
      <c r="I8455" t="s">
        <v>68</v>
      </c>
      <c r="J8455" t="s">
        <v>28</v>
      </c>
      <c r="K8455" t="s">
        <v>37</v>
      </c>
      <c r="L8455" t="s">
        <v>38</v>
      </c>
      <c r="M8455" t="s">
        <v>39</v>
      </c>
      <c r="N8455" s="2">
        <v>45016</v>
      </c>
      <c r="O8455" s="2">
        <v>45016</v>
      </c>
      <c r="P8455" t="s">
        <v>40</v>
      </c>
    </row>
    <row r="8456" spans="1:16" x14ac:dyDescent="0.25">
      <c r="A8456" t="s">
        <v>8917</v>
      </c>
      <c r="B8456" t="s">
        <v>33</v>
      </c>
      <c r="C8456" s="2">
        <v>44927</v>
      </c>
      <c r="D8456" s="2">
        <v>45016</v>
      </c>
      <c r="E8456" t="s">
        <v>74</v>
      </c>
      <c r="F8456" t="s">
        <v>280</v>
      </c>
      <c r="G8456" t="s">
        <v>44</v>
      </c>
      <c r="H8456" t="s">
        <v>24</v>
      </c>
      <c r="I8456" t="s">
        <v>74</v>
      </c>
      <c r="J8456" t="s">
        <v>28</v>
      </c>
      <c r="K8456" t="s">
        <v>37</v>
      </c>
      <c r="L8456" t="s">
        <v>38</v>
      </c>
      <c r="M8456" t="s">
        <v>39</v>
      </c>
      <c r="N8456" s="2">
        <v>45016</v>
      </c>
      <c r="O8456" s="2">
        <v>45016</v>
      </c>
      <c r="P8456" t="s">
        <v>40</v>
      </c>
    </row>
    <row r="8457" spans="1:16" x14ac:dyDescent="0.25">
      <c r="A8457" t="s">
        <v>8918</v>
      </c>
      <c r="B8457" t="s">
        <v>33</v>
      </c>
      <c r="C8457" s="2">
        <v>44927</v>
      </c>
      <c r="D8457" s="2">
        <v>45016</v>
      </c>
      <c r="E8457" t="s">
        <v>801</v>
      </c>
      <c r="F8457" t="s">
        <v>35</v>
      </c>
      <c r="G8457" t="s">
        <v>36</v>
      </c>
      <c r="H8457" t="s">
        <v>24</v>
      </c>
      <c r="I8457" t="s">
        <v>801</v>
      </c>
      <c r="J8457" t="s">
        <v>28</v>
      </c>
      <c r="K8457" t="s">
        <v>37</v>
      </c>
      <c r="L8457" t="s">
        <v>38</v>
      </c>
      <c r="M8457" t="s">
        <v>39</v>
      </c>
      <c r="N8457" s="2">
        <v>45016</v>
      </c>
      <c r="O8457" s="2">
        <v>45016</v>
      </c>
      <c r="P8457" t="s">
        <v>40</v>
      </c>
    </row>
    <row r="8458" spans="1:16" x14ac:dyDescent="0.25">
      <c r="A8458" t="s">
        <v>8919</v>
      </c>
      <c r="B8458" t="s">
        <v>33</v>
      </c>
      <c r="C8458" s="2">
        <v>44927</v>
      </c>
      <c r="D8458" s="2">
        <v>45016</v>
      </c>
      <c r="E8458" t="s">
        <v>74</v>
      </c>
      <c r="F8458" t="s">
        <v>176</v>
      </c>
      <c r="G8458" t="s">
        <v>52</v>
      </c>
      <c r="H8458" t="s">
        <v>24</v>
      </c>
      <c r="I8458" t="s">
        <v>74</v>
      </c>
      <c r="J8458" t="s">
        <v>28</v>
      </c>
      <c r="K8458" t="s">
        <v>37</v>
      </c>
      <c r="L8458" t="s">
        <v>38</v>
      </c>
      <c r="M8458" t="s">
        <v>39</v>
      </c>
      <c r="N8458" s="2">
        <v>45016</v>
      </c>
      <c r="O8458" s="2">
        <v>45016</v>
      </c>
      <c r="P8458" t="s">
        <v>40</v>
      </c>
    </row>
    <row r="8459" spans="1:16" x14ac:dyDescent="0.25">
      <c r="A8459" t="s">
        <v>8920</v>
      </c>
      <c r="B8459" t="s">
        <v>33</v>
      </c>
      <c r="C8459" s="2">
        <v>44927</v>
      </c>
      <c r="D8459" s="2">
        <v>45016</v>
      </c>
      <c r="E8459" t="s">
        <v>74</v>
      </c>
      <c r="F8459" t="s">
        <v>565</v>
      </c>
      <c r="G8459" t="s">
        <v>72</v>
      </c>
      <c r="H8459" t="s">
        <v>24</v>
      </c>
      <c r="I8459" t="s">
        <v>74</v>
      </c>
      <c r="J8459" t="s">
        <v>28</v>
      </c>
      <c r="K8459" t="s">
        <v>37</v>
      </c>
      <c r="L8459" t="s">
        <v>38</v>
      </c>
      <c r="M8459" t="s">
        <v>39</v>
      </c>
      <c r="N8459" s="2">
        <v>45016</v>
      </c>
      <c r="O8459" s="2">
        <v>45016</v>
      </c>
      <c r="P8459" t="s">
        <v>40</v>
      </c>
    </row>
    <row r="8460" spans="1:16" x14ac:dyDescent="0.25">
      <c r="A8460" t="s">
        <v>8921</v>
      </c>
      <c r="B8460" t="s">
        <v>33</v>
      </c>
      <c r="C8460" s="2">
        <v>44927</v>
      </c>
      <c r="D8460" s="2">
        <v>45016</v>
      </c>
      <c r="E8460" t="s">
        <v>64</v>
      </c>
      <c r="F8460" t="s">
        <v>565</v>
      </c>
      <c r="G8460" t="s">
        <v>72</v>
      </c>
      <c r="H8460" t="s">
        <v>24</v>
      </c>
      <c r="I8460" t="s">
        <v>64</v>
      </c>
      <c r="J8460" t="s">
        <v>28</v>
      </c>
      <c r="K8460" t="s">
        <v>37</v>
      </c>
      <c r="L8460" t="s">
        <v>38</v>
      </c>
      <c r="M8460" t="s">
        <v>39</v>
      </c>
      <c r="N8460" s="2">
        <v>45016</v>
      </c>
      <c r="O8460" s="2">
        <v>45016</v>
      </c>
      <c r="P8460" t="s">
        <v>40</v>
      </c>
    </row>
    <row r="8461" spans="1:16" x14ac:dyDescent="0.25">
      <c r="A8461" t="s">
        <v>8922</v>
      </c>
      <c r="B8461" t="s">
        <v>33</v>
      </c>
      <c r="C8461" s="2">
        <v>44927</v>
      </c>
      <c r="D8461" s="2">
        <v>45016</v>
      </c>
      <c r="E8461" t="s">
        <v>42</v>
      </c>
      <c r="F8461" t="s">
        <v>792</v>
      </c>
      <c r="G8461" t="s">
        <v>59</v>
      </c>
      <c r="H8461" t="s">
        <v>24</v>
      </c>
      <c r="I8461" t="s">
        <v>42</v>
      </c>
      <c r="J8461" t="s">
        <v>28</v>
      </c>
      <c r="K8461" t="s">
        <v>37</v>
      </c>
      <c r="L8461" t="s">
        <v>38</v>
      </c>
      <c r="M8461" t="s">
        <v>39</v>
      </c>
      <c r="N8461" s="2">
        <v>45016</v>
      </c>
      <c r="O8461" s="2">
        <v>45016</v>
      </c>
      <c r="P8461" t="s">
        <v>40</v>
      </c>
    </row>
    <row r="8462" spans="1:16" x14ac:dyDescent="0.25">
      <c r="A8462" t="s">
        <v>8923</v>
      </c>
      <c r="B8462" t="s">
        <v>33</v>
      </c>
      <c r="C8462" s="2">
        <v>44927</v>
      </c>
      <c r="D8462" s="2">
        <v>45016</v>
      </c>
      <c r="E8462" t="s">
        <v>92</v>
      </c>
      <c r="F8462" t="s">
        <v>131</v>
      </c>
      <c r="G8462" t="s">
        <v>132</v>
      </c>
      <c r="H8462" t="s">
        <v>24</v>
      </c>
      <c r="I8462" t="s">
        <v>92</v>
      </c>
      <c r="J8462" t="s">
        <v>28</v>
      </c>
      <c r="K8462" t="s">
        <v>37</v>
      </c>
      <c r="L8462" t="s">
        <v>38</v>
      </c>
      <c r="M8462" t="s">
        <v>39</v>
      </c>
      <c r="N8462" s="2">
        <v>45016</v>
      </c>
      <c r="O8462" s="2">
        <v>45016</v>
      </c>
      <c r="P8462" t="s">
        <v>40</v>
      </c>
    </row>
    <row r="8463" spans="1:16" x14ac:dyDescent="0.25">
      <c r="A8463" t="s">
        <v>8924</v>
      </c>
      <c r="B8463" t="s">
        <v>33</v>
      </c>
      <c r="C8463" s="2">
        <v>44927</v>
      </c>
      <c r="D8463" s="2">
        <v>45016</v>
      </c>
      <c r="E8463" t="s">
        <v>70</v>
      </c>
      <c r="F8463" t="s">
        <v>96</v>
      </c>
      <c r="G8463" t="s">
        <v>72</v>
      </c>
      <c r="H8463" t="s">
        <v>24</v>
      </c>
      <c r="I8463" t="s">
        <v>70</v>
      </c>
      <c r="J8463" t="s">
        <v>28</v>
      </c>
      <c r="K8463" t="s">
        <v>37</v>
      </c>
      <c r="L8463" t="s">
        <v>38</v>
      </c>
      <c r="M8463" t="s">
        <v>39</v>
      </c>
      <c r="N8463" s="2">
        <v>45016</v>
      </c>
      <c r="O8463" s="2">
        <v>45016</v>
      </c>
      <c r="P8463" t="s">
        <v>40</v>
      </c>
    </row>
    <row r="8464" spans="1:16" x14ac:dyDescent="0.25">
      <c r="A8464" t="s">
        <v>8925</v>
      </c>
      <c r="B8464" t="s">
        <v>33</v>
      </c>
      <c r="C8464" s="2">
        <v>44927</v>
      </c>
      <c r="D8464" s="2">
        <v>45016</v>
      </c>
      <c r="E8464" t="s">
        <v>278</v>
      </c>
      <c r="F8464" t="s">
        <v>161</v>
      </c>
      <c r="G8464" t="s">
        <v>72</v>
      </c>
      <c r="H8464" t="s">
        <v>24</v>
      </c>
      <c r="I8464" t="s">
        <v>278</v>
      </c>
      <c r="J8464" t="s">
        <v>28</v>
      </c>
      <c r="K8464" t="s">
        <v>37</v>
      </c>
      <c r="L8464" t="s">
        <v>38</v>
      </c>
      <c r="M8464" t="s">
        <v>39</v>
      </c>
      <c r="N8464" s="2">
        <v>45016</v>
      </c>
      <c r="O8464" s="2">
        <v>45016</v>
      </c>
      <c r="P8464" t="s">
        <v>40</v>
      </c>
    </row>
    <row r="8465" spans="1:16" x14ac:dyDescent="0.25">
      <c r="A8465" t="s">
        <v>8926</v>
      </c>
      <c r="B8465" t="s">
        <v>33</v>
      </c>
      <c r="C8465" s="2">
        <v>44927</v>
      </c>
      <c r="D8465" s="2">
        <v>45016</v>
      </c>
      <c r="E8465" t="s">
        <v>160</v>
      </c>
      <c r="F8465" t="s">
        <v>401</v>
      </c>
      <c r="G8465" t="s">
        <v>128</v>
      </c>
      <c r="H8465" t="s">
        <v>24</v>
      </c>
      <c r="I8465" t="s">
        <v>160</v>
      </c>
      <c r="J8465" t="s">
        <v>28</v>
      </c>
      <c r="K8465" t="s">
        <v>37</v>
      </c>
      <c r="L8465" t="s">
        <v>38</v>
      </c>
      <c r="M8465" t="s">
        <v>39</v>
      </c>
      <c r="N8465" s="2">
        <v>45016</v>
      </c>
      <c r="O8465" s="2">
        <v>45016</v>
      </c>
      <c r="P8465" t="s">
        <v>40</v>
      </c>
    </row>
    <row r="8466" spans="1:16" x14ac:dyDescent="0.25">
      <c r="A8466" t="s">
        <v>8927</v>
      </c>
      <c r="B8466" t="s">
        <v>33</v>
      </c>
      <c r="C8466" s="2">
        <v>44927</v>
      </c>
      <c r="D8466" s="2">
        <v>45016</v>
      </c>
      <c r="E8466" t="s">
        <v>70</v>
      </c>
      <c r="F8466" t="s">
        <v>131</v>
      </c>
      <c r="G8466" t="s">
        <v>132</v>
      </c>
      <c r="H8466" t="s">
        <v>24</v>
      </c>
      <c r="I8466" t="s">
        <v>70</v>
      </c>
      <c r="J8466" t="s">
        <v>28</v>
      </c>
      <c r="K8466" t="s">
        <v>37</v>
      </c>
      <c r="L8466" t="s">
        <v>38</v>
      </c>
      <c r="M8466" t="s">
        <v>39</v>
      </c>
      <c r="N8466" s="2">
        <v>45016</v>
      </c>
      <c r="O8466" s="2">
        <v>45016</v>
      </c>
      <c r="P8466" t="s">
        <v>40</v>
      </c>
    </row>
    <row r="8467" spans="1:16" x14ac:dyDescent="0.25">
      <c r="A8467" t="s">
        <v>8928</v>
      </c>
      <c r="B8467" t="s">
        <v>33</v>
      </c>
      <c r="C8467" s="2">
        <v>44927</v>
      </c>
      <c r="D8467" s="2">
        <v>45016</v>
      </c>
      <c r="E8467" t="s">
        <v>74</v>
      </c>
      <c r="F8467" t="s">
        <v>87</v>
      </c>
      <c r="G8467" t="s">
        <v>72</v>
      </c>
      <c r="H8467" t="s">
        <v>24</v>
      </c>
      <c r="I8467" t="s">
        <v>74</v>
      </c>
      <c r="J8467" t="s">
        <v>28</v>
      </c>
      <c r="K8467" t="s">
        <v>37</v>
      </c>
      <c r="L8467" t="s">
        <v>38</v>
      </c>
      <c r="M8467" t="s">
        <v>39</v>
      </c>
      <c r="N8467" s="2">
        <v>45016</v>
      </c>
      <c r="O8467" s="2">
        <v>45016</v>
      </c>
      <c r="P8467" t="s">
        <v>40</v>
      </c>
    </row>
    <row r="8468" spans="1:16" x14ac:dyDescent="0.25">
      <c r="A8468" t="s">
        <v>8929</v>
      </c>
      <c r="B8468" t="s">
        <v>33</v>
      </c>
      <c r="C8468" s="2">
        <v>44927</v>
      </c>
      <c r="D8468" s="2">
        <v>45016</v>
      </c>
      <c r="E8468" t="s">
        <v>74</v>
      </c>
      <c r="F8468" t="s">
        <v>307</v>
      </c>
      <c r="G8468" t="s">
        <v>79</v>
      </c>
      <c r="H8468" t="s">
        <v>24</v>
      </c>
      <c r="I8468" t="s">
        <v>74</v>
      </c>
      <c r="J8468" t="s">
        <v>28</v>
      </c>
      <c r="K8468" t="s">
        <v>37</v>
      </c>
      <c r="L8468" t="s">
        <v>38</v>
      </c>
      <c r="M8468" t="s">
        <v>39</v>
      </c>
      <c r="N8468" s="2">
        <v>45016</v>
      </c>
      <c r="O8468" s="2">
        <v>45016</v>
      </c>
      <c r="P8468" t="s">
        <v>40</v>
      </c>
    </row>
    <row r="8469" spans="1:16" x14ac:dyDescent="0.25">
      <c r="A8469" t="s">
        <v>8930</v>
      </c>
      <c r="B8469" t="s">
        <v>33</v>
      </c>
      <c r="C8469" s="2">
        <v>44927</v>
      </c>
      <c r="D8469" s="2">
        <v>45016</v>
      </c>
      <c r="E8469" t="s">
        <v>478</v>
      </c>
      <c r="F8469" t="s">
        <v>178</v>
      </c>
      <c r="G8469" t="s">
        <v>90</v>
      </c>
      <c r="H8469" t="s">
        <v>24</v>
      </c>
      <c r="I8469" t="s">
        <v>478</v>
      </c>
      <c r="J8469" t="s">
        <v>28</v>
      </c>
      <c r="K8469" t="s">
        <v>37</v>
      </c>
      <c r="L8469" t="s">
        <v>38</v>
      </c>
      <c r="M8469" t="s">
        <v>39</v>
      </c>
      <c r="N8469" s="2">
        <v>45016</v>
      </c>
      <c r="O8469" s="2">
        <v>45016</v>
      </c>
      <c r="P8469" t="s">
        <v>40</v>
      </c>
    </row>
    <row r="8470" spans="1:16" x14ac:dyDescent="0.25">
      <c r="A8470" t="s">
        <v>8931</v>
      </c>
      <c r="B8470" t="s">
        <v>33</v>
      </c>
      <c r="C8470" s="2">
        <v>44927</v>
      </c>
      <c r="D8470" s="2">
        <v>45016</v>
      </c>
      <c r="E8470" t="s">
        <v>70</v>
      </c>
      <c r="F8470" t="s">
        <v>71</v>
      </c>
      <c r="G8470" t="s">
        <v>72</v>
      </c>
      <c r="H8470" t="s">
        <v>24</v>
      </c>
      <c r="I8470" t="s">
        <v>70</v>
      </c>
      <c r="J8470" t="s">
        <v>28</v>
      </c>
      <c r="K8470" t="s">
        <v>37</v>
      </c>
      <c r="L8470" t="s">
        <v>38</v>
      </c>
      <c r="M8470" t="s">
        <v>39</v>
      </c>
      <c r="N8470" s="2">
        <v>45016</v>
      </c>
      <c r="O8470" s="2">
        <v>45016</v>
      </c>
      <c r="P8470" t="s">
        <v>40</v>
      </c>
    </row>
    <row r="8471" spans="1:16" x14ac:dyDescent="0.25">
      <c r="A8471" t="s">
        <v>8932</v>
      </c>
      <c r="B8471" t="s">
        <v>33</v>
      </c>
      <c r="C8471" s="2">
        <v>44927</v>
      </c>
      <c r="D8471" s="2">
        <v>45016</v>
      </c>
      <c r="E8471" t="s">
        <v>319</v>
      </c>
      <c r="F8471" t="s">
        <v>61</v>
      </c>
      <c r="G8471" t="s">
        <v>62</v>
      </c>
      <c r="H8471" t="s">
        <v>24</v>
      </c>
      <c r="I8471" t="s">
        <v>319</v>
      </c>
      <c r="J8471" t="s">
        <v>28</v>
      </c>
      <c r="K8471" t="s">
        <v>37</v>
      </c>
      <c r="L8471" t="s">
        <v>38</v>
      </c>
      <c r="M8471" t="s">
        <v>39</v>
      </c>
      <c r="N8471" s="2">
        <v>45016</v>
      </c>
      <c r="O8471" s="2">
        <v>45016</v>
      </c>
      <c r="P8471" t="s">
        <v>40</v>
      </c>
    </row>
    <row r="8472" spans="1:16" x14ac:dyDescent="0.25">
      <c r="A8472" t="s">
        <v>8933</v>
      </c>
      <c r="B8472" t="s">
        <v>33</v>
      </c>
      <c r="C8472" s="2">
        <v>44927</v>
      </c>
      <c r="D8472" s="2">
        <v>45016</v>
      </c>
      <c r="E8472" t="s">
        <v>130</v>
      </c>
      <c r="F8472" t="s">
        <v>158</v>
      </c>
      <c r="G8472" t="s">
        <v>79</v>
      </c>
      <c r="H8472" t="s">
        <v>24</v>
      </c>
      <c r="I8472" t="s">
        <v>130</v>
      </c>
      <c r="J8472" t="s">
        <v>28</v>
      </c>
      <c r="K8472" t="s">
        <v>37</v>
      </c>
      <c r="L8472" t="s">
        <v>38</v>
      </c>
      <c r="M8472" t="s">
        <v>39</v>
      </c>
      <c r="N8472" s="2">
        <v>45016</v>
      </c>
      <c r="O8472" s="2">
        <v>45016</v>
      </c>
      <c r="P8472" t="s">
        <v>40</v>
      </c>
    </row>
    <row r="8473" spans="1:16" x14ac:dyDescent="0.25">
      <c r="A8473" t="s">
        <v>8934</v>
      </c>
      <c r="B8473" t="s">
        <v>33</v>
      </c>
      <c r="C8473" s="2">
        <v>44927</v>
      </c>
      <c r="D8473" s="2">
        <v>45016</v>
      </c>
      <c r="E8473" t="s">
        <v>528</v>
      </c>
      <c r="F8473" t="s">
        <v>4329</v>
      </c>
      <c r="G8473" t="s">
        <v>59</v>
      </c>
      <c r="H8473" t="s">
        <v>24</v>
      </c>
      <c r="I8473" t="s">
        <v>528</v>
      </c>
      <c r="J8473" t="s">
        <v>28</v>
      </c>
      <c r="K8473" t="s">
        <v>37</v>
      </c>
      <c r="L8473" t="s">
        <v>38</v>
      </c>
      <c r="M8473" t="s">
        <v>39</v>
      </c>
      <c r="N8473" s="2">
        <v>45016</v>
      </c>
      <c r="O8473" s="2">
        <v>45016</v>
      </c>
      <c r="P8473" t="s">
        <v>40</v>
      </c>
    </row>
    <row r="8474" spans="1:16" x14ac:dyDescent="0.25">
      <c r="A8474" t="s">
        <v>8935</v>
      </c>
      <c r="B8474" t="s">
        <v>33</v>
      </c>
      <c r="C8474" s="2">
        <v>44927</v>
      </c>
      <c r="D8474" s="2">
        <v>45016</v>
      </c>
      <c r="E8474" t="s">
        <v>46</v>
      </c>
      <c r="F8474" t="s">
        <v>87</v>
      </c>
      <c r="G8474" t="s">
        <v>72</v>
      </c>
      <c r="H8474" t="s">
        <v>24</v>
      </c>
      <c r="I8474" t="s">
        <v>46</v>
      </c>
      <c r="J8474" t="s">
        <v>28</v>
      </c>
      <c r="K8474" t="s">
        <v>37</v>
      </c>
      <c r="L8474" t="s">
        <v>38</v>
      </c>
      <c r="M8474" t="s">
        <v>39</v>
      </c>
      <c r="N8474" s="2">
        <v>45016</v>
      </c>
      <c r="O8474" s="2">
        <v>45016</v>
      </c>
      <c r="P8474" t="s">
        <v>40</v>
      </c>
    </row>
    <row r="8475" spans="1:16" x14ac:dyDescent="0.25">
      <c r="A8475" t="s">
        <v>8936</v>
      </c>
      <c r="B8475" t="s">
        <v>33</v>
      </c>
      <c r="C8475" s="2">
        <v>44927</v>
      </c>
      <c r="D8475" s="2">
        <v>45016</v>
      </c>
      <c r="E8475" t="s">
        <v>108</v>
      </c>
      <c r="F8475" t="s">
        <v>75</v>
      </c>
      <c r="G8475" t="s">
        <v>44</v>
      </c>
      <c r="H8475" t="s">
        <v>24</v>
      </c>
      <c r="I8475" t="s">
        <v>108</v>
      </c>
      <c r="J8475" t="s">
        <v>28</v>
      </c>
      <c r="K8475" t="s">
        <v>37</v>
      </c>
      <c r="L8475" t="s">
        <v>38</v>
      </c>
      <c r="M8475" t="s">
        <v>39</v>
      </c>
      <c r="N8475" s="2">
        <v>45016</v>
      </c>
      <c r="O8475" s="2">
        <v>45016</v>
      </c>
      <c r="P8475" t="s">
        <v>40</v>
      </c>
    </row>
    <row r="8476" spans="1:16" x14ac:dyDescent="0.25">
      <c r="A8476" t="s">
        <v>8937</v>
      </c>
      <c r="B8476" t="s">
        <v>33</v>
      </c>
      <c r="C8476" s="2">
        <v>44927</v>
      </c>
      <c r="D8476" s="2">
        <v>45016</v>
      </c>
      <c r="E8476" t="s">
        <v>74</v>
      </c>
      <c r="F8476" t="s">
        <v>252</v>
      </c>
      <c r="G8476" t="s">
        <v>120</v>
      </c>
      <c r="H8476" t="s">
        <v>24</v>
      </c>
      <c r="I8476" t="s">
        <v>74</v>
      </c>
      <c r="J8476" t="s">
        <v>28</v>
      </c>
      <c r="K8476" t="s">
        <v>37</v>
      </c>
      <c r="L8476" t="s">
        <v>38</v>
      </c>
      <c r="M8476" t="s">
        <v>39</v>
      </c>
      <c r="N8476" s="2">
        <v>45016</v>
      </c>
      <c r="O8476" s="2">
        <v>45016</v>
      </c>
      <c r="P8476" t="s">
        <v>40</v>
      </c>
    </row>
    <row r="8477" spans="1:16" x14ac:dyDescent="0.25">
      <c r="A8477" t="s">
        <v>8938</v>
      </c>
      <c r="B8477" t="s">
        <v>33</v>
      </c>
      <c r="C8477" s="2">
        <v>44927</v>
      </c>
      <c r="D8477" s="2">
        <v>45016</v>
      </c>
      <c r="E8477" t="s">
        <v>81</v>
      </c>
      <c r="F8477" t="s">
        <v>55</v>
      </c>
      <c r="G8477" t="s">
        <v>36</v>
      </c>
      <c r="H8477" t="s">
        <v>24</v>
      </c>
      <c r="I8477" t="s">
        <v>81</v>
      </c>
      <c r="J8477" t="s">
        <v>28</v>
      </c>
      <c r="K8477" t="s">
        <v>37</v>
      </c>
      <c r="L8477" t="s">
        <v>38</v>
      </c>
      <c r="M8477" t="s">
        <v>39</v>
      </c>
      <c r="N8477" s="2">
        <v>45016</v>
      </c>
      <c r="O8477" s="2">
        <v>45016</v>
      </c>
      <c r="P8477" t="s">
        <v>40</v>
      </c>
    </row>
    <row r="8478" spans="1:16" x14ac:dyDescent="0.25">
      <c r="A8478" t="s">
        <v>8939</v>
      </c>
      <c r="B8478" t="s">
        <v>33</v>
      </c>
      <c r="C8478" s="2">
        <v>44927</v>
      </c>
      <c r="D8478" s="2">
        <v>45016</v>
      </c>
      <c r="E8478" t="s">
        <v>46</v>
      </c>
      <c r="F8478" t="s">
        <v>65</v>
      </c>
      <c r="G8478" t="s">
        <v>66</v>
      </c>
      <c r="H8478" t="s">
        <v>24</v>
      </c>
      <c r="I8478" t="s">
        <v>46</v>
      </c>
      <c r="J8478" t="s">
        <v>28</v>
      </c>
      <c r="K8478" t="s">
        <v>37</v>
      </c>
      <c r="L8478" t="s">
        <v>38</v>
      </c>
      <c r="M8478" t="s">
        <v>39</v>
      </c>
      <c r="N8478" s="2">
        <v>45016</v>
      </c>
      <c r="O8478" s="2">
        <v>45016</v>
      </c>
      <c r="P8478" t="s">
        <v>40</v>
      </c>
    </row>
    <row r="8479" spans="1:16" x14ac:dyDescent="0.25">
      <c r="A8479" t="s">
        <v>8940</v>
      </c>
      <c r="B8479" t="s">
        <v>33</v>
      </c>
      <c r="C8479" s="2">
        <v>44927</v>
      </c>
      <c r="D8479" s="2">
        <v>45016</v>
      </c>
      <c r="E8479" t="s">
        <v>2953</v>
      </c>
      <c r="F8479" t="s">
        <v>110</v>
      </c>
      <c r="G8479" t="s">
        <v>72</v>
      </c>
      <c r="H8479" t="s">
        <v>24</v>
      </c>
      <c r="I8479" t="s">
        <v>2953</v>
      </c>
      <c r="J8479" t="s">
        <v>28</v>
      </c>
      <c r="K8479" t="s">
        <v>37</v>
      </c>
      <c r="L8479" t="s">
        <v>38</v>
      </c>
      <c r="M8479" t="s">
        <v>39</v>
      </c>
      <c r="N8479" s="2">
        <v>45016</v>
      </c>
      <c r="O8479" s="2">
        <v>45016</v>
      </c>
      <c r="P8479" t="s">
        <v>40</v>
      </c>
    </row>
    <row r="8480" spans="1:16" x14ac:dyDescent="0.25">
      <c r="A8480" t="s">
        <v>8941</v>
      </c>
      <c r="B8480" t="s">
        <v>33</v>
      </c>
      <c r="C8480" s="2">
        <v>44927</v>
      </c>
      <c r="D8480" s="2">
        <v>45016</v>
      </c>
      <c r="E8480" t="s">
        <v>458</v>
      </c>
      <c r="F8480" t="s">
        <v>131</v>
      </c>
      <c r="G8480" t="s">
        <v>132</v>
      </c>
      <c r="H8480" t="s">
        <v>24</v>
      </c>
      <c r="I8480" t="s">
        <v>458</v>
      </c>
      <c r="J8480" t="s">
        <v>28</v>
      </c>
      <c r="K8480" t="s">
        <v>37</v>
      </c>
      <c r="L8480" t="s">
        <v>38</v>
      </c>
      <c r="M8480" t="s">
        <v>39</v>
      </c>
      <c r="N8480" s="2">
        <v>45016</v>
      </c>
      <c r="O8480" s="2">
        <v>45016</v>
      </c>
      <c r="P8480" t="s">
        <v>40</v>
      </c>
    </row>
    <row r="8481" spans="1:16" x14ac:dyDescent="0.25">
      <c r="A8481" t="s">
        <v>8942</v>
      </c>
      <c r="B8481" t="s">
        <v>33</v>
      </c>
      <c r="C8481" s="2">
        <v>44927</v>
      </c>
      <c r="D8481" s="2">
        <v>45016</v>
      </c>
      <c r="E8481" t="s">
        <v>122</v>
      </c>
      <c r="F8481" t="s">
        <v>777</v>
      </c>
      <c r="G8481" t="s">
        <v>778</v>
      </c>
      <c r="H8481" t="s">
        <v>24</v>
      </c>
      <c r="I8481" t="s">
        <v>122</v>
      </c>
      <c r="J8481" t="s">
        <v>28</v>
      </c>
      <c r="K8481" t="s">
        <v>37</v>
      </c>
      <c r="L8481" t="s">
        <v>38</v>
      </c>
      <c r="M8481" t="s">
        <v>39</v>
      </c>
      <c r="N8481" s="2">
        <v>45016</v>
      </c>
      <c r="O8481" s="2">
        <v>45016</v>
      </c>
      <c r="P8481" t="s">
        <v>40</v>
      </c>
    </row>
    <row r="8482" spans="1:16" x14ac:dyDescent="0.25">
      <c r="A8482" t="s">
        <v>8943</v>
      </c>
      <c r="B8482" t="s">
        <v>33</v>
      </c>
      <c r="C8482" s="2">
        <v>44927</v>
      </c>
      <c r="D8482" s="2">
        <v>45016</v>
      </c>
      <c r="E8482" t="s">
        <v>74</v>
      </c>
      <c r="F8482" t="s">
        <v>75</v>
      </c>
      <c r="G8482" t="s">
        <v>44</v>
      </c>
      <c r="H8482" t="s">
        <v>24</v>
      </c>
      <c r="I8482" t="s">
        <v>74</v>
      </c>
      <c r="J8482" t="s">
        <v>28</v>
      </c>
      <c r="K8482" t="s">
        <v>37</v>
      </c>
      <c r="L8482" t="s">
        <v>38</v>
      </c>
      <c r="M8482" t="s">
        <v>39</v>
      </c>
      <c r="N8482" s="2">
        <v>45016</v>
      </c>
      <c r="O8482" s="2">
        <v>45016</v>
      </c>
      <c r="P8482" t="s">
        <v>40</v>
      </c>
    </row>
    <row r="8483" spans="1:16" x14ac:dyDescent="0.25">
      <c r="A8483" t="s">
        <v>8944</v>
      </c>
      <c r="B8483" t="s">
        <v>33</v>
      </c>
      <c r="C8483" s="2">
        <v>44927</v>
      </c>
      <c r="D8483" s="2">
        <v>45016</v>
      </c>
      <c r="E8483" t="s">
        <v>74</v>
      </c>
      <c r="F8483" t="s">
        <v>280</v>
      </c>
      <c r="G8483" t="s">
        <v>44</v>
      </c>
      <c r="H8483" t="s">
        <v>24</v>
      </c>
      <c r="I8483" t="s">
        <v>74</v>
      </c>
      <c r="J8483" t="s">
        <v>28</v>
      </c>
      <c r="K8483" t="s">
        <v>37</v>
      </c>
      <c r="L8483" t="s">
        <v>38</v>
      </c>
      <c r="M8483" t="s">
        <v>39</v>
      </c>
      <c r="N8483" s="2">
        <v>45016</v>
      </c>
      <c r="O8483" s="2">
        <v>45016</v>
      </c>
      <c r="P8483" t="s">
        <v>40</v>
      </c>
    </row>
    <row r="8484" spans="1:16" x14ac:dyDescent="0.25">
      <c r="A8484" t="s">
        <v>8945</v>
      </c>
      <c r="B8484" t="s">
        <v>33</v>
      </c>
      <c r="C8484" s="2">
        <v>44927</v>
      </c>
      <c r="D8484" s="2">
        <v>45016</v>
      </c>
      <c r="E8484" t="s">
        <v>1497</v>
      </c>
      <c r="F8484" t="s">
        <v>161</v>
      </c>
      <c r="G8484" t="s">
        <v>72</v>
      </c>
      <c r="H8484" t="s">
        <v>24</v>
      </c>
      <c r="I8484" t="s">
        <v>1497</v>
      </c>
      <c r="J8484" t="s">
        <v>28</v>
      </c>
      <c r="K8484" t="s">
        <v>37</v>
      </c>
      <c r="L8484" t="s">
        <v>38</v>
      </c>
      <c r="M8484" t="s">
        <v>39</v>
      </c>
      <c r="N8484" s="2">
        <v>45016</v>
      </c>
      <c r="O8484" s="2">
        <v>45016</v>
      </c>
      <c r="P8484" t="s">
        <v>40</v>
      </c>
    </row>
    <row r="8485" spans="1:16" x14ac:dyDescent="0.25">
      <c r="A8485" t="s">
        <v>8946</v>
      </c>
      <c r="B8485" t="s">
        <v>33</v>
      </c>
      <c r="C8485" s="2">
        <v>44927</v>
      </c>
      <c r="D8485" s="2">
        <v>45016</v>
      </c>
      <c r="E8485" t="s">
        <v>92</v>
      </c>
      <c r="F8485" t="s">
        <v>884</v>
      </c>
      <c r="G8485" t="s">
        <v>59</v>
      </c>
      <c r="H8485" t="s">
        <v>24</v>
      </c>
      <c r="I8485" t="s">
        <v>92</v>
      </c>
      <c r="J8485" t="s">
        <v>28</v>
      </c>
      <c r="K8485" t="s">
        <v>37</v>
      </c>
      <c r="L8485" t="s">
        <v>38</v>
      </c>
      <c r="M8485" t="s">
        <v>39</v>
      </c>
      <c r="N8485" s="2">
        <v>45016</v>
      </c>
      <c r="O8485" s="2">
        <v>45016</v>
      </c>
      <c r="P8485" t="s">
        <v>40</v>
      </c>
    </row>
    <row r="8486" spans="1:16" x14ac:dyDescent="0.25">
      <c r="A8486" t="s">
        <v>8947</v>
      </c>
      <c r="B8486" t="s">
        <v>33</v>
      </c>
      <c r="C8486" s="2">
        <v>44927</v>
      </c>
      <c r="D8486" s="2">
        <v>45016</v>
      </c>
      <c r="E8486" t="s">
        <v>353</v>
      </c>
      <c r="F8486" t="s">
        <v>127</v>
      </c>
      <c r="G8486" t="s">
        <v>72</v>
      </c>
      <c r="H8486" t="s">
        <v>24</v>
      </c>
      <c r="I8486" t="s">
        <v>353</v>
      </c>
      <c r="J8486" t="s">
        <v>28</v>
      </c>
      <c r="K8486" t="s">
        <v>37</v>
      </c>
      <c r="L8486" t="s">
        <v>38</v>
      </c>
      <c r="M8486" t="s">
        <v>39</v>
      </c>
      <c r="N8486" s="2">
        <v>45016</v>
      </c>
      <c r="O8486" s="2">
        <v>45016</v>
      </c>
      <c r="P8486" t="s">
        <v>40</v>
      </c>
    </row>
    <row r="8487" spans="1:16" x14ac:dyDescent="0.25">
      <c r="A8487" t="s">
        <v>8948</v>
      </c>
      <c r="B8487" t="s">
        <v>33</v>
      </c>
      <c r="C8487" s="2">
        <v>44927</v>
      </c>
      <c r="D8487" s="2">
        <v>45016</v>
      </c>
      <c r="E8487" t="s">
        <v>74</v>
      </c>
      <c r="F8487" t="s">
        <v>307</v>
      </c>
      <c r="G8487" t="s">
        <v>79</v>
      </c>
      <c r="H8487" t="s">
        <v>24</v>
      </c>
      <c r="I8487" t="s">
        <v>74</v>
      </c>
      <c r="J8487" t="s">
        <v>28</v>
      </c>
      <c r="K8487" t="s">
        <v>37</v>
      </c>
      <c r="L8487" t="s">
        <v>38</v>
      </c>
      <c r="M8487" t="s">
        <v>39</v>
      </c>
      <c r="N8487" s="2">
        <v>45016</v>
      </c>
      <c r="O8487" s="2">
        <v>45016</v>
      </c>
      <c r="P8487" t="s">
        <v>40</v>
      </c>
    </row>
    <row r="8488" spans="1:16" x14ac:dyDescent="0.25">
      <c r="A8488" t="s">
        <v>8949</v>
      </c>
      <c r="B8488" t="s">
        <v>33</v>
      </c>
      <c r="C8488" s="2">
        <v>44927</v>
      </c>
      <c r="D8488" s="2">
        <v>45016</v>
      </c>
      <c r="E8488" t="s">
        <v>106</v>
      </c>
      <c r="F8488" t="s">
        <v>65</v>
      </c>
      <c r="G8488" t="s">
        <v>66</v>
      </c>
      <c r="H8488" t="s">
        <v>24</v>
      </c>
      <c r="I8488" t="s">
        <v>106</v>
      </c>
      <c r="J8488" t="s">
        <v>28</v>
      </c>
      <c r="K8488" t="s">
        <v>37</v>
      </c>
      <c r="L8488" t="s">
        <v>38</v>
      </c>
      <c r="M8488" t="s">
        <v>39</v>
      </c>
      <c r="N8488" s="2">
        <v>45016</v>
      </c>
      <c r="O8488" s="2">
        <v>45016</v>
      </c>
      <c r="P8488" t="s">
        <v>40</v>
      </c>
    </row>
    <row r="8489" spans="1:16" x14ac:dyDescent="0.25">
      <c r="A8489" t="s">
        <v>8950</v>
      </c>
      <c r="B8489" t="s">
        <v>33</v>
      </c>
      <c r="C8489" s="2">
        <v>44927</v>
      </c>
      <c r="D8489" s="2">
        <v>45016</v>
      </c>
      <c r="E8489" t="s">
        <v>106</v>
      </c>
      <c r="F8489" t="s">
        <v>65</v>
      </c>
      <c r="G8489" t="s">
        <v>66</v>
      </c>
      <c r="H8489" t="s">
        <v>24</v>
      </c>
      <c r="I8489" t="s">
        <v>106</v>
      </c>
      <c r="J8489" t="s">
        <v>28</v>
      </c>
      <c r="K8489" t="s">
        <v>37</v>
      </c>
      <c r="L8489" t="s">
        <v>38</v>
      </c>
      <c r="M8489" t="s">
        <v>39</v>
      </c>
      <c r="N8489" s="2">
        <v>45016</v>
      </c>
      <c r="O8489" s="2">
        <v>45016</v>
      </c>
      <c r="P8489" t="s">
        <v>40</v>
      </c>
    </row>
    <row r="8490" spans="1:16" x14ac:dyDescent="0.25">
      <c r="A8490" t="s">
        <v>8951</v>
      </c>
      <c r="B8490" t="s">
        <v>33</v>
      </c>
      <c r="C8490" s="2">
        <v>44927</v>
      </c>
      <c r="D8490" s="2">
        <v>45016</v>
      </c>
      <c r="E8490" t="s">
        <v>443</v>
      </c>
      <c r="F8490" t="s">
        <v>78</v>
      </c>
      <c r="G8490" t="s">
        <v>79</v>
      </c>
      <c r="H8490" t="s">
        <v>24</v>
      </c>
      <c r="I8490" t="s">
        <v>443</v>
      </c>
      <c r="J8490" t="s">
        <v>28</v>
      </c>
      <c r="K8490" t="s">
        <v>37</v>
      </c>
      <c r="L8490" t="s">
        <v>38</v>
      </c>
      <c r="M8490" t="s">
        <v>39</v>
      </c>
      <c r="N8490" s="2">
        <v>45016</v>
      </c>
      <c r="O8490" s="2">
        <v>45016</v>
      </c>
      <c r="P8490" t="s">
        <v>40</v>
      </c>
    </row>
    <row r="8491" spans="1:16" x14ac:dyDescent="0.25">
      <c r="A8491" t="s">
        <v>8952</v>
      </c>
      <c r="B8491" t="s">
        <v>33</v>
      </c>
      <c r="C8491" s="2">
        <v>44927</v>
      </c>
      <c r="D8491" s="2">
        <v>45016</v>
      </c>
      <c r="E8491" t="s">
        <v>68</v>
      </c>
      <c r="F8491" t="s">
        <v>78</v>
      </c>
      <c r="G8491" t="s">
        <v>72</v>
      </c>
      <c r="H8491" t="s">
        <v>24</v>
      </c>
      <c r="I8491" t="s">
        <v>68</v>
      </c>
      <c r="J8491" t="s">
        <v>28</v>
      </c>
      <c r="K8491" t="s">
        <v>37</v>
      </c>
      <c r="L8491" t="s">
        <v>38</v>
      </c>
      <c r="M8491" t="s">
        <v>39</v>
      </c>
      <c r="N8491" s="2">
        <v>45016</v>
      </c>
      <c r="O8491" s="2">
        <v>45016</v>
      </c>
      <c r="P8491" t="s">
        <v>40</v>
      </c>
    </row>
    <row r="8492" spans="1:16" x14ac:dyDescent="0.25">
      <c r="A8492" t="s">
        <v>8953</v>
      </c>
      <c r="B8492" t="s">
        <v>33</v>
      </c>
      <c r="C8492" s="2">
        <v>44927</v>
      </c>
      <c r="D8492" s="2">
        <v>45016</v>
      </c>
      <c r="E8492" t="s">
        <v>57</v>
      </c>
      <c r="F8492" t="s">
        <v>87</v>
      </c>
      <c r="G8492" t="s">
        <v>72</v>
      </c>
      <c r="H8492" t="s">
        <v>24</v>
      </c>
      <c r="I8492" t="s">
        <v>57</v>
      </c>
      <c r="J8492" t="s">
        <v>28</v>
      </c>
      <c r="K8492" t="s">
        <v>37</v>
      </c>
      <c r="L8492" t="s">
        <v>38</v>
      </c>
      <c r="M8492" t="s">
        <v>39</v>
      </c>
      <c r="N8492" s="2">
        <v>45016</v>
      </c>
      <c r="O8492" s="2">
        <v>45016</v>
      </c>
      <c r="P8492" t="s">
        <v>40</v>
      </c>
    </row>
    <row r="8493" spans="1:16" x14ac:dyDescent="0.25">
      <c r="A8493" t="s">
        <v>8954</v>
      </c>
      <c r="B8493" t="s">
        <v>33</v>
      </c>
      <c r="C8493" s="2">
        <v>44927</v>
      </c>
      <c r="D8493" s="2">
        <v>45016</v>
      </c>
      <c r="E8493" t="s">
        <v>7696</v>
      </c>
      <c r="F8493" t="s">
        <v>99</v>
      </c>
      <c r="G8493" t="s">
        <v>83</v>
      </c>
      <c r="H8493" t="s">
        <v>24</v>
      </c>
      <c r="I8493" t="s">
        <v>7696</v>
      </c>
      <c r="J8493" t="s">
        <v>28</v>
      </c>
      <c r="K8493" t="s">
        <v>37</v>
      </c>
      <c r="L8493" t="s">
        <v>38</v>
      </c>
      <c r="M8493" t="s">
        <v>39</v>
      </c>
      <c r="N8493" s="2">
        <v>45016</v>
      </c>
      <c r="O8493" s="2">
        <v>45016</v>
      </c>
      <c r="P8493" t="s">
        <v>40</v>
      </c>
    </row>
    <row r="8494" spans="1:16" x14ac:dyDescent="0.25">
      <c r="A8494" t="s">
        <v>8955</v>
      </c>
      <c r="B8494" t="s">
        <v>33</v>
      </c>
      <c r="C8494" s="2">
        <v>44927</v>
      </c>
      <c r="D8494" s="2">
        <v>45016</v>
      </c>
      <c r="E8494" t="s">
        <v>145</v>
      </c>
      <c r="F8494" t="s">
        <v>441</v>
      </c>
      <c r="G8494" t="s">
        <v>83</v>
      </c>
      <c r="H8494" t="s">
        <v>24</v>
      </c>
      <c r="I8494" t="s">
        <v>145</v>
      </c>
      <c r="J8494" t="s">
        <v>28</v>
      </c>
      <c r="K8494" t="s">
        <v>37</v>
      </c>
      <c r="L8494" t="s">
        <v>38</v>
      </c>
      <c r="M8494" t="s">
        <v>39</v>
      </c>
      <c r="N8494" s="2">
        <v>45016</v>
      </c>
      <c r="O8494" s="2">
        <v>45016</v>
      </c>
      <c r="P8494" t="s">
        <v>40</v>
      </c>
    </row>
    <row r="8495" spans="1:16" x14ac:dyDescent="0.25">
      <c r="A8495" t="s">
        <v>8956</v>
      </c>
      <c r="B8495" t="s">
        <v>33</v>
      </c>
      <c r="C8495" s="2">
        <v>44927</v>
      </c>
      <c r="D8495" s="2">
        <v>45016</v>
      </c>
      <c r="E8495" t="s">
        <v>1011</v>
      </c>
      <c r="F8495" t="s">
        <v>61</v>
      </c>
      <c r="G8495" t="s">
        <v>62</v>
      </c>
      <c r="H8495" t="s">
        <v>24</v>
      </c>
      <c r="I8495" t="s">
        <v>1011</v>
      </c>
      <c r="J8495" t="s">
        <v>28</v>
      </c>
      <c r="K8495" t="s">
        <v>37</v>
      </c>
      <c r="L8495" t="s">
        <v>38</v>
      </c>
      <c r="M8495" t="s">
        <v>39</v>
      </c>
      <c r="N8495" s="2">
        <v>45016</v>
      </c>
      <c r="O8495" s="2">
        <v>45016</v>
      </c>
      <c r="P8495" t="s">
        <v>40</v>
      </c>
    </row>
    <row r="8496" spans="1:16" x14ac:dyDescent="0.25">
      <c r="A8496" t="s">
        <v>8957</v>
      </c>
      <c r="B8496" t="s">
        <v>33</v>
      </c>
      <c r="C8496" s="2">
        <v>44927</v>
      </c>
      <c r="D8496" s="2">
        <v>45016</v>
      </c>
      <c r="E8496" t="s">
        <v>42</v>
      </c>
      <c r="F8496" t="s">
        <v>35</v>
      </c>
      <c r="G8496" t="s">
        <v>36</v>
      </c>
      <c r="H8496" t="s">
        <v>24</v>
      </c>
      <c r="I8496" t="s">
        <v>42</v>
      </c>
      <c r="J8496" t="s">
        <v>28</v>
      </c>
      <c r="K8496" t="s">
        <v>37</v>
      </c>
      <c r="L8496" t="s">
        <v>38</v>
      </c>
      <c r="M8496" t="s">
        <v>39</v>
      </c>
      <c r="N8496" s="2">
        <v>45016</v>
      </c>
      <c r="O8496" s="2">
        <v>45016</v>
      </c>
      <c r="P8496" t="s">
        <v>40</v>
      </c>
    </row>
    <row r="8497" spans="1:16" x14ac:dyDescent="0.25">
      <c r="A8497" t="s">
        <v>8958</v>
      </c>
      <c r="B8497" t="s">
        <v>33</v>
      </c>
      <c r="C8497" s="2">
        <v>44927</v>
      </c>
      <c r="D8497" s="2">
        <v>45016</v>
      </c>
      <c r="E8497" t="s">
        <v>153</v>
      </c>
      <c r="F8497" t="s">
        <v>1001</v>
      </c>
      <c r="G8497" t="s">
        <v>48</v>
      </c>
      <c r="H8497" t="s">
        <v>24</v>
      </c>
      <c r="I8497" t="s">
        <v>153</v>
      </c>
      <c r="J8497" t="s">
        <v>28</v>
      </c>
      <c r="K8497" t="s">
        <v>37</v>
      </c>
      <c r="L8497" t="s">
        <v>38</v>
      </c>
      <c r="M8497" t="s">
        <v>39</v>
      </c>
      <c r="N8497" s="2">
        <v>45016</v>
      </c>
      <c r="O8497" s="2">
        <v>45016</v>
      </c>
      <c r="P8497" t="s">
        <v>40</v>
      </c>
    </row>
    <row r="8498" spans="1:16" x14ac:dyDescent="0.25">
      <c r="A8498" t="s">
        <v>8959</v>
      </c>
      <c r="B8498" t="s">
        <v>33</v>
      </c>
      <c r="C8498" s="2">
        <v>44927</v>
      </c>
      <c r="D8498" s="2">
        <v>45016</v>
      </c>
      <c r="E8498" t="s">
        <v>74</v>
      </c>
      <c r="F8498" t="s">
        <v>158</v>
      </c>
      <c r="G8498" t="s">
        <v>79</v>
      </c>
      <c r="H8498" t="s">
        <v>24</v>
      </c>
      <c r="I8498" t="s">
        <v>74</v>
      </c>
      <c r="J8498" t="s">
        <v>28</v>
      </c>
      <c r="K8498" t="s">
        <v>37</v>
      </c>
      <c r="L8498" t="s">
        <v>38</v>
      </c>
      <c r="M8498" t="s">
        <v>39</v>
      </c>
      <c r="N8498" s="2">
        <v>45016</v>
      </c>
      <c r="O8498" s="2">
        <v>45016</v>
      </c>
      <c r="P8498" t="s">
        <v>40</v>
      </c>
    </row>
    <row r="8499" spans="1:16" x14ac:dyDescent="0.25">
      <c r="A8499" t="s">
        <v>8960</v>
      </c>
      <c r="B8499" t="s">
        <v>33</v>
      </c>
      <c r="C8499" s="2">
        <v>44927</v>
      </c>
      <c r="D8499" s="2">
        <v>45016</v>
      </c>
      <c r="E8499" t="s">
        <v>196</v>
      </c>
      <c r="F8499" t="s">
        <v>110</v>
      </c>
      <c r="G8499" t="s">
        <v>72</v>
      </c>
      <c r="H8499" t="s">
        <v>24</v>
      </c>
      <c r="I8499" t="s">
        <v>196</v>
      </c>
      <c r="J8499" t="s">
        <v>28</v>
      </c>
      <c r="K8499" t="s">
        <v>37</v>
      </c>
      <c r="L8499" t="s">
        <v>38</v>
      </c>
      <c r="M8499" t="s">
        <v>39</v>
      </c>
      <c r="N8499" s="2">
        <v>45016</v>
      </c>
      <c r="O8499" s="2">
        <v>45016</v>
      </c>
      <c r="P8499" t="s">
        <v>40</v>
      </c>
    </row>
    <row r="8500" spans="1:16" x14ac:dyDescent="0.25">
      <c r="A8500" t="s">
        <v>8961</v>
      </c>
      <c r="B8500" t="s">
        <v>33</v>
      </c>
      <c r="C8500" s="2">
        <v>44927</v>
      </c>
      <c r="D8500" s="2">
        <v>45016</v>
      </c>
      <c r="E8500" t="s">
        <v>74</v>
      </c>
      <c r="F8500" t="s">
        <v>176</v>
      </c>
      <c r="G8500" t="s">
        <v>52</v>
      </c>
      <c r="H8500" t="s">
        <v>24</v>
      </c>
      <c r="I8500" t="s">
        <v>74</v>
      </c>
      <c r="J8500" t="s">
        <v>28</v>
      </c>
      <c r="K8500" t="s">
        <v>37</v>
      </c>
      <c r="L8500" t="s">
        <v>38</v>
      </c>
      <c r="M8500" t="s">
        <v>39</v>
      </c>
      <c r="N8500" s="2">
        <v>45016</v>
      </c>
      <c r="O8500" s="2">
        <v>45016</v>
      </c>
      <c r="P8500" t="s">
        <v>40</v>
      </c>
    </row>
    <row r="8501" spans="1:16" x14ac:dyDescent="0.25">
      <c r="A8501" t="s">
        <v>8962</v>
      </c>
      <c r="B8501" t="s">
        <v>33</v>
      </c>
      <c r="C8501" s="2">
        <v>44927</v>
      </c>
      <c r="D8501" s="2">
        <v>45016</v>
      </c>
      <c r="E8501" t="s">
        <v>57</v>
      </c>
      <c r="F8501" t="s">
        <v>654</v>
      </c>
      <c r="G8501" t="s">
        <v>79</v>
      </c>
      <c r="H8501" t="s">
        <v>24</v>
      </c>
      <c r="I8501" t="s">
        <v>57</v>
      </c>
      <c r="J8501" t="s">
        <v>28</v>
      </c>
      <c r="K8501" t="s">
        <v>37</v>
      </c>
      <c r="L8501" t="s">
        <v>38</v>
      </c>
      <c r="M8501" t="s">
        <v>39</v>
      </c>
      <c r="N8501" s="2">
        <v>45016</v>
      </c>
      <c r="O8501" s="2">
        <v>45016</v>
      </c>
      <c r="P8501" t="s">
        <v>40</v>
      </c>
    </row>
    <row r="8502" spans="1:16" x14ac:dyDescent="0.25">
      <c r="A8502" t="s">
        <v>8963</v>
      </c>
      <c r="B8502" t="s">
        <v>33</v>
      </c>
      <c r="C8502" s="2">
        <v>44927</v>
      </c>
      <c r="D8502" s="2">
        <v>45016</v>
      </c>
      <c r="E8502" t="s">
        <v>101</v>
      </c>
      <c r="F8502" t="s">
        <v>65</v>
      </c>
      <c r="G8502" t="s">
        <v>66</v>
      </c>
      <c r="H8502" t="s">
        <v>24</v>
      </c>
      <c r="I8502" t="s">
        <v>101</v>
      </c>
      <c r="J8502" t="s">
        <v>28</v>
      </c>
      <c r="K8502" t="s">
        <v>37</v>
      </c>
      <c r="L8502" t="s">
        <v>38</v>
      </c>
      <c r="M8502" t="s">
        <v>39</v>
      </c>
      <c r="N8502" s="2">
        <v>45016</v>
      </c>
      <c r="O8502" s="2">
        <v>45016</v>
      </c>
      <c r="P8502" t="s">
        <v>40</v>
      </c>
    </row>
    <row r="8503" spans="1:16" x14ac:dyDescent="0.25">
      <c r="A8503" t="s">
        <v>8964</v>
      </c>
      <c r="B8503" t="s">
        <v>33</v>
      </c>
      <c r="C8503" s="2">
        <v>44927</v>
      </c>
      <c r="D8503" s="2">
        <v>45016</v>
      </c>
      <c r="E8503" t="s">
        <v>74</v>
      </c>
      <c r="F8503" t="s">
        <v>35</v>
      </c>
      <c r="G8503" t="s">
        <v>36</v>
      </c>
      <c r="H8503" t="s">
        <v>24</v>
      </c>
      <c r="I8503" t="s">
        <v>74</v>
      </c>
      <c r="J8503" t="s">
        <v>28</v>
      </c>
      <c r="K8503" t="s">
        <v>37</v>
      </c>
      <c r="L8503" t="s">
        <v>38</v>
      </c>
      <c r="M8503" t="s">
        <v>39</v>
      </c>
      <c r="N8503" s="2">
        <v>45016</v>
      </c>
      <c r="O8503" s="2">
        <v>45016</v>
      </c>
      <c r="P8503" t="s">
        <v>40</v>
      </c>
    </row>
    <row r="8504" spans="1:16" x14ac:dyDescent="0.25">
      <c r="A8504" t="s">
        <v>8965</v>
      </c>
      <c r="B8504" t="s">
        <v>33</v>
      </c>
      <c r="C8504" s="2">
        <v>44927</v>
      </c>
      <c r="D8504" s="2">
        <v>45016</v>
      </c>
      <c r="E8504" t="s">
        <v>616</v>
      </c>
      <c r="F8504" t="s">
        <v>61</v>
      </c>
      <c r="G8504" t="s">
        <v>62</v>
      </c>
      <c r="H8504" t="s">
        <v>24</v>
      </c>
      <c r="I8504" t="s">
        <v>616</v>
      </c>
      <c r="J8504" t="s">
        <v>28</v>
      </c>
      <c r="K8504" t="s">
        <v>37</v>
      </c>
      <c r="L8504" t="s">
        <v>38</v>
      </c>
      <c r="M8504" t="s">
        <v>39</v>
      </c>
      <c r="N8504" s="2">
        <v>45016</v>
      </c>
      <c r="O8504" s="2">
        <v>45016</v>
      </c>
      <c r="P8504" t="s">
        <v>40</v>
      </c>
    </row>
    <row r="8505" spans="1:16" x14ac:dyDescent="0.25">
      <c r="A8505" t="s">
        <v>8966</v>
      </c>
      <c r="B8505" t="s">
        <v>33</v>
      </c>
      <c r="C8505" s="2">
        <v>44927</v>
      </c>
      <c r="D8505" s="2">
        <v>45016</v>
      </c>
      <c r="E8505" t="s">
        <v>81</v>
      </c>
      <c r="F8505" t="s">
        <v>161</v>
      </c>
      <c r="G8505" t="s">
        <v>72</v>
      </c>
      <c r="H8505" t="s">
        <v>24</v>
      </c>
      <c r="I8505" t="s">
        <v>81</v>
      </c>
      <c r="J8505" t="s">
        <v>28</v>
      </c>
      <c r="K8505" t="s">
        <v>37</v>
      </c>
      <c r="L8505" t="s">
        <v>38</v>
      </c>
      <c r="M8505" t="s">
        <v>39</v>
      </c>
      <c r="N8505" s="2">
        <v>45016</v>
      </c>
      <c r="O8505" s="2">
        <v>45016</v>
      </c>
      <c r="P8505" t="s">
        <v>40</v>
      </c>
    </row>
    <row r="8506" spans="1:16" x14ac:dyDescent="0.25">
      <c r="A8506" t="s">
        <v>8967</v>
      </c>
      <c r="B8506" t="s">
        <v>33</v>
      </c>
      <c r="C8506" s="2">
        <v>44927</v>
      </c>
      <c r="D8506" s="2">
        <v>45016</v>
      </c>
      <c r="E8506" t="s">
        <v>34</v>
      </c>
      <c r="F8506" t="s">
        <v>178</v>
      </c>
      <c r="G8506" t="s">
        <v>90</v>
      </c>
      <c r="H8506" t="s">
        <v>24</v>
      </c>
      <c r="I8506" t="s">
        <v>34</v>
      </c>
      <c r="J8506" t="s">
        <v>28</v>
      </c>
      <c r="K8506" t="s">
        <v>37</v>
      </c>
      <c r="L8506" t="s">
        <v>38</v>
      </c>
      <c r="M8506" t="s">
        <v>39</v>
      </c>
      <c r="N8506" s="2">
        <v>45016</v>
      </c>
      <c r="O8506" s="2">
        <v>45016</v>
      </c>
      <c r="P8506" t="s">
        <v>40</v>
      </c>
    </row>
    <row r="8507" spans="1:16" x14ac:dyDescent="0.25">
      <c r="A8507" t="s">
        <v>8968</v>
      </c>
      <c r="B8507" t="s">
        <v>33</v>
      </c>
      <c r="C8507" s="2">
        <v>44927</v>
      </c>
      <c r="D8507" s="2">
        <v>45016</v>
      </c>
      <c r="E8507" t="s">
        <v>122</v>
      </c>
      <c r="F8507" t="s">
        <v>161</v>
      </c>
      <c r="G8507" t="s">
        <v>72</v>
      </c>
      <c r="H8507" t="s">
        <v>24</v>
      </c>
      <c r="I8507" t="s">
        <v>122</v>
      </c>
      <c r="J8507" t="s">
        <v>28</v>
      </c>
      <c r="K8507" t="s">
        <v>37</v>
      </c>
      <c r="L8507" t="s">
        <v>38</v>
      </c>
      <c r="M8507" t="s">
        <v>39</v>
      </c>
      <c r="N8507" s="2">
        <v>45016</v>
      </c>
      <c r="O8507" s="2">
        <v>45016</v>
      </c>
      <c r="P8507" t="s">
        <v>40</v>
      </c>
    </row>
    <row r="8508" spans="1:16" x14ac:dyDescent="0.25">
      <c r="A8508" t="s">
        <v>8969</v>
      </c>
      <c r="B8508" t="s">
        <v>33</v>
      </c>
      <c r="C8508" s="2">
        <v>44927</v>
      </c>
      <c r="D8508" s="2">
        <v>45016</v>
      </c>
      <c r="E8508" t="s">
        <v>229</v>
      </c>
      <c r="F8508" t="s">
        <v>87</v>
      </c>
      <c r="G8508" t="s">
        <v>72</v>
      </c>
      <c r="H8508" t="s">
        <v>24</v>
      </c>
      <c r="I8508" t="s">
        <v>229</v>
      </c>
      <c r="J8508" t="s">
        <v>28</v>
      </c>
      <c r="K8508" t="s">
        <v>37</v>
      </c>
      <c r="L8508" t="s">
        <v>38</v>
      </c>
      <c r="M8508" t="s">
        <v>39</v>
      </c>
      <c r="N8508" s="2">
        <v>45016</v>
      </c>
      <c r="O8508" s="2">
        <v>45016</v>
      </c>
      <c r="P8508" t="s">
        <v>40</v>
      </c>
    </row>
    <row r="8509" spans="1:16" x14ac:dyDescent="0.25">
      <c r="A8509" t="s">
        <v>8970</v>
      </c>
      <c r="B8509" t="s">
        <v>33</v>
      </c>
      <c r="C8509" s="2">
        <v>44927</v>
      </c>
      <c r="D8509" s="2">
        <v>45016</v>
      </c>
      <c r="E8509" t="s">
        <v>81</v>
      </c>
      <c r="F8509" t="s">
        <v>3171</v>
      </c>
      <c r="G8509" t="s">
        <v>3172</v>
      </c>
      <c r="H8509" t="s">
        <v>24</v>
      </c>
      <c r="I8509" t="s">
        <v>81</v>
      </c>
      <c r="J8509" t="s">
        <v>28</v>
      </c>
      <c r="K8509" t="s">
        <v>37</v>
      </c>
      <c r="L8509" t="s">
        <v>38</v>
      </c>
      <c r="M8509" t="s">
        <v>39</v>
      </c>
      <c r="N8509" s="2">
        <v>45016</v>
      </c>
      <c r="O8509" s="2">
        <v>45016</v>
      </c>
      <c r="P8509" t="s">
        <v>40</v>
      </c>
    </row>
    <row r="8510" spans="1:16" x14ac:dyDescent="0.25">
      <c r="A8510" t="s">
        <v>8971</v>
      </c>
      <c r="B8510" t="s">
        <v>33</v>
      </c>
      <c r="C8510" s="2">
        <v>44927</v>
      </c>
      <c r="D8510" s="2">
        <v>45016</v>
      </c>
      <c r="E8510" t="s">
        <v>229</v>
      </c>
      <c r="F8510" t="s">
        <v>61</v>
      </c>
      <c r="G8510" t="s">
        <v>62</v>
      </c>
      <c r="H8510" t="s">
        <v>24</v>
      </c>
      <c r="I8510" t="s">
        <v>229</v>
      </c>
      <c r="J8510" t="s">
        <v>28</v>
      </c>
      <c r="K8510" t="s">
        <v>37</v>
      </c>
      <c r="L8510" t="s">
        <v>38</v>
      </c>
      <c r="M8510" t="s">
        <v>39</v>
      </c>
      <c r="N8510" s="2">
        <v>45016</v>
      </c>
      <c r="O8510" s="2">
        <v>45016</v>
      </c>
      <c r="P8510" t="s">
        <v>40</v>
      </c>
    </row>
    <row r="8511" spans="1:16" x14ac:dyDescent="0.25">
      <c r="A8511" t="s">
        <v>8972</v>
      </c>
      <c r="B8511" t="s">
        <v>33</v>
      </c>
      <c r="C8511" s="2">
        <v>44927</v>
      </c>
      <c r="D8511" s="2">
        <v>45016</v>
      </c>
      <c r="E8511" t="s">
        <v>229</v>
      </c>
      <c r="F8511" t="s">
        <v>61</v>
      </c>
      <c r="G8511" t="s">
        <v>62</v>
      </c>
      <c r="H8511" t="s">
        <v>24</v>
      </c>
      <c r="I8511" t="s">
        <v>229</v>
      </c>
      <c r="J8511" t="s">
        <v>28</v>
      </c>
      <c r="K8511" t="s">
        <v>37</v>
      </c>
      <c r="L8511" t="s">
        <v>38</v>
      </c>
      <c r="M8511" t="s">
        <v>39</v>
      </c>
      <c r="N8511" s="2">
        <v>45016</v>
      </c>
      <c r="O8511" s="2">
        <v>45016</v>
      </c>
      <c r="P8511" t="s">
        <v>40</v>
      </c>
    </row>
    <row r="8512" spans="1:16" x14ac:dyDescent="0.25">
      <c r="A8512" t="s">
        <v>8973</v>
      </c>
      <c r="B8512" t="s">
        <v>33</v>
      </c>
      <c r="C8512" s="2">
        <v>44927</v>
      </c>
      <c r="D8512" s="2">
        <v>45016</v>
      </c>
      <c r="E8512" t="s">
        <v>106</v>
      </c>
      <c r="F8512" t="s">
        <v>87</v>
      </c>
      <c r="G8512" t="s">
        <v>72</v>
      </c>
      <c r="H8512" t="s">
        <v>24</v>
      </c>
      <c r="I8512" t="s">
        <v>106</v>
      </c>
      <c r="J8512" t="s">
        <v>28</v>
      </c>
      <c r="K8512" t="s">
        <v>37</v>
      </c>
      <c r="L8512" t="s">
        <v>38</v>
      </c>
      <c r="M8512" t="s">
        <v>39</v>
      </c>
      <c r="N8512" s="2">
        <v>45016</v>
      </c>
      <c r="O8512" s="2">
        <v>45016</v>
      </c>
      <c r="P8512" t="s">
        <v>40</v>
      </c>
    </row>
    <row r="8513" spans="1:16" x14ac:dyDescent="0.25">
      <c r="A8513" t="s">
        <v>8974</v>
      </c>
      <c r="B8513" t="s">
        <v>33</v>
      </c>
      <c r="C8513" s="2">
        <v>44927</v>
      </c>
      <c r="D8513" s="2">
        <v>45016</v>
      </c>
      <c r="E8513" t="s">
        <v>42</v>
      </c>
      <c r="F8513" t="s">
        <v>161</v>
      </c>
      <c r="G8513" t="s">
        <v>72</v>
      </c>
      <c r="H8513" t="s">
        <v>24</v>
      </c>
      <c r="I8513" t="s">
        <v>42</v>
      </c>
      <c r="J8513" t="s">
        <v>28</v>
      </c>
      <c r="K8513" t="s">
        <v>37</v>
      </c>
      <c r="L8513" t="s">
        <v>38</v>
      </c>
      <c r="M8513" t="s">
        <v>39</v>
      </c>
      <c r="N8513" s="2">
        <v>45016</v>
      </c>
      <c r="O8513" s="2">
        <v>45016</v>
      </c>
      <c r="P8513" t="s">
        <v>40</v>
      </c>
    </row>
    <row r="8514" spans="1:16" x14ac:dyDescent="0.25">
      <c r="A8514" t="s">
        <v>8975</v>
      </c>
      <c r="B8514" t="s">
        <v>33</v>
      </c>
      <c r="C8514" s="2">
        <v>44927</v>
      </c>
      <c r="D8514" s="2">
        <v>45016</v>
      </c>
      <c r="E8514" t="s">
        <v>42</v>
      </c>
      <c r="F8514" t="s">
        <v>65</v>
      </c>
      <c r="G8514" t="s">
        <v>66</v>
      </c>
      <c r="H8514" t="s">
        <v>24</v>
      </c>
      <c r="I8514" t="s">
        <v>42</v>
      </c>
      <c r="J8514" t="s">
        <v>28</v>
      </c>
      <c r="K8514" t="s">
        <v>37</v>
      </c>
      <c r="L8514" t="s">
        <v>38</v>
      </c>
      <c r="M8514" t="s">
        <v>39</v>
      </c>
      <c r="N8514" s="2">
        <v>45016</v>
      </c>
      <c r="O8514" s="2">
        <v>45016</v>
      </c>
      <c r="P8514" t="s">
        <v>40</v>
      </c>
    </row>
    <row r="8515" spans="1:16" x14ac:dyDescent="0.25">
      <c r="A8515" t="s">
        <v>8976</v>
      </c>
      <c r="B8515" t="s">
        <v>33</v>
      </c>
      <c r="C8515" s="2">
        <v>44927</v>
      </c>
      <c r="D8515" s="2">
        <v>45016</v>
      </c>
      <c r="E8515" t="s">
        <v>112</v>
      </c>
      <c r="F8515" t="s">
        <v>87</v>
      </c>
      <c r="G8515" t="s">
        <v>72</v>
      </c>
      <c r="H8515" t="s">
        <v>24</v>
      </c>
      <c r="I8515" t="s">
        <v>112</v>
      </c>
      <c r="J8515" t="s">
        <v>28</v>
      </c>
      <c r="K8515" t="s">
        <v>37</v>
      </c>
      <c r="L8515" t="s">
        <v>38</v>
      </c>
      <c r="M8515" t="s">
        <v>39</v>
      </c>
      <c r="N8515" s="2">
        <v>45016</v>
      </c>
      <c r="O8515" s="2">
        <v>45016</v>
      </c>
      <c r="P8515" t="s">
        <v>40</v>
      </c>
    </row>
    <row r="8516" spans="1:16" x14ac:dyDescent="0.25">
      <c r="A8516" t="s">
        <v>8977</v>
      </c>
      <c r="B8516" t="s">
        <v>33</v>
      </c>
      <c r="C8516" s="2">
        <v>44927</v>
      </c>
      <c r="D8516" s="2">
        <v>45016</v>
      </c>
      <c r="E8516" t="s">
        <v>74</v>
      </c>
      <c r="F8516" t="s">
        <v>176</v>
      </c>
      <c r="G8516" t="s">
        <v>52</v>
      </c>
      <c r="H8516" t="s">
        <v>24</v>
      </c>
      <c r="I8516" t="s">
        <v>74</v>
      </c>
      <c r="J8516" t="s">
        <v>28</v>
      </c>
      <c r="K8516" t="s">
        <v>37</v>
      </c>
      <c r="L8516" t="s">
        <v>38</v>
      </c>
      <c r="M8516" t="s">
        <v>39</v>
      </c>
      <c r="N8516" s="2">
        <v>45016</v>
      </c>
      <c r="O8516" s="2">
        <v>45016</v>
      </c>
      <c r="P8516" t="s">
        <v>40</v>
      </c>
    </row>
    <row r="8517" spans="1:16" x14ac:dyDescent="0.25">
      <c r="A8517" t="s">
        <v>8978</v>
      </c>
      <c r="B8517" t="s">
        <v>33</v>
      </c>
      <c r="C8517" s="2">
        <v>44927</v>
      </c>
      <c r="D8517" s="2">
        <v>45016</v>
      </c>
      <c r="E8517" t="s">
        <v>904</v>
      </c>
      <c r="F8517" t="s">
        <v>35</v>
      </c>
      <c r="G8517" t="s">
        <v>36</v>
      </c>
      <c r="H8517" t="s">
        <v>24</v>
      </c>
      <c r="I8517" t="s">
        <v>904</v>
      </c>
      <c r="J8517" t="s">
        <v>28</v>
      </c>
      <c r="K8517" t="s">
        <v>37</v>
      </c>
      <c r="L8517" t="s">
        <v>38</v>
      </c>
      <c r="M8517" t="s">
        <v>39</v>
      </c>
      <c r="N8517" s="2">
        <v>45016</v>
      </c>
      <c r="O8517" s="2">
        <v>45016</v>
      </c>
      <c r="P8517" t="s">
        <v>40</v>
      </c>
    </row>
    <row r="8518" spans="1:16" x14ac:dyDescent="0.25">
      <c r="A8518" t="s">
        <v>8979</v>
      </c>
      <c r="B8518" t="s">
        <v>33</v>
      </c>
      <c r="C8518" s="2">
        <v>44927</v>
      </c>
      <c r="D8518" s="2">
        <v>45016</v>
      </c>
      <c r="E8518" t="s">
        <v>293</v>
      </c>
      <c r="F8518" t="s">
        <v>55</v>
      </c>
      <c r="G8518" t="s">
        <v>36</v>
      </c>
      <c r="H8518" t="s">
        <v>24</v>
      </c>
      <c r="I8518" t="s">
        <v>293</v>
      </c>
      <c r="J8518" t="s">
        <v>28</v>
      </c>
      <c r="K8518" t="s">
        <v>37</v>
      </c>
      <c r="L8518" t="s">
        <v>38</v>
      </c>
      <c r="M8518" t="s">
        <v>39</v>
      </c>
      <c r="N8518" s="2">
        <v>45016</v>
      </c>
      <c r="O8518" s="2">
        <v>45016</v>
      </c>
      <c r="P8518" t="s">
        <v>40</v>
      </c>
    </row>
    <row r="8519" spans="1:16" x14ac:dyDescent="0.25">
      <c r="A8519" t="s">
        <v>8980</v>
      </c>
      <c r="B8519" t="s">
        <v>33</v>
      </c>
      <c r="C8519" s="2">
        <v>44927</v>
      </c>
      <c r="D8519" s="2">
        <v>45016</v>
      </c>
      <c r="E8519" t="s">
        <v>74</v>
      </c>
      <c r="F8519" t="s">
        <v>158</v>
      </c>
      <c r="G8519" t="s">
        <v>79</v>
      </c>
      <c r="H8519" t="s">
        <v>24</v>
      </c>
      <c r="I8519" t="s">
        <v>74</v>
      </c>
      <c r="J8519" t="s">
        <v>28</v>
      </c>
      <c r="K8519" t="s">
        <v>37</v>
      </c>
      <c r="L8519" t="s">
        <v>38</v>
      </c>
      <c r="M8519" t="s">
        <v>39</v>
      </c>
      <c r="N8519" s="2">
        <v>45016</v>
      </c>
      <c r="O8519" s="2">
        <v>45016</v>
      </c>
      <c r="P8519" t="s">
        <v>40</v>
      </c>
    </row>
    <row r="8520" spans="1:16" x14ac:dyDescent="0.25">
      <c r="A8520" t="s">
        <v>8981</v>
      </c>
      <c r="B8520" t="s">
        <v>33</v>
      </c>
      <c r="C8520" s="2">
        <v>44927</v>
      </c>
      <c r="D8520" s="2">
        <v>45016</v>
      </c>
      <c r="E8520" t="s">
        <v>282</v>
      </c>
      <c r="F8520" t="s">
        <v>35</v>
      </c>
      <c r="G8520" t="s">
        <v>36</v>
      </c>
      <c r="H8520" t="s">
        <v>24</v>
      </c>
      <c r="I8520" t="s">
        <v>282</v>
      </c>
      <c r="J8520" t="s">
        <v>28</v>
      </c>
      <c r="K8520" t="s">
        <v>37</v>
      </c>
      <c r="L8520" t="s">
        <v>38</v>
      </c>
      <c r="M8520" t="s">
        <v>39</v>
      </c>
      <c r="N8520" s="2">
        <v>45016</v>
      </c>
      <c r="O8520" s="2">
        <v>45016</v>
      </c>
      <c r="P8520" t="s">
        <v>40</v>
      </c>
    </row>
    <row r="8521" spans="1:16" x14ac:dyDescent="0.25">
      <c r="A8521" t="s">
        <v>8982</v>
      </c>
      <c r="B8521" t="s">
        <v>33</v>
      </c>
      <c r="C8521" s="2">
        <v>44927</v>
      </c>
      <c r="D8521" s="2">
        <v>45016</v>
      </c>
      <c r="E8521" t="s">
        <v>904</v>
      </c>
      <c r="F8521" t="s">
        <v>127</v>
      </c>
      <c r="G8521" t="s">
        <v>62</v>
      </c>
      <c r="H8521" t="s">
        <v>24</v>
      </c>
      <c r="I8521" t="s">
        <v>904</v>
      </c>
      <c r="J8521" t="s">
        <v>28</v>
      </c>
      <c r="K8521" t="s">
        <v>37</v>
      </c>
      <c r="L8521" t="s">
        <v>38</v>
      </c>
      <c r="M8521" t="s">
        <v>39</v>
      </c>
      <c r="N8521" s="2">
        <v>45016</v>
      </c>
      <c r="O8521" s="2">
        <v>45016</v>
      </c>
      <c r="P8521" t="s">
        <v>40</v>
      </c>
    </row>
    <row r="8522" spans="1:16" x14ac:dyDescent="0.25">
      <c r="A8522" t="s">
        <v>8983</v>
      </c>
      <c r="B8522" t="s">
        <v>33</v>
      </c>
      <c r="C8522" s="2">
        <v>44927</v>
      </c>
      <c r="D8522" s="2">
        <v>45016</v>
      </c>
      <c r="E8522" t="s">
        <v>403</v>
      </c>
      <c r="F8522" t="s">
        <v>669</v>
      </c>
      <c r="G8522" t="s">
        <v>59</v>
      </c>
      <c r="H8522" t="s">
        <v>24</v>
      </c>
      <c r="I8522" t="s">
        <v>403</v>
      </c>
      <c r="J8522" t="s">
        <v>28</v>
      </c>
      <c r="K8522" t="s">
        <v>37</v>
      </c>
      <c r="L8522" t="s">
        <v>38</v>
      </c>
      <c r="M8522" t="s">
        <v>39</v>
      </c>
      <c r="N8522" s="2">
        <v>45016</v>
      </c>
      <c r="O8522" s="2">
        <v>45016</v>
      </c>
      <c r="P8522" t="s">
        <v>40</v>
      </c>
    </row>
    <row r="8523" spans="1:16" x14ac:dyDescent="0.25">
      <c r="A8523" t="s">
        <v>8984</v>
      </c>
      <c r="B8523" t="s">
        <v>33</v>
      </c>
      <c r="C8523" s="2">
        <v>44927</v>
      </c>
      <c r="D8523" s="2">
        <v>45016</v>
      </c>
      <c r="E8523" t="s">
        <v>68</v>
      </c>
      <c r="F8523" t="s">
        <v>75</v>
      </c>
      <c r="G8523" t="s">
        <v>44</v>
      </c>
      <c r="H8523" t="s">
        <v>24</v>
      </c>
      <c r="I8523" t="s">
        <v>68</v>
      </c>
      <c r="J8523" t="s">
        <v>28</v>
      </c>
      <c r="K8523" t="s">
        <v>37</v>
      </c>
      <c r="L8523" t="s">
        <v>38</v>
      </c>
      <c r="M8523" t="s">
        <v>39</v>
      </c>
      <c r="N8523" s="2">
        <v>45016</v>
      </c>
      <c r="O8523" s="2">
        <v>45016</v>
      </c>
      <c r="P8523" t="s">
        <v>40</v>
      </c>
    </row>
    <row r="8524" spans="1:16" x14ac:dyDescent="0.25">
      <c r="A8524" t="s">
        <v>8985</v>
      </c>
      <c r="B8524" t="s">
        <v>33</v>
      </c>
      <c r="C8524" s="2">
        <v>44927</v>
      </c>
      <c r="D8524" s="2">
        <v>45016</v>
      </c>
      <c r="E8524" t="s">
        <v>74</v>
      </c>
      <c r="F8524" t="s">
        <v>280</v>
      </c>
      <c r="G8524" t="s">
        <v>44</v>
      </c>
      <c r="H8524" t="s">
        <v>24</v>
      </c>
      <c r="I8524" t="s">
        <v>74</v>
      </c>
      <c r="J8524" t="s">
        <v>28</v>
      </c>
      <c r="K8524" t="s">
        <v>37</v>
      </c>
      <c r="L8524" t="s">
        <v>38</v>
      </c>
      <c r="M8524" t="s">
        <v>39</v>
      </c>
      <c r="N8524" s="2">
        <v>45016</v>
      </c>
      <c r="O8524" s="2">
        <v>45016</v>
      </c>
      <c r="P8524" t="s">
        <v>40</v>
      </c>
    </row>
    <row r="8525" spans="1:16" x14ac:dyDescent="0.25">
      <c r="A8525" t="s">
        <v>8986</v>
      </c>
      <c r="B8525" t="s">
        <v>33</v>
      </c>
      <c r="C8525" s="2">
        <v>44927</v>
      </c>
      <c r="D8525" s="2">
        <v>45016</v>
      </c>
      <c r="E8525" t="s">
        <v>122</v>
      </c>
      <c r="F8525" t="s">
        <v>89</v>
      </c>
      <c r="G8525" t="s">
        <v>90</v>
      </c>
      <c r="H8525" t="s">
        <v>24</v>
      </c>
      <c r="I8525" t="s">
        <v>122</v>
      </c>
      <c r="J8525" t="s">
        <v>28</v>
      </c>
      <c r="K8525" t="s">
        <v>37</v>
      </c>
      <c r="L8525" t="s">
        <v>38</v>
      </c>
      <c r="M8525" t="s">
        <v>39</v>
      </c>
      <c r="N8525" s="2">
        <v>45016</v>
      </c>
      <c r="O8525" s="2">
        <v>45016</v>
      </c>
      <c r="P8525" t="s">
        <v>40</v>
      </c>
    </row>
    <row r="8526" spans="1:16" x14ac:dyDescent="0.25">
      <c r="A8526" t="s">
        <v>8987</v>
      </c>
      <c r="B8526" t="s">
        <v>33</v>
      </c>
      <c r="C8526" s="2">
        <v>44927</v>
      </c>
      <c r="D8526" s="2">
        <v>45016</v>
      </c>
      <c r="E8526" t="s">
        <v>57</v>
      </c>
      <c r="F8526" t="s">
        <v>87</v>
      </c>
      <c r="G8526" t="s">
        <v>72</v>
      </c>
      <c r="H8526" t="s">
        <v>24</v>
      </c>
      <c r="I8526" t="s">
        <v>57</v>
      </c>
      <c r="J8526" t="s">
        <v>28</v>
      </c>
      <c r="K8526" t="s">
        <v>37</v>
      </c>
      <c r="L8526" t="s">
        <v>38</v>
      </c>
      <c r="M8526" t="s">
        <v>39</v>
      </c>
      <c r="N8526" s="2">
        <v>45016</v>
      </c>
      <c r="O8526" s="2">
        <v>45016</v>
      </c>
      <c r="P8526" t="s">
        <v>40</v>
      </c>
    </row>
    <row r="8527" spans="1:16" x14ac:dyDescent="0.25">
      <c r="A8527" t="s">
        <v>8988</v>
      </c>
      <c r="B8527" t="s">
        <v>33</v>
      </c>
      <c r="C8527" s="2">
        <v>44927</v>
      </c>
      <c r="D8527" s="2">
        <v>45016</v>
      </c>
      <c r="E8527" t="s">
        <v>74</v>
      </c>
      <c r="F8527" t="s">
        <v>65</v>
      </c>
      <c r="G8527" t="s">
        <v>66</v>
      </c>
      <c r="H8527" t="s">
        <v>24</v>
      </c>
      <c r="I8527" t="s">
        <v>74</v>
      </c>
      <c r="J8527" t="s">
        <v>28</v>
      </c>
      <c r="K8527" t="s">
        <v>37</v>
      </c>
      <c r="L8527" t="s">
        <v>38</v>
      </c>
      <c r="M8527" t="s">
        <v>39</v>
      </c>
      <c r="N8527" s="2">
        <v>45016</v>
      </c>
      <c r="O8527" s="2">
        <v>45016</v>
      </c>
      <c r="P8527" t="s">
        <v>40</v>
      </c>
    </row>
    <row r="8528" spans="1:16" x14ac:dyDescent="0.25">
      <c r="A8528" t="s">
        <v>8989</v>
      </c>
      <c r="B8528" t="s">
        <v>33</v>
      </c>
      <c r="C8528" s="2">
        <v>44927</v>
      </c>
      <c r="D8528" s="2">
        <v>45016</v>
      </c>
      <c r="E8528" t="s">
        <v>567</v>
      </c>
      <c r="F8528" t="s">
        <v>65</v>
      </c>
      <c r="G8528" t="s">
        <v>66</v>
      </c>
      <c r="H8528" t="s">
        <v>24</v>
      </c>
      <c r="I8528" t="s">
        <v>567</v>
      </c>
      <c r="J8528" t="s">
        <v>28</v>
      </c>
      <c r="K8528" t="s">
        <v>37</v>
      </c>
      <c r="L8528" t="s">
        <v>38</v>
      </c>
      <c r="M8528" t="s">
        <v>39</v>
      </c>
      <c r="N8528" s="2">
        <v>45016</v>
      </c>
      <c r="O8528" s="2">
        <v>45016</v>
      </c>
      <c r="P8528" t="s">
        <v>40</v>
      </c>
    </row>
    <row r="8529" spans="1:16" x14ac:dyDescent="0.25">
      <c r="A8529" t="s">
        <v>8990</v>
      </c>
      <c r="B8529" t="s">
        <v>33</v>
      </c>
      <c r="C8529" s="2">
        <v>44927</v>
      </c>
      <c r="D8529" s="2">
        <v>45016</v>
      </c>
      <c r="E8529" t="s">
        <v>57</v>
      </c>
      <c r="F8529" t="s">
        <v>176</v>
      </c>
      <c r="G8529" t="s">
        <v>52</v>
      </c>
      <c r="H8529" t="s">
        <v>24</v>
      </c>
      <c r="I8529" t="s">
        <v>57</v>
      </c>
      <c r="J8529" t="s">
        <v>28</v>
      </c>
      <c r="K8529" t="s">
        <v>37</v>
      </c>
      <c r="L8529" t="s">
        <v>38</v>
      </c>
      <c r="M8529" t="s">
        <v>39</v>
      </c>
      <c r="N8529" s="2">
        <v>45016</v>
      </c>
      <c r="O8529" s="2">
        <v>45016</v>
      </c>
      <c r="P8529" t="s">
        <v>40</v>
      </c>
    </row>
    <row r="8530" spans="1:16" x14ac:dyDescent="0.25">
      <c r="A8530" t="s">
        <v>8991</v>
      </c>
      <c r="B8530" t="s">
        <v>33</v>
      </c>
      <c r="C8530" s="2">
        <v>44927</v>
      </c>
      <c r="D8530" s="2">
        <v>45016</v>
      </c>
      <c r="E8530" t="s">
        <v>74</v>
      </c>
      <c r="F8530" t="s">
        <v>158</v>
      </c>
      <c r="G8530" t="s">
        <v>79</v>
      </c>
      <c r="H8530" t="s">
        <v>24</v>
      </c>
      <c r="I8530" t="s">
        <v>74</v>
      </c>
      <c r="J8530" t="s">
        <v>28</v>
      </c>
      <c r="K8530" t="s">
        <v>37</v>
      </c>
      <c r="L8530" t="s">
        <v>38</v>
      </c>
      <c r="M8530" t="s">
        <v>39</v>
      </c>
      <c r="N8530" s="2">
        <v>45016</v>
      </c>
      <c r="O8530" s="2">
        <v>45016</v>
      </c>
      <c r="P8530" t="s">
        <v>40</v>
      </c>
    </row>
    <row r="8531" spans="1:16" x14ac:dyDescent="0.25">
      <c r="A8531" t="s">
        <v>8992</v>
      </c>
      <c r="B8531" t="s">
        <v>33</v>
      </c>
      <c r="C8531" s="2">
        <v>44927</v>
      </c>
      <c r="D8531" s="2">
        <v>45016</v>
      </c>
      <c r="E8531" t="s">
        <v>257</v>
      </c>
      <c r="F8531" t="s">
        <v>65</v>
      </c>
      <c r="G8531" t="s">
        <v>66</v>
      </c>
      <c r="H8531" t="s">
        <v>24</v>
      </c>
      <c r="I8531" t="s">
        <v>257</v>
      </c>
      <c r="J8531" t="s">
        <v>28</v>
      </c>
      <c r="K8531" t="s">
        <v>37</v>
      </c>
      <c r="L8531" t="s">
        <v>38</v>
      </c>
      <c r="M8531" t="s">
        <v>39</v>
      </c>
      <c r="N8531" s="2">
        <v>45016</v>
      </c>
      <c r="O8531" s="2">
        <v>45016</v>
      </c>
      <c r="P8531" t="s">
        <v>40</v>
      </c>
    </row>
    <row r="8532" spans="1:16" x14ac:dyDescent="0.25">
      <c r="A8532" t="s">
        <v>8993</v>
      </c>
      <c r="B8532" t="s">
        <v>33</v>
      </c>
      <c r="C8532" s="2">
        <v>44927</v>
      </c>
      <c r="D8532" s="2">
        <v>45016</v>
      </c>
      <c r="E8532" t="s">
        <v>295</v>
      </c>
      <c r="F8532" t="s">
        <v>534</v>
      </c>
      <c r="G8532" t="s">
        <v>59</v>
      </c>
      <c r="H8532" t="s">
        <v>24</v>
      </c>
      <c r="I8532" t="s">
        <v>295</v>
      </c>
      <c r="J8532" t="s">
        <v>28</v>
      </c>
      <c r="K8532" t="s">
        <v>37</v>
      </c>
      <c r="L8532" t="s">
        <v>38</v>
      </c>
      <c r="M8532" t="s">
        <v>39</v>
      </c>
      <c r="N8532" s="2">
        <v>45016</v>
      </c>
      <c r="O8532" s="2">
        <v>45016</v>
      </c>
      <c r="P8532" t="s">
        <v>40</v>
      </c>
    </row>
    <row r="8533" spans="1:16" x14ac:dyDescent="0.25">
      <c r="A8533" t="s">
        <v>8994</v>
      </c>
      <c r="B8533" t="s">
        <v>33</v>
      </c>
      <c r="C8533" s="2">
        <v>44927</v>
      </c>
      <c r="D8533" s="2">
        <v>45016</v>
      </c>
      <c r="E8533" t="s">
        <v>366</v>
      </c>
      <c r="F8533" t="s">
        <v>8446</v>
      </c>
      <c r="G8533" t="s">
        <v>8447</v>
      </c>
      <c r="H8533" t="s">
        <v>24</v>
      </c>
      <c r="I8533" t="s">
        <v>366</v>
      </c>
      <c r="J8533" t="s">
        <v>28</v>
      </c>
      <c r="K8533" t="s">
        <v>37</v>
      </c>
      <c r="L8533" t="s">
        <v>38</v>
      </c>
      <c r="M8533" t="s">
        <v>39</v>
      </c>
      <c r="N8533" s="2">
        <v>45016</v>
      </c>
      <c r="O8533" s="2">
        <v>45016</v>
      </c>
      <c r="P8533" t="s">
        <v>40</v>
      </c>
    </row>
    <row r="8534" spans="1:16" x14ac:dyDescent="0.25">
      <c r="A8534" t="s">
        <v>8995</v>
      </c>
      <c r="B8534" t="s">
        <v>33</v>
      </c>
      <c r="C8534" s="2">
        <v>44927</v>
      </c>
      <c r="D8534" s="2">
        <v>45016</v>
      </c>
      <c r="E8534" t="s">
        <v>42</v>
      </c>
      <c r="F8534" t="s">
        <v>87</v>
      </c>
      <c r="G8534" t="s">
        <v>72</v>
      </c>
      <c r="H8534" t="s">
        <v>24</v>
      </c>
      <c r="I8534" t="s">
        <v>42</v>
      </c>
      <c r="J8534" t="s">
        <v>28</v>
      </c>
      <c r="K8534" t="s">
        <v>37</v>
      </c>
      <c r="L8534" t="s">
        <v>38</v>
      </c>
      <c r="M8534" t="s">
        <v>39</v>
      </c>
      <c r="N8534" s="2">
        <v>45016</v>
      </c>
      <c r="O8534" s="2">
        <v>45016</v>
      </c>
      <c r="P8534" t="s">
        <v>40</v>
      </c>
    </row>
    <row r="8535" spans="1:16" x14ac:dyDescent="0.25">
      <c r="A8535" t="s">
        <v>8996</v>
      </c>
      <c r="B8535" t="s">
        <v>33</v>
      </c>
      <c r="C8535" s="2">
        <v>44927</v>
      </c>
      <c r="D8535" s="2">
        <v>45016</v>
      </c>
      <c r="E8535" t="s">
        <v>70</v>
      </c>
      <c r="F8535" t="s">
        <v>71</v>
      </c>
      <c r="G8535" t="s">
        <v>72</v>
      </c>
      <c r="H8535" t="s">
        <v>24</v>
      </c>
      <c r="I8535" t="s">
        <v>70</v>
      </c>
      <c r="J8535" t="s">
        <v>28</v>
      </c>
      <c r="K8535" t="s">
        <v>37</v>
      </c>
      <c r="L8535" t="s">
        <v>38</v>
      </c>
      <c r="M8535" t="s">
        <v>39</v>
      </c>
      <c r="N8535" s="2">
        <v>45016</v>
      </c>
      <c r="O8535" s="2">
        <v>45016</v>
      </c>
      <c r="P8535" t="s">
        <v>40</v>
      </c>
    </row>
    <row r="8536" spans="1:16" x14ac:dyDescent="0.25">
      <c r="A8536" t="s">
        <v>8997</v>
      </c>
      <c r="B8536" t="s">
        <v>33</v>
      </c>
      <c r="C8536" s="2">
        <v>44927</v>
      </c>
      <c r="D8536" s="2">
        <v>45016</v>
      </c>
      <c r="E8536" t="s">
        <v>322</v>
      </c>
      <c r="F8536" t="s">
        <v>65</v>
      </c>
      <c r="G8536" t="s">
        <v>66</v>
      </c>
      <c r="H8536" t="s">
        <v>24</v>
      </c>
      <c r="I8536" t="s">
        <v>322</v>
      </c>
      <c r="J8536" t="s">
        <v>28</v>
      </c>
      <c r="K8536" t="s">
        <v>37</v>
      </c>
      <c r="L8536" t="s">
        <v>38</v>
      </c>
      <c r="M8536" t="s">
        <v>39</v>
      </c>
      <c r="N8536" s="2">
        <v>45016</v>
      </c>
      <c r="O8536" s="2">
        <v>45016</v>
      </c>
      <c r="P8536" t="s">
        <v>40</v>
      </c>
    </row>
    <row r="8537" spans="1:16" x14ac:dyDescent="0.25">
      <c r="A8537" t="s">
        <v>8998</v>
      </c>
      <c r="B8537" t="s">
        <v>33</v>
      </c>
      <c r="C8537" s="2">
        <v>44927</v>
      </c>
      <c r="D8537" s="2">
        <v>45016</v>
      </c>
      <c r="E8537" t="s">
        <v>1700</v>
      </c>
      <c r="F8537" t="s">
        <v>158</v>
      </c>
      <c r="G8537" t="s">
        <v>79</v>
      </c>
      <c r="H8537" t="s">
        <v>24</v>
      </c>
      <c r="I8537" t="s">
        <v>1700</v>
      </c>
      <c r="J8537" t="s">
        <v>28</v>
      </c>
      <c r="K8537" t="s">
        <v>37</v>
      </c>
      <c r="L8537" t="s">
        <v>38</v>
      </c>
      <c r="M8537" t="s">
        <v>39</v>
      </c>
      <c r="N8537" s="2">
        <v>45016</v>
      </c>
      <c r="O8537" s="2">
        <v>45016</v>
      </c>
      <c r="P8537" t="s">
        <v>40</v>
      </c>
    </row>
    <row r="8538" spans="1:16" x14ac:dyDescent="0.25">
      <c r="A8538" t="s">
        <v>8999</v>
      </c>
      <c r="B8538" t="s">
        <v>33</v>
      </c>
      <c r="C8538" s="2">
        <v>44927</v>
      </c>
      <c r="D8538" s="2">
        <v>45016</v>
      </c>
      <c r="E8538" t="s">
        <v>70</v>
      </c>
      <c r="F8538" t="s">
        <v>71</v>
      </c>
      <c r="G8538" t="s">
        <v>72</v>
      </c>
      <c r="H8538" t="s">
        <v>24</v>
      </c>
      <c r="I8538" t="s">
        <v>70</v>
      </c>
      <c r="J8538" t="s">
        <v>28</v>
      </c>
      <c r="K8538" t="s">
        <v>37</v>
      </c>
      <c r="L8538" t="s">
        <v>38</v>
      </c>
      <c r="M8538" t="s">
        <v>39</v>
      </c>
      <c r="N8538" s="2">
        <v>45016</v>
      </c>
      <c r="O8538" s="2">
        <v>45016</v>
      </c>
      <c r="P8538" t="s">
        <v>40</v>
      </c>
    </row>
    <row r="8539" spans="1:16" x14ac:dyDescent="0.25">
      <c r="A8539" t="s">
        <v>9000</v>
      </c>
      <c r="B8539" t="s">
        <v>33</v>
      </c>
      <c r="C8539" s="2">
        <v>44927</v>
      </c>
      <c r="D8539" s="2">
        <v>45016</v>
      </c>
      <c r="E8539" t="s">
        <v>106</v>
      </c>
      <c r="F8539" t="s">
        <v>65</v>
      </c>
      <c r="G8539" t="s">
        <v>66</v>
      </c>
      <c r="H8539" t="s">
        <v>24</v>
      </c>
      <c r="I8539" t="s">
        <v>106</v>
      </c>
      <c r="J8539" t="s">
        <v>28</v>
      </c>
      <c r="K8539" t="s">
        <v>37</v>
      </c>
      <c r="L8539" t="s">
        <v>38</v>
      </c>
      <c r="M8539" t="s">
        <v>39</v>
      </c>
      <c r="N8539" s="2">
        <v>45016</v>
      </c>
      <c r="O8539" s="2">
        <v>45016</v>
      </c>
      <c r="P8539" t="s">
        <v>40</v>
      </c>
    </row>
    <row r="8540" spans="1:16" x14ac:dyDescent="0.25">
      <c r="A8540" t="s">
        <v>9001</v>
      </c>
      <c r="B8540" t="s">
        <v>33</v>
      </c>
      <c r="C8540" s="2">
        <v>44927</v>
      </c>
      <c r="D8540" s="2">
        <v>45016</v>
      </c>
      <c r="E8540" t="s">
        <v>680</v>
      </c>
      <c r="F8540" t="s">
        <v>55</v>
      </c>
      <c r="G8540" t="s">
        <v>36</v>
      </c>
      <c r="H8540" t="s">
        <v>24</v>
      </c>
      <c r="I8540" t="s">
        <v>680</v>
      </c>
      <c r="J8540" t="s">
        <v>28</v>
      </c>
      <c r="K8540" t="s">
        <v>37</v>
      </c>
      <c r="L8540" t="s">
        <v>38</v>
      </c>
      <c r="M8540" t="s">
        <v>39</v>
      </c>
      <c r="N8540" s="2">
        <v>45016</v>
      </c>
      <c r="O8540" s="2">
        <v>45016</v>
      </c>
      <c r="P8540" t="s">
        <v>40</v>
      </c>
    </row>
    <row r="8541" spans="1:16" x14ac:dyDescent="0.25">
      <c r="A8541" t="s">
        <v>9002</v>
      </c>
      <c r="B8541" t="s">
        <v>33</v>
      </c>
      <c r="C8541" s="2">
        <v>44927</v>
      </c>
      <c r="D8541" s="2">
        <v>45016</v>
      </c>
      <c r="E8541" t="s">
        <v>748</v>
      </c>
      <c r="F8541" t="s">
        <v>65</v>
      </c>
      <c r="G8541" t="s">
        <v>66</v>
      </c>
      <c r="H8541" t="s">
        <v>24</v>
      </c>
      <c r="I8541" t="s">
        <v>748</v>
      </c>
      <c r="J8541" t="s">
        <v>28</v>
      </c>
      <c r="K8541" t="s">
        <v>37</v>
      </c>
      <c r="L8541" t="s">
        <v>38</v>
      </c>
      <c r="M8541" t="s">
        <v>39</v>
      </c>
      <c r="N8541" s="2">
        <v>45016</v>
      </c>
      <c r="O8541" s="2">
        <v>45016</v>
      </c>
      <c r="P8541" t="s">
        <v>40</v>
      </c>
    </row>
    <row r="8542" spans="1:16" x14ac:dyDescent="0.25">
      <c r="A8542" t="s">
        <v>9003</v>
      </c>
      <c r="B8542" t="s">
        <v>33</v>
      </c>
      <c r="C8542" s="2">
        <v>44927</v>
      </c>
      <c r="D8542" s="2">
        <v>45016</v>
      </c>
      <c r="E8542" t="s">
        <v>1058</v>
      </c>
      <c r="F8542" t="s">
        <v>161</v>
      </c>
      <c r="G8542" t="s">
        <v>72</v>
      </c>
      <c r="H8542" t="s">
        <v>24</v>
      </c>
      <c r="I8542" t="s">
        <v>1058</v>
      </c>
      <c r="J8542" t="s">
        <v>28</v>
      </c>
      <c r="K8542" t="s">
        <v>37</v>
      </c>
      <c r="L8542" t="s">
        <v>38</v>
      </c>
      <c r="M8542" t="s">
        <v>39</v>
      </c>
      <c r="N8542" s="2">
        <v>45016</v>
      </c>
      <c r="O8542" s="2">
        <v>45016</v>
      </c>
      <c r="P8542" t="s">
        <v>40</v>
      </c>
    </row>
    <row r="8543" spans="1:16" x14ac:dyDescent="0.25">
      <c r="A8543" t="s">
        <v>9004</v>
      </c>
      <c r="B8543" t="s">
        <v>33</v>
      </c>
      <c r="C8543" s="2">
        <v>44927</v>
      </c>
      <c r="D8543" s="2">
        <v>45016</v>
      </c>
      <c r="E8543" t="s">
        <v>74</v>
      </c>
      <c r="F8543" t="s">
        <v>176</v>
      </c>
      <c r="G8543" t="s">
        <v>52</v>
      </c>
      <c r="H8543" t="s">
        <v>24</v>
      </c>
      <c r="I8543" t="s">
        <v>74</v>
      </c>
      <c r="J8543" t="s">
        <v>28</v>
      </c>
      <c r="K8543" t="s">
        <v>37</v>
      </c>
      <c r="L8543" t="s">
        <v>38</v>
      </c>
      <c r="M8543" t="s">
        <v>39</v>
      </c>
      <c r="N8543" s="2">
        <v>45016</v>
      </c>
      <c r="O8543" s="2">
        <v>45016</v>
      </c>
      <c r="P8543" t="s">
        <v>40</v>
      </c>
    </row>
    <row r="8544" spans="1:16" x14ac:dyDescent="0.25">
      <c r="A8544" t="s">
        <v>9005</v>
      </c>
      <c r="B8544" t="s">
        <v>33</v>
      </c>
      <c r="C8544" s="2">
        <v>44927</v>
      </c>
      <c r="D8544" s="2">
        <v>45016</v>
      </c>
      <c r="E8544" t="s">
        <v>74</v>
      </c>
      <c r="F8544" t="s">
        <v>87</v>
      </c>
      <c r="G8544" t="s">
        <v>72</v>
      </c>
      <c r="H8544" t="s">
        <v>24</v>
      </c>
      <c r="I8544" t="s">
        <v>74</v>
      </c>
      <c r="J8544" t="s">
        <v>28</v>
      </c>
      <c r="K8544" t="s">
        <v>37</v>
      </c>
      <c r="L8544" t="s">
        <v>38</v>
      </c>
      <c r="M8544" t="s">
        <v>39</v>
      </c>
      <c r="N8544" s="2">
        <v>45016</v>
      </c>
      <c r="O8544" s="2">
        <v>45016</v>
      </c>
      <c r="P8544" t="s">
        <v>40</v>
      </c>
    </row>
    <row r="8545" spans="1:16" x14ac:dyDescent="0.25">
      <c r="A8545" t="s">
        <v>9006</v>
      </c>
      <c r="B8545" t="s">
        <v>33</v>
      </c>
      <c r="C8545" s="2">
        <v>44927</v>
      </c>
      <c r="D8545" s="2">
        <v>45016</v>
      </c>
      <c r="E8545" t="s">
        <v>74</v>
      </c>
      <c r="F8545" t="s">
        <v>158</v>
      </c>
      <c r="G8545" t="s">
        <v>79</v>
      </c>
      <c r="H8545" t="s">
        <v>24</v>
      </c>
      <c r="I8545" t="s">
        <v>74</v>
      </c>
      <c r="J8545" t="s">
        <v>28</v>
      </c>
      <c r="K8545" t="s">
        <v>37</v>
      </c>
      <c r="L8545" t="s">
        <v>38</v>
      </c>
      <c r="M8545" t="s">
        <v>39</v>
      </c>
      <c r="N8545" s="2">
        <v>45016</v>
      </c>
      <c r="O8545" s="2">
        <v>45016</v>
      </c>
      <c r="P8545" t="s">
        <v>40</v>
      </c>
    </row>
    <row r="8546" spans="1:16" x14ac:dyDescent="0.25">
      <c r="A8546" t="s">
        <v>9007</v>
      </c>
      <c r="B8546" t="s">
        <v>33</v>
      </c>
      <c r="C8546" s="2">
        <v>44927</v>
      </c>
      <c r="D8546" s="2">
        <v>45016</v>
      </c>
      <c r="E8546" t="s">
        <v>122</v>
      </c>
      <c r="F8546" t="s">
        <v>87</v>
      </c>
      <c r="G8546" t="s">
        <v>72</v>
      </c>
      <c r="H8546" t="s">
        <v>24</v>
      </c>
      <c r="I8546" t="s">
        <v>122</v>
      </c>
      <c r="J8546" t="s">
        <v>28</v>
      </c>
      <c r="K8546" t="s">
        <v>37</v>
      </c>
      <c r="L8546" t="s">
        <v>38</v>
      </c>
      <c r="M8546" t="s">
        <v>39</v>
      </c>
      <c r="N8546" s="2">
        <v>45016</v>
      </c>
      <c r="O8546" s="2">
        <v>45016</v>
      </c>
      <c r="P8546" t="s">
        <v>40</v>
      </c>
    </row>
    <row r="8547" spans="1:16" x14ac:dyDescent="0.25">
      <c r="A8547" t="s">
        <v>9008</v>
      </c>
      <c r="B8547" t="s">
        <v>33</v>
      </c>
      <c r="C8547" s="2">
        <v>44927</v>
      </c>
      <c r="D8547" s="2">
        <v>45016</v>
      </c>
      <c r="E8547" t="s">
        <v>1968</v>
      </c>
      <c r="F8547" t="s">
        <v>110</v>
      </c>
      <c r="G8547" t="s">
        <v>72</v>
      </c>
      <c r="H8547" t="s">
        <v>24</v>
      </c>
      <c r="I8547" t="s">
        <v>1968</v>
      </c>
      <c r="J8547" t="s">
        <v>28</v>
      </c>
      <c r="K8547" t="s">
        <v>37</v>
      </c>
      <c r="L8547" t="s">
        <v>38</v>
      </c>
      <c r="M8547" t="s">
        <v>39</v>
      </c>
      <c r="N8547" s="2">
        <v>45016</v>
      </c>
      <c r="O8547" s="2">
        <v>45016</v>
      </c>
      <c r="P8547" t="s">
        <v>40</v>
      </c>
    </row>
    <row r="8548" spans="1:16" x14ac:dyDescent="0.25">
      <c r="A8548" t="s">
        <v>9009</v>
      </c>
      <c r="B8548" t="s">
        <v>33</v>
      </c>
      <c r="C8548" s="2">
        <v>44927</v>
      </c>
      <c r="D8548" s="2">
        <v>45016</v>
      </c>
      <c r="E8548" t="s">
        <v>74</v>
      </c>
      <c r="F8548" t="s">
        <v>87</v>
      </c>
      <c r="G8548" t="s">
        <v>72</v>
      </c>
      <c r="H8548" t="s">
        <v>24</v>
      </c>
      <c r="I8548" t="s">
        <v>74</v>
      </c>
      <c r="J8548" t="s">
        <v>28</v>
      </c>
      <c r="K8548" t="s">
        <v>37</v>
      </c>
      <c r="L8548" t="s">
        <v>38</v>
      </c>
      <c r="M8548" t="s">
        <v>39</v>
      </c>
      <c r="N8548" s="2">
        <v>45016</v>
      </c>
      <c r="O8548" s="2">
        <v>45016</v>
      </c>
      <c r="P8548" t="s">
        <v>40</v>
      </c>
    </row>
    <row r="8549" spans="1:16" x14ac:dyDescent="0.25">
      <c r="A8549" t="s">
        <v>9010</v>
      </c>
      <c r="B8549" t="s">
        <v>33</v>
      </c>
      <c r="C8549" s="2">
        <v>44927</v>
      </c>
      <c r="D8549" s="2">
        <v>45016</v>
      </c>
      <c r="E8549" t="s">
        <v>74</v>
      </c>
      <c r="F8549" t="s">
        <v>75</v>
      </c>
      <c r="G8549" t="s">
        <v>44</v>
      </c>
      <c r="H8549" t="s">
        <v>24</v>
      </c>
      <c r="I8549" t="s">
        <v>74</v>
      </c>
      <c r="J8549" t="s">
        <v>28</v>
      </c>
      <c r="K8549" t="s">
        <v>37</v>
      </c>
      <c r="L8549" t="s">
        <v>38</v>
      </c>
      <c r="M8549" t="s">
        <v>39</v>
      </c>
      <c r="N8549" s="2">
        <v>45016</v>
      </c>
      <c r="O8549" s="2">
        <v>45016</v>
      </c>
      <c r="P8549" t="s">
        <v>40</v>
      </c>
    </row>
    <row r="8550" spans="1:16" x14ac:dyDescent="0.25">
      <c r="A8550" t="s">
        <v>9011</v>
      </c>
      <c r="B8550" t="s">
        <v>33</v>
      </c>
      <c r="C8550" s="2">
        <v>44927</v>
      </c>
      <c r="D8550" s="2">
        <v>45016</v>
      </c>
      <c r="E8550" t="s">
        <v>70</v>
      </c>
      <c r="F8550" t="s">
        <v>71</v>
      </c>
      <c r="G8550" t="s">
        <v>72</v>
      </c>
      <c r="H8550" t="s">
        <v>24</v>
      </c>
      <c r="I8550" t="s">
        <v>70</v>
      </c>
      <c r="J8550" t="s">
        <v>28</v>
      </c>
      <c r="K8550" t="s">
        <v>37</v>
      </c>
      <c r="L8550" t="s">
        <v>38</v>
      </c>
      <c r="M8550" t="s">
        <v>39</v>
      </c>
      <c r="N8550" s="2">
        <v>45016</v>
      </c>
      <c r="O8550" s="2">
        <v>45016</v>
      </c>
      <c r="P8550" t="s">
        <v>40</v>
      </c>
    </row>
    <row r="8551" spans="1:16" x14ac:dyDescent="0.25">
      <c r="A8551" t="s">
        <v>9012</v>
      </c>
      <c r="B8551" t="s">
        <v>33</v>
      </c>
      <c r="C8551" s="2">
        <v>44927</v>
      </c>
      <c r="D8551" s="2">
        <v>45016</v>
      </c>
      <c r="E8551" t="s">
        <v>74</v>
      </c>
      <c r="F8551" t="s">
        <v>55</v>
      </c>
      <c r="G8551" t="s">
        <v>36</v>
      </c>
      <c r="H8551" t="s">
        <v>24</v>
      </c>
      <c r="I8551" t="s">
        <v>74</v>
      </c>
      <c r="J8551" t="s">
        <v>28</v>
      </c>
      <c r="K8551" t="s">
        <v>37</v>
      </c>
      <c r="L8551" t="s">
        <v>38</v>
      </c>
      <c r="M8551" t="s">
        <v>39</v>
      </c>
      <c r="N8551" s="2">
        <v>45016</v>
      </c>
      <c r="O8551" s="2">
        <v>45016</v>
      </c>
      <c r="P8551" t="s">
        <v>40</v>
      </c>
    </row>
    <row r="8552" spans="1:16" x14ac:dyDescent="0.25">
      <c r="A8552" t="s">
        <v>9013</v>
      </c>
      <c r="B8552" t="s">
        <v>33</v>
      </c>
      <c r="C8552" s="2">
        <v>44927</v>
      </c>
      <c r="D8552" s="2">
        <v>45016</v>
      </c>
      <c r="E8552" t="s">
        <v>74</v>
      </c>
      <c r="F8552" t="s">
        <v>65</v>
      </c>
      <c r="G8552" t="s">
        <v>66</v>
      </c>
      <c r="H8552" t="s">
        <v>24</v>
      </c>
      <c r="I8552" t="s">
        <v>74</v>
      </c>
      <c r="J8552" t="s">
        <v>28</v>
      </c>
      <c r="K8552" t="s">
        <v>37</v>
      </c>
      <c r="L8552" t="s">
        <v>38</v>
      </c>
      <c r="M8552" t="s">
        <v>39</v>
      </c>
      <c r="N8552" s="2">
        <v>45016</v>
      </c>
      <c r="O8552" s="2">
        <v>45016</v>
      </c>
      <c r="P8552" t="s">
        <v>40</v>
      </c>
    </row>
    <row r="8553" spans="1:16" x14ac:dyDescent="0.25">
      <c r="A8553" t="s">
        <v>9014</v>
      </c>
      <c r="B8553" t="s">
        <v>33</v>
      </c>
      <c r="C8553" s="2">
        <v>44927</v>
      </c>
      <c r="D8553" s="2">
        <v>45016</v>
      </c>
      <c r="E8553" t="s">
        <v>46</v>
      </c>
      <c r="F8553" t="s">
        <v>47</v>
      </c>
      <c r="G8553" t="s">
        <v>48</v>
      </c>
      <c r="H8553" t="s">
        <v>24</v>
      </c>
      <c r="I8553" t="s">
        <v>46</v>
      </c>
      <c r="J8553" t="s">
        <v>28</v>
      </c>
      <c r="K8553" t="s">
        <v>37</v>
      </c>
      <c r="L8553" t="s">
        <v>38</v>
      </c>
      <c r="M8553" t="s">
        <v>39</v>
      </c>
      <c r="N8553" s="2">
        <v>45016</v>
      </c>
      <c r="O8553" s="2">
        <v>45016</v>
      </c>
      <c r="P8553" t="s">
        <v>40</v>
      </c>
    </row>
    <row r="8554" spans="1:16" x14ac:dyDescent="0.25">
      <c r="A8554" t="s">
        <v>9015</v>
      </c>
      <c r="B8554" t="s">
        <v>33</v>
      </c>
      <c r="C8554" s="2">
        <v>44927</v>
      </c>
      <c r="D8554" s="2">
        <v>45016</v>
      </c>
      <c r="E8554" t="s">
        <v>517</v>
      </c>
      <c r="F8554" t="s">
        <v>161</v>
      </c>
      <c r="G8554" t="s">
        <v>72</v>
      </c>
      <c r="H8554" t="s">
        <v>24</v>
      </c>
      <c r="I8554" t="s">
        <v>517</v>
      </c>
      <c r="J8554" t="s">
        <v>28</v>
      </c>
      <c r="K8554" t="s">
        <v>37</v>
      </c>
      <c r="L8554" t="s">
        <v>38</v>
      </c>
      <c r="M8554" t="s">
        <v>39</v>
      </c>
      <c r="N8554" s="2">
        <v>45016</v>
      </c>
      <c r="O8554" s="2">
        <v>45016</v>
      </c>
      <c r="P8554" t="s">
        <v>40</v>
      </c>
    </row>
    <row r="8555" spans="1:16" x14ac:dyDescent="0.25">
      <c r="A8555" t="s">
        <v>9016</v>
      </c>
      <c r="B8555" t="s">
        <v>33</v>
      </c>
      <c r="C8555" s="2">
        <v>44927</v>
      </c>
      <c r="D8555" s="2">
        <v>45016</v>
      </c>
      <c r="E8555" t="s">
        <v>74</v>
      </c>
      <c r="F8555" t="s">
        <v>176</v>
      </c>
      <c r="G8555" t="s">
        <v>52</v>
      </c>
      <c r="H8555" t="s">
        <v>24</v>
      </c>
      <c r="I8555" t="s">
        <v>74</v>
      </c>
      <c r="J8555" t="s">
        <v>28</v>
      </c>
      <c r="K8555" t="s">
        <v>37</v>
      </c>
      <c r="L8555" t="s">
        <v>38</v>
      </c>
      <c r="M8555" t="s">
        <v>39</v>
      </c>
      <c r="N8555" s="2">
        <v>45016</v>
      </c>
      <c r="O8555" s="2">
        <v>45016</v>
      </c>
      <c r="P8555" t="s">
        <v>40</v>
      </c>
    </row>
    <row r="8556" spans="1:16" x14ac:dyDescent="0.25">
      <c r="A8556" t="s">
        <v>9017</v>
      </c>
      <c r="B8556" t="s">
        <v>33</v>
      </c>
      <c r="C8556" s="2">
        <v>44927</v>
      </c>
      <c r="D8556" s="2">
        <v>45016</v>
      </c>
      <c r="E8556" t="s">
        <v>382</v>
      </c>
      <c r="F8556" t="s">
        <v>127</v>
      </c>
      <c r="G8556" t="s">
        <v>128</v>
      </c>
      <c r="H8556" t="s">
        <v>24</v>
      </c>
      <c r="I8556" t="s">
        <v>382</v>
      </c>
      <c r="J8556" t="s">
        <v>28</v>
      </c>
      <c r="K8556" t="s">
        <v>37</v>
      </c>
      <c r="L8556" t="s">
        <v>38</v>
      </c>
      <c r="M8556" t="s">
        <v>39</v>
      </c>
      <c r="N8556" s="2">
        <v>45016</v>
      </c>
      <c r="O8556" s="2">
        <v>45016</v>
      </c>
      <c r="P8556" t="s">
        <v>40</v>
      </c>
    </row>
    <row r="8557" spans="1:16" x14ac:dyDescent="0.25">
      <c r="A8557" t="s">
        <v>9018</v>
      </c>
      <c r="B8557" t="s">
        <v>33</v>
      </c>
      <c r="C8557" s="2">
        <v>44927</v>
      </c>
      <c r="D8557" s="2">
        <v>45016</v>
      </c>
      <c r="E8557" t="s">
        <v>122</v>
      </c>
      <c r="F8557" t="s">
        <v>110</v>
      </c>
      <c r="G8557" t="s">
        <v>72</v>
      </c>
      <c r="H8557" t="s">
        <v>24</v>
      </c>
      <c r="I8557" t="s">
        <v>122</v>
      </c>
      <c r="J8557" t="s">
        <v>28</v>
      </c>
      <c r="K8557" t="s">
        <v>37</v>
      </c>
      <c r="L8557" t="s">
        <v>38</v>
      </c>
      <c r="M8557" t="s">
        <v>39</v>
      </c>
      <c r="N8557" s="2">
        <v>45016</v>
      </c>
      <c r="O8557" s="2">
        <v>45016</v>
      </c>
      <c r="P8557" t="s">
        <v>40</v>
      </c>
    </row>
    <row r="8558" spans="1:16" x14ac:dyDescent="0.25">
      <c r="A8558" t="s">
        <v>9019</v>
      </c>
      <c r="B8558" t="s">
        <v>33</v>
      </c>
      <c r="C8558" s="2">
        <v>44927</v>
      </c>
      <c r="D8558" s="2">
        <v>45016</v>
      </c>
      <c r="E8558" t="s">
        <v>68</v>
      </c>
      <c r="F8558" t="s">
        <v>65</v>
      </c>
      <c r="G8558" t="s">
        <v>66</v>
      </c>
      <c r="H8558" t="s">
        <v>24</v>
      </c>
      <c r="I8558" t="s">
        <v>68</v>
      </c>
      <c r="J8558" t="s">
        <v>28</v>
      </c>
      <c r="K8558" t="s">
        <v>37</v>
      </c>
      <c r="L8558" t="s">
        <v>38</v>
      </c>
      <c r="M8558" t="s">
        <v>39</v>
      </c>
      <c r="N8558" s="2">
        <v>45016</v>
      </c>
      <c r="O8558" s="2">
        <v>45016</v>
      </c>
      <c r="P8558" t="s">
        <v>40</v>
      </c>
    </row>
    <row r="8559" spans="1:16" x14ac:dyDescent="0.25">
      <c r="A8559" t="s">
        <v>9020</v>
      </c>
      <c r="B8559" t="s">
        <v>33</v>
      </c>
      <c r="C8559" s="2">
        <v>44927</v>
      </c>
      <c r="D8559" s="2">
        <v>45016</v>
      </c>
      <c r="E8559" t="s">
        <v>70</v>
      </c>
      <c r="F8559" t="s">
        <v>71</v>
      </c>
      <c r="G8559" t="s">
        <v>72</v>
      </c>
      <c r="H8559" t="s">
        <v>24</v>
      </c>
      <c r="I8559" t="s">
        <v>70</v>
      </c>
      <c r="J8559" t="s">
        <v>28</v>
      </c>
      <c r="K8559" t="s">
        <v>37</v>
      </c>
      <c r="L8559" t="s">
        <v>38</v>
      </c>
      <c r="M8559" t="s">
        <v>39</v>
      </c>
      <c r="N8559" s="2">
        <v>45016</v>
      </c>
      <c r="O8559" s="2">
        <v>45016</v>
      </c>
      <c r="P8559" t="s">
        <v>40</v>
      </c>
    </row>
    <row r="8560" spans="1:16" x14ac:dyDescent="0.25">
      <c r="A8560" t="s">
        <v>9021</v>
      </c>
      <c r="B8560" t="s">
        <v>33</v>
      </c>
      <c r="C8560" s="2">
        <v>44927</v>
      </c>
      <c r="D8560" s="2">
        <v>45016</v>
      </c>
      <c r="E8560" t="s">
        <v>147</v>
      </c>
      <c r="F8560" t="s">
        <v>207</v>
      </c>
      <c r="G8560" t="s">
        <v>79</v>
      </c>
      <c r="H8560" t="s">
        <v>24</v>
      </c>
      <c r="I8560" t="s">
        <v>147</v>
      </c>
      <c r="J8560" t="s">
        <v>28</v>
      </c>
      <c r="K8560" t="s">
        <v>37</v>
      </c>
      <c r="L8560" t="s">
        <v>38</v>
      </c>
      <c r="M8560" t="s">
        <v>39</v>
      </c>
      <c r="N8560" s="2">
        <v>45016</v>
      </c>
      <c r="O8560" s="2">
        <v>45016</v>
      </c>
      <c r="P8560" t="s">
        <v>40</v>
      </c>
    </row>
    <row r="8561" spans="1:16" x14ac:dyDescent="0.25">
      <c r="A8561" t="s">
        <v>9022</v>
      </c>
      <c r="B8561" t="s">
        <v>33</v>
      </c>
      <c r="C8561" s="2">
        <v>44927</v>
      </c>
      <c r="D8561" s="2">
        <v>45016</v>
      </c>
      <c r="E8561" t="s">
        <v>680</v>
      </c>
      <c r="F8561" t="s">
        <v>96</v>
      </c>
      <c r="G8561" t="s">
        <v>72</v>
      </c>
      <c r="H8561" t="s">
        <v>24</v>
      </c>
      <c r="I8561" t="s">
        <v>680</v>
      </c>
      <c r="J8561" t="s">
        <v>28</v>
      </c>
      <c r="K8561" t="s">
        <v>37</v>
      </c>
      <c r="L8561" t="s">
        <v>38</v>
      </c>
      <c r="M8561" t="s">
        <v>39</v>
      </c>
      <c r="N8561" s="2">
        <v>45016</v>
      </c>
      <c r="O8561" s="2">
        <v>45016</v>
      </c>
      <c r="P8561" t="s">
        <v>40</v>
      </c>
    </row>
    <row r="8562" spans="1:16" x14ac:dyDescent="0.25">
      <c r="A8562" t="s">
        <v>9023</v>
      </c>
      <c r="B8562" t="s">
        <v>33</v>
      </c>
      <c r="C8562" s="2">
        <v>44927</v>
      </c>
      <c r="D8562" s="2">
        <v>45016</v>
      </c>
      <c r="E8562" t="s">
        <v>151</v>
      </c>
      <c r="F8562" t="s">
        <v>212</v>
      </c>
      <c r="G8562" t="s">
        <v>79</v>
      </c>
      <c r="H8562" t="s">
        <v>24</v>
      </c>
      <c r="I8562" t="s">
        <v>151</v>
      </c>
      <c r="J8562" t="s">
        <v>28</v>
      </c>
      <c r="K8562" t="s">
        <v>37</v>
      </c>
      <c r="L8562" t="s">
        <v>38</v>
      </c>
      <c r="M8562" t="s">
        <v>39</v>
      </c>
      <c r="N8562" s="2">
        <v>45016</v>
      </c>
      <c r="O8562" s="2">
        <v>45016</v>
      </c>
      <c r="P8562" t="s">
        <v>40</v>
      </c>
    </row>
    <row r="8563" spans="1:16" x14ac:dyDescent="0.25">
      <c r="A8563" t="s">
        <v>9024</v>
      </c>
      <c r="B8563" t="s">
        <v>33</v>
      </c>
      <c r="C8563" s="2">
        <v>44927</v>
      </c>
      <c r="D8563" s="2">
        <v>45016</v>
      </c>
      <c r="E8563" t="s">
        <v>147</v>
      </c>
      <c r="F8563" t="s">
        <v>99</v>
      </c>
      <c r="G8563" t="s">
        <v>83</v>
      </c>
      <c r="H8563" t="s">
        <v>24</v>
      </c>
      <c r="I8563" t="s">
        <v>147</v>
      </c>
      <c r="J8563" t="s">
        <v>28</v>
      </c>
      <c r="K8563" t="s">
        <v>37</v>
      </c>
      <c r="L8563" t="s">
        <v>38</v>
      </c>
      <c r="M8563" t="s">
        <v>39</v>
      </c>
      <c r="N8563" s="2">
        <v>45016</v>
      </c>
      <c r="O8563" s="2">
        <v>45016</v>
      </c>
      <c r="P8563" t="s">
        <v>40</v>
      </c>
    </row>
    <row r="8564" spans="1:16" x14ac:dyDescent="0.25">
      <c r="A8564" t="s">
        <v>9025</v>
      </c>
      <c r="B8564" t="s">
        <v>33</v>
      </c>
      <c r="C8564" s="2">
        <v>44927</v>
      </c>
      <c r="D8564" s="2">
        <v>45016</v>
      </c>
      <c r="E8564" t="s">
        <v>266</v>
      </c>
      <c r="F8564" t="s">
        <v>207</v>
      </c>
      <c r="G8564" t="s">
        <v>79</v>
      </c>
      <c r="H8564" t="s">
        <v>24</v>
      </c>
      <c r="I8564" t="s">
        <v>266</v>
      </c>
      <c r="J8564" t="s">
        <v>28</v>
      </c>
      <c r="K8564" t="s">
        <v>37</v>
      </c>
      <c r="L8564" t="s">
        <v>38</v>
      </c>
      <c r="M8564" t="s">
        <v>39</v>
      </c>
      <c r="N8564" s="2">
        <v>45016</v>
      </c>
      <c r="O8564" s="2">
        <v>45016</v>
      </c>
      <c r="P8564" t="s">
        <v>40</v>
      </c>
    </row>
    <row r="8565" spans="1:16" x14ac:dyDescent="0.25">
      <c r="A8565" t="s">
        <v>9026</v>
      </c>
      <c r="B8565" t="s">
        <v>33</v>
      </c>
      <c r="C8565" s="2">
        <v>44927</v>
      </c>
      <c r="D8565" s="2">
        <v>45016</v>
      </c>
      <c r="E8565" t="s">
        <v>70</v>
      </c>
      <c r="F8565" t="s">
        <v>71</v>
      </c>
      <c r="G8565" t="s">
        <v>72</v>
      </c>
      <c r="H8565" t="s">
        <v>24</v>
      </c>
      <c r="I8565" t="s">
        <v>70</v>
      </c>
      <c r="J8565" t="s">
        <v>28</v>
      </c>
      <c r="K8565" t="s">
        <v>37</v>
      </c>
      <c r="L8565" t="s">
        <v>38</v>
      </c>
      <c r="M8565" t="s">
        <v>39</v>
      </c>
      <c r="N8565" s="2">
        <v>45016</v>
      </c>
      <c r="O8565" s="2">
        <v>45016</v>
      </c>
      <c r="P8565" t="s">
        <v>40</v>
      </c>
    </row>
    <row r="8566" spans="1:16" x14ac:dyDescent="0.25">
      <c r="A8566" t="s">
        <v>9027</v>
      </c>
      <c r="B8566" t="s">
        <v>33</v>
      </c>
      <c r="C8566" s="2">
        <v>44927</v>
      </c>
      <c r="D8566" s="2">
        <v>45016</v>
      </c>
      <c r="E8566" t="s">
        <v>68</v>
      </c>
      <c r="F8566" t="s">
        <v>47</v>
      </c>
      <c r="G8566" t="s">
        <v>48</v>
      </c>
      <c r="H8566" t="s">
        <v>24</v>
      </c>
      <c r="I8566" t="s">
        <v>68</v>
      </c>
      <c r="J8566" t="s">
        <v>28</v>
      </c>
      <c r="K8566" t="s">
        <v>37</v>
      </c>
      <c r="L8566" t="s">
        <v>38</v>
      </c>
      <c r="M8566" t="s">
        <v>39</v>
      </c>
      <c r="N8566" s="2">
        <v>45016</v>
      </c>
      <c r="O8566" s="2">
        <v>45016</v>
      </c>
      <c r="P8566" t="s">
        <v>40</v>
      </c>
    </row>
    <row r="8567" spans="1:16" x14ac:dyDescent="0.25">
      <c r="A8567" t="s">
        <v>9028</v>
      </c>
      <c r="B8567" t="s">
        <v>33</v>
      </c>
      <c r="C8567" s="2">
        <v>44927</v>
      </c>
      <c r="D8567" s="2">
        <v>45016</v>
      </c>
      <c r="E8567" t="s">
        <v>74</v>
      </c>
      <c r="F8567" t="s">
        <v>75</v>
      </c>
      <c r="G8567" t="s">
        <v>44</v>
      </c>
      <c r="H8567" t="s">
        <v>24</v>
      </c>
      <c r="I8567" t="s">
        <v>74</v>
      </c>
      <c r="J8567" t="s">
        <v>28</v>
      </c>
      <c r="K8567" t="s">
        <v>37</v>
      </c>
      <c r="L8567" t="s">
        <v>38</v>
      </c>
      <c r="M8567" t="s">
        <v>39</v>
      </c>
      <c r="N8567" s="2">
        <v>45016</v>
      </c>
      <c r="O8567" s="2">
        <v>45016</v>
      </c>
      <c r="P8567" t="s">
        <v>40</v>
      </c>
    </row>
    <row r="8568" spans="1:16" x14ac:dyDescent="0.25">
      <c r="A8568" t="s">
        <v>9029</v>
      </c>
      <c r="B8568" t="s">
        <v>33</v>
      </c>
      <c r="C8568" s="2">
        <v>44927</v>
      </c>
      <c r="D8568" s="2">
        <v>45016</v>
      </c>
      <c r="E8568" t="s">
        <v>34</v>
      </c>
      <c r="F8568" t="s">
        <v>131</v>
      </c>
      <c r="G8568" t="s">
        <v>132</v>
      </c>
      <c r="H8568" t="s">
        <v>24</v>
      </c>
      <c r="I8568" t="s">
        <v>34</v>
      </c>
      <c r="J8568" t="s">
        <v>28</v>
      </c>
      <c r="K8568" t="s">
        <v>37</v>
      </c>
      <c r="L8568" t="s">
        <v>38</v>
      </c>
      <c r="M8568" t="s">
        <v>39</v>
      </c>
      <c r="N8568" s="2">
        <v>45016</v>
      </c>
      <c r="O8568" s="2">
        <v>45016</v>
      </c>
      <c r="P8568" t="s">
        <v>40</v>
      </c>
    </row>
    <row r="8569" spans="1:16" x14ac:dyDescent="0.25">
      <c r="A8569" t="s">
        <v>9030</v>
      </c>
      <c r="B8569" t="s">
        <v>33</v>
      </c>
      <c r="C8569" s="2">
        <v>44927</v>
      </c>
      <c r="D8569" s="2">
        <v>45016</v>
      </c>
      <c r="E8569" t="s">
        <v>6929</v>
      </c>
      <c r="F8569" t="s">
        <v>204</v>
      </c>
      <c r="G8569" t="s">
        <v>90</v>
      </c>
      <c r="H8569" t="s">
        <v>24</v>
      </c>
      <c r="I8569" t="s">
        <v>6929</v>
      </c>
      <c r="J8569" t="s">
        <v>28</v>
      </c>
      <c r="K8569" t="s">
        <v>37</v>
      </c>
      <c r="L8569" t="s">
        <v>38</v>
      </c>
      <c r="M8569" t="s">
        <v>39</v>
      </c>
      <c r="N8569" s="2">
        <v>45016</v>
      </c>
      <c r="O8569" s="2">
        <v>45016</v>
      </c>
      <c r="P8569" t="s">
        <v>40</v>
      </c>
    </row>
    <row r="8570" spans="1:16" x14ac:dyDescent="0.25">
      <c r="A8570" t="s">
        <v>9031</v>
      </c>
      <c r="B8570" t="s">
        <v>33</v>
      </c>
      <c r="C8570" s="2">
        <v>44927</v>
      </c>
      <c r="D8570" s="2">
        <v>45016</v>
      </c>
      <c r="E8570" t="s">
        <v>70</v>
      </c>
      <c r="F8570" t="s">
        <v>71</v>
      </c>
      <c r="G8570" t="s">
        <v>72</v>
      </c>
      <c r="H8570" t="s">
        <v>24</v>
      </c>
      <c r="I8570" t="s">
        <v>70</v>
      </c>
      <c r="J8570" t="s">
        <v>28</v>
      </c>
      <c r="K8570" t="s">
        <v>37</v>
      </c>
      <c r="L8570" t="s">
        <v>38</v>
      </c>
      <c r="M8570" t="s">
        <v>39</v>
      </c>
      <c r="N8570" s="2">
        <v>45016</v>
      </c>
      <c r="O8570" s="2">
        <v>45016</v>
      </c>
      <c r="P8570" t="s">
        <v>40</v>
      </c>
    </row>
    <row r="8571" spans="1:16" x14ac:dyDescent="0.25">
      <c r="A8571" t="s">
        <v>9032</v>
      </c>
      <c r="B8571" t="s">
        <v>33</v>
      </c>
      <c r="C8571" s="2">
        <v>44927</v>
      </c>
      <c r="D8571" s="2">
        <v>45016</v>
      </c>
      <c r="E8571" t="s">
        <v>112</v>
      </c>
      <c r="F8571" t="s">
        <v>65</v>
      </c>
      <c r="G8571" t="s">
        <v>66</v>
      </c>
      <c r="H8571" t="s">
        <v>24</v>
      </c>
      <c r="I8571" t="s">
        <v>112</v>
      </c>
      <c r="J8571" t="s">
        <v>28</v>
      </c>
      <c r="K8571" t="s">
        <v>37</v>
      </c>
      <c r="L8571" t="s">
        <v>38</v>
      </c>
      <c r="M8571" t="s">
        <v>39</v>
      </c>
      <c r="N8571" s="2">
        <v>45016</v>
      </c>
      <c r="O8571" s="2">
        <v>45016</v>
      </c>
      <c r="P8571" t="s">
        <v>40</v>
      </c>
    </row>
    <row r="8572" spans="1:16" x14ac:dyDescent="0.25">
      <c r="A8572" t="s">
        <v>9033</v>
      </c>
      <c r="B8572" t="s">
        <v>33</v>
      </c>
      <c r="C8572" s="2">
        <v>44927</v>
      </c>
      <c r="D8572" s="2">
        <v>45016</v>
      </c>
      <c r="E8572" t="s">
        <v>46</v>
      </c>
      <c r="F8572" t="s">
        <v>96</v>
      </c>
      <c r="G8572" t="s">
        <v>72</v>
      </c>
      <c r="H8572" t="s">
        <v>24</v>
      </c>
      <c r="I8572" t="s">
        <v>46</v>
      </c>
      <c r="J8572" t="s">
        <v>28</v>
      </c>
      <c r="K8572" t="s">
        <v>37</v>
      </c>
      <c r="L8572" t="s">
        <v>38</v>
      </c>
      <c r="M8572" t="s">
        <v>39</v>
      </c>
      <c r="N8572" s="2">
        <v>45016</v>
      </c>
      <c r="O8572" s="2">
        <v>45016</v>
      </c>
      <c r="P8572" t="s">
        <v>40</v>
      </c>
    </row>
    <row r="8573" spans="1:16" x14ac:dyDescent="0.25">
      <c r="A8573" t="s">
        <v>9034</v>
      </c>
      <c r="B8573" t="s">
        <v>33</v>
      </c>
      <c r="C8573" s="2">
        <v>44927</v>
      </c>
      <c r="D8573" s="2">
        <v>45016</v>
      </c>
      <c r="E8573" t="s">
        <v>153</v>
      </c>
      <c r="F8573" t="s">
        <v>127</v>
      </c>
      <c r="G8573" t="s">
        <v>128</v>
      </c>
      <c r="H8573" t="s">
        <v>24</v>
      </c>
      <c r="I8573" t="s">
        <v>153</v>
      </c>
      <c r="J8573" t="s">
        <v>28</v>
      </c>
      <c r="K8573" t="s">
        <v>37</v>
      </c>
      <c r="L8573" t="s">
        <v>38</v>
      </c>
      <c r="M8573" t="s">
        <v>39</v>
      </c>
      <c r="N8573" s="2">
        <v>45016</v>
      </c>
      <c r="O8573" s="2">
        <v>45016</v>
      </c>
      <c r="P8573" t="s">
        <v>40</v>
      </c>
    </row>
    <row r="8574" spans="1:16" x14ac:dyDescent="0.25">
      <c r="A8574" t="s">
        <v>9035</v>
      </c>
      <c r="B8574" t="s">
        <v>33</v>
      </c>
      <c r="C8574" s="2">
        <v>44927</v>
      </c>
      <c r="D8574" s="2">
        <v>45016</v>
      </c>
      <c r="E8574" t="s">
        <v>210</v>
      </c>
      <c r="F8574" t="s">
        <v>161</v>
      </c>
      <c r="G8574" t="s">
        <v>72</v>
      </c>
      <c r="H8574" t="s">
        <v>24</v>
      </c>
      <c r="I8574" t="s">
        <v>210</v>
      </c>
      <c r="J8574" t="s">
        <v>28</v>
      </c>
      <c r="K8574" t="s">
        <v>37</v>
      </c>
      <c r="L8574" t="s">
        <v>38</v>
      </c>
      <c r="M8574" t="s">
        <v>39</v>
      </c>
      <c r="N8574" s="2">
        <v>45016</v>
      </c>
      <c r="O8574" s="2">
        <v>45016</v>
      </c>
      <c r="P8574" t="s">
        <v>40</v>
      </c>
    </row>
    <row r="8575" spans="1:16" x14ac:dyDescent="0.25">
      <c r="A8575" t="s">
        <v>9036</v>
      </c>
      <c r="B8575" t="s">
        <v>33</v>
      </c>
      <c r="C8575" s="2">
        <v>44927</v>
      </c>
      <c r="D8575" s="2">
        <v>45016</v>
      </c>
      <c r="E8575" t="s">
        <v>108</v>
      </c>
      <c r="F8575" t="s">
        <v>65</v>
      </c>
      <c r="G8575" t="s">
        <v>66</v>
      </c>
      <c r="H8575" t="s">
        <v>24</v>
      </c>
      <c r="I8575" t="s">
        <v>108</v>
      </c>
      <c r="J8575" t="s">
        <v>28</v>
      </c>
      <c r="K8575" t="s">
        <v>37</v>
      </c>
      <c r="L8575" t="s">
        <v>38</v>
      </c>
      <c r="M8575" t="s">
        <v>39</v>
      </c>
      <c r="N8575" s="2">
        <v>45016</v>
      </c>
      <c r="O8575" s="2">
        <v>45016</v>
      </c>
      <c r="P8575" t="s">
        <v>40</v>
      </c>
    </row>
    <row r="8576" spans="1:16" x14ac:dyDescent="0.25">
      <c r="A8576" t="s">
        <v>9037</v>
      </c>
      <c r="B8576" t="s">
        <v>33</v>
      </c>
      <c r="C8576" s="2">
        <v>44927</v>
      </c>
      <c r="D8576" s="2">
        <v>45016</v>
      </c>
      <c r="E8576" t="s">
        <v>130</v>
      </c>
      <c r="F8576" t="s">
        <v>55</v>
      </c>
      <c r="G8576" t="s">
        <v>36</v>
      </c>
      <c r="H8576" t="s">
        <v>24</v>
      </c>
      <c r="I8576" t="s">
        <v>130</v>
      </c>
      <c r="J8576" t="s">
        <v>28</v>
      </c>
      <c r="K8576" t="s">
        <v>37</v>
      </c>
      <c r="L8576" t="s">
        <v>38</v>
      </c>
      <c r="M8576" t="s">
        <v>39</v>
      </c>
      <c r="N8576" s="2">
        <v>45016</v>
      </c>
      <c r="O8576" s="2">
        <v>45016</v>
      </c>
      <c r="P8576" t="s">
        <v>40</v>
      </c>
    </row>
    <row r="8577" spans="1:16" x14ac:dyDescent="0.25">
      <c r="A8577" t="s">
        <v>9038</v>
      </c>
      <c r="B8577" t="s">
        <v>33</v>
      </c>
      <c r="C8577" s="2">
        <v>44927</v>
      </c>
      <c r="D8577" s="2">
        <v>45016</v>
      </c>
      <c r="E8577" t="s">
        <v>68</v>
      </c>
      <c r="F8577" t="s">
        <v>87</v>
      </c>
      <c r="G8577" t="s">
        <v>72</v>
      </c>
      <c r="H8577" t="s">
        <v>24</v>
      </c>
      <c r="I8577" t="s">
        <v>68</v>
      </c>
      <c r="J8577" t="s">
        <v>28</v>
      </c>
      <c r="K8577" t="s">
        <v>37</v>
      </c>
      <c r="L8577" t="s">
        <v>38</v>
      </c>
      <c r="M8577" t="s">
        <v>39</v>
      </c>
      <c r="N8577" s="2">
        <v>45016</v>
      </c>
      <c r="O8577" s="2">
        <v>45016</v>
      </c>
      <c r="P8577" t="s">
        <v>40</v>
      </c>
    </row>
    <row r="8578" spans="1:16" x14ac:dyDescent="0.25">
      <c r="A8578" t="s">
        <v>9039</v>
      </c>
      <c r="B8578" t="s">
        <v>33</v>
      </c>
      <c r="C8578" s="2">
        <v>44927</v>
      </c>
      <c r="D8578" s="2">
        <v>45016</v>
      </c>
      <c r="E8578" t="s">
        <v>229</v>
      </c>
      <c r="F8578" t="s">
        <v>87</v>
      </c>
      <c r="G8578" t="s">
        <v>72</v>
      </c>
      <c r="H8578" t="s">
        <v>24</v>
      </c>
      <c r="I8578" t="s">
        <v>229</v>
      </c>
      <c r="J8578" t="s">
        <v>28</v>
      </c>
      <c r="K8578" t="s">
        <v>37</v>
      </c>
      <c r="L8578" t="s">
        <v>38</v>
      </c>
      <c r="M8578" t="s">
        <v>39</v>
      </c>
      <c r="N8578" s="2">
        <v>45016</v>
      </c>
      <c r="O8578" s="2">
        <v>45016</v>
      </c>
      <c r="P8578" t="s">
        <v>40</v>
      </c>
    </row>
    <row r="8579" spans="1:16" x14ac:dyDescent="0.25">
      <c r="A8579" t="s">
        <v>9040</v>
      </c>
      <c r="B8579" t="s">
        <v>33</v>
      </c>
      <c r="C8579" s="2">
        <v>44927</v>
      </c>
      <c r="D8579" s="2">
        <v>45016</v>
      </c>
      <c r="E8579" t="s">
        <v>57</v>
      </c>
      <c r="F8579" t="s">
        <v>96</v>
      </c>
      <c r="G8579" t="s">
        <v>72</v>
      </c>
      <c r="H8579" t="s">
        <v>24</v>
      </c>
      <c r="I8579" t="s">
        <v>57</v>
      </c>
      <c r="J8579" t="s">
        <v>28</v>
      </c>
      <c r="K8579" t="s">
        <v>37</v>
      </c>
      <c r="L8579" t="s">
        <v>38</v>
      </c>
      <c r="M8579" t="s">
        <v>39</v>
      </c>
      <c r="N8579" s="2">
        <v>45016</v>
      </c>
      <c r="O8579" s="2">
        <v>45016</v>
      </c>
      <c r="P8579" t="s">
        <v>40</v>
      </c>
    </row>
    <row r="8580" spans="1:16" x14ac:dyDescent="0.25">
      <c r="A8580" t="s">
        <v>9041</v>
      </c>
      <c r="B8580" t="s">
        <v>33</v>
      </c>
      <c r="C8580" s="2">
        <v>44927</v>
      </c>
      <c r="D8580" s="2">
        <v>45016</v>
      </c>
      <c r="E8580" t="s">
        <v>1058</v>
      </c>
      <c r="F8580" t="s">
        <v>78</v>
      </c>
      <c r="G8580" t="s">
        <v>90</v>
      </c>
      <c r="H8580" t="s">
        <v>24</v>
      </c>
      <c r="I8580" t="s">
        <v>1058</v>
      </c>
      <c r="J8580" t="s">
        <v>28</v>
      </c>
      <c r="K8580" t="s">
        <v>37</v>
      </c>
      <c r="L8580" t="s">
        <v>38</v>
      </c>
      <c r="M8580" t="s">
        <v>39</v>
      </c>
      <c r="N8580" s="2">
        <v>45016</v>
      </c>
      <c r="O8580" s="2">
        <v>45016</v>
      </c>
      <c r="P8580" t="s">
        <v>40</v>
      </c>
    </row>
    <row r="8581" spans="1:16" x14ac:dyDescent="0.25">
      <c r="A8581" t="s">
        <v>9042</v>
      </c>
      <c r="B8581" t="s">
        <v>33</v>
      </c>
      <c r="C8581" s="2">
        <v>44927</v>
      </c>
      <c r="D8581" s="2">
        <v>45016</v>
      </c>
      <c r="E8581" t="s">
        <v>68</v>
      </c>
      <c r="F8581" t="s">
        <v>65</v>
      </c>
      <c r="G8581" t="s">
        <v>66</v>
      </c>
      <c r="H8581" t="s">
        <v>24</v>
      </c>
      <c r="I8581" t="s">
        <v>68</v>
      </c>
      <c r="J8581" t="s">
        <v>28</v>
      </c>
      <c r="K8581" t="s">
        <v>37</v>
      </c>
      <c r="L8581" t="s">
        <v>38</v>
      </c>
      <c r="M8581" t="s">
        <v>39</v>
      </c>
      <c r="N8581" s="2">
        <v>45016</v>
      </c>
      <c r="O8581" s="2">
        <v>45016</v>
      </c>
      <c r="P8581" t="s">
        <v>40</v>
      </c>
    </row>
    <row r="8582" spans="1:16" x14ac:dyDescent="0.25">
      <c r="A8582" t="s">
        <v>9043</v>
      </c>
      <c r="B8582" t="s">
        <v>33</v>
      </c>
      <c r="C8582" s="2">
        <v>44927</v>
      </c>
      <c r="D8582" s="2">
        <v>45016</v>
      </c>
      <c r="E8582" t="s">
        <v>74</v>
      </c>
      <c r="F8582" t="s">
        <v>75</v>
      </c>
      <c r="G8582" t="s">
        <v>44</v>
      </c>
      <c r="H8582" t="s">
        <v>24</v>
      </c>
      <c r="I8582" t="s">
        <v>74</v>
      </c>
      <c r="J8582" t="s">
        <v>28</v>
      </c>
      <c r="K8582" t="s">
        <v>37</v>
      </c>
      <c r="L8582" t="s">
        <v>38</v>
      </c>
      <c r="M8582" t="s">
        <v>39</v>
      </c>
      <c r="N8582" s="2">
        <v>45016</v>
      </c>
      <c r="O8582" s="2">
        <v>45016</v>
      </c>
      <c r="P8582" t="s">
        <v>40</v>
      </c>
    </row>
    <row r="8583" spans="1:16" x14ac:dyDescent="0.25">
      <c r="A8583" t="s">
        <v>9044</v>
      </c>
      <c r="B8583" t="s">
        <v>33</v>
      </c>
      <c r="C8583" s="2">
        <v>44927</v>
      </c>
      <c r="D8583" s="2">
        <v>45016</v>
      </c>
      <c r="E8583" t="s">
        <v>74</v>
      </c>
      <c r="F8583" t="s">
        <v>75</v>
      </c>
      <c r="G8583" t="s">
        <v>44</v>
      </c>
      <c r="H8583" t="s">
        <v>24</v>
      </c>
      <c r="I8583" t="s">
        <v>74</v>
      </c>
      <c r="J8583" t="s">
        <v>28</v>
      </c>
      <c r="K8583" t="s">
        <v>37</v>
      </c>
      <c r="L8583" t="s">
        <v>38</v>
      </c>
      <c r="M8583" t="s">
        <v>39</v>
      </c>
      <c r="N8583" s="2">
        <v>45016</v>
      </c>
      <c r="O8583" s="2">
        <v>45016</v>
      </c>
      <c r="P8583" t="s">
        <v>40</v>
      </c>
    </row>
    <row r="8584" spans="1:16" x14ac:dyDescent="0.25">
      <c r="A8584" t="s">
        <v>9045</v>
      </c>
      <c r="B8584" t="s">
        <v>33</v>
      </c>
      <c r="C8584" s="2">
        <v>44927</v>
      </c>
      <c r="D8584" s="2">
        <v>45016</v>
      </c>
      <c r="E8584" t="s">
        <v>68</v>
      </c>
      <c r="F8584" t="s">
        <v>65</v>
      </c>
      <c r="G8584" t="s">
        <v>66</v>
      </c>
      <c r="H8584" t="s">
        <v>24</v>
      </c>
      <c r="I8584" t="s">
        <v>68</v>
      </c>
      <c r="J8584" t="s">
        <v>28</v>
      </c>
      <c r="K8584" t="s">
        <v>37</v>
      </c>
      <c r="L8584" t="s">
        <v>38</v>
      </c>
      <c r="M8584" t="s">
        <v>39</v>
      </c>
      <c r="N8584" s="2">
        <v>45016</v>
      </c>
      <c r="O8584" s="2">
        <v>45016</v>
      </c>
      <c r="P8584" t="s">
        <v>40</v>
      </c>
    </row>
    <row r="8585" spans="1:16" x14ac:dyDescent="0.25">
      <c r="A8585" t="s">
        <v>9046</v>
      </c>
      <c r="B8585" t="s">
        <v>33</v>
      </c>
      <c r="C8585" s="2">
        <v>44927</v>
      </c>
      <c r="D8585" s="2">
        <v>45016</v>
      </c>
      <c r="E8585" t="s">
        <v>189</v>
      </c>
      <c r="F8585" t="s">
        <v>96</v>
      </c>
      <c r="G8585" t="s">
        <v>72</v>
      </c>
      <c r="H8585" t="s">
        <v>24</v>
      </c>
      <c r="I8585" t="s">
        <v>189</v>
      </c>
      <c r="J8585" t="s">
        <v>28</v>
      </c>
      <c r="K8585" t="s">
        <v>37</v>
      </c>
      <c r="L8585" t="s">
        <v>38</v>
      </c>
      <c r="M8585" t="s">
        <v>39</v>
      </c>
      <c r="N8585" s="2">
        <v>45016</v>
      </c>
      <c r="O8585" s="2">
        <v>45016</v>
      </c>
      <c r="P8585" t="s">
        <v>40</v>
      </c>
    </row>
    <row r="8586" spans="1:16" x14ac:dyDescent="0.25">
      <c r="A8586" t="s">
        <v>9047</v>
      </c>
      <c r="B8586" t="s">
        <v>33</v>
      </c>
      <c r="C8586" s="2">
        <v>44927</v>
      </c>
      <c r="D8586" s="2">
        <v>45016</v>
      </c>
      <c r="E8586" t="s">
        <v>106</v>
      </c>
      <c r="F8586" t="s">
        <v>65</v>
      </c>
      <c r="G8586" t="s">
        <v>66</v>
      </c>
      <c r="H8586" t="s">
        <v>24</v>
      </c>
      <c r="I8586" t="s">
        <v>106</v>
      </c>
      <c r="J8586" t="s">
        <v>28</v>
      </c>
      <c r="K8586" t="s">
        <v>37</v>
      </c>
      <c r="L8586" t="s">
        <v>38</v>
      </c>
      <c r="M8586" t="s">
        <v>39</v>
      </c>
      <c r="N8586" s="2">
        <v>45016</v>
      </c>
      <c r="O8586" s="2">
        <v>45016</v>
      </c>
      <c r="P8586" t="s">
        <v>40</v>
      </c>
    </row>
    <row r="8587" spans="1:16" x14ac:dyDescent="0.25">
      <c r="A8587" t="s">
        <v>9048</v>
      </c>
      <c r="B8587" t="s">
        <v>33</v>
      </c>
      <c r="C8587" s="2">
        <v>44927</v>
      </c>
      <c r="D8587" s="2">
        <v>45016</v>
      </c>
      <c r="E8587" t="s">
        <v>147</v>
      </c>
      <c r="F8587" t="s">
        <v>65</v>
      </c>
      <c r="G8587" t="s">
        <v>66</v>
      </c>
      <c r="H8587" t="s">
        <v>24</v>
      </c>
      <c r="I8587" t="s">
        <v>147</v>
      </c>
      <c r="J8587" t="s">
        <v>28</v>
      </c>
      <c r="K8587" t="s">
        <v>37</v>
      </c>
      <c r="L8587" t="s">
        <v>38</v>
      </c>
      <c r="M8587" t="s">
        <v>39</v>
      </c>
      <c r="N8587" s="2">
        <v>45016</v>
      </c>
      <c r="O8587" s="2">
        <v>45016</v>
      </c>
      <c r="P8587" t="s">
        <v>40</v>
      </c>
    </row>
    <row r="8588" spans="1:16" x14ac:dyDescent="0.25">
      <c r="A8588" t="s">
        <v>9049</v>
      </c>
      <c r="B8588" t="s">
        <v>33</v>
      </c>
      <c r="C8588" s="2">
        <v>44927</v>
      </c>
      <c r="D8588" s="2">
        <v>45016</v>
      </c>
      <c r="E8588" t="s">
        <v>2953</v>
      </c>
      <c r="F8588" t="s">
        <v>61</v>
      </c>
      <c r="G8588" t="s">
        <v>62</v>
      </c>
      <c r="H8588" t="s">
        <v>24</v>
      </c>
      <c r="I8588" t="s">
        <v>2953</v>
      </c>
      <c r="J8588" t="s">
        <v>28</v>
      </c>
      <c r="K8588" t="s">
        <v>37</v>
      </c>
      <c r="L8588" t="s">
        <v>38</v>
      </c>
      <c r="M8588" t="s">
        <v>39</v>
      </c>
      <c r="N8588" s="2">
        <v>45016</v>
      </c>
      <c r="O8588" s="2">
        <v>45016</v>
      </c>
      <c r="P8588" t="s">
        <v>40</v>
      </c>
    </row>
    <row r="8589" spans="1:16" x14ac:dyDescent="0.25">
      <c r="A8589" t="s">
        <v>9050</v>
      </c>
      <c r="B8589" t="s">
        <v>33</v>
      </c>
      <c r="C8589" s="2">
        <v>44927</v>
      </c>
      <c r="D8589" s="2">
        <v>45016</v>
      </c>
      <c r="E8589" t="s">
        <v>229</v>
      </c>
      <c r="F8589" t="s">
        <v>87</v>
      </c>
      <c r="G8589" t="s">
        <v>72</v>
      </c>
      <c r="H8589" t="s">
        <v>24</v>
      </c>
      <c r="I8589" t="s">
        <v>229</v>
      </c>
      <c r="J8589" t="s">
        <v>28</v>
      </c>
      <c r="K8589" t="s">
        <v>37</v>
      </c>
      <c r="L8589" t="s">
        <v>38</v>
      </c>
      <c r="M8589" t="s">
        <v>39</v>
      </c>
      <c r="N8589" s="2">
        <v>45016</v>
      </c>
      <c r="O8589" s="2">
        <v>45016</v>
      </c>
      <c r="P8589" t="s">
        <v>40</v>
      </c>
    </row>
    <row r="8590" spans="1:16" x14ac:dyDescent="0.25">
      <c r="A8590" t="s">
        <v>9051</v>
      </c>
      <c r="B8590" t="s">
        <v>33</v>
      </c>
      <c r="C8590" s="2">
        <v>44927</v>
      </c>
      <c r="D8590" s="2">
        <v>45016</v>
      </c>
      <c r="E8590" t="s">
        <v>232</v>
      </c>
      <c r="F8590" t="s">
        <v>212</v>
      </c>
      <c r="G8590" t="s">
        <v>79</v>
      </c>
      <c r="H8590" t="s">
        <v>24</v>
      </c>
      <c r="I8590" t="s">
        <v>232</v>
      </c>
      <c r="J8590" t="s">
        <v>28</v>
      </c>
      <c r="K8590" t="s">
        <v>37</v>
      </c>
      <c r="L8590" t="s">
        <v>38</v>
      </c>
      <c r="M8590" t="s">
        <v>39</v>
      </c>
      <c r="N8590" s="2">
        <v>45016</v>
      </c>
      <c r="O8590" s="2">
        <v>45016</v>
      </c>
      <c r="P8590" t="s">
        <v>40</v>
      </c>
    </row>
    <row r="8591" spans="1:16" x14ac:dyDescent="0.25">
      <c r="A8591" t="s">
        <v>9052</v>
      </c>
      <c r="B8591" t="s">
        <v>33</v>
      </c>
      <c r="C8591" s="2">
        <v>44927</v>
      </c>
      <c r="D8591" s="2">
        <v>45016</v>
      </c>
      <c r="E8591" t="s">
        <v>214</v>
      </c>
      <c r="F8591" t="s">
        <v>65</v>
      </c>
      <c r="G8591" t="s">
        <v>66</v>
      </c>
      <c r="H8591" t="s">
        <v>24</v>
      </c>
      <c r="I8591" t="s">
        <v>214</v>
      </c>
      <c r="J8591" t="s">
        <v>28</v>
      </c>
      <c r="K8591" t="s">
        <v>37</v>
      </c>
      <c r="L8591" t="s">
        <v>38</v>
      </c>
      <c r="M8591" t="s">
        <v>39</v>
      </c>
      <c r="N8591" s="2">
        <v>45016</v>
      </c>
      <c r="O8591" s="2">
        <v>45016</v>
      </c>
      <c r="P8591" t="s">
        <v>40</v>
      </c>
    </row>
    <row r="8592" spans="1:16" x14ac:dyDescent="0.25">
      <c r="A8592" t="s">
        <v>9053</v>
      </c>
      <c r="B8592" t="s">
        <v>33</v>
      </c>
      <c r="C8592" s="2">
        <v>44927</v>
      </c>
      <c r="D8592" s="2">
        <v>45016</v>
      </c>
      <c r="E8592" t="s">
        <v>68</v>
      </c>
      <c r="F8592" t="s">
        <v>87</v>
      </c>
      <c r="G8592" t="s">
        <v>72</v>
      </c>
      <c r="H8592" t="s">
        <v>24</v>
      </c>
      <c r="I8592" t="s">
        <v>68</v>
      </c>
      <c r="J8592" t="s">
        <v>28</v>
      </c>
      <c r="K8592" t="s">
        <v>37</v>
      </c>
      <c r="L8592" t="s">
        <v>38</v>
      </c>
      <c r="M8592" t="s">
        <v>39</v>
      </c>
      <c r="N8592" s="2">
        <v>45016</v>
      </c>
      <c r="O8592" s="2">
        <v>45016</v>
      </c>
      <c r="P8592" t="s">
        <v>40</v>
      </c>
    </row>
    <row r="8593" spans="1:16" x14ac:dyDescent="0.25">
      <c r="A8593" t="s">
        <v>9054</v>
      </c>
      <c r="B8593" t="s">
        <v>33</v>
      </c>
      <c r="C8593" s="2">
        <v>44927</v>
      </c>
      <c r="D8593" s="2">
        <v>45016</v>
      </c>
      <c r="E8593" t="s">
        <v>135</v>
      </c>
      <c r="F8593" t="s">
        <v>559</v>
      </c>
      <c r="G8593" t="s">
        <v>59</v>
      </c>
      <c r="H8593" t="s">
        <v>24</v>
      </c>
      <c r="I8593" t="s">
        <v>135</v>
      </c>
      <c r="J8593" t="s">
        <v>28</v>
      </c>
      <c r="K8593" t="s">
        <v>37</v>
      </c>
      <c r="L8593" t="s">
        <v>38</v>
      </c>
      <c r="M8593" t="s">
        <v>39</v>
      </c>
      <c r="N8593" s="2">
        <v>45016</v>
      </c>
      <c r="O8593" s="2">
        <v>45016</v>
      </c>
      <c r="P8593" t="s">
        <v>40</v>
      </c>
    </row>
    <row r="8594" spans="1:16" x14ac:dyDescent="0.25">
      <c r="A8594" t="s">
        <v>9055</v>
      </c>
      <c r="B8594" t="s">
        <v>33</v>
      </c>
      <c r="C8594" s="2">
        <v>44927</v>
      </c>
      <c r="D8594" s="2">
        <v>45016</v>
      </c>
      <c r="E8594" t="s">
        <v>42</v>
      </c>
      <c r="F8594" t="s">
        <v>87</v>
      </c>
      <c r="G8594" t="s">
        <v>72</v>
      </c>
      <c r="H8594" t="s">
        <v>24</v>
      </c>
      <c r="I8594" t="s">
        <v>42</v>
      </c>
      <c r="J8594" t="s">
        <v>28</v>
      </c>
      <c r="K8594" t="s">
        <v>37</v>
      </c>
      <c r="L8594" t="s">
        <v>38</v>
      </c>
      <c r="M8594" t="s">
        <v>39</v>
      </c>
      <c r="N8594" s="2">
        <v>45016</v>
      </c>
      <c r="O8594" s="2">
        <v>45016</v>
      </c>
      <c r="P8594" t="s">
        <v>40</v>
      </c>
    </row>
    <row r="8595" spans="1:16" x14ac:dyDescent="0.25">
      <c r="A8595" t="s">
        <v>9056</v>
      </c>
      <c r="B8595" t="s">
        <v>33</v>
      </c>
      <c r="C8595" s="2">
        <v>44927</v>
      </c>
      <c r="D8595" s="2">
        <v>45016</v>
      </c>
      <c r="E8595" t="s">
        <v>64</v>
      </c>
      <c r="F8595" t="s">
        <v>75</v>
      </c>
      <c r="G8595" t="s">
        <v>44</v>
      </c>
      <c r="H8595" t="s">
        <v>24</v>
      </c>
      <c r="I8595" t="s">
        <v>64</v>
      </c>
      <c r="J8595" t="s">
        <v>28</v>
      </c>
      <c r="K8595" t="s">
        <v>37</v>
      </c>
      <c r="L8595" t="s">
        <v>38</v>
      </c>
      <c r="M8595" t="s">
        <v>39</v>
      </c>
      <c r="N8595" s="2">
        <v>45016</v>
      </c>
      <c r="O8595" s="2">
        <v>45016</v>
      </c>
      <c r="P8595" t="s">
        <v>40</v>
      </c>
    </row>
    <row r="8596" spans="1:16" x14ac:dyDescent="0.25">
      <c r="A8596" t="s">
        <v>9057</v>
      </c>
      <c r="B8596" t="s">
        <v>33</v>
      </c>
      <c r="C8596" s="2">
        <v>44927</v>
      </c>
      <c r="D8596" s="2">
        <v>45016</v>
      </c>
      <c r="E8596" t="s">
        <v>34</v>
      </c>
      <c r="F8596" t="s">
        <v>96</v>
      </c>
      <c r="G8596" t="s">
        <v>72</v>
      </c>
      <c r="H8596" t="s">
        <v>24</v>
      </c>
      <c r="I8596" t="s">
        <v>34</v>
      </c>
      <c r="J8596" t="s">
        <v>28</v>
      </c>
      <c r="K8596" t="s">
        <v>37</v>
      </c>
      <c r="L8596" t="s">
        <v>38</v>
      </c>
      <c r="M8596" t="s">
        <v>39</v>
      </c>
      <c r="N8596" s="2">
        <v>45016</v>
      </c>
      <c r="O8596" s="2">
        <v>45016</v>
      </c>
      <c r="P8596" t="s">
        <v>40</v>
      </c>
    </row>
    <row r="8597" spans="1:16" x14ac:dyDescent="0.25">
      <c r="A8597" t="s">
        <v>9058</v>
      </c>
      <c r="B8597" t="s">
        <v>33</v>
      </c>
      <c r="C8597" s="2">
        <v>44927</v>
      </c>
      <c r="D8597" s="2">
        <v>45016</v>
      </c>
      <c r="E8597" t="s">
        <v>801</v>
      </c>
      <c r="F8597" t="s">
        <v>47</v>
      </c>
      <c r="G8597" t="s">
        <v>48</v>
      </c>
      <c r="H8597" t="s">
        <v>24</v>
      </c>
      <c r="I8597" t="s">
        <v>801</v>
      </c>
      <c r="J8597" t="s">
        <v>28</v>
      </c>
      <c r="K8597" t="s">
        <v>37</v>
      </c>
      <c r="L8597" t="s">
        <v>38</v>
      </c>
      <c r="M8597" t="s">
        <v>39</v>
      </c>
      <c r="N8597" s="2">
        <v>45016</v>
      </c>
      <c r="O8597" s="2">
        <v>45016</v>
      </c>
      <c r="P8597" t="s">
        <v>40</v>
      </c>
    </row>
    <row r="8598" spans="1:16" x14ac:dyDescent="0.25">
      <c r="A8598" t="s">
        <v>9059</v>
      </c>
      <c r="B8598" t="s">
        <v>33</v>
      </c>
      <c r="C8598" s="2">
        <v>44927</v>
      </c>
      <c r="D8598" s="2">
        <v>45016</v>
      </c>
      <c r="E8598" t="s">
        <v>551</v>
      </c>
      <c r="F8598" t="s">
        <v>110</v>
      </c>
      <c r="G8598" t="s">
        <v>72</v>
      </c>
      <c r="H8598" t="s">
        <v>24</v>
      </c>
      <c r="I8598" t="s">
        <v>551</v>
      </c>
      <c r="J8598" t="s">
        <v>28</v>
      </c>
      <c r="K8598" t="s">
        <v>37</v>
      </c>
      <c r="L8598" t="s">
        <v>38</v>
      </c>
      <c r="M8598" t="s">
        <v>39</v>
      </c>
      <c r="N8598" s="2">
        <v>45016</v>
      </c>
      <c r="O8598" s="2">
        <v>45016</v>
      </c>
      <c r="P8598" t="s">
        <v>40</v>
      </c>
    </row>
    <row r="8599" spans="1:16" x14ac:dyDescent="0.25">
      <c r="A8599" t="s">
        <v>9060</v>
      </c>
      <c r="B8599" t="s">
        <v>33</v>
      </c>
      <c r="C8599" s="2">
        <v>44927</v>
      </c>
      <c r="D8599" s="2">
        <v>45016</v>
      </c>
      <c r="E8599" t="s">
        <v>70</v>
      </c>
      <c r="F8599" t="s">
        <v>71</v>
      </c>
      <c r="G8599" t="s">
        <v>72</v>
      </c>
      <c r="H8599" t="s">
        <v>24</v>
      </c>
      <c r="I8599" t="s">
        <v>70</v>
      </c>
      <c r="J8599" t="s">
        <v>28</v>
      </c>
      <c r="K8599" t="s">
        <v>37</v>
      </c>
      <c r="L8599" t="s">
        <v>38</v>
      </c>
      <c r="M8599" t="s">
        <v>39</v>
      </c>
      <c r="N8599" s="2">
        <v>45016</v>
      </c>
      <c r="O8599" s="2">
        <v>45016</v>
      </c>
      <c r="P8599" t="s">
        <v>40</v>
      </c>
    </row>
    <row r="8600" spans="1:16" x14ac:dyDescent="0.25">
      <c r="A8600" t="s">
        <v>9061</v>
      </c>
      <c r="B8600" t="s">
        <v>33</v>
      </c>
      <c r="C8600" s="2">
        <v>44927</v>
      </c>
      <c r="D8600" s="2">
        <v>45016</v>
      </c>
      <c r="E8600" t="s">
        <v>9062</v>
      </c>
      <c r="F8600" t="s">
        <v>110</v>
      </c>
      <c r="G8600" t="s">
        <v>72</v>
      </c>
      <c r="H8600" t="s">
        <v>24</v>
      </c>
      <c r="I8600" t="s">
        <v>9062</v>
      </c>
      <c r="J8600" t="s">
        <v>28</v>
      </c>
      <c r="K8600" t="s">
        <v>37</v>
      </c>
      <c r="L8600" t="s">
        <v>38</v>
      </c>
      <c r="M8600" t="s">
        <v>39</v>
      </c>
      <c r="N8600" s="2">
        <v>45016</v>
      </c>
      <c r="O8600" s="2">
        <v>45016</v>
      </c>
      <c r="P8600" t="s">
        <v>40</v>
      </c>
    </row>
    <row r="8601" spans="1:16" x14ac:dyDescent="0.25">
      <c r="A8601" t="s">
        <v>9063</v>
      </c>
      <c r="B8601" t="s">
        <v>33</v>
      </c>
      <c r="C8601" s="2">
        <v>44927</v>
      </c>
      <c r="D8601" s="2">
        <v>45016</v>
      </c>
      <c r="E8601" t="s">
        <v>86</v>
      </c>
      <c r="F8601" t="s">
        <v>131</v>
      </c>
      <c r="G8601" t="s">
        <v>132</v>
      </c>
      <c r="H8601" t="s">
        <v>24</v>
      </c>
      <c r="I8601" t="s">
        <v>86</v>
      </c>
      <c r="J8601" t="s">
        <v>28</v>
      </c>
      <c r="K8601" t="s">
        <v>37</v>
      </c>
      <c r="L8601" t="s">
        <v>38</v>
      </c>
      <c r="M8601" t="s">
        <v>39</v>
      </c>
      <c r="N8601" s="2">
        <v>45016</v>
      </c>
      <c r="O8601" s="2">
        <v>45016</v>
      </c>
      <c r="P8601" t="s">
        <v>40</v>
      </c>
    </row>
    <row r="8602" spans="1:16" x14ac:dyDescent="0.25">
      <c r="A8602" t="s">
        <v>9064</v>
      </c>
      <c r="B8602" t="s">
        <v>33</v>
      </c>
      <c r="C8602" s="2">
        <v>44927</v>
      </c>
      <c r="D8602" s="2">
        <v>45016</v>
      </c>
      <c r="E8602" t="s">
        <v>2697</v>
      </c>
      <c r="F8602" t="s">
        <v>78</v>
      </c>
      <c r="G8602" t="s">
        <v>72</v>
      </c>
      <c r="H8602" t="s">
        <v>24</v>
      </c>
      <c r="I8602" t="s">
        <v>2697</v>
      </c>
      <c r="J8602" t="s">
        <v>28</v>
      </c>
      <c r="K8602" t="s">
        <v>37</v>
      </c>
      <c r="L8602" t="s">
        <v>38</v>
      </c>
      <c r="M8602" t="s">
        <v>39</v>
      </c>
      <c r="N8602" s="2">
        <v>45016</v>
      </c>
      <c r="O8602" s="2">
        <v>45016</v>
      </c>
      <c r="P8602" t="s">
        <v>40</v>
      </c>
    </row>
    <row r="8603" spans="1:16" x14ac:dyDescent="0.25">
      <c r="A8603" t="s">
        <v>9065</v>
      </c>
      <c r="B8603" t="s">
        <v>33</v>
      </c>
      <c r="C8603" s="2">
        <v>44927</v>
      </c>
      <c r="D8603" s="2">
        <v>45016</v>
      </c>
      <c r="E8603" t="s">
        <v>74</v>
      </c>
      <c r="F8603" t="s">
        <v>307</v>
      </c>
      <c r="G8603" t="s">
        <v>79</v>
      </c>
      <c r="H8603" t="s">
        <v>24</v>
      </c>
      <c r="I8603" t="s">
        <v>74</v>
      </c>
      <c r="J8603" t="s">
        <v>28</v>
      </c>
      <c r="K8603" t="s">
        <v>37</v>
      </c>
      <c r="L8603" t="s">
        <v>38</v>
      </c>
      <c r="M8603" t="s">
        <v>39</v>
      </c>
      <c r="N8603" s="2">
        <v>45016</v>
      </c>
      <c r="O8603" s="2">
        <v>45016</v>
      </c>
      <c r="P8603" t="s">
        <v>40</v>
      </c>
    </row>
    <row r="8604" spans="1:16" x14ac:dyDescent="0.25">
      <c r="A8604" t="s">
        <v>9066</v>
      </c>
      <c r="B8604" t="s">
        <v>33</v>
      </c>
      <c r="C8604" s="2">
        <v>44927</v>
      </c>
      <c r="D8604" s="2">
        <v>45016</v>
      </c>
      <c r="E8604" t="s">
        <v>229</v>
      </c>
      <c r="F8604" t="s">
        <v>61</v>
      </c>
      <c r="G8604" t="s">
        <v>62</v>
      </c>
      <c r="H8604" t="s">
        <v>24</v>
      </c>
      <c r="I8604" t="s">
        <v>229</v>
      </c>
      <c r="J8604" t="s">
        <v>28</v>
      </c>
      <c r="K8604" t="s">
        <v>37</v>
      </c>
      <c r="L8604" t="s">
        <v>38</v>
      </c>
      <c r="M8604" t="s">
        <v>39</v>
      </c>
      <c r="N8604" s="2">
        <v>45016</v>
      </c>
      <c r="O8604" s="2">
        <v>45016</v>
      </c>
      <c r="P8604" t="s">
        <v>40</v>
      </c>
    </row>
    <row r="8605" spans="1:16" x14ac:dyDescent="0.25">
      <c r="A8605" t="s">
        <v>9067</v>
      </c>
      <c r="B8605" t="s">
        <v>33</v>
      </c>
      <c r="C8605" s="2">
        <v>44927</v>
      </c>
      <c r="D8605" s="2">
        <v>45016</v>
      </c>
      <c r="E8605" t="s">
        <v>74</v>
      </c>
      <c r="F8605" t="s">
        <v>2228</v>
      </c>
      <c r="G8605" t="s">
        <v>79</v>
      </c>
      <c r="H8605" t="s">
        <v>24</v>
      </c>
      <c r="I8605" t="s">
        <v>74</v>
      </c>
      <c r="J8605" t="s">
        <v>28</v>
      </c>
      <c r="K8605" t="s">
        <v>37</v>
      </c>
      <c r="L8605" t="s">
        <v>38</v>
      </c>
      <c r="M8605" t="s">
        <v>39</v>
      </c>
      <c r="N8605" s="2">
        <v>45016</v>
      </c>
      <c r="O8605" s="2">
        <v>45016</v>
      </c>
      <c r="P8605" t="s">
        <v>40</v>
      </c>
    </row>
    <row r="8606" spans="1:16" x14ac:dyDescent="0.25">
      <c r="A8606" t="s">
        <v>9068</v>
      </c>
      <c r="B8606" t="s">
        <v>33</v>
      </c>
      <c r="C8606" s="2">
        <v>44927</v>
      </c>
      <c r="D8606" s="2">
        <v>45016</v>
      </c>
      <c r="E8606" t="s">
        <v>68</v>
      </c>
      <c r="F8606" t="s">
        <v>204</v>
      </c>
      <c r="G8606" t="s">
        <v>90</v>
      </c>
      <c r="H8606" t="s">
        <v>24</v>
      </c>
      <c r="I8606" t="s">
        <v>68</v>
      </c>
      <c r="J8606" t="s">
        <v>28</v>
      </c>
      <c r="K8606" t="s">
        <v>37</v>
      </c>
      <c r="L8606" t="s">
        <v>38</v>
      </c>
      <c r="M8606" t="s">
        <v>39</v>
      </c>
      <c r="N8606" s="2">
        <v>45016</v>
      </c>
      <c r="O8606" s="2">
        <v>45016</v>
      </c>
      <c r="P8606" t="s">
        <v>40</v>
      </c>
    </row>
    <row r="8607" spans="1:16" x14ac:dyDescent="0.25">
      <c r="A8607" t="s">
        <v>9069</v>
      </c>
      <c r="B8607" t="s">
        <v>33</v>
      </c>
      <c r="C8607" s="2">
        <v>44927</v>
      </c>
      <c r="D8607" s="2">
        <v>45016</v>
      </c>
      <c r="E8607" t="s">
        <v>74</v>
      </c>
      <c r="F8607" t="s">
        <v>307</v>
      </c>
      <c r="G8607" t="s">
        <v>79</v>
      </c>
      <c r="H8607" t="s">
        <v>24</v>
      </c>
      <c r="I8607" t="s">
        <v>74</v>
      </c>
      <c r="J8607" t="s">
        <v>28</v>
      </c>
      <c r="K8607" t="s">
        <v>37</v>
      </c>
      <c r="L8607" t="s">
        <v>38</v>
      </c>
      <c r="M8607" t="s">
        <v>39</v>
      </c>
      <c r="N8607" s="2">
        <v>45016</v>
      </c>
      <c r="O8607" s="2">
        <v>45016</v>
      </c>
      <c r="P8607" t="s">
        <v>40</v>
      </c>
    </row>
    <row r="8608" spans="1:16" x14ac:dyDescent="0.25">
      <c r="A8608" t="s">
        <v>9070</v>
      </c>
      <c r="B8608" t="s">
        <v>33</v>
      </c>
      <c r="C8608" s="2">
        <v>44927</v>
      </c>
      <c r="D8608" s="2">
        <v>45016</v>
      </c>
      <c r="E8608" t="s">
        <v>149</v>
      </c>
      <c r="F8608" t="s">
        <v>75</v>
      </c>
      <c r="G8608" t="s">
        <v>44</v>
      </c>
      <c r="H8608" t="s">
        <v>24</v>
      </c>
      <c r="I8608" t="s">
        <v>149</v>
      </c>
      <c r="J8608" t="s">
        <v>28</v>
      </c>
      <c r="K8608" t="s">
        <v>37</v>
      </c>
      <c r="L8608" t="s">
        <v>38</v>
      </c>
      <c r="M8608" t="s">
        <v>39</v>
      </c>
      <c r="N8608" s="2">
        <v>45016</v>
      </c>
      <c r="O8608" s="2">
        <v>45016</v>
      </c>
      <c r="P8608" t="s">
        <v>40</v>
      </c>
    </row>
    <row r="8609" spans="1:16" x14ac:dyDescent="0.25">
      <c r="A8609" t="s">
        <v>9071</v>
      </c>
      <c r="B8609" t="s">
        <v>33</v>
      </c>
      <c r="C8609" s="2">
        <v>44927</v>
      </c>
      <c r="D8609" s="2">
        <v>45016</v>
      </c>
      <c r="E8609" t="s">
        <v>68</v>
      </c>
      <c r="F8609" t="s">
        <v>178</v>
      </c>
      <c r="G8609" t="s">
        <v>90</v>
      </c>
      <c r="H8609" t="s">
        <v>24</v>
      </c>
      <c r="I8609" t="s">
        <v>68</v>
      </c>
      <c r="J8609" t="s">
        <v>28</v>
      </c>
      <c r="K8609" t="s">
        <v>37</v>
      </c>
      <c r="L8609" t="s">
        <v>38</v>
      </c>
      <c r="M8609" t="s">
        <v>39</v>
      </c>
      <c r="N8609" s="2">
        <v>45016</v>
      </c>
      <c r="O8609" s="2">
        <v>45016</v>
      </c>
      <c r="P8609" t="s">
        <v>40</v>
      </c>
    </row>
    <row r="8610" spans="1:16" x14ac:dyDescent="0.25">
      <c r="A8610" t="s">
        <v>9072</v>
      </c>
      <c r="B8610" t="s">
        <v>33</v>
      </c>
      <c r="C8610" s="2">
        <v>44927</v>
      </c>
      <c r="D8610" s="2">
        <v>45016</v>
      </c>
      <c r="E8610" t="s">
        <v>74</v>
      </c>
      <c r="F8610" t="s">
        <v>75</v>
      </c>
      <c r="G8610" t="s">
        <v>44</v>
      </c>
      <c r="H8610" t="s">
        <v>24</v>
      </c>
      <c r="I8610" t="s">
        <v>74</v>
      </c>
      <c r="J8610" t="s">
        <v>28</v>
      </c>
      <c r="K8610" t="s">
        <v>37</v>
      </c>
      <c r="L8610" t="s">
        <v>38</v>
      </c>
      <c r="M8610" t="s">
        <v>39</v>
      </c>
      <c r="N8610" s="2">
        <v>45016</v>
      </c>
      <c r="O8610" s="2">
        <v>45016</v>
      </c>
      <c r="P8610" t="s">
        <v>40</v>
      </c>
    </row>
    <row r="8611" spans="1:16" x14ac:dyDescent="0.25">
      <c r="A8611" t="s">
        <v>9073</v>
      </c>
      <c r="B8611" t="s">
        <v>33</v>
      </c>
      <c r="C8611" s="2">
        <v>44927</v>
      </c>
      <c r="D8611" s="2">
        <v>45016</v>
      </c>
      <c r="E8611" t="s">
        <v>34</v>
      </c>
      <c r="F8611" t="s">
        <v>96</v>
      </c>
      <c r="G8611" t="s">
        <v>72</v>
      </c>
      <c r="H8611" t="s">
        <v>24</v>
      </c>
      <c r="I8611" t="s">
        <v>34</v>
      </c>
      <c r="J8611" t="s">
        <v>28</v>
      </c>
      <c r="K8611" t="s">
        <v>37</v>
      </c>
      <c r="L8611" t="s">
        <v>38</v>
      </c>
      <c r="M8611" t="s">
        <v>39</v>
      </c>
      <c r="N8611" s="2">
        <v>45016</v>
      </c>
      <c r="O8611" s="2">
        <v>45016</v>
      </c>
      <c r="P8611" t="s">
        <v>40</v>
      </c>
    </row>
    <row r="8612" spans="1:16" x14ac:dyDescent="0.25">
      <c r="A8612" t="s">
        <v>9074</v>
      </c>
      <c r="B8612" t="s">
        <v>33</v>
      </c>
      <c r="C8612" s="2">
        <v>44927</v>
      </c>
      <c r="D8612" s="2">
        <v>45016</v>
      </c>
      <c r="E8612" t="s">
        <v>616</v>
      </c>
      <c r="F8612" t="s">
        <v>161</v>
      </c>
      <c r="G8612" t="s">
        <v>72</v>
      </c>
      <c r="H8612" t="s">
        <v>24</v>
      </c>
      <c r="I8612" t="s">
        <v>616</v>
      </c>
      <c r="J8612" t="s">
        <v>28</v>
      </c>
      <c r="K8612" t="s">
        <v>37</v>
      </c>
      <c r="L8612" t="s">
        <v>38</v>
      </c>
      <c r="M8612" t="s">
        <v>39</v>
      </c>
      <c r="N8612" s="2">
        <v>45016</v>
      </c>
      <c r="O8612" s="2">
        <v>45016</v>
      </c>
      <c r="P8612" t="s">
        <v>40</v>
      </c>
    </row>
    <row r="8613" spans="1:16" x14ac:dyDescent="0.25">
      <c r="A8613" t="s">
        <v>9075</v>
      </c>
      <c r="B8613" t="s">
        <v>33</v>
      </c>
      <c r="C8613" s="2">
        <v>44927</v>
      </c>
      <c r="D8613" s="2">
        <v>45016</v>
      </c>
      <c r="E8613" t="s">
        <v>70</v>
      </c>
      <c r="F8613" t="s">
        <v>224</v>
      </c>
      <c r="G8613" t="s">
        <v>83</v>
      </c>
      <c r="H8613" t="s">
        <v>24</v>
      </c>
      <c r="I8613" t="s">
        <v>70</v>
      </c>
      <c r="J8613" t="s">
        <v>28</v>
      </c>
      <c r="K8613" t="s">
        <v>37</v>
      </c>
      <c r="L8613" t="s">
        <v>38</v>
      </c>
      <c r="M8613" t="s">
        <v>39</v>
      </c>
      <c r="N8613" s="2">
        <v>45016</v>
      </c>
      <c r="O8613" s="2">
        <v>45016</v>
      </c>
      <c r="P8613" t="s">
        <v>40</v>
      </c>
    </row>
    <row r="8614" spans="1:16" x14ac:dyDescent="0.25">
      <c r="A8614" t="s">
        <v>9076</v>
      </c>
      <c r="B8614" t="s">
        <v>33</v>
      </c>
      <c r="C8614" s="2">
        <v>44927</v>
      </c>
      <c r="D8614" s="2">
        <v>45016</v>
      </c>
      <c r="E8614" t="s">
        <v>135</v>
      </c>
      <c r="F8614" t="s">
        <v>110</v>
      </c>
      <c r="G8614" t="s">
        <v>72</v>
      </c>
      <c r="H8614" t="s">
        <v>24</v>
      </c>
      <c r="I8614" t="s">
        <v>135</v>
      </c>
      <c r="J8614" t="s">
        <v>28</v>
      </c>
      <c r="K8614" t="s">
        <v>37</v>
      </c>
      <c r="L8614" t="s">
        <v>38</v>
      </c>
      <c r="M8614" t="s">
        <v>39</v>
      </c>
      <c r="N8614" s="2">
        <v>45016</v>
      </c>
      <c r="O8614" s="2">
        <v>45016</v>
      </c>
      <c r="P8614" t="s">
        <v>40</v>
      </c>
    </row>
    <row r="8615" spans="1:16" x14ac:dyDescent="0.25">
      <c r="A8615" t="s">
        <v>9077</v>
      </c>
      <c r="B8615" t="s">
        <v>33</v>
      </c>
      <c r="C8615" s="2">
        <v>44927</v>
      </c>
      <c r="D8615" s="2">
        <v>45016</v>
      </c>
      <c r="E8615" t="s">
        <v>42</v>
      </c>
      <c r="F8615" t="s">
        <v>178</v>
      </c>
      <c r="G8615" t="s">
        <v>90</v>
      </c>
      <c r="H8615" t="s">
        <v>24</v>
      </c>
      <c r="I8615" t="s">
        <v>42</v>
      </c>
      <c r="J8615" t="s">
        <v>28</v>
      </c>
      <c r="K8615" t="s">
        <v>37</v>
      </c>
      <c r="L8615" t="s">
        <v>38</v>
      </c>
      <c r="M8615" t="s">
        <v>39</v>
      </c>
      <c r="N8615" s="2">
        <v>45016</v>
      </c>
      <c r="O8615" s="2">
        <v>45016</v>
      </c>
      <c r="P8615" t="s">
        <v>40</v>
      </c>
    </row>
    <row r="8616" spans="1:16" x14ac:dyDescent="0.25">
      <c r="A8616" t="s">
        <v>9078</v>
      </c>
      <c r="B8616" t="s">
        <v>33</v>
      </c>
      <c r="C8616" s="2">
        <v>44927</v>
      </c>
      <c r="D8616" s="2">
        <v>45016</v>
      </c>
      <c r="E8616" t="s">
        <v>608</v>
      </c>
      <c r="F8616" t="s">
        <v>96</v>
      </c>
      <c r="G8616" t="s">
        <v>72</v>
      </c>
      <c r="H8616" t="s">
        <v>24</v>
      </c>
      <c r="I8616" t="s">
        <v>608</v>
      </c>
      <c r="J8616" t="s">
        <v>28</v>
      </c>
      <c r="K8616" t="s">
        <v>37</v>
      </c>
      <c r="L8616" t="s">
        <v>38</v>
      </c>
      <c r="M8616" t="s">
        <v>39</v>
      </c>
      <c r="N8616" s="2">
        <v>45016</v>
      </c>
      <c r="O8616" s="2">
        <v>45016</v>
      </c>
      <c r="P8616" t="s">
        <v>40</v>
      </c>
    </row>
    <row r="8617" spans="1:16" x14ac:dyDescent="0.25">
      <c r="A8617" t="s">
        <v>9079</v>
      </c>
      <c r="B8617" t="s">
        <v>33</v>
      </c>
      <c r="C8617" s="2">
        <v>44927</v>
      </c>
      <c r="D8617" s="2">
        <v>45016</v>
      </c>
      <c r="E8617" t="s">
        <v>122</v>
      </c>
      <c r="F8617" t="s">
        <v>124</v>
      </c>
      <c r="G8617" t="s">
        <v>125</v>
      </c>
      <c r="H8617" t="s">
        <v>24</v>
      </c>
      <c r="I8617" t="s">
        <v>122</v>
      </c>
      <c r="J8617" t="s">
        <v>28</v>
      </c>
      <c r="K8617" t="s">
        <v>37</v>
      </c>
      <c r="L8617" t="s">
        <v>38</v>
      </c>
      <c r="M8617" t="s">
        <v>39</v>
      </c>
      <c r="N8617" s="2">
        <v>45016</v>
      </c>
      <c r="O8617" s="2">
        <v>45016</v>
      </c>
      <c r="P8617" t="s">
        <v>40</v>
      </c>
    </row>
    <row r="8618" spans="1:16" x14ac:dyDescent="0.25">
      <c r="A8618" t="s">
        <v>9080</v>
      </c>
      <c r="B8618" t="s">
        <v>33</v>
      </c>
      <c r="C8618" s="2">
        <v>44927</v>
      </c>
      <c r="D8618" s="2">
        <v>45016</v>
      </c>
      <c r="E8618" t="s">
        <v>42</v>
      </c>
      <c r="F8618" t="s">
        <v>492</v>
      </c>
      <c r="G8618" t="s">
        <v>59</v>
      </c>
      <c r="H8618" t="s">
        <v>24</v>
      </c>
      <c r="I8618" t="s">
        <v>42</v>
      </c>
      <c r="J8618" t="s">
        <v>28</v>
      </c>
      <c r="K8618" t="s">
        <v>37</v>
      </c>
      <c r="L8618" t="s">
        <v>38</v>
      </c>
      <c r="M8618" t="s">
        <v>39</v>
      </c>
      <c r="N8618" s="2">
        <v>45016</v>
      </c>
      <c r="O8618" s="2">
        <v>45016</v>
      </c>
      <c r="P8618" t="s">
        <v>40</v>
      </c>
    </row>
    <row r="8619" spans="1:16" x14ac:dyDescent="0.25">
      <c r="A8619" t="s">
        <v>9081</v>
      </c>
      <c r="B8619" t="s">
        <v>33</v>
      </c>
      <c r="C8619" s="2">
        <v>44927</v>
      </c>
      <c r="D8619" s="2">
        <v>45016</v>
      </c>
      <c r="E8619" t="s">
        <v>74</v>
      </c>
      <c r="F8619" t="s">
        <v>307</v>
      </c>
      <c r="G8619" t="s">
        <v>79</v>
      </c>
      <c r="H8619" t="s">
        <v>24</v>
      </c>
      <c r="I8619" t="s">
        <v>74</v>
      </c>
      <c r="J8619" t="s">
        <v>28</v>
      </c>
      <c r="K8619" t="s">
        <v>37</v>
      </c>
      <c r="L8619" t="s">
        <v>38</v>
      </c>
      <c r="M8619" t="s">
        <v>39</v>
      </c>
      <c r="N8619" s="2">
        <v>45016</v>
      </c>
      <c r="O8619" s="2">
        <v>45016</v>
      </c>
      <c r="P8619" t="s">
        <v>40</v>
      </c>
    </row>
    <row r="8620" spans="1:16" x14ac:dyDescent="0.25">
      <c r="A8620" t="s">
        <v>9082</v>
      </c>
      <c r="B8620" t="s">
        <v>33</v>
      </c>
      <c r="C8620" s="2">
        <v>44927</v>
      </c>
      <c r="D8620" s="2">
        <v>45016</v>
      </c>
      <c r="E8620" t="s">
        <v>74</v>
      </c>
      <c r="F8620" t="s">
        <v>127</v>
      </c>
      <c r="G8620" t="s">
        <v>72</v>
      </c>
      <c r="H8620" t="s">
        <v>24</v>
      </c>
      <c r="I8620" t="s">
        <v>74</v>
      </c>
      <c r="J8620" t="s">
        <v>28</v>
      </c>
      <c r="K8620" t="s">
        <v>37</v>
      </c>
      <c r="L8620" t="s">
        <v>38</v>
      </c>
      <c r="M8620" t="s">
        <v>39</v>
      </c>
      <c r="N8620" s="2">
        <v>45016</v>
      </c>
      <c r="O8620" s="2">
        <v>45016</v>
      </c>
      <c r="P8620" t="s">
        <v>40</v>
      </c>
    </row>
    <row r="8621" spans="1:16" x14ac:dyDescent="0.25">
      <c r="A8621" t="s">
        <v>9083</v>
      </c>
      <c r="B8621" t="s">
        <v>33</v>
      </c>
      <c r="C8621" s="2">
        <v>44927</v>
      </c>
      <c r="D8621" s="2">
        <v>45016</v>
      </c>
      <c r="E8621" t="s">
        <v>74</v>
      </c>
      <c r="F8621" t="s">
        <v>158</v>
      </c>
      <c r="G8621" t="s">
        <v>79</v>
      </c>
      <c r="H8621" t="s">
        <v>24</v>
      </c>
      <c r="I8621" t="s">
        <v>74</v>
      </c>
      <c r="J8621" t="s">
        <v>28</v>
      </c>
      <c r="K8621" t="s">
        <v>37</v>
      </c>
      <c r="L8621" t="s">
        <v>38</v>
      </c>
      <c r="M8621" t="s">
        <v>39</v>
      </c>
      <c r="N8621" s="2">
        <v>45016</v>
      </c>
      <c r="O8621" s="2">
        <v>45016</v>
      </c>
      <c r="P8621" t="s">
        <v>40</v>
      </c>
    </row>
    <row r="8622" spans="1:16" x14ac:dyDescent="0.25">
      <c r="A8622" t="s">
        <v>9084</v>
      </c>
      <c r="B8622" t="s">
        <v>33</v>
      </c>
      <c r="C8622" s="2">
        <v>44927</v>
      </c>
      <c r="D8622" s="2">
        <v>45016</v>
      </c>
      <c r="E8622" t="s">
        <v>106</v>
      </c>
      <c r="F8622" t="s">
        <v>65</v>
      </c>
      <c r="G8622" t="s">
        <v>66</v>
      </c>
      <c r="H8622" t="s">
        <v>24</v>
      </c>
      <c r="I8622" t="s">
        <v>106</v>
      </c>
      <c r="J8622" t="s">
        <v>28</v>
      </c>
      <c r="K8622" t="s">
        <v>37</v>
      </c>
      <c r="L8622" t="s">
        <v>38</v>
      </c>
      <c r="M8622" t="s">
        <v>39</v>
      </c>
      <c r="N8622" s="2">
        <v>45016</v>
      </c>
      <c r="O8622" s="2">
        <v>45016</v>
      </c>
      <c r="P8622" t="s">
        <v>40</v>
      </c>
    </row>
    <row r="8623" spans="1:16" x14ac:dyDescent="0.25">
      <c r="A8623" t="s">
        <v>9085</v>
      </c>
      <c r="B8623" t="s">
        <v>33</v>
      </c>
      <c r="C8623" s="2">
        <v>44927</v>
      </c>
      <c r="D8623" s="2">
        <v>45016</v>
      </c>
      <c r="E8623" t="s">
        <v>68</v>
      </c>
      <c r="F8623" t="s">
        <v>65</v>
      </c>
      <c r="G8623" t="s">
        <v>66</v>
      </c>
      <c r="H8623" t="s">
        <v>24</v>
      </c>
      <c r="I8623" t="s">
        <v>68</v>
      </c>
      <c r="J8623" t="s">
        <v>28</v>
      </c>
      <c r="K8623" t="s">
        <v>37</v>
      </c>
      <c r="L8623" t="s">
        <v>38</v>
      </c>
      <c r="M8623" t="s">
        <v>39</v>
      </c>
      <c r="N8623" s="2">
        <v>45016</v>
      </c>
      <c r="O8623" s="2">
        <v>45016</v>
      </c>
      <c r="P8623" t="s">
        <v>40</v>
      </c>
    </row>
    <row r="8624" spans="1:16" x14ac:dyDescent="0.25">
      <c r="A8624" t="s">
        <v>9086</v>
      </c>
      <c r="B8624" t="s">
        <v>33</v>
      </c>
      <c r="C8624" s="2">
        <v>44927</v>
      </c>
      <c r="D8624" s="2">
        <v>45016</v>
      </c>
      <c r="E8624" t="s">
        <v>458</v>
      </c>
      <c r="F8624" t="s">
        <v>82</v>
      </c>
      <c r="G8624" t="s">
        <v>83</v>
      </c>
      <c r="H8624" t="s">
        <v>24</v>
      </c>
      <c r="I8624" t="s">
        <v>458</v>
      </c>
      <c r="J8624" t="s">
        <v>28</v>
      </c>
      <c r="K8624" t="s">
        <v>37</v>
      </c>
      <c r="L8624" t="s">
        <v>38</v>
      </c>
      <c r="M8624" t="s">
        <v>39</v>
      </c>
      <c r="N8624" s="2">
        <v>45016</v>
      </c>
      <c r="O8624" s="2">
        <v>45016</v>
      </c>
      <c r="P8624" t="s">
        <v>40</v>
      </c>
    </row>
    <row r="8625" spans="1:16" x14ac:dyDescent="0.25">
      <c r="A8625" t="s">
        <v>9087</v>
      </c>
      <c r="B8625" t="s">
        <v>33</v>
      </c>
      <c r="C8625" s="2">
        <v>44927</v>
      </c>
      <c r="D8625" s="2">
        <v>45016</v>
      </c>
      <c r="E8625" t="s">
        <v>74</v>
      </c>
      <c r="F8625" t="s">
        <v>75</v>
      </c>
      <c r="G8625" t="s">
        <v>44</v>
      </c>
      <c r="H8625" t="s">
        <v>24</v>
      </c>
      <c r="I8625" t="s">
        <v>74</v>
      </c>
      <c r="J8625" t="s">
        <v>28</v>
      </c>
      <c r="K8625" t="s">
        <v>37</v>
      </c>
      <c r="L8625" t="s">
        <v>38</v>
      </c>
      <c r="M8625" t="s">
        <v>39</v>
      </c>
      <c r="N8625" s="2">
        <v>45016</v>
      </c>
      <c r="O8625" s="2">
        <v>45016</v>
      </c>
      <c r="P8625" t="s">
        <v>40</v>
      </c>
    </row>
    <row r="8626" spans="1:16" x14ac:dyDescent="0.25">
      <c r="A8626" t="s">
        <v>9088</v>
      </c>
      <c r="B8626" t="s">
        <v>33</v>
      </c>
      <c r="C8626" s="2">
        <v>44927</v>
      </c>
      <c r="D8626" s="2">
        <v>45016</v>
      </c>
      <c r="E8626" t="s">
        <v>106</v>
      </c>
      <c r="F8626" t="s">
        <v>659</v>
      </c>
      <c r="G8626" t="s">
        <v>36</v>
      </c>
      <c r="H8626" t="s">
        <v>24</v>
      </c>
      <c r="I8626" t="s">
        <v>106</v>
      </c>
      <c r="J8626" t="s">
        <v>28</v>
      </c>
      <c r="K8626" t="s">
        <v>37</v>
      </c>
      <c r="L8626" t="s">
        <v>38</v>
      </c>
      <c r="M8626" t="s">
        <v>39</v>
      </c>
      <c r="N8626" s="2">
        <v>45016</v>
      </c>
      <c r="O8626" s="2">
        <v>45016</v>
      </c>
      <c r="P8626" t="s">
        <v>40</v>
      </c>
    </row>
    <row r="8627" spans="1:16" x14ac:dyDescent="0.25">
      <c r="A8627" t="s">
        <v>9089</v>
      </c>
      <c r="B8627" t="s">
        <v>33</v>
      </c>
      <c r="C8627" s="2">
        <v>44927</v>
      </c>
      <c r="D8627" s="2">
        <v>45016</v>
      </c>
      <c r="E8627" t="s">
        <v>528</v>
      </c>
      <c r="F8627" t="s">
        <v>82</v>
      </c>
      <c r="G8627" t="s">
        <v>83</v>
      </c>
      <c r="H8627" t="s">
        <v>24</v>
      </c>
      <c r="I8627" t="s">
        <v>528</v>
      </c>
      <c r="J8627" t="s">
        <v>28</v>
      </c>
      <c r="K8627" t="s">
        <v>37</v>
      </c>
      <c r="L8627" t="s">
        <v>38</v>
      </c>
      <c r="M8627" t="s">
        <v>39</v>
      </c>
      <c r="N8627" s="2">
        <v>45016</v>
      </c>
      <c r="O8627" s="2">
        <v>45016</v>
      </c>
      <c r="P8627" t="s">
        <v>40</v>
      </c>
    </row>
    <row r="8628" spans="1:16" x14ac:dyDescent="0.25">
      <c r="A8628" t="s">
        <v>9090</v>
      </c>
      <c r="B8628" t="s">
        <v>33</v>
      </c>
      <c r="C8628" s="2">
        <v>44927</v>
      </c>
      <c r="D8628" s="2">
        <v>45016</v>
      </c>
      <c r="E8628" t="s">
        <v>57</v>
      </c>
      <c r="F8628" t="s">
        <v>65</v>
      </c>
      <c r="G8628" t="s">
        <v>66</v>
      </c>
      <c r="H8628" t="s">
        <v>24</v>
      </c>
      <c r="I8628" t="s">
        <v>57</v>
      </c>
      <c r="J8628" t="s">
        <v>28</v>
      </c>
      <c r="K8628" t="s">
        <v>37</v>
      </c>
      <c r="L8628" t="s">
        <v>38</v>
      </c>
      <c r="M8628" t="s">
        <v>39</v>
      </c>
      <c r="N8628" s="2">
        <v>45016</v>
      </c>
      <c r="O8628" s="2">
        <v>45016</v>
      </c>
      <c r="P8628" t="s">
        <v>40</v>
      </c>
    </row>
    <row r="8629" spans="1:16" x14ac:dyDescent="0.25">
      <c r="A8629" t="s">
        <v>9091</v>
      </c>
      <c r="B8629" t="s">
        <v>33</v>
      </c>
      <c r="C8629" s="2">
        <v>44927</v>
      </c>
      <c r="D8629" s="2">
        <v>45016</v>
      </c>
      <c r="E8629" t="s">
        <v>92</v>
      </c>
      <c r="F8629" t="s">
        <v>75</v>
      </c>
      <c r="G8629" t="s">
        <v>44</v>
      </c>
      <c r="H8629" t="s">
        <v>24</v>
      </c>
      <c r="I8629" t="s">
        <v>92</v>
      </c>
      <c r="J8629" t="s">
        <v>28</v>
      </c>
      <c r="K8629" t="s">
        <v>37</v>
      </c>
      <c r="L8629" t="s">
        <v>38</v>
      </c>
      <c r="M8629" t="s">
        <v>39</v>
      </c>
      <c r="N8629" s="2">
        <v>45016</v>
      </c>
      <c r="O8629" s="2">
        <v>45016</v>
      </c>
      <c r="P8629" t="s">
        <v>40</v>
      </c>
    </row>
    <row r="8630" spans="1:16" x14ac:dyDescent="0.25">
      <c r="A8630" t="s">
        <v>9092</v>
      </c>
      <c r="B8630" t="s">
        <v>33</v>
      </c>
      <c r="C8630" s="2">
        <v>44927</v>
      </c>
      <c r="D8630" s="2">
        <v>45016</v>
      </c>
      <c r="E8630" t="s">
        <v>906</v>
      </c>
      <c r="F8630" t="s">
        <v>161</v>
      </c>
      <c r="G8630" t="s">
        <v>72</v>
      </c>
      <c r="H8630" t="s">
        <v>24</v>
      </c>
      <c r="I8630" t="s">
        <v>906</v>
      </c>
      <c r="J8630" t="s">
        <v>28</v>
      </c>
      <c r="K8630" t="s">
        <v>37</v>
      </c>
      <c r="L8630" t="s">
        <v>38</v>
      </c>
      <c r="M8630" t="s">
        <v>39</v>
      </c>
      <c r="N8630" s="2">
        <v>45016</v>
      </c>
      <c r="O8630" s="2">
        <v>45016</v>
      </c>
      <c r="P8630" t="s">
        <v>40</v>
      </c>
    </row>
    <row r="8631" spans="1:16" x14ac:dyDescent="0.25">
      <c r="A8631" t="s">
        <v>9093</v>
      </c>
      <c r="B8631" t="s">
        <v>33</v>
      </c>
      <c r="C8631" s="2">
        <v>44927</v>
      </c>
      <c r="D8631" s="2">
        <v>45016</v>
      </c>
      <c r="E8631" t="s">
        <v>34</v>
      </c>
      <c r="F8631" t="s">
        <v>797</v>
      </c>
      <c r="G8631" t="s">
        <v>798</v>
      </c>
      <c r="H8631" t="s">
        <v>24</v>
      </c>
      <c r="I8631" t="s">
        <v>34</v>
      </c>
      <c r="J8631" t="s">
        <v>28</v>
      </c>
      <c r="K8631" t="s">
        <v>37</v>
      </c>
      <c r="L8631" t="s">
        <v>38</v>
      </c>
      <c r="M8631" t="s">
        <v>39</v>
      </c>
      <c r="N8631" s="2">
        <v>45016</v>
      </c>
      <c r="O8631" s="2">
        <v>45016</v>
      </c>
      <c r="P8631" t="s">
        <v>40</v>
      </c>
    </row>
    <row r="8632" spans="1:16" x14ac:dyDescent="0.25">
      <c r="A8632" t="s">
        <v>9094</v>
      </c>
      <c r="B8632" t="s">
        <v>33</v>
      </c>
      <c r="C8632" s="2">
        <v>44927</v>
      </c>
      <c r="D8632" s="2">
        <v>45016</v>
      </c>
      <c r="E8632" t="s">
        <v>57</v>
      </c>
      <c r="F8632" t="s">
        <v>65</v>
      </c>
      <c r="G8632" t="s">
        <v>66</v>
      </c>
      <c r="H8632" t="s">
        <v>24</v>
      </c>
      <c r="I8632" t="s">
        <v>57</v>
      </c>
      <c r="J8632" t="s">
        <v>28</v>
      </c>
      <c r="K8632" t="s">
        <v>37</v>
      </c>
      <c r="L8632" t="s">
        <v>38</v>
      </c>
      <c r="M8632" t="s">
        <v>39</v>
      </c>
      <c r="N8632" s="2">
        <v>45016</v>
      </c>
      <c r="O8632" s="2">
        <v>45016</v>
      </c>
      <c r="P8632" t="s">
        <v>40</v>
      </c>
    </row>
    <row r="8633" spans="1:16" x14ac:dyDescent="0.25">
      <c r="A8633" t="s">
        <v>9095</v>
      </c>
      <c r="B8633" t="s">
        <v>33</v>
      </c>
      <c r="C8633" s="2">
        <v>44927</v>
      </c>
      <c r="D8633" s="2">
        <v>45016</v>
      </c>
      <c r="E8633" t="s">
        <v>92</v>
      </c>
      <c r="F8633" t="s">
        <v>834</v>
      </c>
      <c r="G8633" t="s">
        <v>59</v>
      </c>
      <c r="H8633" t="s">
        <v>24</v>
      </c>
      <c r="I8633" t="s">
        <v>92</v>
      </c>
      <c r="J8633" t="s">
        <v>28</v>
      </c>
      <c r="K8633" t="s">
        <v>37</v>
      </c>
      <c r="L8633" t="s">
        <v>38</v>
      </c>
      <c r="M8633" t="s">
        <v>39</v>
      </c>
      <c r="N8633" s="2">
        <v>45016</v>
      </c>
      <c r="O8633" s="2">
        <v>45016</v>
      </c>
      <c r="P8633" t="s">
        <v>40</v>
      </c>
    </row>
    <row r="8634" spans="1:16" x14ac:dyDescent="0.25">
      <c r="A8634" t="s">
        <v>9096</v>
      </c>
      <c r="B8634" t="s">
        <v>33</v>
      </c>
      <c r="C8634" s="2">
        <v>44927</v>
      </c>
      <c r="D8634" s="2">
        <v>45016</v>
      </c>
      <c r="E8634" t="s">
        <v>196</v>
      </c>
      <c r="F8634" t="s">
        <v>75</v>
      </c>
      <c r="G8634" t="s">
        <v>44</v>
      </c>
      <c r="H8634" t="s">
        <v>24</v>
      </c>
      <c r="I8634" t="s">
        <v>196</v>
      </c>
      <c r="J8634" t="s">
        <v>28</v>
      </c>
      <c r="K8634" t="s">
        <v>37</v>
      </c>
      <c r="L8634" t="s">
        <v>38</v>
      </c>
      <c r="M8634" t="s">
        <v>39</v>
      </c>
      <c r="N8634" s="2">
        <v>45016</v>
      </c>
      <c r="O8634" s="2">
        <v>45016</v>
      </c>
      <c r="P8634" t="s">
        <v>40</v>
      </c>
    </row>
    <row r="8635" spans="1:16" x14ac:dyDescent="0.25">
      <c r="A8635" t="s">
        <v>9097</v>
      </c>
      <c r="B8635" t="s">
        <v>33</v>
      </c>
      <c r="C8635" s="2">
        <v>44927</v>
      </c>
      <c r="D8635" s="2">
        <v>45016</v>
      </c>
      <c r="E8635" t="s">
        <v>70</v>
      </c>
      <c r="F8635" t="s">
        <v>71</v>
      </c>
      <c r="G8635" t="s">
        <v>72</v>
      </c>
      <c r="H8635" t="s">
        <v>24</v>
      </c>
      <c r="I8635" t="s">
        <v>70</v>
      </c>
      <c r="J8635" t="s">
        <v>28</v>
      </c>
      <c r="K8635" t="s">
        <v>37</v>
      </c>
      <c r="L8635" t="s">
        <v>38</v>
      </c>
      <c r="M8635" t="s">
        <v>39</v>
      </c>
      <c r="N8635" s="2">
        <v>45016</v>
      </c>
      <c r="O8635" s="2">
        <v>45016</v>
      </c>
      <c r="P8635" t="s">
        <v>40</v>
      </c>
    </row>
    <row r="8636" spans="1:16" x14ac:dyDescent="0.25">
      <c r="A8636" t="s">
        <v>9098</v>
      </c>
      <c r="B8636" t="s">
        <v>33</v>
      </c>
      <c r="C8636" s="2">
        <v>44927</v>
      </c>
      <c r="D8636" s="2">
        <v>45016</v>
      </c>
      <c r="E8636" t="s">
        <v>50</v>
      </c>
      <c r="F8636" t="s">
        <v>78</v>
      </c>
      <c r="G8636" t="s">
        <v>72</v>
      </c>
      <c r="H8636" t="s">
        <v>24</v>
      </c>
      <c r="I8636" t="s">
        <v>50</v>
      </c>
      <c r="J8636" t="s">
        <v>28</v>
      </c>
      <c r="K8636" t="s">
        <v>37</v>
      </c>
      <c r="L8636" t="s">
        <v>38</v>
      </c>
      <c r="M8636" t="s">
        <v>39</v>
      </c>
      <c r="N8636" s="2">
        <v>45016</v>
      </c>
      <c r="O8636" s="2">
        <v>45016</v>
      </c>
      <c r="P8636" t="s">
        <v>40</v>
      </c>
    </row>
    <row r="8637" spans="1:16" x14ac:dyDescent="0.25">
      <c r="A8637" t="s">
        <v>9099</v>
      </c>
      <c r="B8637" t="s">
        <v>33</v>
      </c>
      <c r="C8637" s="2">
        <v>44927</v>
      </c>
      <c r="D8637" s="2">
        <v>45016</v>
      </c>
      <c r="E8637" t="s">
        <v>801</v>
      </c>
      <c r="F8637" t="s">
        <v>802</v>
      </c>
      <c r="G8637" t="s">
        <v>90</v>
      </c>
      <c r="H8637" t="s">
        <v>24</v>
      </c>
      <c r="I8637" t="s">
        <v>801</v>
      </c>
      <c r="J8637" t="s">
        <v>28</v>
      </c>
      <c r="K8637" t="s">
        <v>37</v>
      </c>
      <c r="L8637" t="s">
        <v>38</v>
      </c>
      <c r="M8637" t="s">
        <v>39</v>
      </c>
      <c r="N8637" s="2">
        <v>45016</v>
      </c>
      <c r="O8637" s="2">
        <v>45016</v>
      </c>
      <c r="P8637" t="s">
        <v>40</v>
      </c>
    </row>
    <row r="8638" spans="1:16" x14ac:dyDescent="0.25">
      <c r="A8638" t="s">
        <v>9100</v>
      </c>
      <c r="B8638" t="s">
        <v>33</v>
      </c>
      <c r="C8638" s="2">
        <v>44927</v>
      </c>
      <c r="D8638" s="2">
        <v>45016</v>
      </c>
      <c r="E8638" t="s">
        <v>801</v>
      </c>
      <c r="F8638" t="s">
        <v>35</v>
      </c>
      <c r="G8638" t="s">
        <v>36</v>
      </c>
      <c r="H8638" t="s">
        <v>24</v>
      </c>
      <c r="I8638" t="s">
        <v>801</v>
      </c>
      <c r="J8638" t="s">
        <v>28</v>
      </c>
      <c r="K8638" t="s">
        <v>37</v>
      </c>
      <c r="L8638" t="s">
        <v>38</v>
      </c>
      <c r="M8638" t="s">
        <v>39</v>
      </c>
      <c r="N8638" s="2">
        <v>45016</v>
      </c>
      <c r="O8638" s="2">
        <v>45016</v>
      </c>
      <c r="P8638" t="s">
        <v>40</v>
      </c>
    </row>
    <row r="8639" spans="1:16" x14ac:dyDescent="0.25">
      <c r="A8639" t="s">
        <v>9101</v>
      </c>
      <c r="B8639" t="s">
        <v>33</v>
      </c>
      <c r="C8639" s="2">
        <v>44927</v>
      </c>
      <c r="D8639" s="2">
        <v>45016</v>
      </c>
      <c r="E8639" t="s">
        <v>57</v>
      </c>
      <c r="F8639" t="s">
        <v>61</v>
      </c>
      <c r="G8639" t="s">
        <v>62</v>
      </c>
      <c r="H8639" t="s">
        <v>24</v>
      </c>
      <c r="I8639" t="s">
        <v>57</v>
      </c>
      <c r="J8639" t="s">
        <v>28</v>
      </c>
      <c r="K8639" t="s">
        <v>37</v>
      </c>
      <c r="L8639" t="s">
        <v>38</v>
      </c>
      <c r="M8639" t="s">
        <v>39</v>
      </c>
      <c r="N8639" s="2">
        <v>45016</v>
      </c>
      <c r="O8639" s="2">
        <v>45016</v>
      </c>
      <c r="P8639" t="s">
        <v>40</v>
      </c>
    </row>
    <row r="8640" spans="1:16" x14ac:dyDescent="0.25">
      <c r="A8640" t="s">
        <v>9102</v>
      </c>
      <c r="B8640" t="s">
        <v>33</v>
      </c>
      <c r="C8640" s="2">
        <v>44927</v>
      </c>
      <c r="D8640" s="2">
        <v>45016</v>
      </c>
      <c r="E8640" t="s">
        <v>106</v>
      </c>
      <c r="F8640" t="s">
        <v>65</v>
      </c>
      <c r="G8640" t="s">
        <v>66</v>
      </c>
      <c r="H8640" t="s">
        <v>24</v>
      </c>
      <c r="I8640" t="s">
        <v>106</v>
      </c>
      <c r="J8640" t="s">
        <v>28</v>
      </c>
      <c r="K8640" t="s">
        <v>37</v>
      </c>
      <c r="L8640" t="s">
        <v>38</v>
      </c>
      <c r="M8640" t="s">
        <v>39</v>
      </c>
      <c r="N8640" s="2">
        <v>45016</v>
      </c>
      <c r="O8640" s="2">
        <v>45016</v>
      </c>
      <c r="P8640" t="s">
        <v>40</v>
      </c>
    </row>
    <row r="8641" spans="1:16" x14ac:dyDescent="0.25">
      <c r="A8641" t="s">
        <v>9103</v>
      </c>
      <c r="B8641" t="s">
        <v>33</v>
      </c>
      <c r="C8641" s="2">
        <v>44927</v>
      </c>
      <c r="D8641" s="2">
        <v>45016</v>
      </c>
      <c r="E8641" t="s">
        <v>135</v>
      </c>
      <c r="F8641" t="s">
        <v>559</v>
      </c>
      <c r="G8641" t="s">
        <v>59</v>
      </c>
      <c r="H8641" t="s">
        <v>24</v>
      </c>
      <c r="I8641" t="s">
        <v>135</v>
      </c>
      <c r="J8641" t="s">
        <v>28</v>
      </c>
      <c r="K8641" t="s">
        <v>37</v>
      </c>
      <c r="L8641" t="s">
        <v>38</v>
      </c>
      <c r="M8641" t="s">
        <v>39</v>
      </c>
      <c r="N8641" s="2">
        <v>45016</v>
      </c>
      <c r="O8641" s="2">
        <v>45016</v>
      </c>
      <c r="P8641" t="s">
        <v>40</v>
      </c>
    </row>
    <row r="8642" spans="1:16" x14ac:dyDescent="0.25">
      <c r="A8642" t="s">
        <v>9104</v>
      </c>
      <c r="B8642" t="s">
        <v>33</v>
      </c>
      <c r="C8642" s="2">
        <v>44927</v>
      </c>
      <c r="D8642" s="2">
        <v>45016</v>
      </c>
      <c r="E8642" t="s">
        <v>74</v>
      </c>
      <c r="F8642" t="s">
        <v>176</v>
      </c>
      <c r="G8642" t="s">
        <v>52</v>
      </c>
      <c r="H8642" t="s">
        <v>24</v>
      </c>
      <c r="I8642" t="s">
        <v>74</v>
      </c>
      <c r="J8642" t="s">
        <v>28</v>
      </c>
      <c r="K8642" t="s">
        <v>37</v>
      </c>
      <c r="L8642" t="s">
        <v>38</v>
      </c>
      <c r="M8642" t="s">
        <v>39</v>
      </c>
      <c r="N8642" s="2">
        <v>45016</v>
      </c>
      <c r="O8642" s="2">
        <v>45016</v>
      </c>
      <c r="P8642" t="s">
        <v>40</v>
      </c>
    </row>
    <row r="8643" spans="1:16" x14ac:dyDescent="0.25">
      <c r="A8643" t="s">
        <v>9105</v>
      </c>
      <c r="B8643" t="s">
        <v>33</v>
      </c>
      <c r="C8643" s="2">
        <v>44927</v>
      </c>
      <c r="D8643" s="2">
        <v>45016</v>
      </c>
      <c r="E8643" t="s">
        <v>147</v>
      </c>
      <c r="F8643" t="s">
        <v>632</v>
      </c>
      <c r="G8643" t="s">
        <v>72</v>
      </c>
      <c r="H8643" t="s">
        <v>24</v>
      </c>
      <c r="I8643" t="s">
        <v>147</v>
      </c>
      <c r="J8643" t="s">
        <v>28</v>
      </c>
      <c r="K8643" t="s">
        <v>37</v>
      </c>
      <c r="L8643" t="s">
        <v>38</v>
      </c>
      <c r="M8643" t="s">
        <v>39</v>
      </c>
      <c r="N8643" s="2">
        <v>45016</v>
      </c>
      <c r="O8643" s="2">
        <v>45016</v>
      </c>
      <c r="P8643" t="s">
        <v>40</v>
      </c>
    </row>
    <row r="8644" spans="1:16" x14ac:dyDescent="0.25">
      <c r="A8644" t="s">
        <v>9106</v>
      </c>
      <c r="B8644" t="s">
        <v>33</v>
      </c>
      <c r="C8644" s="2">
        <v>44927</v>
      </c>
      <c r="D8644" s="2">
        <v>45016</v>
      </c>
      <c r="E8644" t="s">
        <v>74</v>
      </c>
      <c r="F8644" t="s">
        <v>75</v>
      </c>
      <c r="G8644" t="s">
        <v>44</v>
      </c>
      <c r="H8644" t="s">
        <v>24</v>
      </c>
      <c r="I8644" t="s">
        <v>74</v>
      </c>
      <c r="J8644" t="s">
        <v>28</v>
      </c>
      <c r="K8644" t="s">
        <v>37</v>
      </c>
      <c r="L8644" t="s">
        <v>38</v>
      </c>
      <c r="M8644" t="s">
        <v>39</v>
      </c>
      <c r="N8644" s="2">
        <v>45016</v>
      </c>
      <c r="O8644" s="2">
        <v>45016</v>
      </c>
      <c r="P8644" t="s">
        <v>40</v>
      </c>
    </row>
    <row r="8645" spans="1:16" x14ac:dyDescent="0.25">
      <c r="A8645" t="s">
        <v>9107</v>
      </c>
      <c r="B8645" t="s">
        <v>33</v>
      </c>
      <c r="C8645" s="2">
        <v>44927</v>
      </c>
      <c r="D8645" s="2">
        <v>45016</v>
      </c>
      <c r="E8645" t="s">
        <v>210</v>
      </c>
      <c r="F8645" t="s">
        <v>65</v>
      </c>
      <c r="G8645" t="s">
        <v>66</v>
      </c>
      <c r="H8645" t="s">
        <v>24</v>
      </c>
      <c r="I8645" t="s">
        <v>210</v>
      </c>
      <c r="J8645" t="s">
        <v>28</v>
      </c>
      <c r="K8645" t="s">
        <v>37</v>
      </c>
      <c r="L8645" t="s">
        <v>38</v>
      </c>
      <c r="M8645" t="s">
        <v>39</v>
      </c>
      <c r="N8645" s="2">
        <v>45016</v>
      </c>
      <c r="O8645" s="2">
        <v>45016</v>
      </c>
      <c r="P8645" t="s">
        <v>40</v>
      </c>
    </row>
    <row r="8646" spans="1:16" x14ac:dyDescent="0.25">
      <c r="A8646" t="s">
        <v>9108</v>
      </c>
      <c r="B8646" t="s">
        <v>33</v>
      </c>
      <c r="C8646" s="2">
        <v>44927</v>
      </c>
      <c r="D8646" s="2">
        <v>45016</v>
      </c>
      <c r="E8646" t="s">
        <v>551</v>
      </c>
      <c r="F8646" t="s">
        <v>47</v>
      </c>
      <c r="G8646" t="s">
        <v>48</v>
      </c>
      <c r="H8646" t="s">
        <v>24</v>
      </c>
      <c r="I8646" t="s">
        <v>551</v>
      </c>
      <c r="J8646" t="s">
        <v>28</v>
      </c>
      <c r="K8646" t="s">
        <v>37</v>
      </c>
      <c r="L8646" t="s">
        <v>38</v>
      </c>
      <c r="M8646" t="s">
        <v>39</v>
      </c>
      <c r="N8646" s="2">
        <v>45016</v>
      </c>
      <c r="O8646" s="2">
        <v>45016</v>
      </c>
      <c r="P8646" t="s">
        <v>40</v>
      </c>
    </row>
    <row r="8647" spans="1:16" x14ac:dyDescent="0.25">
      <c r="A8647" t="s">
        <v>9109</v>
      </c>
      <c r="B8647" t="s">
        <v>33</v>
      </c>
      <c r="C8647" s="2">
        <v>44927</v>
      </c>
      <c r="D8647" s="2">
        <v>45016</v>
      </c>
      <c r="E8647" t="s">
        <v>160</v>
      </c>
      <c r="F8647" t="s">
        <v>82</v>
      </c>
      <c r="G8647" t="s">
        <v>83</v>
      </c>
      <c r="H8647" t="s">
        <v>24</v>
      </c>
      <c r="I8647" t="s">
        <v>160</v>
      </c>
      <c r="J8647" t="s">
        <v>28</v>
      </c>
      <c r="K8647" t="s">
        <v>37</v>
      </c>
      <c r="L8647" t="s">
        <v>38</v>
      </c>
      <c r="M8647" t="s">
        <v>39</v>
      </c>
      <c r="N8647" s="2">
        <v>45016</v>
      </c>
      <c r="O8647" s="2">
        <v>45016</v>
      </c>
      <c r="P8647" t="s">
        <v>40</v>
      </c>
    </row>
    <row r="8648" spans="1:16" x14ac:dyDescent="0.25">
      <c r="A8648" t="s">
        <v>9110</v>
      </c>
      <c r="B8648" t="s">
        <v>33</v>
      </c>
      <c r="C8648" s="2">
        <v>44927</v>
      </c>
      <c r="D8648" s="2">
        <v>45016</v>
      </c>
      <c r="E8648" t="s">
        <v>74</v>
      </c>
      <c r="F8648" t="s">
        <v>96</v>
      </c>
      <c r="G8648" t="s">
        <v>72</v>
      </c>
      <c r="H8648" t="s">
        <v>24</v>
      </c>
      <c r="I8648" t="s">
        <v>74</v>
      </c>
      <c r="J8648" t="s">
        <v>28</v>
      </c>
      <c r="K8648" t="s">
        <v>37</v>
      </c>
      <c r="L8648" t="s">
        <v>38</v>
      </c>
      <c r="M8648" t="s">
        <v>39</v>
      </c>
      <c r="N8648" s="2">
        <v>45016</v>
      </c>
      <c r="O8648" s="2">
        <v>45016</v>
      </c>
      <c r="P8648" t="s">
        <v>40</v>
      </c>
    </row>
    <row r="8649" spans="1:16" x14ac:dyDescent="0.25">
      <c r="A8649" t="s">
        <v>9111</v>
      </c>
      <c r="B8649" t="s">
        <v>33</v>
      </c>
      <c r="C8649" s="2">
        <v>44927</v>
      </c>
      <c r="D8649" s="2">
        <v>45016</v>
      </c>
      <c r="E8649" t="s">
        <v>151</v>
      </c>
      <c r="F8649" t="s">
        <v>35</v>
      </c>
      <c r="G8649" t="s">
        <v>36</v>
      </c>
      <c r="H8649" t="s">
        <v>24</v>
      </c>
      <c r="I8649" t="s">
        <v>151</v>
      </c>
      <c r="J8649" t="s">
        <v>28</v>
      </c>
      <c r="K8649" t="s">
        <v>37</v>
      </c>
      <c r="L8649" t="s">
        <v>38</v>
      </c>
      <c r="M8649" t="s">
        <v>39</v>
      </c>
      <c r="N8649" s="2">
        <v>45016</v>
      </c>
      <c r="O8649" s="2">
        <v>45016</v>
      </c>
      <c r="P8649" t="s">
        <v>40</v>
      </c>
    </row>
    <row r="8650" spans="1:16" x14ac:dyDescent="0.25">
      <c r="A8650" t="s">
        <v>9112</v>
      </c>
      <c r="B8650" t="s">
        <v>33</v>
      </c>
      <c r="C8650" s="2">
        <v>44927</v>
      </c>
      <c r="D8650" s="2">
        <v>45016</v>
      </c>
      <c r="E8650" t="s">
        <v>196</v>
      </c>
      <c r="F8650" t="s">
        <v>87</v>
      </c>
      <c r="G8650" t="s">
        <v>72</v>
      </c>
      <c r="H8650" t="s">
        <v>24</v>
      </c>
      <c r="I8650" t="s">
        <v>196</v>
      </c>
      <c r="J8650" t="s">
        <v>28</v>
      </c>
      <c r="K8650" t="s">
        <v>37</v>
      </c>
      <c r="L8650" t="s">
        <v>38</v>
      </c>
      <c r="M8650" t="s">
        <v>39</v>
      </c>
      <c r="N8650" s="2">
        <v>45016</v>
      </c>
      <c r="O8650" s="2">
        <v>45016</v>
      </c>
      <c r="P8650" t="s">
        <v>40</v>
      </c>
    </row>
    <row r="8651" spans="1:16" x14ac:dyDescent="0.25">
      <c r="A8651" t="s">
        <v>9113</v>
      </c>
      <c r="B8651" t="s">
        <v>33</v>
      </c>
      <c r="C8651" s="2">
        <v>44927</v>
      </c>
      <c r="D8651" s="2">
        <v>45016</v>
      </c>
      <c r="E8651" t="s">
        <v>688</v>
      </c>
      <c r="F8651" t="s">
        <v>61</v>
      </c>
      <c r="G8651" t="s">
        <v>62</v>
      </c>
      <c r="H8651" t="s">
        <v>24</v>
      </c>
      <c r="I8651" t="s">
        <v>688</v>
      </c>
      <c r="J8651" t="s">
        <v>28</v>
      </c>
      <c r="K8651" t="s">
        <v>37</v>
      </c>
      <c r="L8651" t="s">
        <v>38</v>
      </c>
      <c r="M8651" t="s">
        <v>39</v>
      </c>
      <c r="N8651" s="2">
        <v>45016</v>
      </c>
      <c r="O8651" s="2">
        <v>45016</v>
      </c>
      <c r="P8651" t="s">
        <v>40</v>
      </c>
    </row>
    <row r="8652" spans="1:16" x14ac:dyDescent="0.25">
      <c r="A8652" t="s">
        <v>9114</v>
      </c>
      <c r="B8652" t="s">
        <v>33</v>
      </c>
      <c r="C8652" s="2">
        <v>44927</v>
      </c>
      <c r="D8652" s="2">
        <v>45016</v>
      </c>
      <c r="E8652" t="s">
        <v>57</v>
      </c>
      <c r="F8652" t="s">
        <v>204</v>
      </c>
      <c r="G8652" t="s">
        <v>83</v>
      </c>
      <c r="H8652" t="s">
        <v>24</v>
      </c>
      <c r="I8652" t="s">
        <v>57</v>
      </c>
      <c r="J8652" t="s">
        <v>28</v>
      </c>
      <c r="K8652" t="s">
        <v>37</v>
      </c>
      <c r="L8652" t="s">
        <v>38</v>
      </c>
      <c r="M8652" t="s">
        <v>39</v>
      </c>
      <c r="N8652" s="2">
        <v>45016</v>
      </c>
      <c r="O8652" s="2">
        <v>45016</v>
      </c>
      <c r="P8652" t="s">
        <v>40</v>
      </c>
    </row>
    <row r="8653" spans="1:16" x14ac:dyDescent="0.25">
      <c r="A8653" t="s">
        <v>9115</v>
      </c>
      <c r="B8653" t="s">
        <v>33</v>
      </c>
      <c r="C8653" s="2">
        <v>44927</v>
      </c>
      <c r="D8653" s="2">
        <v>45016</v>
      </c>
      <c r="E8653" t="s">
        <v>74</v>
      </c>
      <c r="F8653" t="s">
        <v>2228</v>
      </c>
      <c r="G8653" t="s">
        <v>79</v>
      </c>
      <c r="H8653" t="s">
        <v>24</v>
      </c>
      <c r="I8653" t="s">
        <v>74</v>
      </c>
      <c r="J8653" t="s">
        <v>28</v>
      </c>
      <c r="K8653" t="s">
        <v>37</v>
      </c>
      <c r="L8653" t="s">
        <v>38</v>
      </c>
      <c r="M8653" t="s">
        <v>39</v>
      </c>
      <c r="N8653" s="2">
        <v>45016</v>
      </c>
      <c r="O8653" s="2">
        <v>45016</v>
      </c>
      <c r="P8653" t="s">
        <v>40</v>
      </c>
    </row>
    <row r="8654" spans="1:16" x14ac:dyDescent="0.25">
      <c r="A8654" t="s">
        <v>9116</v>
      </c>
      <c r="B8654" t="s">
        <v>33</v>
      </c>
      <c r="C8654" s="2">
        <v>44927</v>
      </c>
      <c r="D8654" s="2">
        <v>45016</v>
      </c>
      <c r="E8654" t="s">
        <v>680</v>
      </c>
      <c r="F8654" t="s">
        <v>96</v>
      </c>
      <c r="G8654" t="s">
        <v>72</v>
      </c>
      <c r="H8654" t="s">
        <v>24</v>
      </c>
      <c r="I8654" t="s">
        <v>680</v>
      </c>
      <c r="J8654" t="s">
        <v>28</v>
      </c>
      <c r="K8654" t="s">
        <v>37</v>
      </c>
      <c r="L8654" t="s">
        <v>38</v>
      </c>
      <c r="M8654" t="s">
        <v>39</v>
      </c>
      <c r="N8654" s="2">
        <v>45016</v>
      </c>
      <c r="O8654" s="2">
        <v>45016</v>
      </c>
      <c r="P8654" t="s">
        <v>40</v>
      </c>
    </row>
    <row r="8655" spans="1:16" x14ac:dyDescent="0.25">
      <c r="A8655" t="s">
        <v>9117</v>
      </c>
      <c r="B8655" t="s">
        <v>33</v>
      </c>
      <c r="C8655" s="2">
        <v>44927</v>
      </c>
      <c r="D8655" s="2">
        <v>45016</v>
      </c>
      <c r="E8655" t="s">
        <v>74</v>
      </c>
      <c r="F8655" t="s">
        <v>75</v>
      </c>
      <c r="G8655" t="s">
        <v>44</v>
      </c>
      <c r="H8655" t="s">
        <v>24</v>
      </c>
      <c r="I8655" t="s">
        <v>74</v>
      </c>
      <c r="J8655" t="s">
        <v>28</v>
      </c>
      <c r="K8655" t="s">
        <v>37</v>
      </c>
      <c r="L8655" t="s">
        <v>38</v>
      </c>
      <c r="M8655" t="s">
        <v>39</v>
      </c>
      <c r="N8655" s="2">
        <v>45016</v>
      </c>
      <c r="O8655" s="2">
        <v>45016</v>
      </c>
      <c r="P8655" t="s">
        <v>40</v>
      </c>
    </row>
    <row r="8656" spans="1:16" x14ac:dyDescent="0.25">
      <c r="A8656" t="s">
        <v>9118</v>
      </c>
      <c r="B8656" t="s">
        <v>33</v>
      </c>
      <c r="C8656" s="2">
        <v>44927</v>
      </c>
      <c r="D8656" s="2">
        <v>45016</v>
      </c>
      <c r="E8656" t="s">
        <v>160</v>
      </c>
      <c r="F8656" t="s">
        <v>246</v>
      </c>
      <c r="G8656" t="s">
        <v>128</v>
      </c>
      <c r="H8656" t="s">
        <v>24</v>
      </c>
      <c r="I8656" t="s">
        <v>160</v>
      </c>
      <c r="J8656" t="s">
        <v>28</v>
      </c>
      <c r="K8656" t="s">
        <v>37</v>
      </c>
      <c r="L8656" t="s">
        <v>38</v>
      </c>
      <c r="M8656" t="s">
        <v>39</v>
      </c>
      <c r="N8656" s="2">
        <v>45016</v>
      </c>
      <c r="O8656" s="2">
        <v>45016</v>
      </c>
      <c r="P8656" t="s">
        <v>40</v>
      </c>
    </row>
    <row r="8657" spans="1:16" x14ac:dyDescent="0.25">
      <c r="A8657" t="s">
        <v>9119</v>
      </c>
      <c r="B8657" t="s">
        <v>33</v>
      </c>
      <c r="C8657" s="2">
        <v>44927</v>
      </c>
      <c r="D8657" s="2">
        <v>45016</v>
      </c>
      <c r="E8657" t="s">
        <v>108</v>
      </c>
      <c r="F8657" t="s">
        <v>110</v>
      </c>
      <c r="G8657" t="s">
        <v>72</v>
      </c>
      <c r="H8657" t="s">
        <v>24</v>
      </c>
      <c r="I8657" t="s">
        <v>108</v>
      </c>
      <c r="J8657" t="s">
        <v>28</v>
      </c>
      <c r="K8657" t="s">
        <v>37</v>
      </c>
      <c r="L8657" t="s">
        <v>38</v>
      </c>
      <c r="M8657" t="s">
        <v>39</v>
      </c>
      <c r="N8657" s="2">
        <v>45016</v>
      </c>
      <c r="O8657" s="2">
        <v>45016</v>
      </c>
      <c r="P8657" t="s">
        <v>40</v>
      </c>
    </row>
    <row r="8658" spans="1:16" x14ac:dyDescent="0.25">
      <c r="A8658" t="s">
        <v>9120</v>
      </c>
      <c r="B8658" t="s">
        <v>33</v>
      </c>
      <c r="C8658" s="2">
        <v>44927</v>
      </c>
      <c r="D8658" s="2">
        <v>45016</v>
      </c>
      <c r="E8658" t="s">
        <v>612</v>
      </c>
      <c r="F8658" t="s">
        <v>2988</v>
      </c>
      <c r="G8658" t="s">
        <v>120</v>
      </c>
      <c r="H8658" t="s">
        <v>24</v>
      </c>
      <c r="I8658" t="s">
        <v>612</v>
      </c>
      <c r="J8658" t="s">
        <v>28</v>
      </c>
      <c r="K8658" t="s">
        <v>37</v>
      </c>
      <c r="L8658" t="s">
        <v>38</v>
      </c>
      <c r="M8658" t="s">
        <v>39</v>
      </c>
      <c r="N8658" s="2">
        <v>45016</v>
      </c>
      <c r="O8658" s="2">
        <v>45016</v>
      </c>
      <c r="P8658" t="s">
        <v>40</v>
      </c>
    </row>
    <row r="8659" spans="1:16" x14ac:dyDescent="0.25">
      <c r="A8659" t="s">
        <v>9121</v>
      </c>
      <c r="B8659" t="s">
        <v>33</v>
      </c>
      <c r="C8659" s="2">
        <v>44927</v>
      </c>
      <c r="D8659" s="2">
        <v>45016</v>
      </c>
      <c r="E8659" t="s">
        <v>203</v>
      </c>
      <c r="F8659" t="s">
        <v>78</v>
      </c>
      <c r="G8659" t="s">
        <v>72</v>
      </c>
      <c r="H8659" t="s">
        <v>24</v>
      </c>
      <c r="I8659" t="s">
        <v>203</v>
      </c>
      <c r="J8659" t="s">
        <v>28</v>
      </c>
      <c r="K8659" t="s">
        <v>37</v>
      </c>
      <c r="L8659" t="s">
        <v>38</v>
      </c>
      <c r="M8659" t="s">
        <v>39</v>
      </c>
      <c r="N8659" s="2">
        <v>45016</v>
      </c>
      <c r="O8659" s="2">
        <v>45016</v>
      </c>
      <c r="P8659" t="s">
        <v>40</v>
      </c>
    </row>
    <row r="8660" spans="1:16" x14ac:dyDescent="0.25">
      <c r="A8660" t="s">
        <v>9122</v>
      </c>
      <c r="B8660" t="s">
        <v>33</v>
      </c>
      <c r="C8660" s="2">
        <v>44927</v>
      </c>
      <c r="D8660" s="2">
        <v>45016</v>
      </c>
      <c r="E8660" t="s">
        <v>871</v>
      </c>
      <c r="F8660" t="s">
        <v>55</v>
      </c>
      <c r="G8660" t="s">
        <v>36</v>
      </c>
      <c r="H8660" t="s">
        <v>24</v>
      </c>
      <c r="I8660" t="s">
        <v>871</v>
      </c>
      <c r="J8660" t="s">
        <v>28</v>
      </c>
      <c r="K8660" t="s">
        <v>37</v>
      </c>
      <c r="L8660" t="s">
        <v>38</v>
      </c>
      <c r="M8660" t="s">
        <v>39</v>
      </c>
      <c r="N8660" s="2">
        <v>45016</v>
      </c>
      <c r="O8660" s="2">
        <v>45016</v>
      </c>
      <c r="P8660" t="s">
        <v>40</v>
      </c>
    </row>
    <row r="8661" spans="1:16" x14ac:dyDescent="0.25">
      <c r="A8661" t="s">
        <v>9123</v>
      </c>
      <c r="B8661" t="s">
        <v>33</v>
      </c>
      <c r="C8661" s="2">
        <v>44927</v>
      </c>
      <c r="D8661" s="2">
        <v>45016</v>
      </c>
      <c r="E8661" t="s">
        <v>70</v>
      </c>
      <c r="F8661" t="s">
        <v>71</v>
      </c>
      <c r="G8661" t="s">
        <v>72</v>
      </c>
      <c r="H8661" t="s">
        <v>24</v>
      </c>
      <c r="I8661" t="s">
        <v>70</v>
      </c>
      <c r="J8661" t="s">
        <v>28</v>
      </c>
      <c r="K8661" t="s">
        <v>37</v>
      </c>
      <c r="L8661" t="s">
        <v>38</v>
      </c>
      <c r="M8661" t="s">
        <v>39</v>
      </c>
      <c r="N8661" s="2">
        <v>45016</v>
      </c>
      <c r="O8661" s="2">
        <v>45016</v>
      </c>
      <c r="P8661" t="s">
        <v>40</v>
      </c>
    </row>
    <row r="8662" spans="1:16" x14ac:dyDescent="0.25">
      <c r="A8662" t="s">
        <v>9124</v>
      </c>
      <c r="B8662" t="s">
        <v>33</v>
      </c>
      <c r="C8662" s="2">
        <v>44927</v>
      </c>
      <c r="D8662" s="2">
        <v>45016</v>
      </c>
      <c r="E8662" t="s">
        <v>74</v>
      </c>
      <c r="F8662" t="s">
        <v>65</v>
      </c>
      <c r="G8662" t="s">
        <v>66</v>
      </c>
      <c r="H8662" t="s">
        <v>24</v>
      </c>
      <c r="I8662" t="s">
        <v>74</v>
      </c>
      <c r="J8662" t="s">
        <v>28</v>
      </c>
      <c r="K8662" t="s">
        <v>37</v>
      </c>
      <c r="L8662" t="s">
        <v>38</v>
      </c>
      <c r="M8662" t="s">
        <v>39</v>
      </c>
      <c r="N8662" s="2">
        <v>45016</v>
      </c>
      <c r="O8662" s="2">
        <v>45016</v>
      </c>
      <c r="P8662" t="s">
        <v>40</v>
      </c>
    </row>
    <row r="8663" spans="1:16" x14ac:dyDescent="0.25">
      <c r="A8663" t="s">
        <v>9125</v>
      </c>
      <c r="B8663" t="s">
        <v>33</v>
      </c>
      <c r="C8663" s="2">
        <v>44927</v>
      </c>
      <c r="D8663" s="2">
        <v>45016</v>
      </c>
      <c r="E8663" t="s">
        <v>801</v>
      </c>
      <c r="F8663" t="s">
        <v>89</v>
      </c>
      <c r="G8663" t="s">
        <v>90</v>
      </c>
      <c r="H8663" t="s">
        <v>24</v>
      </c>
      <c r="I8663" t="s">
        <v>801</v>
      </c>
      <c r="J8663" t="s">
        <v>28</v>
      </c>
      <c r="K8663" t="s">
        <v>37</v>
      </c>
      <c r="L8663" t="s">
        <v>38</v>
      </c>
      <c r="M8663" t="s">
        <v>39</v>
      </c>
      <c r="N8663" s="2">
        <v>45016</v>
      </c>
      <c r="O8663" s="2">
        <v>45016</v>
      </c>
      <c r="P8663" t="s">
        <v>40</v>
      </c>
    </row>
    <row r="8664" spans="1:16" x14ac:dyDescent="0.25">
      <c r="A8664" t="s">
        <v>9126</v>
      </c>
      <c r="B8664" t="s">
        <v>33</v>
      </c>
      <c r="C8664" s="2">
        <v>44927</v>
      </c>
      <c r="D8664" s="2">
        <v>45016</v>
      </c>
      <c r="E8664" t="s">
        <v>46</v>
      </c>
      <c r="F8664" t="s">
        <v>87</v>
      </c>
      <c r="G8664" t="s">
        <v>72</v>
      </c>
      <c r="H8664" t="s">
        <v>24</v>
      </c>
      <c r="I8664" t="s">
        <v>46</v>
      </c>
      <c r="J8664" t="s">
        <v>28</v>
      </c>
      <c r="K8664" t="s">
        <v>37</v>
      </c>
      <c r="L8664" t="s">
        <v>38</v>
      </c>
      <c r="M8664" t="s">
        <v>39</v>
      </c>
      <c r="N8664" s="2">
        <v>45016</v>
      </c>
      <c r="O8664" s="2">
        <v>45016</v>
      </c>
      <c r="P8664" t="s">
        <v>40</v>
      </c>
    </row>
    <row r="8665" spans="1:16" x14ac:dyDescent="0.25">
      <c r="A8665" t="s">
        <v>9127</v>
      </c>
      <c r="B8665" t="s">
        <v>33</v>
      </c>
      <c r="C8665" s="2">
        <v>44927</v>
      </c>
      <c r="D8665" s="2">
        <v>45016</v>
      </c>
      <c r="E8665" t="s">
        <v>68</v>
      </c>
      <c r="F8665" t="s">
        <v>82</v>
      </c>
      <c r="G8665" t="s">
        <v>83</v>
      </c>
      <c r="H8665" t="s">
        <v>24</v>
      </c>
      <c r="I8665" t="s">
        <v>68</v>
      </c>
      <c r="J8665" t="s">
        <v>28</v>
      </c>
      <c r="K8665" t="s">
        <v>37</v>
      </c>
      <c r="L8665" t="s">
        <v>38</v>
      </c>
      <c r="M8665" t="s">
        <v>39</v>
      </c>
      <c r="N8665" s="2">
        <v>45016</v>
      </c>
      <c r="O8665" s="2">
        <v>45016</v>
      </c>
      <c r="P8665" t="s">
        <v>40</v>
      </c>
    </row>
    <row r="8666" spans="1:16" x14ac:dyDescent="0.25">
      <c r="A8666" t="s">
        <v>9128</v>
      </c>
      <c r="B8666" t="s">
        <v>33</v>
      </c>
      <c r="C8666" s="2">
        <v>44927</v>
      </c>
      <c r="D8666" s="2">
        <v>45016</v>
      </c>
      <c r="E8666" t="s">
        <v>147</v>
      </c>
      <c r="F8666" t="s">
        <v>61</v>
      </c>
      <c r="G8666" t="s">
        <v>62</v>
      </c>
      <c r="H8666" t="s">
        <v>24</v>
      </c>
      <c r="I8666" t="s">
        <v>147</v>
      </c>
      <c r="J8666" t="s">
        <v>28</v>
      </c>
      <c r="K8666" t="s">
        <v>37</v>
      </c>
      <c r="L8666" t="s">
        <v>38</v>
      </c>
      <c r="M8666" t="s">
        <v>39</v>
      </c>
      <c r="N8666" s="2">
        <v>45016</v>
      </c>
      <c r="O8666" s="2">
        <v>45016</v>
      </c>
      <c r="P8666" t="s">
        <v>40</v>
      </c>
    </row>
    <row r="8667" spans="1:16" x14ac:dyDescent="0.25">
      <c r="A8667" t="s">
        <v>9129</v>
      </c>
      <c r="B8667" t="s">
        <v>33</v>
      </c>
      <c r="C8667" s="2">
        <v>44927</v>
      </c>
      <c r="D8667" s="2">
        <v>45016</v>
      </c>
      <c r="E8667" t="s">
        <v>74</v>
      </c>
      <c r="F8667" t="s">
        <v>176</v>
      </c>
      <c r="G8667" t="s">
        <v>52</v>
      </c>
      <c r="H8667" t="s">
        <v>24</v>
      </c>
      <c r="I8667" t="s">
        <v>74</v>
      </c>
      <c r="J8667" t="s">
        <v>28</v>
      </c>
      <c r="K8667" t="s">
        <v>37</v>
      </c>
      <c r="L8667" t="s">
        <v>38</v>
      </c>
      <c r="M8667" t="s">
        <v>39</v>
      </c>
      <c r="N8667" s="2">
        <v>45016</v>
      </c>
      <c r="O8667" s="2">
        <v>45016</v>
      </c>
      <c r="P8667" t="s">
        <v>40</v>
      </c>
    </row>
    <row r="8668" spans="1:16" x14ac:dyDescent="0.25">
      <c r="A8668" t="s">
        <v>9130</v>
      </c>
      <c r="B8668" t="s">
        <v>33</v>
      </c>
      <c r="C8668" s="2">
        <v>44927</v>
      </c>
      <c r="D8668" s="2">
        <v>45016</v>
      </c>
      <c r="E8668" t="s">
        <v>50</v>
      </c>
      <c r="F8668" t="s">
        <v>2795</v>
      </c>
      <c r="G8668" t="s">
        <v>59</v>
      </c>
      <c r="H8668" t="s">
        <v>24</v>
      </c>
      <c r="I8668" t="s">
        <v>50</v>
      </c>
      <c r="J8668" t="s">
        <v>28</v>
      </c>
      <c r="K8668" t="s">
        <v>37</v>
      </c>
      <c r="L8668" t="s">
        <v>38</v>
      </c>
      <c r="M8668" t="s">
        <v>39</v>
      </c>
      <c r="N8668" s="2">
        <v>45016</v>
      </c>
      <c r="O8668" s="2">
        <v>45016</v>
      </c>
      <c r="P8668" t="s">
        <v>40</v>
      </c>
    </row>
    <row r="8669" spans="1:16" x14ac:dyDescent="0.25">
      <c r="A8669" t="s">
        <v>9131</v>
      </c>
      <c r="B8669" t="s">
        <v>33</v>
      </c>
      <c r="C8669" s="2">
        <v>44927</v>
      </c>
      <c r="D8669" s="2">
        <v>45016</v>
      </c>
      <c r="E8669" t="s">
        <v>74</v>
      </c>
      <c r="F8669" t="s">
        <v>565</v>
      </c>
      <c r="G8669" t="s">
        <v>72</v>
      </c>
      <c r="H8669" t="s">
        <v>24</v>
      </c>
      <c r="I8669" t="s">
        <v>74</v>
      </c>
      <c r="J8669" t="s">
        <v>28</v>
      </c>
      <c r="K8669" t="s">
        <v>37</v>
      </c>
      <c r="L8669" t="s">
        <v>38</v>
      </c>
      <c r="M8669" t="s">
        <v>39</v>
      </c>
      <c r="N8669" s="2">
        <v>45016</v>
      </c>
      <c r="O8669" s="2">
        <v>45016</v>
      </c>
      <c r="P8669" t="s">
        <v>40</v>
      </c>
    </row>
    <row r="8670" spans="1:16" x14ac:dyDescent="0.25">
      <c r="A8670" t="s">
        <v>9132</v>
      </c>
      <c r="B8670" t="s">
        <v>33</v>
      </c>
      <c r="C8670" s="2">
        <v>44927</v>
      </c>
      <c r="D8670" s="2">
        <v>45016</v>
      </c>
      <c r="E8670" t="s">
        <v>70</v>
      </c>
      <c r="F8670" t="s">
        <v>71</v>
      </c>
      <c r="G8670" t="s">
        <v>72</v>
      </c>
      <c r="H8670" t="s">
        <v>24</v>
      </c>
      <c r="I8670" t="s">
        <v>70</v>
      </c>
      <c r="J8670" t="s">
        <v>28</v>
      </c>
      <c r="K8670" t="s">
        <v>37</v>
      </c>
      <c r="L8670" t="s">
        <v>38</v>
      </c>
      <c r="M8670" t="s">
        <v>39</v>
      </c>
      <c r="N8670" s="2">
        <v>45016</v>
      </c>
      <c r="O8670" s="2">
        <v>45016</v>
      </c>
      <c r="P8670" t="s">
        <v>40</v>
      </c>
    </row>
    <row r="8671" spans="1:16" x14ac:dyDescent="0.25">
      <c r="A8671" t="s">
        <v>9133</v>
      </c>
      <c r="B8671" t="s">
        <v>33</v>
      </c>
      <c r="C8671" s="2">
        <v>44927</v>
      </c>
      <c r="D8671" s="2">
        <v>45016</v>
      </c>
      <c r="E8671" t="s">
        <v>74</v>
      </c>
      <c r="F8671" t="s">
        <v>280</v>
      </c>
      <c r="G8671" t="s">
        <v>44</v>
      </c>
      <c r="H8671" t="s">
        <v>24</v>
      </c>
      <c r="I8671" t="s">
        <v>74</v>
      </c>
      <c r="J8671" t="s">
        <v>28</v>
      </c>
      <c r="K8671" t="s">
        <v>37</v>
      </c>
      <c r="L8671" t="s">
        <v>38</v>
      </c>
      <c r="M8671" t="s">
        <v>39</v>
      </c>
      <c r="N8671" s="2">
        <v>45016</v>
      </c>
      <c r="O8671" s="2">
        <v>45016</v>
      </c>
      <c r="P8671" t="s">
        <v>40</v>
      </c>
    </row>
    <row r="8672" spans="1:16" x14ac:dyDescent="0.25">
      <c r="A8672" t="s">
        <v>9134</v>
      </c>
      <c r="B8672" t="s">
        <v>33</v>
      </c>
      <c r="C8672" s="2">
        <v>44927</v>
      </c>
      <c r="D8672" s="2">
        <v>45016</v>
      </c>
      <c r="E8672" t="s">
        <v>263</v>
      </c>
      <c r="F8672" t="s">
        <v>99</v>
      </c>
      <c r="G8672" t="s">
        <v>83</v>
      </c>
      <c r="H8672" t="s">
        <v>24</v>
      </c>
      <c r="I8672" t="s">
        <v>263</v>
      </c>
      <c r="J8672" t="s">
        <v>28</v>
      </c>
      <c r="K8672" t="s">
        <v>37</v>
      </c>
      <c r="L8672" t="s">
        <v>38</v>
      </c>
      <c r="M8672" t="s">
        <v>39</v>
      </c>
      <c r="N8672" s="2">
        <v>45016</v>
      </c>
      <c r="O8672" s="2">
        <v>45016</v>
      </c>
      <c r="P8672" t="s">
        <v>40</v>
      </c>
    </row>
    <row r="8673" spans="1:16" x14ac:dyDescent="0.25">
      <c r="A8673" t="s">
        <v>9135</v>
      </c>
      <c r="B8673" t="s">
        <v>33</v>
      </c>
      <c r="C8673" s="2">
        <v>44927</v>
      </c>
      <c r="D8673" s="2">
        <v>45016</v>
      </c>
      <c r="E8673" t="s">
        <v>74</v>
      </c>
      <c r="F8673" t="s">
        <v>176</v>
      </c>
      <c r="G8673" t="s">
        <v>59</v>
      </c>
      <c r="H8673" t="s">
        <v>24</v>
      </c>
      <c r="I8673" t="s">
        <v>74</v>
      </c>
      <c r="J8673" t="s">
        <v>28</v>
      </c>
      <c r="K8673" t="s">
        <v>37</v>
      </c>
      <c r="L8673" t="s">
        <v>38</v>
      </c>
      <c r="M8673" t="s">
        <v>39</v>
      </c>
      <c r="N8673" s="2">
        <v>45016</v>
      </c>
      <c r="O8673" s="2">
        <v>45016</v>
      </c>
      <c r="P8673" t="s">
        <v>40</v>
      </c>
    </row>
    <row r="8674" spans="1:16" x14ac:dyDescent="0.25">
      <c r="A8674" t="s">
        <v>9136</v>
      </c>
      <c r="B8674" t="s">
        <v>33</v>
      </c>
      <c r="C8674" s="2">
        <v>44927</v>
      </c>
      <c r="D8674" s="2">
        <v>45016</v>
      </c>
      <c r="E8674" t="s">
        <v>135</v>
      </c>
      <c r="F8674" t="s">
        <v>718</v>
      </c>
      <c r="G8674" t="s">
        <v>36</v>
      </c>
      <c r="H8674" t="s">
        <v>24</v>
      </c>
      <c r="I8674" t="s">
        <v>135</v>
      </c>
      <c r="J8674" t="s">
        <v>28</v>
      </c>
      <c r="K8674" t="s">
        <v>37</v>
      </c>
      <c r="L8674" t="s">
        <v>38</v>
      </c>
      <c r="M8674" t="s">
        <v>39</v>
      </c>
      <c r="N8674" s="2">
        <v>45016</v>
      </c>
      <c r="O8674" s="2">
        <v>45016</v>
      </c>
      <c r="P8674" t="s">
        <v>40</v>
      </c>
    </row>
    <row r="8675" spans="1:16" x14ac:dyDescent="0.25">
      <c r="A8675" t="s">
        <v>9137</v>
      </c>
      <c r="B8675" t="s">
        <v>33</v>
      </c>
      <c r="C8675" s="2">
        <v>44927</v>
      </c>
      <c r="D8675" s="2">
        <v>45016</v>
      </c>
      <c r="E8675" t="s">
        <v>443</v>
      </c>
      <c r="F8675" t="s">
        <v>161</v>
      </c>
      <c r="G8675" t="s">
        <v>72</v>
      </c>
      <c r="H8675" t="s">
        <v>24</v>
      </c>
      <c r="I8675" t="s">
        <v>443</v>
      </c>
      <c r="J8675" t="s">
        <v>28</v>
      </c>
      <c r="K8675" t="s">
        <v>37</v>
      </c>
      <c r="L8675" t="s">
        <v>38</v>
      </c>
      <c r="M8675" t="s">
        <v>39</v>
      </c>
      <c r="N8675" s="2">
        <v>45016</v>
      </c>
      <c r="O8675" s="2">
        <v>45016</v>
      </c>
      <c r="P8675" t="s">
        <v>40</v>
      </c>
    </row>
    <row r="8676" spans="1:16" x14ac:dyDescent="0.25">
      <c r="A8676" t="s">
        <v>9138</v>
      </c>
      <c r="B8676" t="s">
        <v>33</v>
      </c>
      <c r="C8676" s="2">
        <v>44927</v>
      </c>
      <c r="D8676" s="2">
        <v>45016</v>
      </c>
      <c r="E8676" t="s">
        <v>74</v>
      </c>
      <c r="F8676" t="s">
        <v>158</v>
      </c>
      <c r="G8676" t="s">
        <v>79</v>
      </c>
      <c r="H8676" t="s">
        <v>24</v>
      </c>
      <c r="I8676" t="s">
        <v>74</v>
      </c>
      <c r="J8676" t="s">
        <v>28</v>
      </c>
      <c r="K8676" t="s">
        <v>37</v>
      </c>
      <c r="L8676" t="s">
        <v>38</v>
      </c>
      <c r="M8676" t="s">
        <v>39</v>
      </c>
      <c r="N8676" s="2">
        <v>45016</v>
      </c>
      <c r="O8676" s="2">
        <v>45016</v>
      </c>
      <c r="P8676" t="s">
        <v>40</v>
      </c>
    </row>
    <row r="8677" spans="1:16" x14ac:dyDescent="0.25">
      <c r="A8677" t="s">
        <v>9139</v>
      </c>
      <c r="B8677" t="s">
        <v>33</v>
      </c>
      <c r="C8677" s="2">
        <v>44927</v>
      </c>
      <c r="D8677" s="2">
        <v>45016</v>
      </c>
      <c r="E8677" t="s">
        <v>74</v>
      </c>
      <c r="F8677" t="s">
        <v>55</v>
      </c>
      <c r="G8677" t="s">
        <v>36</v>
      </c>
      <c r="H8677" t="s">
        <v>24</v>
      </c>
      <c r="I8677" t="s">
        <v>74</v>
      </c>
      <c r="J8677" t="s">
        <v>28</v>
      </c>
      <c r="K8677" t="s">
        <v>37</v>
      </c>
      <c r="L8677" t="s">
        <v>38</v>
      </c>
      <c r="M8677" t="s">
        <v>39</v>
      </c>
      <c r="N8677" s="2">
        <v>45016</v>
      </c>
      <c r="O8677" s="2">
        <v>45016</v>
      </c>
      <c r="P8677" t="s">
        <v>40</v>
      </c>
    </row>
    <row r="8678" spans="1:16" x14ac:dyDescent="0.25">
      <c r="A8678" t="s">
        <v>9140</v>
      </c>
      <c r="B8678" t="s">
        <v>33</v>
      </c>
      <c r="C8678" s="2">
        <v>44927</v>
      </c>
      <c r="D8678" s="2">
        <v>45016</v>
      </c>
      <c r="E8678" t="s">
        <v>74</v>
      </c>
      <c r="F8678" t="s">
        <v>96</v>
      </c>
      <c r="G8678" t="s">
        <v>72</v>
      </c>
      <c r="H8678" t="s">
        <v>24</v>
      </c>
      <c r="I8678" t="s">
        <v>74</v>
      </c>
      <c r="J8678" t="s">
        <v>28</v>
      </c>
      <c r="K8678" t="s">
        <v>37</v>
      </c>
      <c r="L8678" t="s">
        <v>38</v>
      </c>
      <c r="M8678" t="s">
        <v>39</v>
      </c>
      <c r="N8678" s="2">
        <v>45016</v>
      </c>
      <c r="O8678" s="2">
        <v>45016</v>
      </c>
      <c r="P8678" t="s">
        <v>40</v>
      </c>
    </row>
    <row r="8679" spans="1:16" x14ac:dyDescent="0.25">
      <c r="A8679" t="s">
        <v>9141</v>
      </c>
      <c r="B8679" t="s">
        <v>33</v>
      </c>
      <c r="C8679" s="2">
        <v>44927</v>
      </c>
      <c r="D8679" s="2">
        <v>45016</v>
      </c>
      <c r="E8679" t="s">
        <v>9142</v>
      </c>
      <c r="F8679" t="s">
        <v>78</v>
      </c>
      <c r="G8679" t="s">
        <v>48</v>
      </c>
      <c r="H8679" t="s">
        <v>24</v>
      </c>
      <c r="I8679" t="s">
        <v>9142</v>
      </c>
      <c r="J8679" t="s">
        <v>28</v>
      </c>
      <c r="K8679" t="s">
        <v>37</v>
      </c>
      <c r="L8679" t="s">
        <v>38</v>
      </c>
      <c r="M8679" t="s">
        <v>39</v>
      </c>
      <c r="N8679" s="2">
        <v>45016</v>
      </c>
      <c r="O8679" s="2">
        <v>45016</v>
      </c>
      <c r="P8679" t="s">
        <v>40</v>
      </c>
    </row>
    <row r="8680" spans="1:16" x14ac:dyDescent="0.25">
      <c r="A8680" t="s">
        <v>9143</v>
      </c>
      <c r="B8680" t="s">
        <v>33</v>
      </c>
      <c r="C8680" s="2">
        <v>44927</v>
      </c>
      <c r="D8680" s="2">
        <v>45016</v>
      </c>
      <c r="E8680" t="s">
        <v>101</v>
      </c>
      <c r="F8680" t="s">
        <v>65</v>
      </c>
      <c r="G8680" t="s">
        <v>66</v>
      </c>
      <c r="H8680" t="s">
        <v>24</v>
      </c>
      <c r="I8680" t="s">
        <v>101</v>
      </c>
      <c r="J8680" t="s">
        <v>28</v>
      </c>
      <c r="K8680" t="s">
        <v>37</v>
      </c>
      <c r="L8680" t="s">
        <v>38</v>
      </c>
      <c r="M8680" t="s">
        <v>39</v>
      </c>
      <c r="N8680" s="2">
        <v>45016</v>
      </c>
      <c r="O8680" s="2">
        <v>45016</v>
      </c>
      <c r="P8680" t="s">
        <v>40</v>
      </c>
    </row>
    <row r="8681" spans="1:16" x14ac:dyDescent="0.25">
      <c r="A8681" t="s">
        <v>9144</v>
      </c>
      <c r="B8681" t="s">
        <v>33</v>
      </c>
      <c r="C8681" s="2">
        <v>44927</v>
      </c>
      <c r="D8681" s="2">
        <v>45016</v>
      </c>
      <c r="E8681" t="s">
        <v>701</v>
      </c>
      <c r="F8681" t="s">
        <v>296</v>
      </c>
      <c r="G8681" t="s">
        <v>36</v>
      </c>
      <c r="H8681" t="s">
        <v>24</v>
      </c>
      <c r="I8681" t="s">
        <v>701</v>
      </c>
      <c r="J8681" t="s">
        <v>28</v>
      </c>
      <c r="K8681" t="s">
        <v>37</v>
      </c>
      <c r="L8681" t="s">
        <v>38</v>
      </c>
      <c r="M8681" t="s">
        <v>39</v>
      </c>
      <c r="N8681" s="2">
        <v>45016</v>
      </c>
      <c r="O8681" s="2">
        <v>45016</v>
      </c>
      <c r="P8681" t="s">
        <v>40</v>
      </c>
    </row>
    <row r="8682" spans="1:16" x14ac:dyDescent="0.25">
      <c r="A8682" t="s">
        <v>9145</v>
      </c>
      <c r="B8682" t="s">
        <v>33</v>
      </c>
      <c r="C8682" s="2">
        <v>44927</v>
      </c>
      <c r="D8682" s="2">
        <v>45016</v>
      </c>
      <c r="E8682" t="s">
        <v>528</v>
      </c>
      <c r="F8682" t="s">
        <v>65</v>
      </c>
      <c r="G8682" t="s">
        <v>66</v>
      </c>
      <c r="H8682" t="s">
        <v>24</v>
      </c>
      <c r="I8682" t="s">
        <v>528</v>
      </c>
      <c r="J8682" t="s">
        <v>28</v>
      </c>
      <c r="K8682" t="s">
        <v>37</v>
      </c>
      <c r="L8682" t="s">
        <v>38</v>
      </c>
      <c r="M8682" t="s">
        <v>39</v>
      </c>
      <c r="N8682" s="2">
        <v>45016</v>
      </c>
      <c r="O8682" s="2">
        <v>45016</v>
      </c>
      <c r="P8682" t="s">
        <v>40</v>
      </c>
    </row>
    <row r="8683" spans="1:16" x14ac:dyDescent="0.25">
      <c r="A8683" t="s">
        <v>9146</v>
      </c>
      <c r="B8683" t="s">
        <v>33</v>
      </c>
      <c r="C8683" s="2">
        <v>44927</v>
      </c>
      <c r="D8683" s="2">
        <v>45016</v>
      </c>
      <c r="E8683" t="s">
        <v>203</v>
      </c>
      <c r="F8683" t="s">
        <v>204</v>
      </c>
      <c r="G8683" t="s">
        <v>90</v>
      </c>
      <c r="H8683" t="s">
        <v>24</v>
      </c>
      <c r="I8683" t="s">
        <v>203</v>
      </c>
      <c r="J8683" t="s">
        <v>28</v>
      </c>
      <c r="K8683" t="s">
        <v>37</v>
      </c>
      <c r="L8683" t="s">
        <v>38</v>
      </c>
      <c r="M8683" t="s">
        <v>39</v>
      </c>
      <c r="N8683" s="2">
        <v>45016</v>
      </c>
      <c r="O8683" s="2">
        <v>45016</v>
      </c>
      <c r="P8683" t="s">
        <v>40</v>
      </c>
    </row>
    <row r="8684" spans="1:16" x14ac:dyDescent="0.25">
      <c r="A8684" t="s">
        <v>9147</v>
      </c>
      <c r="B8684" t="s">
        <v>33</v>
      </c>
      <c r="C8684" s="2">
        <v>44927</v>
      </c>
      <c r="D8684" s="2">
        <v>45016</v>
      </c>
      <c r="E8684" t="s">
        <v>74</v>
      </c>
      <c r="F8684" t="s">
        <v>307</v>
      </c>
      <c r="G8684" t="s">
        <v>79</v>
      </c>
      <c r="H8684" t="s">
        <v>24</v>
      </c>
      <c r="I8684" t="s">
        <v>74</v>
      </c>
      <c r="J8684" t="s">
        <v>28</v>
      </c>
      <c r="K8684" t="s">
        <v>37</v>
      </c>
      <c r="L8684" t="s">
        <v>38</v>
      </c>
      <c r="M8684" t="s">
        <v>39</v>
      </c>
      <c r="N8684" s="2">
        <v>45016</v>
      </c>
      <c r="O8684" s="2">
        <v>45016</v>
      </c>
      <c r="P8684" t="s">
        <v>40</v>
      </c>
    </row>
    <row r="8685" spans="1:16" x14ac:dyDescent="0.25">
      <c r="A8685" t="s">
        <v>9148</v>
      </c>
      <c r="B8685" t="s">
        <v>33</v>
      </c>
      <c r="C8685" s="2">
        <v>44927</v>
      </c>
      <c r="D8685" s="2">
        <v>45016</v>
      </c>
      <c r="E8685" t="s">
        <v>74</v>
      </c>
      <c r="F8685" t="s">
        <v>35</v>
      </c>
      <c r="G8685" t="s">
        <v>36</v>
      </c>
      <c r="H8685" t="s">
        <v>24</v>
      </c>
      <c r="I8685" t="s">
        <v>74</v>
      </c>
      <c r="J8685" t="s">
        <v>28</v>
      </c>
      <c r="K8685" t="s">
        <v>37</v>
      </c>
      <c r="L8685" t="s">
        <v>38</v>
      </c>
      <c r="M8685" t="s">
        <v>39</v>
      </c>
      <c r="N8685" s="2">
        <v>45016</v>
      </c>
      <c r="O8685" s="2">
        <v>45016</v>
      </c>
      <c r="P8685" t="s">
        <v>40</v>
      </c>
    </row>
    <row r="8686" spans="1:16" x14ac:dyDescent="0.25">
      <c r="A8686" t="s">
        <v>9149</v>
      </c>
      <c r="B8686" t="s">
        <v>33</v>
      </c>
      <c r="C8686" s="2">
        <v>44927</v>
      </c>
      <c r="D8686" s="2">
        <v>45016</v>
      </c>
      <c r="E8686" t="s">
        <v>74</v>
      </c>
      <c r="F8686" t="s">
        <v>158</v>
      </c>
      <c r="G8686" t="s">
        <v>79</v>
      </c>
      <c r="H8686" t="s">
        <v>24</v>
      </c>
      <c r="I8686" t="s">
        <v>74</v>
      </c>
      <c r="J8686" t="s">
        <v>28</v>
      </c>
      <c r="K8686" t="s">
        <v>37</v>
      </c>
      <c r="L8686" t="s">
        <v>38</v>
      </c>
      <c r="M8686" t="s">
        <v>39</v>
      </c>
      <c r="N8686" s="2">
        <v>45016</v>
      </c>
      <c r="O8686" s="2">
        <v>45016</v>
      </c>
      <c r="P8686" t="s">
        <v>40</v>
      </c>
    </row>
    <row r="8687" spans="1:16" x14ac:dyDescent="0.25">
      <c r="A8687" t="s">
        <v>9150</v>
      </c>
      <c r="B8687" t="s">
        <v>33</v>
      </c>
      <c r="C8687" s="2">
        <v>44927</v>
      </c>
      <c r="D8687" s="2">
        <v>45016</v>
      </c>
      <c r="E8687" t="s">
        <v>74</v>
      </c>
      <c r="F8687" t="s">
        <v>307</v>
      </c>
      <c r="G8687" t="s">
        <v>79</v>
      </c>
      <c r="H8687" t="s">
        <v>24</v>
      </c>
      <c r="I8687" t="s">
        <v>74</v>
      </c>
      <c r="J8687" t="s">
        <v>28</v>
      </c>
      <c r="K8687" t="s">
        <v>37</v>
      </c>
      <c r="L8687" t="s">
        <v>38</v>
      </c>
      <c r="M8687" t="s">
        <v>39</v>
      </c>
      <c r="N8687" s="2">
        <v>45016</v>
      </c>
      <c r="O8687" s="2">
        <v>45016</v>
      </c>
      <c r="P8687" t="s">
        <v>40</v>
      </c>
    </row>
    <row r="8688" spans="1:16" x14ac:dyDescent="0.25">
      <c r="A8688" t="s">
        <v>9151</v>
      </c>
      <c r="B8688" t="s">
        <v>33</v>
      </c>
      <c r="C8688" s="2">
        <v>44927</v>
      </c>
      <c r="D8688" s="2">
        <v>45016</v>
      </c>
      <c r="E8688" t="s">
        <v>295</v>
      </c>
      <c r="F8688" t="s">
        <v>65</v>
      </c>
      <c r="G8688" t="s">
        <v>66</v>
      </c>
      <c r="H8688" t="s">
        <v>24</v>
      </c>
      <c r="I8688" t="s">
        <v>295</v>
      </c>
      <c r="J8688" t="s">
        <v>28</v>
      </c>
      <c r="K8688" t="s">
        <v>37</v>
      </c>
      <c r="L8688" t="s">
        <v>38</v>
      </c>
      <c r="M8688" t="s">
        <v>39</v>
      </c>
      <c r="N8688" s="2">
        <v>45016</v>
      </c>
      <c r="O8688" s="2">
        <v>45016</v>
      </c>
      <c r="P8688" t="s">
        <v>40</v>
      </c>
    </row>
    <row r="8689" spans="1:16" x14ac:dyDescent="0.25">
      <c r="A8689" t="s">
        <v>9152</v>
      </c>
      <c r="B8689" t="s">
        <v>33</v>
      </c>
      <c r="C8689" s="2">
        <v>44927</v>
      </c>
      <c r="D8689" s="2">
        <v>45016</v>
      </c>
      <c r="E8689" t="s">
        <v>74</v>
      </c>
      <c r="F8689" t="s">
        <v>669</v>
      </c>
      <c r="G8689" t="s">
        <v>59</v>
      </c>
      <c r="H8689" t="s">
        <v>24</v>
      </c>
      <c r="I8689" t="s">
        <v>74</v>
      </c>
      <c r="J8689" t="s">
        <v>28</v>
      </c>
      <c r="K8689" t="s">
        <v>37</v>
      </c>
      <c r="L8689" t="s">
        <v>38</v>
      </c>
      <c r="M8689" t="s">
        <v>39</v>
      </c>
      <c r="N8689" s="2">
        <v>45016</v>
      </c>
      <c r="O8689" s="2">
        <v>45016</v>
      </c>
      <c r="P8689" t="s">
        <v>40</v>
      </c>
    </row>
    <row r="8690" spans="1:16" x14ac:dyDescent="0.25">
      <c r="A8690" t="s">
        <v>9153</v>
      </c>
      <c r="B8690" t="s">
        <v>33</v>
      </c>
      <c r="C8690" s="2">
        <v>44927</v>
      </c>
      <c r="D8690" s="2">
        <v>45016</v>
      </c>
      <c r="E8690" t="s">
        <v>50</v>
      </c>
      <c r="F8690" t="s">
        <v>78</v>
      </c>
      <c r="G8690" t="s">
        <v>72</v>
      </c>
      <c r="H8690" t="s">
        <v>24</v>
      </c>
      <c r="I8690" t="s">
        <v>50</v>
      </c>
      <c r="J8690" t="s">
        <v>28</v>
      </c>
      <c r="K8690" t="s">
        <v>37</v>
      </c>
      <c r="L8690" t="s">
        <v>38</v>
      </c>
      <c r="M8690" t="s">
        <v>39</v>
      </c>
      <c r="N8690" s="2">
        <v>45016</v>
      </c>
      <c r="O8690" s="2">
        <v>45016</v>
      </c>
      <c r="P8690" t="s">
        <v>40</v>
      </c>
    </row>
    <row r="8691" spans="1:16" x14ac:dyDescent="0.25">
      <c r="A8691" t="s">
        <v>9154</v>
      </c>
      <c r="B8691" t="s">
        <v>33</v>
      </c>
      <c r="C8691" s="2">
        <v>44927</v>
      </c>
      <c r="D8691" s="2">
        <v>45016</v>
      </c>
      <c r="E8691" t="s">
        <v>74</v>
      </c>
      <c r="F8691" t="s">
        <v>96</v>
      </c>
      <c r="G8691" t="s">
        <v>72</v>
      </c>
      <c r="H8691" t="s">
        <v>24</v>
      </c>
      <c r="I8691" t="s">
        <v>74</v>
      </c>
      <c r="J8691" t="s">
        <v>28</v>
      </c>
      <c r="K8691" t="s">
        <v>37</v>
      </c>
      <c r="L8691" t="s">
        <v>38</v>
      </c>
      <c r="M8691" t="s">
        <v>39</v>
      </c>
      <c r="N8691" s="2">
        <v>45016</v>
      </c>
      <c r="O8691" s="2">
        <v>45016</v>
      </c>
      <c r="P8691" t="s">
        <v>40</v>
      </c>
    </row>
    <row r="8692" spans="1:16" x14ac:dyDescent="0.25">
      <c r="A8692" t="s">
        <v>9155</v>
      </c>
      <c r="B8692" t="s">
        <v>33</v>
      </c>
      <c r="C8692" s="2">
        <v>44927</v>
      </c>
      <c r="D8692" s="2">
        <v>45016</v>
      </c>
      <c r="E8692" t="s">
        <v>284</v>
      </c>
      <c r="F8692" t="s">
        <v>78</v>
      </c>
      <c r="G8692" t="s">
        <v>72</v>
      </c>
      <c r="H8692" t="s">
        <v>24</v>
      </c>
      <c r="I8692" t="s">
        <v>284</v>
      </c>
      <c r="J8692" t="s">
        <v>28</v>
      </c>
      <c r="K8692" t="s">
        <v>37</v>
      </c>
      <c r="L8692" t="s">
        <v>38</v>
      </c>
      <c r="M8692" t="s">
        <v>39</v>
      </c>
      <c r="N8692" s="2">
        <v>45016</v>
      </c>
      <c r="O8692" s="2">
        <v>45016</v>
      </c>
      <c r="P8692" t="s">
        <v>40</v>
      </c>
    </row>
    <row r="8693" spans="1:16" x14ac:dyDescent="0.25">
      <c r="A8693" t="s">
        <v>9156</v>
      </c>
      <c r="B8693" t="s">
        <v>33</v>
      </c>
      <c r="C8693" s="2">
        <v>44927</v>
      </c>
      <c r="D8693" s="2">
        <v>45016</v>
      </c>
      <c r="E8693" t="s">
        <v>42</v>
      </c>
      <c r="F8693" t="s">
        <v>75</v>
      </c>
      <c r="G8693" t="s">
        <v>44</v>
      </c>
      <c r="H8693" t="s">
        <v>24</v>
      </c>
      <c r="I8693" t="s">
        <v>42</v>
      </c>
      <c r="J8693" t="s">
        <v>28</v>
      </c>
      <c r="K8693" t="s">
        <v>37</v>
      </c>
      <c r="L8693" t="s">
        <v>38</v>
      </c>
      <c r="M8693" t="s">
        <v>39</v>
      </c>
      <c r="N8693" s="2">
        <v>45016</v>
      </c>
      <c r="O8693" s="2">
        <v>45016</v>
      </c>
      <c r="P8693" t="s">
        <v>40</v>
      </c>
    </row>
    <row r="8694" spans="1:16" x14ac:dyDescent="0.25">
      <c r="A8694" t="s">
        <v>9157</v>
      </c>
      <c r="B8694" t="s">
        <v>33</v>
      </c>
      <c r="C8694" s="2">
        <v>44927</v>
      </c>
      <c r="D8694" s="2">
        <v>45016</v>
      </c>
      <c r="E8694" t="s">
        <v>70</v>
      </c>
      <c r="F8694" t="s">
        <v>71</v>
      </c>
      <c r="G8694" t="s">
        <v>72</v>
      </c>
      <c r="H8694" t="s">
        <v>24</v>
      </c>
      <c r="I8694" t="s">
        <v>70</v>
      </c>
      <c r="J8694" t="s">
        <v>28</v>
      </c>
      <c r="K8694" t="s">
        <v>37</v>
      </c>
      <c r="L8694" t="s">
        <v>38</v>
      </c>
      <c r="M8694" t="s">
        <v>39</v>
      </c>
      <c r="N8694" s="2">
        <v>45016</v>
      </c>
      <c r="O8694" s="2">
        <v>45016</v>
      </c>
      <c r="P8694" t="s">
        <v>40</v>
      </c>
    </row>
    <row r="8695" spans="1:16" x14ac:dyDescent="0.25">
      <c r="A8695" t="s">
        <v>9158</v>
      </c>
      <c r="B8695" t="s">
        <v>33</v>
      </c>
      <c r="C8695" s="2">
        <v>44927</v>
      </c>
      <c r="D8695" s="2">
        <v>45016</v>
      </c>
      <c r="E8695" t="s">
        <v>64</v>
      </c>
      <c r="F8695" t="s">
        <v>87</v>
      </c>
      <c r="G8695" t="s">
        <v>72</v>
      </c>
      <c r="H8695" t="s">
        <v>24</v>
      </c>
      <c r="I8695" t="s">
        <v>64</v>
      </c>
      <c r="J8695" t="s">
        <v>28</v>
      </c>
      <c r="K8695" t="s">
        <v>37</v>
      </c>
      <c r="L8695" t="s">
        <v>38</v>
      </c>
      <c r="M8695" t="s">
        <v>39</v>
      </c>
      <c r="N8695" s="2">
        <v>45016</v>
      </c>
      <c r="O8695" s="2">
        <v>45016</v>
      </c>
      <c r="P8695" t="s">
        <v>40</v>
      </c>
    </row>
    <row r="8696" spans="1:16" x14ac:dyDescent="0.25">
      <c r="A8696" t="s">
        <v>9159</v>
      </c>
      <c r="B8696" t="s">
        <v>33</v>
      </c>
      <c r="C8696" s="2">
        <v>44927</v>
      </c>
      <c r="D8696" s="2">
        <v>45016</v>
      </c>
      <c r="E8696" t="s">
        <v>70</v>
      </c>
      <c r="F8696" t="s">
        <v>71</v>
      </c>
      <c r="G8696" t="s">
        <v>72</v>
      </c>
      <c r="H8696" t="s">
        <v>24</v>
      </c>
      <c r="I8696" t="s">
        <v>70</v>
      </c>
      <c r="J8696" t="s">
        <v>28</v>
      </c>
      <c r="K8696" t="s">
        <v>37</v>
      </c>
      <c r="L8696" t="s">
        <v>38</v>
      </c>
      <c r="M8696" t="s">
        <v>39</v>
      </c>
      <c r="N8696" s="2">
        <v>45016</v>
      </c>
      <c r="O8696" s="2">
        <v>45016</v>
      </c>
      <c r="P8696" t="s">
        <v>40</v>
      </c>
    </row>
    <row r="8697" spans="1:16" x14ac:dyDescent="0.25">
      <c r="A8697" t="s">
        <v>9160</v>
      </c>
      <c r="B8697" t="s">
        <v>33</v>
      </c>
      <c r="C8697" s="2">
        <v>44927</v>
      </c>
      <c r="D8697" s="2">
        <v>45016</v>
      </c>
      <c r="E8697" t="s">
        <v>57</v>
      </c>
      <c r="F8697" t="s">
        <v>35</v>
      </c>
      <c r="G8697" t="s">
        <v>36</v>
      </c>
      <c r="H8697" t="s">
        <v>24</v>
      </c>
      <c r="I8697" t="s">
        <v>57</v>
      </c>
      <c r="J8697" t="s">
        <v>28</v>
      </c>
      <c r="K8697" t="s">
        <v>37</v>
      </c>
      <c r="L8697" t="s">
        <v>38</v>
      </c>
      <c r="M8697" t="s">
        <v>39</v>
      </c>
      <c r="N8697" s="2">
        <v>45016</v>
      </c>
      <c r="O8697" s="2">
        <v>45016</v>
      </c>
      <c r="P8697" t="s">
        <v>40</v>
      </c>
    </row>
    <row r="8698" spans="1:16" x14ac:dyDescent="0.25">
      <c r="A8698" t="s">
        <v>9161</v>
      </c>
      <c r="B8698" t="s">
        <v>33</v>
      </c>
      <c r="C8698" s="2">
        <v>44927</v>
      </c>
      <c r="D8698" s="2">
        <v>45016</v>
      </c>
      <c r="E8698" t="s">
        <v>74</v>
      </c>
      <c r="F8698" t="s">
        <v>307</v>
      </c>
      <c r="G8698" t="s">
        <v>79</v>
      </c>
      <c r="H8698" t="s">
        <v>24</v>
      </c>
      <c r="I8698" t="s">
        <v>74</v>
      </c>
      <c r="J8698" t="s">
        <v>28</v>
      </c>
      <c r="K8698" t="s">
        <v>37</v>
      </c>
      <c r="L8698" t="s">
        <v>38</v>
      </c>
      <c r="M8698" t="s">
        <v>39</v>
      </c>
      <c r="N8698" s="2">
        <v>45016</v>
      </c>
      <c r="O8698" s="2">
        <v>45016</v>
      </c>
      <c r="P8698" t="s">
        <v>40</v>
      </c>
    </row>
    <row r="8699" spans="1:16" x14ac:dyDescent="0.25">
      <c r="A8699" t="s">
        <v>9162</v>
      </c>
      <c r="B8699" t="s">
        <v>33</v>
      </c>
      <c r="C8699" s="2">
        <v>44927</v>
      </c>
      <c r="D8699" s="2">
        <v>45016</v>
      </c>
      <c r="E8699" t="s">
        <v>135</v>
      </c>
      <c r="F8699" t="s">
        <v>207</v>
      </c>
      <c r="G8699" t="s">
        <v>79</v>
      </c>
      <c r="H8699" t="s">
        <v>24</v>
      </c>
      <c r="I8699" t="s">
        <v>135</v>
      </c>
      <c r="J8699" t="s">
        <v>28</v>
      </c>
      <c r="K8699" t="s">
        <v>37</v>
      </c>
      <c r="L8699" t="s">
        <v>38</v>
      </c>
      <c r="M8699" t="s">
        <v>39</v>
      </c>
      <c r="N8699" s="2">
        <v>45016</v>
      </c>
      <c r="O8699" s="2">
        <v>45016</v>
      </c>
      <c r="P8699" t="s">
        <v>40</v>
      </c>
    </row>
    <row r="8700" spans="1:16" x14ac:dyDescent="0.25">
      <c r="A8700" t="s">
        <v>9163</v>
      </c>
      <c r="B8700" t="s">
        <v>33</v>
      </c>
      <c r="C8700" s="2">
        <v>44927</v>
      </c>
      <c r="D8700" s="2">
        <v>45016</v>
      </c>
      <c r="E8700" t="s">
        <v>34</v>
      </c>
      <c r="F8700" t="s">
        <v>110</v>
      </c>
      <c r="G8700" t="s">
        <v>72</v>
      </c>
      <c r="H8700" t="s">
        <v>24</v>
      </c>
      <c r="I8700" t="s">
        <v>34</v>
      </c>
      <c r="J8700" t="s">
        <v>28</v>
      </c>
      <c r="K8700" t="s">
        <v>37</v>
      </c>
      <c r="L8700" t="s">
        <v>38</v>
      </c>
      <c r="M8700" t="s">
        <v>39</v>
      </c>
      <c r="N8700" s="2">
        <v>45016</v>
      </c>
      <c r="O8700" s="2">
        <v>45016</v>
      </c>
      <c r="P8700" t="s">
        <v>40</v>
      </c>
    </row>
    <row r="8701" spans="1:16" x14ac:dyDescent="0.25">
      <c r="A8701" t="s">
        <v>9164</v>
      </c>
      <c r="B8701" t="s">
        <v>33</v>
      </c>
      <c r="C8701" s="2">
        <v>44927</v>
      </c>
      <c r="D8701" s="2">
        <v>45016</v>
      </c>
      <c r="E8701" t="s">
        <v>74</v>
      </c>
      <c r="F8701" t="s">
        <v>176</v>
      </c>
      <c r="G8701" t="s">
        <v>52</v>
      </c>
      <c r="H8701" t="s">
        <v>24</v>
      </c>
      <c r="I8701" t="s">
        <v>74</v>
      </c>
      <c r="J8701" t="s">
        <v>28</v>
      </c>
      <c r="K8701" t="s">
        <v>37</v>
      </c>
      <c r="L8701" t="s">
        <v>38</v>
      </c>
      <c r="M8701" t="s">
        <v>39</v>
      </c>
      <c r="N8701" s="2">
        <v>45016</v>
      </c>
      <c r="O8701" s="2">
        <v>45016</v>
      </c>
      <c r="P8701" t="s">
        <v>40</v>
      </c>
    </row>
    <row r="8702" spans="1:16" x14ac:dyDescent="0.25">
      <c r="A8702" t="s">
        <v>9165</v>
      </c>
      <c r="B8702" t="s">
        <v>33</v>
      </c>
      <c r="C8702" s="2">
        <v>44927</v>
      </c>
      <c r="D8702" s="2">
        <v>45016</v>
      </c>
      <c r="E8702" t="s">
        <v>151</v>
      </c>
      <c r="F8702" t="s">
        <v>96</v>
      </c>
      <c r="G8702" t="s">
        <v>72</v>
      </c>
      <c r="H8702" t="s">
        <v>24</v>
      </c>
      <c r="I8702" t="s">
        <v>151</v>
      </c>
      <c r="J8702" t="s">
        <v>28</v>
      </c>
      <c r="K8702" t="s">
        <v>37</v>
      </c>
      <c r="L8702" t="s">
        <v>38</v>
      </c>
      <c r="M8702" t="s">
        <v>39</v>
      </c>
      <c r="N8702" s="2">
        <v>45016</v>
      </c>
      <c r="O8702" s="2">
        <v>45016</v>
      </c>
      <c r="P8702" t="s">
        <v>40</v>
      </c>
    </row>
    <row r="8703" spans="1:16" x14ac:dyDescent="0.25">
      <c r="A8703" t="s">
        <v>9166</v>
      </c>
      <c r="B8703" t="s">
        <v>33</v>
      </c>
      <c r="C8703" s="2">
        <v>44927</v>
      </c>
      <c r="D8703" s="2">
        <v>45016</v>
      </c>
      <c r="E8703" t="s">
        <v>74</v>
      </c>
      <c r="F8703" t="s">
        <v>96</v>
      </c>
      <c r="G8703" t="s">
        <v>72</v>
      </c>
      <c r="H8703" t="s">
        <v>24</v>
      </c>
      <c r="I8703" t="s">
        <v>74</v>
      </c>
      <c r="J8703" t="s">
        <v>28</v>
      </c>
      <c r="K8703" t="s">
        <v>37</v>
      </c>
      <c r="L8703" t="s">
        <v>38</v>
      </c>
      <c r="M8703" t="s">
        <v>39</v>
      </c>
      <c r="N8703" s="2">
        <v>45016</v>
      </c>
      <c r="O8703" s="2">
        <v>45016</v>
      </c>
      <c r="P8703" t="s">
        <v>40</v>
      </c>
    </row>
    <row r="8704" spans="1:16" x14ac:dyDescent="0.25">
      <c r="A8704" t="s">
        <v>9167</v>
      </c>
      <c r="B8704" t="s">
        <v>33</v>
      </c>
      <c r="C8704" s="2">
        <v>44927</v>
      </c>
      <c r="D8704" s="2">
        <v>45016</v>
      </c>
      <c r="E8704" t="s">
        <v>42</v>
      </c>
      <c r="F8704" t="s">
        <v>1129</v>
      </c>
      <c r="G8704" t="s">
        <v>90</v>
      </c>
      <c r="H8704" t="s">
        <v>24</v>
      </c>
      <c r="I8704" t="s">
        <v>42</v>
      </c>
      <c r="J8704" t="s">
        <v>28</v>
      </c>
      <c r="K8704" t="s">
        <v>37</v>
      </c>
      <c r="L8704" t="s">
        <v>38</v>
      </c>
      <c r="M8704" t="s">
        <v>39</v>
      </c>
      <c r="N8704" s="2">
        <v>45016</v>
      </c>
      <c r="O8704" s="2">
        <v>45016</v>
      </c>
      <c r="P8704" t="s">
        <v>40</v>
      </c>
    </row>
    <row r="8705" spans="1:16" x14ac:dyDescent="0.25">
      <c r="A8705" t="s">
        <v>9168</v>
      </c>
      <c r="B8705" t="s">
        <v>33</v>
      </c>
      <c r="C8705" s="2">
        <v>44927</v>
      </c>
      <c r="D8705" s="2">
        <v>45016</v>
      </c>
      <c r="E8705" t="s">
        <v>112</v>
      </c>
      <c r="F8705" t="s">
        <v>65</v>
      </c>
      <c r="G8705" t="s">
        <v>66</v>
      </c>
      <c r="H8705" t="s">
        <v>24</v>
      </c>
      <c r="I8705" t="s">
        <v>112</v>
      </c>
      <c r="J8705" t="s">
        <v>28</v>
      </c>
      <c r="K8705" t="s">
        <v>37</v>
      </c>
      <c r="L8705" t="s">
        <v>38</v>
      </c>
      <c r="M8705" t="s">
        <v>39</v>
      </c>
      <c r="N8705" s="2">
        <v>45016</v>
      </c>
      <c r="O8705" s="2">
        <v>45016</v>
      </c>
      <c r="P8705" t="s">
        <v>40</v>
      </c>
    </row>
    <row r="8706" spans="1:16" x14ac:dyDescent="0.25">
      <c r="A8706" t="s">
        <v>9169</v>
      </c>
      <c r="B8706" t="s">
        <v>33</v>
      </c>
      <c r="C8706" s="2">
        <v>44927</v>
      </c>
      <c r="D8706" s="2">
        <v>45016</v>
      </c>
      <c r="E8706" t="s">
        <v>801</v>
      </c>
      <c r="F8706" t="s">
        <v>204</v>
      </c>
      <c r="G8706" t="s">
        <v>83</v>
      </c>
      <c r="H8706" t="s">
        <v>24</v>
      </c>
      <c r="I8706" t="s">
        <v>801</v>
      </c>
      <c r="J8706" t="s">
        <v>28</v>
      </c>
      <c r="K8706" t="s">
        <v>37</v>
      </c>
      <c r="L8706" t="s">
        <v>38</v>
      </c>
      <c r="M8706" t="s">
        <v>39</v>
      </c>
      <c r="N8706" s="2">
        <v>45016</v>
      </c>
      <c r="O8706" s="2">
        <v>45016</v>
      </c>
      <c r="P8706" t="s">
        <v>40</v>
      </c>
    </row>
    <row r="8707" spans="1:16" x14ac:dyDescent="0.25">
      <c r="A8707" t="s">
        <v>9170</v>
      </c>
      <c r="B8707" t="s">
        <v>33</v>
      </c>
      <c r="C8707" s="2">
        <v>44927</v>
      </c>
      <c r="D8707" s="2">
        <v>45016</v>
      </c>
      <c r="E8707" t="s">
        <v>74</v>
      </c>
      <c r="F8707" t="s">
        <v>96</v>
      </c>
      <c r="G8707" t="s">
        <v>72</v>
      </c>
      <c r="H8707" t="s">
        <v>24</v>
      </c>
      <c r="I8707" t="s">
        <v>74</v>
      </c>
      <c r="J8707" t="s">
        <v>28</v>
      </c>
      <c r="K8707" t="s">
        <v>37</v>
      </c>
      <c r="L8707" t="s">
        <v>38</v>
      </c>
      <c r="M8707" t="s">
        <v>39</v>
      </c>
      <c r="N8707" s="2">
        <v>45016</v>
      </c>
      <c r="O8707" s="2">
        <v>45016</v>
      </c>
      <c r="P8707" t="s">
        <v>40</v>
      </c>
    </row>
    <row r="8708" spans="1:16" x14ac:dyDescent="0.25">
      <c r="A8708" t="s">
        <v>9171</v>
      </c>
      <c r="B8708" t="s">
        <v>33</v>
      </c>
      <c r="C8708" s="2">
        <v>44927</v>
      </c>
      <c r="D8708" s="2">
        <v>45016</v>
      </c>
      <c r="E8708" t="s">
        <v>122</v>
      </c>
      <c r="F8708" t="s">
        <v>204</v>
      </c>
      <c r="G8708" t="s">
        <v>90</v>
      </c>
      <c r="H8708" t="s">
        <v>24</v>
      </c>
      <c r="I8708" t="s">
        <v>122</v>
      </c>
      <c r="J8708" t="s">
        <v>28</v>
      </c>
      <c r="K8708" t="s">
        <v>37</v>
      </c>
      <c r="L8708" t="s">
        <v>38</v>
      </c>
      <c r="M8708" t="s">
        <v>39</v>
      </c>
      <c r="N8708" s="2">
        <v>45016</v>
      </c>
      <c r="O8708" s="2">
        <v>45016</v>
      </c>
      <c r="P8708" t="s">
        <v>40</v>
      </c>
    </row>
    <row r="8709" spans="1:16" x14ac:dyDescent="0.25">
      <c r="A8709" t="s">
        <v>9172</v>
      </c>
      <c r="B8709" t="s">
        <v>33</v>
      </c>
      <c r="C8709" s="2">
        <v>44927</v>
      </c>
      <c r="D8709" s="2">
        <v>45016</v>
      </c>
      <c r="E8709" t="s">
        <v>74</v>
      </c>
      <c r="F8709" t="s">
        <v>110</v>
      </c>
      <c r="G8709" t="s">
        <v>72</v>
      </c>
      <c r="H8709" t="s">
        <v>24</v>
      </c>
      <c r="I8709" t="s">
        <v>74</v>
      </c>
      <c r="J8709" t="s">
        <v>28</v>
      </c>
      <c r="K8709" t="s">
        <v>37</v>
      </c>
      <c r="L8709" t="s">
        <v>38</v>
      </c>
      <c r="M8709" t="s">
        <v>39</v>
      </c>
      <c r="N8709" s="2">
        <v>45016</v>
      </c>
      <c r="O8709" s="2">
        <v>45016</v>
      </c>
      <c r="P8709" t="s">
        <v>40</v>
      </c>
    </row>
    <row r="8710" spans="1:16" x14ac:dyDescent="0.25">
      <c r="A8710" t="s">
        <v>9173</v>
      </c>
      <c r="B8710" t="s">
        <v>33</v>
      </c>
      <c r="C8710" s="2">
        <v>44927</v>
      </c>
      <c r="D8710" s="2">
        <v>45016</v>
      </c>
      <c r="E8710" t="s">
        <v>101</v>
      </c>
      <c r="F8710" t="s">
        <v>110</v>
      </c>
      <c r="G8710" t="s">
        <v>72</v>
      </c>
      <c r="H8710" t="s">
        <v>24</v>
      </c>
      <c r="I8710" t="s">
        <v>101</v>
      </c>
      <c r="J8710" t="s">
        <v>28</v>
      </c>
      <c r="K8710" t="s">
        <v>37</v>
      </c>
      <c r="L8710" t="s">
        <v>38</v>
      </c>
      <c r="M8710" t="s">
        <v>39</v>
      </c>
      <c r="N8710" s="2">
        <v>45016</v>
      </c>
      <c r="O8710" s="2">
        <v>45016</v>
      </c>
      <c r="P8710" t="s">
        <v>40</v>
      </c>
    </row>
    <row r="8711" spans="1:16" x14ac:dyDescent="0.25">
      <c r="A8711" t="s">
        <v>9174</v>
      </c>
      <c r="B8711" t="s">
        <v>33</v>
      </c>
      <c r="C8711" s="2">
        <v>44927</v>
      </c>
      <c r="D8711" s="2">
        <v>45016</v>
      </c>
      <c r="E8711" t="s">
        <v>68</v>
      </c>
      <c r="F8711" t="s">
        <v>61</v>
      </c>
      <c r="G8711" t="s">
        <v>62</v>
      </c>
      <c r="H8711" t="s">
        <v>24</v>
      </c>
      <c r="I8711" t="s">
        <v>68</v>
      </c>
      <c r="J8711" t="s">
        <v>28</v>
      </c>
      <c r="K8711" t="s">
        <v>37</v>
      </c>
      <c r="L8711" t="s">
        <v>38</v>
      </c>
      <c r="M8711" t="s">
        <v>39</v>
      </c>
      <c r="N8711" s="2">
        <v>45016</v>
      </c>
      <c r="O8711" s="2">
        <v>45016</v>
      </c>
      <c r="P8711" t="s">
        <v>40</v>
      </c>
    </row>
    <row r="8712" spans="1:16" x14ac:dyDescent="0.25">
      <c r="A8712" t="s">
        <v>9175</v>
      </c>
      <c r="B8712" t="s">
        <v>33</v>
      </c>
      <c r="C8712" s="2">
        <v>44927</v>
      </c>
      <c r="D8712" s="2">
        <v>45016</v>
      </c>
      <c r="E8712" t="s">
        <v>135</v>
      </c>
      <c r="F8712" t="s">
        <v>35</v>
      </c>
      <c r="G8712" t="s">
        <v>36</v>
      </c>
      <c r="H8712" t="s">
        <v>24</v>
      </c>
      <c r="I8712" t="s">
        <v>135</v>
      </c>
      <c r="J8712" t="s">
        <v>28</v>
      </c>
      <c r="K8712" t="s">
        <v>37</v>
      </c>
      <c r="L8712" t="s">
        <v>38</v>
      </c>
      <c r="M8712" t="s">
        <v>39</v>
      </c>
      <c r="N8712" s="2">
        <v>45016</v>
      </c>
      <c r="O8712" s="2">
        <v>45016</v>
      </c>
      <c r="P8712" t="s">
        <v>40</v>
      </c>
    </row>
    <row r="8713" spans="1:16" x14ac:dyDescent="0.25">
      <c r="A8713" t="s">
        <v>9176</v>
      </c>
      <c r="B8713" t="s">
        <v>33</v>
      </c>
      <c r="C8713" s="2">
        <v>44927</v>
      </c>
      <c r="D8713" s="2">
        <v>45016</v>
      </c>
      <c r="E8713" t="s">
        <v>2529</v>
      </c>
      <c r="F8713" t="s">
        <v>110</v>
      </c>
      <c r="G8713" t="s">
        <v>72</v>
      </c>
      <c r="H8713" t="s">
        <v>24</v>
      </c>
      <c r="I8713" t="s">
        <v>2529</v>
      </c>
      <c r="J8713" t="s">
        <v>28</v>
      </c>
      <c r="K8713" t="s">
        <v>37</v>
      </c>
      <c r="L8713" t="s">
        <v>38</v>
      </c>
      <c r="M8713" t="s">
        <v>39</v>
      </c>
      <c r="N8713" s="2">
        <v>45016</v>
      </c>
      <c r="O8713" s="2">
        <v>45016</v>
      </c>
      <c r="P8713" t="s">
        <v>40</v>
      </c>
    </row>
    <row r="8714" spans="1:16" x14ac:dyDescent="0.25">
      <c r="A8714" t="s">
        <v>9177</v>
      </c>
      <c r="B8714" t="s">
        <v>33</v>
      </c>
      <c r="C8714" s="2">
        <v>44927</v>
      </c>
      <c r="D8714" s="2">
        <v>45016</v>
      </c>
      <c r="E8714" t="s">
        <v>68</v>
      </c>
      <c r="F8714" t="s">
        <v>89</v>
      </c>
      <c r="G8714" t="s">
        <v>90</v>
      </c>
      <c r="H8714" t="s">
        <v>24</v>
      </c>
      <c r="I8714" t="s">
        <v>68</v>
      </c>
      <c r="J8714" t="s">
        <v>28</v>
      </c>
      <c r="K8714" t="s">
        <v>37</v>
      </c>
      <c r="L8714" t="s">
        <v>38</v>
      </c>
      <c r="M8714" t="s">
        <v>39</v>
      </c>
      <c r="N8714" s="2">
        <v>45016</v>
      </c>
      <c r="O8714" s="2">
        <v>45016</v>
      </c>
      <c r="P8714" t="s">
        <v>40</v>
      </c>
    </row>
    <row r="8715" spans="1:16" x14ac:dyDescent="0.25">
      <c r="A8715" t="s">
        <v>9178</v>
      </c>
      <c r="B8715" t="s">
        <v>33</v>
      </c>
      <c r="C8715" s="2">
        <v>44927</v>
      </c>
      <c r="D8715" s="2">
        <v>45016</v>
      </c>
      <c r="E8715" t="s">
        <v>74</v>
      </c>
      <c r="F8715" t="s">
        <v>87</v>
      </c>
      <c r="G8715" t="s">
        <v>72</v>
      </c>
      <c r="H8715" t="s">
        <v>24</v>
      </c>
      <c r="I8715" t="s">
        <v>74</v>
      </c>
      <c r="J8715" t="s">
        <v>28</v>
      </c>
      <c r="K8715" t="s">
        <v>37</v>
      </c>
      <c r="L8715" t="s">
        <v>38</v>
      </c>
      <c r="M8715" t="s">
        <v>39</v>
      </c>
      <c r="N8715" s="2">
        <v>45016</v>
      </c>
      <c r="O8715" s="2">
        <v>45016</v>
      </c>
      <c r="P8715" t="s">
        <v>40</v>
      </c>
    </row>
    <row r="8716" spans="1:16" x14ac:dyDescent="0.25">
      <c r="A8716" t="s">
        <v>9179</v>
      </c>
      <c r="B8716" t="s">
        <v>33</v>
      </c>
      <c r="C8716" s="2">
        <v>44927</v>
      </c>
      <c r="D8716" s="2">
        <v>45016</v>
      </c>
      <c r="E8716" t="s">
        <v>74</v>
      </c>
      <c r="F8716" t="s">
        <v>307</v>
      </c>
      <c r="G8716" t="s">
        <v>79</v>
      </c>
      <c r="H8716" t="s">
        <v>24</v>
      </c>
      <c r="I8716" t="s">
        <v>74</v>
      </c>
      <c r="J8716" t="s">
        <v>28</v>
      </c>
      <c r="K8716" t="s">
        <v>37</v>
      </c>
      <c r="L8716" t="s">
        <v>38</v>
      </c>
      <c r="M8716" t="s">
        <v>39</v>
      </c>
      <c r="N8716" s="2">
        <v>45016</v>
      </c>
      <c r="O8716" s="2">
        <v>45016</v>
      </c>
      <c r="P8716" t="s">
        <v>40</v>
      </c>
    </row>
    <row r="8717" spans="1:16" x14ac:dyDescent="0.25">
      <c r="A8717" t="s">
        <v>9180</v>
      </c>
      <c r="B8717" t="s">
        <v>33</v>
      </c>
      <c r="C8717" s="2">
        <v>44927</v>
      </c>
      <c r="D8717" s="2">
        <v>45016</v>
      </c>
      <c r="E8717" t="s">
        <v>2697</v>
      </c>
      <c r="F8717" t="s">
        <v>78</v>
      </c>
      <c r="G8717" t="s">
        <v>72</v>
      </c>
      <c r="H8717" t="s">
        <v>24</v>
      </c>
      <c r="I8717" t="s">
        <v>2697</v>
      </c>
      <c r="J8717" t="s">
        <v>28</v>
      </c>
      <c r="K8717" t="s">
        <v>37</v>
      </c>
      <c r="L8717" t="s">
        <v>38</v>
      </c>
      <c r="M8717" t="s">
        <v>39</v>
      </c>
      <c r="N8717" s="2">
        <v>45016</v>
      </c>
      <c r="O8717" s="2">
        <v>45016</v>
      </c>
      <c r="P8717" t="s">
        <v>40</v>
      </c>
    </row>
    <row r="8718" spans="1:16" x14ac:dyDescent="0.25">
      <c r="A8718" t="s">
        <v>9181</v>
      </c>
      <c r="B8718" t="s">
        <v>33</v>
      </c>
      <c r="C8718" s="2">
        <v>44927</v>
      </c>
      <c r="D8718" s="2">
        <v>45016</v>
      </c>
      <c r="E8718" t="s">
        <v>203</v>
      </c>
      <c r="F8718" t="s">
        <v>131</v>
      </c>
      <c r="G8718" t="s">
        <v>132</v>
      </c>
      <c r="H8718" t="s">
        <v>24</v>
      </c>
      <c r="I8718" t="s">
        <v>203</v>
      </c>
      <c r="J8718" t="s">
        <v>28</v>
      </c>
      <c r="K8718" t="s">
        <v>37</v>
      </c>
      <c r="L8718" t="s">
        <v>38</v>
      </c>
      <c r="M8718" t="s">
        <v>39</v>
      </c>
      <c r="N8718" s="2">
        <v>45016</v>
      </c>
      <c r="O8718" s="2">
        <v>45016</v>
      </c>
      <c r="P8718" t="s">
        <v>40</v>
      </c>
    </row>
    <row r="8719" spans="1:16" x14ac:dyDescent="0.25">
      <c r="A8719" t="s">
        <v>9182</v>
      </c>
      <c r="B8719" t="s">
        <v>33</v>
      </c>
      <c r="C8719" s="2">
        <v>44927</v>
      </c>
      <c r="D8719" s="2">
        <v>45016</v>
      </c>
      <c r="E8719" t="s">
        <v>106</v>
      </c>
      <c r="F8719" t="s">
        <v>659</v>
      </c>
      <c r="G8719" t="s">
        <v>36</v>
      </c>
      <c r="H8719" t="s">
        <v>24</v>
      </c>
      <c r="I8719" t="s">
        <v>106</v>
      </c>
      <c r="J8719" t="s">
        <v>28</v>
      </c>
      <c r="K8719" t="s">
        <v>37</v>
      </c>
      <c r="L8719" t="s">
        <v>38</v>
      </c>
      <c r="M8719" t="s">
        <v>39</v>
      </c>
      <c r="N8719" s="2">
        <v>45016</v>
      </c>
      <c r="O8719" s="2">
        <v>45016</v>
      </c>
      <c r="P8719" t="s">
        <v>40</v>
      </c>
    </row>
    <row r="8720" spans="1:16" x14ac:dyDescent="0.25">
      <c r="A8720" t="s">
        <v>9183</v>
      </c>
      <c r="B8720" t="s">
        <v>33</v>
      </c>
      <c r="C8720" s="2">
        <v>44927</v>
      </c>
      <c r="D8720" s="2">
        <v>45016</v>
      </c>
      <c r="E8720" t="s">
        <v>70</v>
      </c>
      <c r="F8720" t="s">
        <v>161</v>
      </c>
      <c r="G8720" t="s">
        <v>72</v>
      </c>
      <c r="H8720" t="s">
        <v>24</v>
      </c>
      <c r="I8720" t="s">
        <v>70</v>
      </c>
      <c r="J8720" t="s">
        <v>28</v>
      </c>
      <c r="K8720" t="s">
        <v>37</v>
      </c>
      <c r="L8720" t="s">
        <v>38</v>
      </c>
      <c r="M8720" t="s">
        <v>39</v>
      </c>
      <c r="N8720" s="2">
        <v>45016</v>
      </c>
      <c r="O8720" s="2">
        <v>45016</v>
      </c>
      <c r="P8720" t="s">
        <v>40</v>
      </c>
    </row>
    <row r="8721" spans="1:16" x14ac:dyDescent="0.25">
      <c r="A8721" t="s">
        <v>9184</v>
      </c>
      <c r="B8721" t="s">
        <v>33</v>
      </c>
      <c r="C8721" s="2">
        <v>44927</v>
      </c>
      <c r="D8721" s="2">
        <v>45016</v>
      </c>
      <c r="E8721" t="s">
        <v>160</v>
      </c>
      <c r="F8721" t="s">
        <v>246</v>
      </c>
      <c r="G8721" t="s">
        <v>128</v>
      </c>
      <c r="H8721" t="s">
        <v>24</v>
      </c>
      <c r="I8721" t="s">
        <v>160</v>
      </c>
      <c r="J8721" t="s">
        <v>28</v>
      </c>
      <c r="K8721" t="s">
        <v>37</v>
      </c>
      <c r="L8721" t="s">
        <v>38</v>
      </c>
      <c r="M8721" t="s">
        <v>39</v>
      </c>
      <c r="N8721" s="2">
        <v>45016</v>
      </c>
      <c r="O8721" s="2">
        <v>45016</v>
      </c>
      <c r="P8721" t="s">
        <v>40</v>
      </c>
    </row>
    <row r="8722" spans="1:16" x14ac:dyDescent="0.25">
      <c r="A8722" t="s">
        <v>9185</v>
      </c>
      <c r="B8722" t="s">
        <v>33</v>
      </c>
      <c r="C8722" s="2">
        <v>44927</v>
      </c>
      <c r="D8722" s="2">
        <v>45016</v>
      </c>
      <c r="E8722" t="s">
        <v>57</v>
      </c>
      <c r="F8722" t="s">
        <v>87</v>
      </c>
      <c r="G8722" t="s">
        <v>72</v>
      </c>
      <c r="H8722" t="s">
        <v>24</v>
      </c>
      <c r="I8722" t="s">
        <v>57</v>
      </c>
      <c r="J8722" t="s">
        <v>28</v>
      </c>
      <c r="K8722" t="s">
        <v>37</v>
      </c>
      <c r="L8722" t="s">
        <v>38</v>
      </c>
      <c r="M8722" t="s">
        <v>39</v>
      </c>
      <c r="N8722" s="2">
        <v>45016</v>
      </c>
      <c r="O8722" s="2">
        <v>45016</v>
      </c>
      <c r="P8722" t="s">
        <v>40</v>
      </c>
    </row>
    <row r="8723" spans="1:16" x14ac:dyDescent="0.25">
      <c r="A8723" t="s">
        <v>9186</v>
      </c>
      <c r="B8723" t="s">
        <v>33</v>
      </c>
      <c r="C8723" s="2">
        <v>44927</v>
      </c>
      <c r="D8723" s="2">
        <v>45016</v>
      </c>
      <c r="E8723" t="s">
        <v>151</v>
      </c>
      <c r="F8723" t="s">
        <v>9187</v>
      </c>
      <c r="G8723" t="s">
        <v>9188</v>
      </c>
      <c r="H8723" t="s">
        <v>24</v>
      </c>
      <c r="I8723" t="s">
        <v>151</v>
      </c>
      <c r="J8723" t="s">
        <v>28</v>
      </c>
      <c r="K8723" t="s">
        <v>37</v>
      </c>
      <c r="L8723" t="s">
        <v>38</v>
      </c>
      <c r="M8723" t="s">
        <v>39</v>
      </c>
      <c r="N8723" s="2">
        <v>45016</v>
      </c>
      <c r="O8723" s="2">
        <v>45016</v>
      </c>
      <c r="P8723" t="s">
        <v>40</v>
      </c>
    </row>
    <row r="8724" spans="1:16" x14ac:dyDescent="0.25">
      <c r="A8724" t="s">
        <v>9189</v>
      </c>
      <c r="B8724" t="s">
        <v>33</v>
      </c>
      <c r="C8724" s="2">
        <v>44927</v>
      </c>
      <c r="D8724" s="2">
        <v>45016</v>
      </c>
      <c r="E8724" t="s">
        <v>112</v>
      </c>
      <c r="F8724" t="s">
        <v>65</v>
      </c>
      <c r="G8724" t="s">
        <v>66</v>
      </c>
      <c r="H8724" t="s">
        <v>24</v>
      </c>
      <c r="I8724" t="s">
        <v>112</v>
      </c>
      <c r="J8724" t="s">
        <v>28</v>
      </c>
      <c r="K8724" t="s">
        <v>37</v>
      </c>
      <c r="L8724" t="s">
        <v>38</v>
      </c>
      <c r="M8724" t="s">
        <v>39</v>
      </c>
      <c r="N8724" s="2">
        <v>45016</v>
      </c>
      <c r="O8724" s="2">
        <v>45016</v>
      </c>
      <c r="P8724" t="s">
        <v>40</v>
      </c>
    </row>
    <row r="8725" spans="1:16" x14ac:dyDescent="0.25">
      <c r="A8725" t="s">
        <v>9190</v>
      </c>
      <c r="B8725" t="s">
        <v>33</v>
      </c>
      <c r="C8725" s="2">
        <v>44927</v>
      </c>
      <c r="D8725" s="2">
        <v>45016</v>
      </c>
      <c r="E8725" t="s">
        <v>1970</v>
      </c>
      <c r="F8725" t="s">
        <v>204</v>
      </c>
      <c r="G8725" t="s">
        <v>90</v>
      </c>
      <c r="H8725" t="s">
        <v>24</v>
      </c>
      <c r="I8725" t="s">
        <v>1970</v>
      </c>
      <c r="J8725" t="s">
        <v>28</v>
      </c>
      <c r="K8725" t="s">
        <v>37</v>
      </c>
      <c r="L8725" t="s">
        <v>38</v>
      </c>
      <c r="M8725" t="s">
        <v>39</v>
      </c>
      <c r="N8725" s="2">
        <v>45016</v>
      </c>
      <c r="O8725" s="2">
        <v>45016</v>
      </c>
      <c r="P8725" t="s">
        <v>40</v>
      </c>
    </row>
    <row r="8726" spans="1:16" x14ac:dyDescent="0.25">
      <c r="A8726" t="s">
        <v>9191</v>
      </c>
      <c r="B8726" t="s">
        <v>33</v>
      </c>
      <c r="C8726" s="2">
        <v>44927</v>
      </c>
      <c r="D8726" s="2">
        <v>45016</v>
      </c>
      <c r="E8726" t="s">
        <v>180</v>
      </c>
      <c r="F8726" t="s">
        <v>61</v>
      </c>
      <c r="G8726" t="s">
        <v>62</v>
      </c>
      <c r="H8726" t="s">
        <v>24</v>
      </c>
      <c r="I8726" t="s">
        <v>180</v>
      </c>
      <c r="J8726" t="s">
        <v>28</v>
      </c>
      <c r="K8726" t="s">
        <v>37</v>
      </c>
      <c r="L8726" t="s">
        <v>38</v>
      </c>
      <c r="M8726" t="s">
        <v>39</v>
      </c>
      <c r="N8726" s="2">
        <v>45016</v>
      </c>
      <c r="O8726" s="2">
        <v>45016</v>
      </c>
      <c r="P8726" t="s">
        <v>40</v>
      </c>
    </row>
    <row r="8727" spans="1:16" x14ac:dyDescent="0.25">
      <c r="A8727" t="s">
        <v>9192</v>
      </c>
      <c r="B8727" t="s">
        <v>33</v>
      </c>
      <c r="C8727" s="2">
        <v>44927</v>
      </c>
      <c r="D8727" s="2">
        <v>45016</v>
      </c>
      <c r="E8727" t="s">
        <v>64</v>
      </c>
      <c r="F8727" t="s">
        <v>65</v>
      </c>
      <c r="G8727" t="s">
        <v>66</v>
      </c>
      <c r="H8727" t="s">
        <v>24</v>
      </c>
      <c r="I8727" t="s">
        <v>64</v>
      </c>
      <c r="J8727" t="s">
        <v>28</v>
      </c>
      <c r="K8727" t="s">
        <v>37</v>
      </c>
      <c r="L8727" t="s">
        <v>38</v>
      </c>
      <c r="M8727" t="s">
        <v>39</v>
      </c>
      <c r="N8727" s="2">
        <v>45016</v>
      </c>
      <c r="O8727" s="2">
        <v>45016</v>
      </c>
      <c r="P8727" t="s">
        <v>40</v>
      </c>
    </row>
    <row r="8728" spans="1:16" x14ac:dyDescent="0.25">
      <c r="A8728" t="s">
        <v>9193</v>
      </c>
      <c r="B8728" t="s">
        <v>33</v>
      </c>
      <c r="C8728" s="2">
        <v>44927</v>
      </c>
      <c r="D8728" s="2">
        <v>45016</v>
      </c>
      <c r="E8728" t="s">
        <v>34</v>
      </c>
      <c r="F8728" t="s">
        <v>127</v>
      </c>
      <c r="G8728" t="s">
        <v>62</v>
      </c>
      <c r="H8728" t="s">
        <v>24</v>
      </c>
      <c r="I8728" t="s">
        <v>34</v>
      </c>
      <c r="J8728" t="s">
        <v>28</v>
      </c>
      <c r="K8728" t="s">
        <v>37</v>
      </c>
      <c r="L8728" t="s">
        <v>38</v>
      </c>
      <c r="M8728" t="s">
        <v>39</v>
      </c>
      <c r="N8728" s="2">
        <v>45016</v>
      </c>
      <c r="O8728" s="2">
        <v>45016</v>
      </c>
      <c r="P8728" t="s">
        <v>40</v>
      </c>
    </row>
    <row r="8729" spans="1:16" x14ac:dyDescent="0.25">
      <c r="A8729" t="s">
        <v>9194</v>
      </c>
      <c r="B8729" t="s">
        <v>33</v>
      </c>
      <c r="C8729" s="2">
        <v>44927</v>
      </c>
      <c r="D8729" s="2">
        <v>45016</v>
      </c>
      <c r="E8729" t="s">
        <v>439</v>
      </c>
      <c r="F8729" t="s">
        <v>161</v>
      </c>
      <c r="G8729" t="s">
        <v>72</v>
      </c>
      <c r="H8729" t="s">
        <v>24</v>
      </c>
      <c r="I8729" t="s">
        <v>439</v>
      </c>
      <c r="J8729" t="s">
        <v>28</v>
      </c>
      <c r="K8729" t="s">
        <v>37</v>
      </c>
      <c r="L8729" t="s">
        <v>38</v>
      </c>
      <c r="M8729" t="s">
        <v>39</v>
      </c>
      <c r="N8729" s="2">
        <v>45016</v>
      </c>
      <c r="O8729" s="2">
        <v>45016</v>
      </c>
      <c r="P8729" t="s">
        <v>40</v>
      </c>
    </row>
    <row r="8730" spans="1:16" x14ac:dyDescent="0.25">
      <c r="A8730" t="s">
        <v>9195</v>
      </c>
      <c r="B8730" t="s">
        <v>33</v>
      </c>
      <c r="C8730" s="2">
        <v>44927</v>
      </c>
      <c r="D8730" s="2">
        <v>45016</v>
      </c>
      <c r="E8730" t="s">
        <v>74</v>
      </c>
      <c r="F8730" t="s">
        <v>75</v>
      </c>
      <c r="G8730" t="s">
        <v>44</v>
      </c>
      <c r="H8730" t="s">
        <v>24</v>
      </c>
      <c r="I8730" t="s">
        <v>74</v>
      </c>
      <c r="J8730" t="s">
        <v>28</v>
      </c>
      <c r="K8730" t="s">
        <v>37</v>
      </c>
      <c r="L8730" t="s">
        <v>38</v>
      </c>
      <c r="M8730" t="s">
        <v>39</v>
      </c>
      <c r="N8730" s="2">
        <v>45016</v>
      </c>
      <c r="O8730" s="2">
        <v>45016</v>
      </c>
      <c r="P8730" t="s">
        <v>40</v>
      </c>
    </row>
    <row r="8731" spans="1:16" x14ac:dyDescent="0.25">
      <c r="A8731" t="s">
        <v>9196</v>
      </c>
      <c r="B8731" t="s">
        <v>33</v>
      </c>
      <c r="C8731" s="2">
        <v>44927</v>
      </c>
      <c r="D8731" s="2">
        <v>45016</v>
      </c>
      <c r="E8731" t="s">
        <v>160</v>
      </c>
      <c r="F8731" t="s">
        <v>296</v>
      </c>
      <c r="G8731" t="s">
        <v>36</v>
      </c>
      <c r="H8731" t="s">
        <v>24</v>
      </c>
      <c r="I8731" t="s">
        <v>160</v>
      </c>
      <c r="J8731" t="s">
        <v>28</v>
      </c>
      <c r="K8731" t="s">
        <v>37</v>
      </c>
      <c r="L8731" t="s">
        <v>38</v>
      </c>
      <c r="M8731" t="s">
        <v>39</v>
      </c>
      <c r="N8731" s="2">
        <v>45016</v>
      </c>
      <c r="O8731" s="2">
        <v>45016</v>
      </c>
      <c r="P8731" t="s">
        <v>40</v>
      </c>
    </row>
    <row r="8732" spans="1:16" x14ac:dyDescent="0.25">
      <c r="A8732" t="s">
        <v>9197</v>
      </c>
      <c r="B8732" t="s">
        <v>33</v>
      </c>
      <c r="C8732" s="2">
        <v>44927</v>
      </c>
      <c r="D8732" s="2">
        <v>45016</v>
      </c>
      <c r="E8732" t="s">
        <v>74</v>
      </c>
      <c r="F8732" t="s">
        <v>87</v>
      </c>
      <c r="G8732" t="s">
        <v>72</v>
      </c>
      <c r="H8732" t="s">
        <v>24</v>
      </c>
      <c r="I8732" t="s">
        <v>74</v>
      </c>
      <c r="J8732" t="s">
        <v>28</v>
      </c>
      <c r="K8732" t="s">
        <v>37</v>
      </c>
      <c r="L8732" t="s">
        <v>38</v>
      </c>
      <c r="M8732" t="s">
        <v>39</v>
      </c>
      <c r="N8732" s="2">
        <v>45016</v>
      </c>
      <c r="O8732" s="2">
        <v>45016</v>
      </c>
      <c r="P8732" t="s">
        <v>40</v>
      </c>
    </row>
    <row r="8733" spans="1:16" x14ac:dyDescent="0.25">
      <c r="A8733" t="s">
        <v>9198</v>
      </c>
      <c r="B8733" t="s">
        <v>33</v>
      </c>
      <c r="C8733" s="2">
        <v>44927</v>
      </c>
      <c r="D8733" s="2">
        <v>45016</v>
      </c>
      <c r="E8733" t="s">
        <v>74</v>
      </c>
      <c r="F8733" t="s">
        <v>75</v>
      </c>
      <c r="G8733" t="s">
        <v>44</v>
      </c>
      <c r="H8733" t="s">
        <v>24</v>
      </c>
      <c r="I8733" t="s">
        <v>74</v>
      </c>
      <c r="J8733" t="s">
        <v>28</v>
      </c>
      <c r="K8733" t="s">
        <v>37</v>
      </c>
      <c r="L8733" t="s">
        <v>38</v>
      </c>
      <c r="M8733" t="s">
        <v>39</v>
      </c>
      <c r="N8733" s="2">
        <v>45016</v>
      </c>
      <c r="O8733" s="2">
        <v>45016</v>
      </c>
      <c r="P8733" t="s">
        <v>40</v>
      </c>
    </row>
    <row r="8734" spans="1:16" x14ac:dyDescent="0.25">
      <c r="A8734" t="s">
        <v>9199</v>
      </c>
      <c r="B8734" t="s">
        <v>33</v>
      </c>
      <c r="C8734" s="2">
        <v>44927</v>
      </c>
      <c r="D8734" s="2">
        <v>45016</v>
      </c>
      <c r="E8734" t="s">
        <v>74</v>
      </c>
      <c r="F8734" t="s">
        <v>158</v>
      </c>
      <c r="G8734" t="s">
        <v>79</v>
      </c>
      <c r="H8734" t="s">
        <v>24</v>
      </c>
      <c r="I8734" t="s">
        <v>74</v>
      </c>
      <c r="J8734" t="s">
        <v>28</v>
      </c>
      <c r="K8734" t="s">
        <v>37</v>
      </c>
      <c r="L8734" t="s">
        <v>38</v>
      </c>
      <c r="M8734" t="s">
        <v>39</v>
      </c>
      <c r="N8734" s="2">
        <v>45016</v>
      </c>
      <c r="O8734" s="2">
        <v>45016</v>
      </c>
      <c r="P8734" t="s">
        <v>40</v>
      </c>
    </row>
    <row r="8735" spans="1:16" x14ac:dyDescent="0.25">
      <c r="A8735" t="s">
        <v>9200</v>
      </c>
      <c r="B8735" t="s">
        <v>33</v>
      </c>
      <c r="C8735" s="2">
        <v>44927</v>
      </c>
      <c r="D8735" s="2">
        <v>45016</v>
      </c>
      <c r="E8735" t="s">
        <v>366</v>
      </c>
      <c r="F8735" t="s">
        <v>224</v>
      </c>
      <c r="G8735" t="s">
        <v>83</v>
      </c>
      <c r="H8735" t="s">
        <v>24</v>
      </c>
      <c r="I8735" t="s">
        <v>366</v>
      </c>
      <c r="J8735" t="s">
        <v>28</v>
      </c>
      <c r="K8735" t="s">
        <v>37</v>
      </c>
      <c r="L8735" t="s">
        <v>38</v>
      </c>
      <c r="M8735" t="s">
        <v>39</v>
      </c>
      <c r="N8735" s="2">
        <v>45016</v>
      </c>
      <c r="O8735" s="2">
        <v>45016</v>
      </c>
      <c r="P8735" t="s">
        <v>40</v>
      </c>
    </row>
    <row r="8736" spans="1:16" x14ac:dyDescent="0.25">
      <c r="A8736" t="s">
        <v>9201</v>
      </c>
      <c r="B8736" t="s">
        <v>33</v>
      </c>
      <c r="C8736" s="2">
        <v>44927</v>
      </c>
      <c r="D8736" s="2">
        <v>45016</v>
      </c>
      <c r="E8736" t="s">
        <v>293</v>
      </c>
      <c r="F8736" t="s">
        <v>329</v>
      </c>
      <c r="G8736" t="s">
        <v>330</v>
      </c>
      <c r="H8736" t="s">
        <v>24</v>
      </c>
      <c r="I8736" t="s">
        <v>293</v>
      </c>
      <c r="J8736" t="s">
        <v>28</v>
      </c>
      <c r="K8736" t="s">
        <v>37</v>
      </c>
      <c r="L8736" t="s">
        <v>38</v>
      </c>
      <c r="M8736" t="s">
        <v>39</v>
      </c>
      <c r="N8736" s="2">
        <v>45016</v>
      </c>
      <c r="O8736" s="2">
        <v>45016</v>
      </c>
      <c r="P8736" t="s">
        <v>40</v>
      </c>
    </row>
    <row r="8737" spans="1:16" x14ac:dyDescent="0.25">
      <c r="A8737" t="s">
        <v>9202</v>
      </c>
      <c r="B8737" t="s">
        <v>33</v>
      </c>
      <c r="C8737" s="2">
        <v>44927</v>
      </c>
      <c r="D8737" s="2">
        <v>45016</v>
      </c>
      <c r="E8737" t="s">
        <v>34</v>
      </c>
      <c r="F8737" t="s">
        <v>78</v>
      </c>
      <c r="G8737" t="s">
        <v>72</v>
      </c>
      <c r="H8737" t="s">
        <v>24</v>
      </c>
      <c r="I8737" t="s">
        <v>34</v>
      </c>
      <c r="J8737" t="s">
        <v>28</v>
      </c>
      <c r="K8737" t="s">
        <v>37</v>
      </c>
      <c r="L8737" t="s">
        <v>38</v>
      </c>
      <c r="M8737" t="s">
        <v>39</v>
      </c>
      <c r="N8737" s="2">
        <v>45016</v>
      </c>
      <c r="O8737" s="2">
        <v>45016</v>
      </c>
      <c r="P8737" t="s">
        <v>40</v>
      </c>
    </row>
    <row r="8738" spans="1:16" x14ac:dyDescent="0.25">
      <c r="A8738" t="s">
        <v>9203</v>
      </c>
      <c r="B8738" t="s">
        <v>33</v>
      </c>
      <c r="C8738" s="2">
        <v>44927</v>
      </c>
      <c r="D8738" s="2">
        <v>45016</v>
      </c>
      <c r="E8738" t="s">
        <v>169</v>
      </c>
      <c r="F8738" t="s">
        <v>65</v>
      </c>
      <c r="G8738" t="s">
        <v>66</v>
      </c>
      <c r="H8738" t="s">
        <v>24</v>
      </c>
      <c r="I8738" t="s">
        <v>169</v>
      </c>
      <c r="J8738" t="s">
        <v>28</v>
      </c>
      <c r="K8738" t="s">
        <v>37</v>
      </c>
      <c r="L8738" t="s">
        <v>38</v>
      </c>
      <c r="M8738" t="s">
        <v>39</v>
      </c>
      <c r="N8738" s="2">
        <v>45016</v>
      </c>
      <c r="O8738" s="2">
        <v>45016</v>
      </c>
      <c r="P8738" t="s">
        <v>40</v>
      </c>
    </row>
    <row r="8739" spans="1:16" x14ac:dyDescent="0.25">
      <c r="A8739" t="s">
        <v>9204</v>
      </c>
      <c r="B8739" t="s">
        <v>33</v>
      </c>
      <c r="C8739" s="2">
        <v>44927</v>
      </c>
      <c r="D8739" s="2">
        <v>45016</v>
      </c>
      <c r="E8739" t="s">
        <v>34</v>
      </c>
      <c r="F8739" t="s">
        <v>35</v>
      </c>
      <c r="G8739" t="s">
        <v>36</v>
      </c>
      <c r="H8739" t="s">
        <v>24</v>
      </c>
      <c r="I8739" t="s">
        <v>34</v>
      </c>
      <c r="J8739" t="s">
        <v>28</v>
      </c>
      <c r="K8739" t="s">
        <v>37</v>
      </c>
      <c r="L8739" t="s">
        <v>38</v>
      </c>
      <c r="M8739" t="s">
        <v>39</v>
      </c>
      <c r="N8739" s="2">
        <v>45016</v>
      </c>
      <c r="O8739" s="2">
        <v>45016</v>
      </c>
      <c r="P8739" t="s">
        <v>40</v>
      </c>
    </row>
    <row r="8740" spans="1:16" x14ac:dyDescent="0.25">
      <c r="A8740" t="s">
        <v>9205</v>
      </c>
      <c r="B8740" t="s">
        <v>33</v>
      </c>
      <c r="C8740" s="2">
        <v>44927</v>
      </c>
      <c r="D8740" s="2">
        <v>45016</v>
      </c>
      <c r="E8740" t="s">
        <v>319</v>
      </c>
      <c r="F8740" t="s">
        <v>96</v>
      </c>
      <c r="G8740" t="s">
        <v>72</v>
      </c>
      <c r="H8740" t="s">
        <v>24</v>
      </c>
      <c r="I8740" t="s">
        <v>319</v>
      </c>
      <c r="J8740" t="s">
        <v>28</v>
      </c>
      <c r="K8740" t="s">
        <v>37</v>
      </c>
      <c r="L8740" t="s">
        <v>38</v>
      </c>
      <c r="M8740" t="s">
        <v>39</v>
      </c>
      <c r="N8740" s="2">
        <v>45016</v>
      </c>
      <c r="O8740" s="2">
        <v>45016</v>
      </c>
      <c r="P8740" t="s">
        <v>40</v>
      </c>
    </row>
    <row r="8741" spans="1:16" x14ac:dyDescent="0.25">
      <c r="A8741" t="s">
        <v>9206</v>
      </c>
      <c r="B8741" t="s">
        <v>33</v>
      </c>
      <c r="C8741" s="2">
        <v>44927</v>
      </c>
      <c r="D8741" s="2">
        <v>45016</v>
      </c>
      <c r="E8741" t="s">
        <v>34</v>
      </c>
      <c r="F8741" t="s">
        <v>55</v>
      </c>
      <c r="G8741" t="s">
        <v>36</v>
      </c>
      <c r="H8741" t="s">
        <v>24</v>
      </c>
      <c r="I8741" t="s">
        <v>34</v>
      </c>
      <c r="J8741" t="s">
        <v>28</v>
      </c>
      <c r="K8741" t="s">
        <v>37</v>
      </c>
      <c r="L8741" t="s">
        <v>38</v>
      </c>
      <c r="M8741" t="s">
        <v>39</v>
      </c>
      <c r="N8741" s="2">
        <v>45016</v>
      </c>
      <c r="O8741" s="2">
        <v>45016</v>
      </c>
      <c r="P8741" t="s">
        <v>40</v>
      </c>
    </row>
    <row r="8742" spans="1:16" x14ac:dyDescent="0.25">
      <c r="A8742" t="s">
        <v>9207</v>
      </c>
      <c r="B8742" t="s">
        <v>33</v>
      </c>
      <c r="C8742" s="2">
        <v>44927</v>
      </c>
      <c r="D8742" s="2">
        <v>45016</v>
      </c>
      <c r="E8742" t="s">
        <v>70</v>
      </c>
      <c r="F8742" t="s">
        <v>1099</v>
      </c>
      <c r="G8742" t="s">
        <v>72</v>
      </c>
      <c r="H8742" t="s">
        <v>24</v>
      </c>
      <c r="I8742" t="s">
        <v>70</v>
      </c>
      <c r="J8742" t="s">
        <v>28</v>
      </c>
      <c r="K8742" t="s">
        <v>37</v>
      </c>
      <c r="L8742" t="s">
        <v>38</v>
      </c>
      <c r="M8742" t="s">
        <v>39</v>
      </c>
      <c r="N8742" s="2">
        <v>45016</v>
      </c>
      <c r="O8742" s="2">
        <v>45016</v>
      </c>
      <c r="P8742" t="s">
        <v>40</v>
      </c>
    </row>
    <row r="8743" spans="1:16" x14ac:dyDescent="0.25">
      <c r="A8743" t="s">
        <v>9208</v>
      </c>
      <c r="B8743" t="s">
        <v>33</v>
      </c>
      <c r="C8743" s="2">
        <v>44927</v>
      </c>
      <c r="D8743" s="2">
        <v>45016</v>
      </c>
      <c r="E8743" t="s">
        <v>74</v>
      </c>
      <c r="F8743" t="s">
        <v>103</v>
      </c>
      <c r="G8743" t="s">
        <v>90</v>
      </c>
      <c r="H8743" t="s">
        <v>24</v>
      </c>
      <c r="I8743" t="s">
        <v>74</v>
      </c>
      <c r="J8743" t="s">
        <v>28</v>
      </c>
      <c r="K8743" t="s">
        <v>37</v>
      </c>
      <c r="L8743" t="s">
        <v>38</v>
      </c>
      <c r="M8743" t="s">
        <v>39</v>
      </c>
      <c r="N8743" s="2">
        <v>45016</v>
      </c>
      <c r="O8743" s="2">
        <v>45016</v>
      </c>
      <c r="P8743" t="s">
        <v>40</v>
      </c>
    </row>
    <row r="8744" spans="1:16" x14ac:dyDescent="0.25">
      <c r="A8744" t="s">
        <v>9209</v>
      </c>
      <c r="B8744" t="s">
        <v>33</v>
      </c>
      <c r="C8744" s="2">
        <v>44927</v>
      </c>
      <c r="D8744" s="2">
        <v>45016</v>
      </c>
      <c r="E8744" t="s">
        <v>70</v>
      </c>
      <c r="F8744" t="s">
        <v>71</v>
      </c>
      <c r="G8744" t="s">
        <v>72</v>
      </c>
      <c r="H8744" t="s">
        <v>24</v>
      </c>
      <c r="I8744" t="s">
        <v>70</v>
      </c>
      <c r="J8744" t="s">
        <v>28</v>
      </c>
      <c r="K8744" t="s">
        <v>37</v>
      </c>
      <c r="L8744" t="s">
        <v>38</v>
      </c>
      <c r="M8744" t="s">
        <v>39</v>
      </c>
      <c r="N8744" s="2">
        <v>45016</v>
      </c>
      <c r="O8744" s="2">
        <v>45016</v>
      </c>
      <c r="P8744" t="s">
        <v>40</v>
      </c>
    </row>
    <row r="8745" spans="1:16" x14ac:dyDescent="0.25">
      <c r="A8745" t="s">
        <v>9210</v>
      </c>
      <c r="B8745" t="s">
        <v>33</v>
      </c>
      <c r="C8745" s="2">
        <v>44927</v>
      </c>
      <c r="D8745" s="2">
        <v>45016</v>
      </c>
      <c r="E8745" t="s">
        <v>232</v>
      </c>
      <c r="F8745" t="s">
        <v>161</v>
      </c>
      <c r="G8745" t="s">
        <v>72</v>
      </c>
      <c r="H8745" t="s">
        <v>24</v>
      </c>
      <c r="I8745" t="s">
        <v>232</v>
      </c>
      <c r="J8745" t="s">
        <v>28</v>
      </c>
      <c r="K8745" t="s">
        <v>37</v>
      </c>
      <c r="L8745" t="s">
        <v>38</v>
      </c>
      <c r="M8745" t="s">
        <v>39</v>
      </c>
      <c r="N8745" s="2">
        <v>45016</v>
      </c>
      <c r="O8745" s="2">
        <v>45016</v>
      </c>
      <c r="P8745" t="s">
        <v>40</v>
      </c>
    </row>
    <row r="8746" spans="1:16" x14ac:dyDescent="0.25">
      <c r="A8746" t="s">
        <v>9211</v>
      </c>
      <c r="B8746" t="s">
        <v>33</v>
      </c>
      <c r="C8746" s="2">
        <v>44927</v>
      </c>
      <c r="D8746" s="2">
        <v>45016</v>
      </c>
      <c r="E8746" t="s">
        <v>74</v>
      </c>
      <c r="F8746" t="s">
        <v>176</v>
      </c>
      <c r="G8746" t="s">
        <v>52</v>
      </c>
      <c r="H8746" t="s">
        <v>24</v>
      </c>
      <c r="I8746" t="s">
        <v>74</v>
      </c>
      <c r="J8746" t="s">
        <v>28</v>
      </c>
      <c r="K8746" t="s">
        <v>37</v>
      </c>
      <c r="L8746" t="s">
        <v>38</v>
      </c>
      <c r="M8746" t="s">
        <v>39</v>
      </c>
      <c r="N8746" s="2">
        <v>45016</v>
      </c>
      <c r="O8746" s="2">
        <v>45016</v>
      </c>
      <c r="P8746" t="s">
        <v>40</v>
      </c>
    </row>
    <row r="8747" spans="1:16" x14ac:dyDescent="0.25">
      <c r="A8747" t="s">
        <v>9212</v>
      </c>
      <c r="B8747" t="s">
        <v>33</v>
      </c>
      <c r="C8747" s="2">
        <v>44927</v>
      </c>
      <c r="D8747" s="2">
        <v>45016</v>
      </c>
      <c r="E8747" t="s">
        <v>57</v>
      </c>
      <c r="F8747" t="s">
        <v>176</v>
      </c>
      <c r="G8747" t="s">
        <v>52</v>
      </c>
      <c r="H8747" t="s">
        <v>24</v>
      </c>
      <c r="I8747" t="s">
        <v>57</v>
      </c>
      <c r="J8747" t="s">
        <v>28</v>
      </c>
      <c r="K8747" t="s">
        <v>37</v>
      </c>
      <c r="L8747" t="s">
        <v>38</v>
      </c>
      <c r="M8747" t="s">
        <v>39</v>
      </c>
      <c r="N8747" s="2">
        <v>45016</v>
      </c>
      <c r="O8747" s="2">
        <v>45016</v>
      </c>
      <c r="P8747" t="s">
        <v>40</v>
      </c>
    </row>
    <row r="8748" spans="1:16" x14ac:dyDescent="0.25">
      <c r="A8748" t="s">
        <v>9213</v>
      </c>
      <c r="B8748" t="s">
        <v>33</v>
      </c>
      <c r="C8748" s="2">
        <v>44927</v>
      </c>
      <c r="D8748" s="2">
        <v>45016</v>
      </c>
      <c r="E8748" t="s">
        <v>303</v>
      </c>
      <c r="F8748" t="s">
        <v>96</v>
      </c>
      <c r="G8748" t="s">
        <v>72</v>
      </c>
      <c r="H8748" t="s">
        <v>24</v>
      </c>
      <c r="I8748" t="s">
        <v>303</v>
      </c>
      <c r="J8748" t="s">
        <v>28</v>
      </c>
      <c r="K8748" t="s">
        <v>37</v>
      </c>
      <c r="L8748" t="s">
        <v>38</v>
      </c>
      <c r="M8748" t="s">
        <v>39</v>
      </c>
      <c r="N8748" s="2">
        <v>45016</v>
      </c>
      <c r="O8748" s="2">
        <v>45016</v>
      </c>
      <c r="P8748" t="s">
        <v>40</v>
      </c>
    </row>
    <row r="8749" spans="1:16" x14ac:dyDescent="0.25">
      <c r="A8749" t="s">
        <v>9214</v>
      </c>
      <c r="B8749" t="s">
        <v>33</v>
      </c>
      <c r="C8749" s="2">
        <v>44927</v>
      </c>
      <c r="D8749" s="2">
        <v>45016</v>
      </c>
      <c r="E8749" t="s">
        <v>1172</v>
      </c>
      <c r="F8749" t="s">
        <v>55</v>
      </c>
      <c r="G8749" t="s">
        <v>36</v>
      </c>
      <c r="H8749" t="s">
        <v>24</v>
      </c>
      <c r="I8749" t="s">
        <v>1172</v>
      </c>
      <c r="J8749" t="s">
        <v>28</v>
      </c>
      <c r="K8749" t="s">
        <v>37</v>
      </c>
      <c r="L8749" t="s">
        <v>38</v>
      </c>
      <c r="M8749" t="s">
        <v>39</v>
      </c>
      <c r="N8749" s="2">
        <v>45016</v>
      </c>
      <c r="O8749" s="2">
        <v>45016</v>
      </c>
      <c r="P8749" t="s">
        <v>40</v>
      </c>
    </row>
    <row r="8750" spans="1:16" x14ac:dyDescent="0.25">
      <c r="A8750" t="s">
        <v>9215</v>
      </c>
      <c r="B8750" t="s">
        <v>33</v>
      </c>
      <c r="C8750" s="2">
        <v>44927</v>
      </c>
      <c r="D8750" s="2">
        <v>45016</v>
      </c>
      <c r="E8750" t="s">
        <v>106</v>
      </c>
      <c r="F8750" t="s">
        <v>176</v>
      </c>
      <c r="G8750" t="s">
        <v>52</v>
      </c>
      <c r="H8750" t="s">
        <v>24</v>
      </c>
      <c r="I8750" t="s">
        <v>106</v>
      </c>
      <c r="J8750" t="s">
        <v>28</v>
      </c>
      <c r="K8750" t="s">
        <v>37</v>
      </c>
      <c r="L8750" t="s">
        <v>38</v>
      </c>
      <c r="M8750" t="s">
        <v>39</v>
      </c>
      <c r="N8750" s="2">
        <v>45016</v>
      </c>
      <c r="O8750" s="2">
        <v>45016</v>
      </c>
      <c r="P8750" t="s">
        <v>40</v>
      </c>
    </row>
    <row r="8751" spans="1:16" x14ac:dyDescent="0.25">
      <c r="A8751" t="s">
        <v>9216</v>
      </c>
      <c r="B8751" t="s">
        <v>33</v>
      </c>
      <c r="C8751" s="2">
        <v>44927</v>
      </c>
      <c r="D8751" s="2">
        <v>45016</v>
      </c>
      <c r="E8751" t="s">
        <v>196</v>
      </c>
      <c r="F8751" t="s">
        <v>204</v>
      </c>
      <c r="G8751" t="s">
        <v>83</v>
      </c>
      <c r="H8751" t="s">
        <v>24</v>
      </c>
      <c r="I8751" t="s">
        <v>196</v>
      </c>
      <c r="J8751" t="s">
        <v>28</v>
      </c>
      <c r="K8751" t="s">
        <v>37</v>
      </c>
      <c r="L8751" t="s">
        <v>38</v>
      </c>
      <c r="M8751" t="s">
        <v>39</v>
      </c>
      <c r="N8751" s="2">
        <v>45016</v>
      </c>
      <c r="O8751" s="2">
        <v>45016</v>
      </c>
      <c r="P8751" t="s">
        <v>40</v>
      </c>
    </row>
    <row r="8752" spans="1:16" x14ac:dyDescent="0.25">
      <c r="A8752" t="s">
        <v>9217</v>
      </c>
      <c r="B8752" t="s">
        <v>33</v>
      </c>
      <c r="C8752" s="2">
        <v>44927</v>
      </c>
      <c r="D8752" s="2">
        <v>45016</v>
      </c>
      <c r="E8752" t="s">
        <v>57</v>
      </c>
      <c r="F8752" t="s">
        <v>65</v>
      </c>
      <c r="G8752" t="s">
        <v>66</v>
      </c>
      <c r="H8752" t="s">
        <v>24</v>
      </c>
      <c r="I8752" t="s">
        <v>57</v>
      </c>
      <c r="J8752" t="s">
        <v>28</v>
      </c>
      <c r="K8752" t="s">
        <v>37</v>
      </c>
      <c r="L8752" t="s">
        <v>38</v>
      </c>
      <c r="M8752" t="s">
        <v>39</v>
      </c>
      <c r="N8752" s="2">
        <v>45016</v>
      </c>
      <c r="O8752" s="2">
        <v>45016</v>
      </c>
      <c r="P8752" t="s">
        <v>40</v>
      </c>
    </row>
    <row r="8753" spans="1:16" x14ac:dyDescent="0.25">
      <c r="A8753" t="s">
        <v>9218</v>
      </c>
      <c r="B8753" t="s">
        <v>33</v>
      </c>
      <c r="C8753" s="2">
        <v>44927</v>
      </c>
      <c r="D8753" s="2">
        <v>45016</v>
      </c>
      <c r="E8753" t="s">
        <v>140</v>
      </c>
      <c r="F8753" t="s">
        <v>161</v>
      </c>
      <c r="G8753" t="s">
        <v>72</v>
      </c>
      <c r="H8753" t="s">
        <v>24</v>
      </c>
      <c r="I8753" t="s">
        <v>140</v>
      </c>
      <c r="J8753" t="s">
        <v>28</v>
      </c>
      <c r="K8753" t="s">
        <v>37</v>
      </c>
      <c r="L8753" t="s">
        <v>38</v>
      </c>
      <c r="M8753" t="s">
        <v>39</v>
      </c>
      <c r="N8753" s="2">
        <v>45016</v>
      </c>
      <c r="O8753" s="2">
        <v>45016</v>
      </c>
      <c r="P8753" t="s">
        <v>40</v>
      </c>
    </row>
    <row r="8754" spans="1:16" x14ac:dyDescent="0.25">
      <c r="A8754" t="s">
        <v>9219</v>
      </c>
      <c r="B8754" t="s">
        <v>33</v>
      </c>
      <c r="C8754" s="2">
        <v>44927</v>
      </c>
      <c r="D8754" s="2">
        <v>45016</v>
      </c>
      <c r="E8754" t="s">
        <v>74</v>
      </c>
      <c r="F8754" t="s">
        <v>96</v>
      </c>
      <c r="G8754" t="s">
        <v>72</v>
      </c>
      <c r="H8754" t="s">
        <v>24</v>
      </c>
      <c r="I8754" t="s">
        <v>74</v>
      </c>
      <c r="J8754" t="s">
        <v>28</v>
      </c>
      <c r="K8754" t="s">
        <v>37</v>
      </c>
      <c r="L8754" t="s">
        <v>38</v>
      </c>
      <c r="M8754" t="s">
        <v>39</v>
      </c>
      <c r="N8754" s="2">
        <v>45016</v>
      </c>
      <c r="O8754" s="2">
        <v>45016</v>
      </c>
      <c r="P8754" t="s">
        <v>40</v>
      </c>
    </row>
    <row r="8755" spans="1:16" x14ac:dyDescent="0.25">
      <c r="A8755" t="s">
        <v>9220</v>
      </c>
      <c r="B8755" t="s">
        <v>33</v>
      </c>
      <c r="C8755" s="2">
        <v>44927</v>
      </c>
      <c r="D8755" s="2">
        <v>45016</v>
      </c>
      <c r="E8755" t="s">
        <v>68</v>
      </c>
      <c r="F8755" t="s">
        <v>89</v>
      </c>
      <c r="G8755" t="s">
        <v>90</v>
      </c>
      <c r="H8755" t="s">
        <v>24</v>
      </c>
      <c r="I8755" t="s">
        <v>68</v>
      </c>
      <c r="J8755" t="s">
        <v>28</v>
      </c>
      <c r="K8755" t="s">
        <v>37</v>
      </c>
      <c r="L8755" t="s">
        <v>38</v>
      </c>
      <c r="M8755" t="s">
        <v>39</v>
      </c>
      <c r="N8755" s="2">
        <v>45016</v>
      </c>
      <c r="O8755" s="2">
        <v>45016</v>
      </c>
      <c r="P8755" t="s">
        <v>40</v>
      </c>
    </row>
    <row r="8756" spans="1:16" x14ac:dyDescent="0.25">
      <c r="A8756" t="s">
        <v>9221</v>
      </c>
      <c r="B8756" t="s">
        <v>33</v>
      </c>
      <c r="C8756" s="2">
        <v>44927</v>
      </c>
      <c r="D8756" s="2">
        <v>45016</v>
      </c>
      <c r="E8756" t="s">
        <v>74</v>
      </c>
      <c r="F8756" t="s">
        <v>207</v>
      </c>
      <c r="G8756" t="s">
        <v>79</v>
      </c>
      <c r="H8756" t="s">
        <v>24</v>
      </c>
      <c r="I8756" t="s">
        <v>74</v>
      </c>
      <c r="J8756" t="s">
        <v>28</v>
      </c>
      <c r="K8756" t="s">
        <v>37</v>
      </c>
      <c r="L8756" t="s">
        <v>38</v>
      </c>
      <c r="M8756" t="s">
        <v>39</v>
      </c>
      <c r="N8756" s="2">
        <v>45016</v>
      </c>
      <c r="O8756" s="2">
        <v>45016</v>
      </c>
      <c r="P8756" t="s">
        <v>40</v>
      </c>
    </row>
    <row r="8757" spans="1:16" x14ac:dyDescent="0.25">
      <c r="A8757" t="s">
        <v>9222</v>
      </c>
      <c r="B8757" t="s">
        <v>33</v>
      </c>
      <c r="C8757" s="2">
        <v>44927</v>
      </c>
      <c r="D8757" s="2">
        <v>45016</v>
      </c>
      <c r="E8757" t="s">
        <v>70</v>
      </c>
      <c r="F8757" t="s">
        <v>71</v>
      </c>
      <c r="G8757" t="s">
        <v>72</v>
      </c>
      <c r="H8757" t="s">
        <v>24</v>
      </c>
      <c r="I8757" t="s">
        <v>70</v>
      </c>
      <c r="J8757" t="s">
        <v>28</v>
      </c>
      <c r="K8757" t="s">
        <v>37</v>
      </c>
      <c r="L8757" t="s">
        <v>38</v>
      </c>
      <c r="M8757" t="s">
        <v>39</v>
      </c>
      <c r="N8757" s="2">
        <v>45016</v>
      </c>
      <c r="O8757" s="2">
        <v>45016</v>
      </c>
      <c r="P8757" t="s">
        <v>40</v>
      </c>
    </row>
    <row r="8758" spans="1:16" x14ac:dyDescent="0.25">
      <c r="A8758" t="s">
        <v>9223</v>
      </c>
      <c r="B8758" t="s">
        <v>33</v>
      </c>
      <c r="C8758" s="2">
        <v>44927</v>
      </c>
      <c r="D8758" s="2">
        <v>45016</v>
      </c>
      <c r="E8758" t="s">
        <v>263</v>
      </c>
      <c r="F8758" t="s">
        <v>110</v>
      </c>
      <c r="G8758" t="s">
        <v>72</v>
      </c>
      <c r="H8758" t="s">
        <v>24</v>
      </c>
      <c r="I8758" t="s">
        <v>263</v>
      </c>
      <c r="J8758" t="s">
        <v>28</v>
      </c>
      <c r="K8758" t="s">
        <v>37</v>
      </c>
      <c r="L8758" t="s">
        <v>38</v>
      </c>
      <c r="M8758" t="s">
        <v>39</v>
      </c>
      <c r="N8758" s="2">
        <v>45016</v>
      </c>
      <c r="O8758" s="2">
        <v>45016</v>
      </c>
      <c r="P8758" t="s">
        <v>40</v>
      </c>
    </row>
    <row r="8759" spans="1:16" x14ac:dyDescent="0.25">
      <c r="A8759" t="s">
        <v>9224</v>
      </c>
      <c r="B8759" t="s">
        <v>33</v>
      </c>
      <c r="C8759" s="2">
        <v>44927</v>
      </c>
      <c r="D8759" s="2">
        <v>45016</v>
      </c>
      <c r="E8759" t="s">
        <v>74</v>
      </c>
      <c r="F8759" t="s">
        <v>176</v>
      </c>
      <c r="G8759" t="s">
        <v>52</v>
      </c>
      <c r="H8759" t="s">
        <v>24</v>
      </c>
      <c r="I8759" t="s">
        <v>74</v>
      </c>
      <c r="J8759" t="s">
        <v>28</v>
      </c>
      <c r="K8759" t="s">
        <v>37</v>
      </c>
      <c r="L8759" t="s">
        <v>38</v>
      </c>
      <c r="M8759" t="s">
        <v>39</v>
      </c>
      <c r="N8759" s="2">
        <v>45016</v>
      </c>
      <c r="O8759" s="2">
        <v>45016</v>
      </c>
      <c r="P8759" t="s">
        <v>40</v>
      </c>
    </row>
    <row r="8760" spans="1:16" x14ac:dyDescent="0.25">
      <c r="A8760" t="s">
        <v>9225</v>
      </c>
      <c r="B8760" t="s">
        <v>33</v>
      </c>
      <c r="C8760" s="2">
        <v>44927</v>
      </c>
      <c r="D8760" s="2">
        <v>45016</v>
      </c>
      <c r="E8760" t="s">
        <v>74</v>
      </c>
      <c r="F8760" t="s">
        <v>87</v>
      </c>
      <c r="G8760" t="s">
        <v>72</v>
      </c>
      <c r="H8760" t="s">
        <v>24</v>
      </c>
      <c r="I8760" t="s">
        <v>74</v>
      </c>
      <c r="J8760" t="s">
        <v>28</v>
      </c>
      <c r="K8760" t="s">
        <v>37</v>
      </c>
      <c r="L8760" t="s">
        <v>38</v>
      </c>
      <c r="M8760" t="s">
        <v>39</v>
      </c>
      <c r="N8760" s="2">
        <v>45016</v>
      </c>
      <c r="O8760" s="2">
        <v>45016</v>
      </c>
      <c r="P8760" t="s">
        <v>40</v>
      </c>
    </row>
    <row r="8761" spans="1:16" x14ac:dyDescent="0.25">
      <c r="A8761" t="s">
        <v>9226</v>
      </c>
      <c r="B8761" t="s">
        <v>33</v>
      </c>
      <c r="C8761" s="2">
        <v>44927</v>
      </c>
      <c r="D8761" s="2">
        <v>45016</v>
      </c>
      <c r="E8761" t="s">
        <v>74</v>
      </c>
      <c r="F8761" t="s">
        <v>78</v>
      </c>
      <c r="G8761" t="s">
        <v>72</v>
      </c>
      <c r="H8761" t="s">
        <v>24</v>
      </c>
      <c r="I8761" t="s">
        <v>74</v>
      </c>
      <c r="J8761" t="s">
        <v>28</v>
      </c>
      <c r="K8761" t="s">
        <v>37</v>
      </c>
      <c r="L8761" t="s">
        <v>38</v>
      </c>
      <c r="M8761" t="s">
        <v>39</v>
      </c>
      <c r="N8761" s="2">
        <v>45016</v>
      </c>
      <c r="O8761" s="2">
        <v>45016</v>
      </c>
      <c r="P8761" t="s">
        <v>40</v>
      </c>
    </row>
    <row r="8762" spans="1:16" x14ac:dyDescent="0.25">
      <c r="A8762" t="s">
        <v>9227</v>
      </c>
      <c r="B8762" t="s">
        <v>33</v>
      </c>
      <c r="C8762" s="2">
        <v>44927</v>
      </c>
      <c r="D8762" s="2">
        <v>45016</v>
      </c>
      <c r="E8762" t="s">
        <v>478</v>
      </c>
      <c r="F8762" t="s">
        <v>87</v>
      </c>
      <c r="G8762" t="s">
        <v>72</v>
      </c>
      <c r="H8762" t="s">
        <v>24</v>
      </c>
      <c r="I8762" t="s">
        <v>478</v>
      </c>
      <c r="J8762" t="s">
        <v>28</v>
      </c>
      <c r="K8762" t="s">
        <v>37</v>
      </c>
      <c r="L8762" t="s">
        <v>38</v>
      </c>
      <c r="M8762" t="s">
        <v>39</v>
      </c>
      <c r="N8762" s="2">
        <v>45016</v>
      </c>
      <c r="O8762" s="2">
        <v>45016</v>
      </c>
      <c r="P8762" t="s">
        <v>40</v>
      </c>
    </row>
    <row r="8763" spans="1:16" x14ac:dyDescent="0.25">
      <c r="A8763" t="s">
        <v>9228</v>
      </c>
      <c r="B8763" t="s">
        <v>33</v>
      </c>
      <c r="C8763" s="2">
        <v>44927</v>
      </c>
      <c r="D8763" s="2">
        <v>45016</v>
      </c>
      <c r="E8763" t="s">
        <v>382</v>
      </c>
      <c r="F8763" t="s">
        <v>204</v>
      </c>
      <c r="G8763" t="s">
        <v>90</v>
      </c>
      <c r="H8763" t="s">
        <v>24</v>
      </c>
      <c r="I8763" t="s">
        <v>382</v>
      </c>
      <c r="J8763" t="s">
        <v>28</v>
      </c>
      <c r="K8763" t="s">
        <v>37</v>
      </c>
      <c r="L8763" t="s">
        <v>38</v>
      </c>
      <c r="M8763" t="s">
        <v>39</v>
      </c>
      <c r="N8763" s="2">
        <v>45016</v>
      </c>
      <c r="O8763" s="2">
        <v>45016</v>
      </c>
      <c r="P8763" t="s">
        <v>40</v>
      </c>
    </row>
    <row r="8764" spans="1:16" x14ac:dyDescent="0.25">
      <c r="A8764" t="s">
        <v>9229</v>
      </c>
      <c r="B8764" t="s">
        <v>33</v>
      </c>
      <c r="C8764" s="2">
        <v>44927</v>
      </c>
      <c r="D8764" s="2">
        <v>45016</v>
      </c>
      <c r="E8764" t="s">
        <v>92</v>
      </c>
      <c r="F8764" t="s">
        <v>75</v>
      </c>
      <c r="G8764" t="s">
        <v>44</v>
      </c>
      <c r="H8764" t="s">
        <v>24</v>
      </c>
      <c r="I8764" t="s">
        <v>92</v>
      </c>
      <c r="J8764" t="s">
        <v>28</v>
      </c>
      <c r="K8764" t="s">
        <v>37</v>
      </c>
      <c r="L8764" t="s">
        <v>38</v>
      </c>
      <c r="M8764" t="s">
        <v>39</v>
      </c>
      <c r="N8764" s="2">
        <v>45016</v>
      </c>
      <c r="O8764" s="2">
        <v>45016</v>
      </c>
      <c r="P8764" t="s">
        <v>40</v>
      </c>
    </row>
    <row r="8765" spans="1:16" x14ac:dyDescent="0.25">
      <c r="A8765" t="s">
        <v>9230</v>
      </c>
      <c r="B8765" t="s">
        <v>33</v>
      </c>
      <c r="C8765" s="2">
        <v>44927</v>
      </c>
      <c r="D8765" s="2">
        <v>45016</v>
      </c>
      <c r="E8765" t="s">
        <v>74</v>
      </c>
      <c r="F8765" t="s">
        <v>176</v>
      </c>
      <c r="G8765" t="s">
        <v>52</v>
      </c>
      <c r="H8765" t="s">
        <v>24</v>
      </c>
      <c r="I8765" t="s">
        <v>74</v>
      </c>
      <c r="J8765" t="s">
        <v>28</v>
      </c>
      <c r="K8765" t="s">
        <v>37</v>
      </c>
      <c r="L8765" t="s">
        <v>38</v>
      </c>
      <c r="M8765" t="s">
        <v>39</v>
      </c>
      <c r="N8765" s="2">
        <v>45016</v>
      </c>
      <c r="O8765" s="2">
        <v>45016</v>
      </c>
      <c r="P8765" t="s">
        <v>40</v>
      </c>
    </row>
    <row r="8766" spans="1:16" x14ac:dyDescent="0.25">
      <c r="A8766" t="s">
        <v>9231</v>
      </c>
      <c r="B8766" t="s">
        <v>33</v>
      </c>
      <c r="C8766" s="2">
        <v>44927</v>
      </c>
      <c r="D8766" s="2">
        <v>45016</v>
      </c>
      <c r="E8766" t="s">
        <v>322</v>
      </c>
      <c r="F8766" t="s">
        <v>96</v>
      </c>
      <c r="G8766" t="s">
        <v>72</v>
      </c>
      <c r="H8766" t="s">
        <v>24</v>
      </c>
      <c r="I8766" t="s">
        <v>322</v>
      </c>
      <c r="J8766" t="s">
        <v>28</v>
      </c>
      <c r="K8766" t="s">
        <v>37</v>
      </c>
      <c r="L8766" t="s">
        <v>38</v>
      </c>
      <c r="M8766" t="s">
        <v>39</v>
      </c>
      <c r="N8766" s="2">
        <v>45016</v>
      </c>
      <c r="O8766" s="2">
        <v>45016</v>
      </c>
      <c r="P8766" t="s">
        <v>40</v>
      </c>
    </row>
    <row r="8767" spans="1:16" x14ac:dyDescent="0.25">
      <c r="A8767" t="s">
        <v>9232</v>
      </c>
      <c r="B8767" t="s">
        <v>33</v>
      </c>
      <c r="C8767" s="2">
        <v>44927</v>
      </c>
      <c r="D8767" s="2">
        <v>45016</v>
      </c>
      <c r="E8767" t="s">
        <v>74</v>
      </c>
      <c r="F8767" t="s">
        <v>316</v>
      </c>
      <c r="G8767" t="s">
        <v>72</v>
      </c>
      <c r="H8767" t="s">
        <v>24</v>
      </c>
      <c r="I8767" t="s">
        <v>74</v>
      </c>
      <c r="J8767" t="s">
        <v>28</v>
      </c>
      <c r="K8767" t="s">
        <v>37</v>
      </c>
      <c r="L8767" t="s">
        <v>38</v>
      </c>
      <c r="M8767" t="s">
        <v>39</v>
      </c>
      <c r="N8767" s="2">
        <v>45016</v>
      </c>
      <c r="O8767" s="2">
        <v>45016</v>
      </c>
      <c r="P8767" t="s">
        <v>40</v>
      </c>
    </row>
    <row r="8768" spans="1:16" x14ac:dyDescent="0.25">
      <c r="A8768" t="s">
        <v>9233</v>
      </c>
      <c r="B8768" t="s">
        <v>33</v>
      </c>
      <c r="C8768" s="2">
        <v>44927</v>
      </c>
      <c r="D8768" s="2">
        <v>45016</v>
      </c>
      <c r="E8768" t="s">
        <v>389</v>
      </c>
      <c r="F8768" t="s">
        <v>65</v>
      </c>
      <c r="G8768" t="s">
        <v>66</v>
      </c>
      <c r="H8768" t="s">
        <v>24</v>
      </c>
      <c r="I8768" t="s">
        <v>389</v>
      </c>
      <c r="J8768" t="s">
        <v>28</v>
      </c>
      <c r="K8768" t="s">
        <v>37</v>
      </c>
      <c r="L8768" t="s">
        <v>38</v>
      </c>
      <c r="M8768" t="s">
        <v>39</v>
      </c>
      <c r="N8768" s="2">
        <v>45016</v>
      </c>
      <c r="O8768" s="2">
        <v>45016</v>
      </c>
      <c r="P8768" t="s">
        <v>40</v>
      </c>
    </row>
    <row r="8769" spans="1:16" x14ac:dyDescent="0.25">
      <c r="A8769" t="s">
        <v>9234</v>
      </c>
      <c r="B8769" t="s">
        <v>33</v>
      </c>
      <c r="C8769" s="2">
        <v>44927</v>
      </c>
      <c r="D8769" s="2">
        <v>45016</v>
      </c>
      <c r="E8769" t="s">
        <v>106</v>
      </c>
      <c r="F8769" t="s">
        <v>87</v>
      </c>
      <c r="G8769" t="s">
        <v>72</v>
      </c>
      <c r="H8769" t="s">
        <v>24</v>
      </c>
      <c r="I8769" t="s">
        <v>106</v>
      </c>
      <c r="J8769" t="s">
        <v>28</v>
      </c>
      <c r="K8769" t="s">
        <v>37</v>
      </c>
      <c r="L8769" t="s">
        <v>38</v>
      </c>
      <c r="M8769" t="s">
        <v>39</v>
      </c>
      <c r="N8769" s="2">
        <v>45016</v>
      </c>
      <c r="O8769" s="2">
        <v>45016</v>
      </c>
      <c r="P8769" t="s">
        <v>40</v>
      </c>
    </row>
    <row r="8770" spans="1:16" x14ac:dyDescent="0.25">
      <c r="A8770" t="s">
        <v>9235</v>
      </c>
      <c r="B8770" t="s">
        <v>33</v>
      </c>
      <c r="C8770" s="2">
        <v>44927</v>
      </c>
      <c r="D8770" s="2">
        <v>45016</v>
      </c>
      <c r="E8770" t="s">
        <v>57</v>
      </c>
      <c r="F8770" t="s">
        <v>65</v>
      </c>
      <c r="G8770" t="s">
        <v>66</v>
      </c>
      <c r="H8770" t="s">
        <v>24</v>
      </c>
      <c r="I8770" t="s">
        <v>57</v>
      </c>
      <c r="J8770" t="s">
        <v>28</v>
      </c>
      <c r="K8770" t="s">
        <v>37</v>
      </c>
      <c r="L8770" t="s">
        <v>38</v>
      </c>
      <c r="M8770" t="s">
        <v>39</v>
      </c>
      <c r="N8770" s="2">
        <v>45016</v>
      </c>
      <c r="O8770" s="2">
        <v>45016</v>
      </c>
      <c r="P8770" t="s">
        <v>40</v>
      </c>
    </row>
    <row r="8771" spans="1:16" x14ac:dyDescent="0.25">
      <c r="A8771" t="s">
        <v>9236</v>
      </c>
      <c r="B8771" t="s">
        <v>33</v>
      </c>
      <c r="C8771" s="2">
        <v>44927</v>
      </c>
      <c r="D8771" s="2">
        <v>45016</v>
      </c>
      <c r="E8771" t="s">
        <v>135</v>
      </c>
      <c r="F8771" t="s">
        <v>61</v>
      </c>
      <c r="G8771" t="s">
        <v>62</v>
      </c>
      <c r="H8771" t="s">
        <v>24</v>
      </c>
      <c r="I8771" t="s">
        <v>135</v>
      </c>
      <c r="J8771" t="s">
        <v>28</v>
      </c>
      <c r="K8771" t="s">
        <v>37</v>
      </c>
      <c r="L8771" t="s">
        <v>38</v>
      </c>
      <c r="M8771" t="s">
        <v>39</v>
      </c>
      <c r="N8771" s="2">
        <v>45016</v>
      </c>
      <c r="O8771" s="2">
        <v>45016</v>
      </c>
      <c r="P8771" t="s">
        <v>40</v>
      </c>
    </row>
    <row r="8772" spans="1:16" x14ac:dyDescent="0.25">
      <c r="A8772" t="s">
        <v>9237</v>
      </c>
      <c r="B8772" t="s">
        <v>33</v>
      </c>
      <c r="C8772" s="2">
        <v>44927</v>
      </c>
      <c r="D8772" s="2">
        <v>45016</v>
      </c>
      <c r="E8772" t="s">
        <v>34</v>
      </c>
      <c r="F8772" t="s">
        <v>204</v>
      </c>
      <c r="G8772" t="s">
        <v>90</v>
      </c>
      <c r="H8772" t="s">
        <v>24</v>
      </c>
      <c r="I8772" t="s">
        <v>34</v>
      </c>
      <c r="J8772" t="s">
        <v>28</v>
      </c>
      <c r="K8772" t="s">
        <v>37</v>
      </c>
      <c r="L8772" t="s">
        <v>38</v>
      </c>
      <c r="M8772" t="s">
        <v>39</v>
      </c>
      <c r="N8772" s="2">
        <v>45016</v>
      </c>
      <c r="O8772" s="2">
        <v>45016</v>
      </c>
      <c r="P8772" t="s">
        <v>40</v>
      </c>
    </row>
    <row r="8773" spans="1:16" x14ac:dyDescent="0.25">
      <c r="A8773" t="s">
        <v>9238</v>
      </c>
      <c r="B8773" t="s">
        <v>33</v>
      </c>
      <c r="C8773" s="2">
        <v>44927</v>
      </c>
      <c r="D8773" s="2">
        <v>45016</v>
      </c>
      <c r="E8773" t="s">
        <v>319</v>
      </c>
      <c r="F8773" t="s">
        <v>99</v>
      </c>
      <c r="G8773" t="s">
        <v>83</v>
      </c>
      <c r="H8773" t="s">
        <v>24</v>
      </c>
      <c r="I8773" t="s">
        <v>319</v>
      </c>
      <c r="J8773" t="s">
        <v>28</v>
      </c>
      <c r="K8773" t="s">
        <v>37</v>
      </c>
      <c r="L8773" t="s">
        <v>38</v>
      </c>
      <c r="M8773" t="s">
        <v>39</v>
      </c>
      <c r="N8773" s="2">
        <v>45016</v>
      </c>
      <c r="O8773" s="2">
        <v>45016</v>
      </c>
      <c r="P8773" t="s">
        <v>40</v>
      </c>
    </row>
    <row r="8774" spans="1:16" x14ac:dyDescent="0.25">
      <c r="A8774" t="s">
        <v>9239</v>
      </c>
      <c r="B8774" t="s">
        <v>33</v>
      </c>
      <c r="C8774" s="2">
        <v>44927</v>
      </c>
      <c r="D8774" s="2">
        <v>45016</v>
      </c>
      <c r="E8774" t="s">
        <v>122</v>
      </c>
      <c r="F8774" t="s">
        <v>96</v>
      </c>
      <c r="G8774" t="s">
        <v>72</v>
      </c>
      <c r="H8774" t="s">
        <v>24</v>
      </c>
      <c r="I8774" t="s">
        <v>122</v>
      </c>
      <c r="J8774" t="s">
        <v>28</v>
      </c>
      <c r="K8774" t="s">
        <v>37</v>
      </c>
      <c r="L8774" t="s">
        <v>38</v>
      </c>
      <c r="M8774" t="s">
        <v>39</v>
      </c>
      <c r="N8774" s="2">
        <v>45016</v>
      </c>
      <c r="O8774" s="2">
        <v>45016</v>
      </c>
      <c r="P8774" t="s">
        <v>40</v>
      </c>
    </row>
    <row r="8775" spans="1:16" x14ac:dyDescent="0.25">
      <c r="A8775" t="s">
        <v>9240</v>
      </c>
      <c r="B8775" t="s">
        <v>33</v>
      </c>
      <c r="C8775" s="2">
        <v>44927</v>
      </c>
      <c r="D8775" s="2">
        <v>45016</v>
      </c>
      <c r="E8775" t="s">
        <v>34</v>
      </c>
      <c r="F8775" t="s">
        <v>96</v>
      </c>
      <c r="G8775" t="s">
        <v>72</v>
      </c>
      <c r="H8775" t="s">
        <v>24</v>
      </c>
      <c r="I8775" t="s">
        <v>34</v>
      </c>
      <c r="J8775" t="s">
        <v>28</v>
      </c>
      <c r="K8775" t="s">
        <v>37</v>
      </c>
      <c r="L8775" t="s">
        <v>38</v>
      </c>
      <c r="M8775" t="s">
        <v>39</v>
      </c>
      <c r="N8775" s="2">
        <v>45016</v>
      </c>
      <c r="O8775" s="2">
        <v>45016</v>
      </c>
      <c r="P8775" t="s">
        <v>40</v>
      </c>
    </row>
    <row r="8776" spans="1:16" x14ac:dyDescent="0.25">
      <c r="A8776" t="s">
        <v>9241</v>
      </c>
      <c r="B8776" t="s">
        <v>33</v>
      </c>
      <c r="C8776" s="2">
        <v>44927</v>
      </c>
      <c r="D8776" s="2">
        <v>45016</v>
      </c>
      <c r="E8776" t="s">
        <v>196</v>
      </c>
      <c r="F8776" t="s">
        <v>96</v>
      </c>
      <c r="G8776" t="s">
        <v>72</v>
      </c>
      <c r="H8776" t="s">
        <v>24</v>
      </c>
      <c r="I8776" t="s">
        <v>196</v>
      </c>
      <c r="J8776" t="s">
        <v>28</v>
      </c>
      <c r="K8776" t="s">
        <v>37</v>
      </c>
      <c r="L8776" t="s">
        <v>38</v>
      </c>
      <c r="M8776" t="s">
        <v>39</v>
      </c>
      <c r="N8776" s="2">
        <v>45016</v>
      </c>
      <c r="O8776" s="2">
        <v>45016</v>
      </c>
      <c r="P8776" t="s">
        <v>40</v>
      </c>
    </row>
    <row r="8777" spans="1:16" x14ac:dyDescent="0.25">
      <c r="A8777" t="s">
        <v>9242</v>
      </c>
      <c r="B8777" t="s">
        <v>33</v>
      </c>
      <c r="C8777" s="2">
        <v>44927</v>
      </c>
      <c r="D8777" s="2">
        <v>45016</v>
      </c>
      <c r="E8777" t="s">
        <v>122</v>
      </c>
      <c r="F8777" t="s">
        <v>87</v>
      </c>
      <c r="G8777" t="s">
        <v>72</v>
      </c>
      <c r="H8777" t="s">
        <v>24</v>
      </c>
      <c r="I8777" t="s">
        <v>122</v>
      </c>
      <c r="J8777" t="s">
        <v>28</v>
      </c>
      <c r="K8777" t="s">
        <v>37</v>
      </c>
      <c r="L8777" t="s">
        <v>38</v>
      </c>
      <c r="M8777" t="s">
        <v>39</v>
      </c>
      <c r="N8777" s="2">
        <v>45016</v>
      </c>
      <c r="O8777" s="2">
        <v>45016</v>
      </c>
      <c r="P8777" t="s">
        <v>40</v>
      </c>
    </row>
    <row r="8778" spans="1:16" x14ac:dyDescent="0.25">
      <c r="A8778" t="s">
        <v>9243</v>
      </c>
      <c r="B8778" t="s">
        <v>33</v>
      </c>
      <c r="C8778" s="2">
        <v>44927</v>
      </c>
      <c r="D8778" s="2">
        <v>45016</v>
      </c>
      <c r="E8778" t="s">
        <v>101</v>
      </c>
      <c r="F8778" t="s">
        <v>204</v>
      </c>
      <c r="G8778" t="s">
        <v>90</v>
      </c>
      <c r="H8778" t="s">
        <v>24</v>
      </c>
      <c r="I8778" t="s">
        <v>101</v>
      </c>
      <c r="J8778" t="s">
        <v>28</v>
      </c>
      <c r="K8778" t="s">
        <v>37</v>
      </c>
      <c r="L8778" t="s">
        <v>38</v>
      </c>
      <c r="M8778" t="s">
        <v>39</v>
      </c>
      <c r="N8778" s="2">
        <v>45016</v>
      </c>
      <c r="O8778" s="2">
        <v>45016</v>
      </c>
      <c r="P8778" t="s">
        <v>40</v>
      </c>
    </row>
    <row r="8779" spans="1:16" x14ac:dyDescent="0.25">
      <c r="A8779" t="s">
        <v>9244</v>
      </c>
      <c r="B8779" t="s">
        <v>33</v>
      </c>
      <c r="C8779" s="2">
        <v>44927</v>
      </c>
      <c r="D8779" s="2">
        <v>45016</v>
      </c>
      <c r="E8779" t="s">
        <v>81</v>
      </c>
      <c r="F8779" t="s">
        <v>296</v>
      </c>
      <c r="G8779" t="s">
        <v>36</v>
      </c>
      <c r="H8779" t="s">
        <v>24</v>
      </c>
      <c r="I8779" t="s">
        <v>81</v>
      </c>
      <c r="J8779" t="s">
        <v>28</v>
      </c>
      <c r="K8779" t="s">
        <v>37</v>
      </c>
      <c r="L8779" t="s">
        <v>38</v>
      </c>
      <c r="M8779" t="s">
        <v>39</v>
      </c>
      <c r="N8779" s="2">
        <v>45016</v>
      </c>
      <c r="O8779" s="2">
        <v>45016</v>
      </c>
      <c r="P8779" t="s">
        <v>40</v>
      </c>
    </row>
    <row r="8780" spans="1:16" x14ac:dyDescent="0.25">
      <c r="A8780" t="s">
        <v>9245</v>
      </c>
      <c r="B8780" t="s">
        <v>33</v>
      </c>
      <c r="C8780" s="2">
        <v>44927</v>
      </c>
      <c r="D8780" s="2">
        <v>45016</v>
      </c>
      <c r="E8780" t="s">
        <v>610</v>
      </c>
      <c r="F8780" t="s">
        <v>61</v>
      </c>
      <c r="G8780" t="s">
        <v>62</v>
      </c>
      <c r="H8780" t="s">
        <v>24</v>
      </c>
      <c r="I8780" t="s">
        <v>610</v>
      </c>
      <c r="J8780" t="s">
        <v>28</v>
      </c>
      <c r="K8780" t="s">
        <v>37</v>
      </c>
      <c r="L8780" t="s">
        <v>38</v>
      </c>
      <c r="M8780" t="s">
        <v>39</v>
      </c>
      <c r="N8780" s="2">
        <v>45016</v>
      </c>
      <c r="O8780" s="2">
        <v>45016</v>
      </c>
      <c r="P8780" t="s">
        <v>40</v>
      </c>
    </row>
    <row r="8781" spans="1:16" x14ac:dyDescent="0.25">
      <c r="A8781" t="s">
        <v>9246</v>
      </c>
      <c r="B8781" t="s">
        <v>33</v>
      </c>
      <c r="C8781" s="2">
        <v>44927</v>
      </c>
      <c r="D8781" s="2">
        <v>45016</v>
      </c>
      <c r="E8781" t="s">
        <v>68</v>
      </c>
      <c r="F8781" t="s">
        <v>87</v>
      </c>
      <c r="G8781" t="s">
        <v>72</v>
      </c>
      <c r="H8781" t="s">
        <v>24</v>
      </c>
      <c r="I8781" t="s">
        <v>68</v>
      </c>
      <c r="J8781" t="s">
        <v>28</v>
      </c>
      <c r="K8781" t="s">
        <v>37</v>
      </c>
      <c r="L8781" t="s">
        <v>38</v>
      </c>
      <c r="M8781" t="s">
        <v>39</v>
      </c>
      <c r="N8781" s="2">
        <v>45016</v>
      </c>
      <c r="O8781" s="2">
        <v>45016</v>
      </c>
      <c r="P8781" t="s">
        <v>40</v>
      </c>
    </row>
    <row r="8782" spans="1:16" x14ac:dyDescent="0.25">
      <c r="A8782" t="s">
        <v>9247</v>
      </c>
      <c r="B8782" t="s">
        <v>33</v>
      </c>
      <c r="C8782" s="2">
        <v>44927</v>
      </c>
      <c r="D8782" s="2">
        <v>45016</v>
      </c>
      <c r="E8782" t="s">
        <v>135</v>
      </c>
      <c r="F8782" t="s">
        <v>9248</v>
      </c>
      <c r="G8782" t="s">
        <v>59</v>
      </c>
      <c r="H8782" t="s">
        <v>24</v>
      </c>
      <c r="I8782" t="s">
        <v>135</v>
      </c>
      <c r="J8782" t="s">
        <v>28</v>
      </c>
      <c r="K8782" t="s">
        <v>37</v>
      </c>
      <c r="L8782" t="s">
        <v>38</v>
      </c>
      <c r="M8782" t="s">
        <v>39</v>
      </c>
      <c r="N8782" s="2">
        <v>45016</v>
      </c>
      <c r="O8782" s="2">
        <v>45016</v>
      </c>
      <c r="P8782" t="s">
        <v>40</v>
      </c>
    </row>
    <row r="8783" spans="1:16" x14ac:dyDescent="0.25">
      <c r="A8783" t="s">
        <v>9249</v>
      </c>
      <c r="B8783" t="s">
        <v>33</v>
      </c>
      <c r="C8783" s="2">
        <v>44927</v>
      </c>
      <c r="D8783" s="2">
        <v>45016</v>
      </c>
      <c r="E8783" t="s">
        <v>130</v>
      </c>
      <c r="F8783" t="s">
        <v>87</v>
      </c>
      <c r="G8783" t="s">
        <v>72</v>
      </c>
      <c r="H8783" t="s">
        <v>24</v>
      </c>
      <c r="I8783" t="s">
        <v>130</v>
      </c>
      <c r="J8783" t="s">
        <v>28</v>
      </c>
      <c r="K8783" t="s">
        <v>37</v>
      </c>
      <c r="L8783" t="s">
        <v>38</v>
      </c>
      <c r="M8783" t="s">
        <v>39</v>
      </c>
      <c r="N8783" s="2">
        <v>45016</v>
      </c>
      <c r="O8783" s="2">
        <v>45016</v>
      </c>
      <c r="P8783" t="s">
        <v>40</v>
      </c>
    </row>
    <row r="8784" spans="1:16" x14ac:dyDescent="0.25">
      <c r="A8784" t="s">
        <v>9250</v>
      </c>
      <c r="B8784" t="s">
        <v>33</v>
      </c>
      <c r="C8784" s="2">
        <v>44927</v>
      </c>
      <c r="D8784" s="2">
        <v>45016</v>
      </c>
      <c r="E8784" t="s">
        <v>34</v>
      </c>
      <c r="F8784" t="s">
        <v>176</v>
      </c>
      <c r="G8784" t="s">
        <v>52</v>
      </c>
      <c r="H8784" t="s">
        <v>24</v>
      </c>
      <c r="I8784" t="s">
        <v>34</v>
      </c>
      <c r="J8784" t="s">
        <v>28</v>
      </c>
      <c r="K8784" t="s">
        <v>37</v>
      </c>
      <c r="L8784" t="s">
        <v>38</v>
      </c>
      <c r="M8784" t="s">
        <v>39</v>
      </c>
      <c r="N8784" s="2">
        <v>45016</v>
      </c>
      <c r="O8784" s="2">
        <v>45016</v>
      </c>
      <c r="P8784" t="s">
        <v>40</v>
      </c>
    </row>
    <row r="8785" spans="1:16" x14ac:dyDescent="0.25">
      <c r="A8785" t="s">
        <v>9251</v>
      </c>
      <c r="B8785" t="s">
        <v>33</v>
      </c>
      <c r="C8785" s="2">
        <v>44927</v>
      </c>
      <c r="D8785" s="2">
        <v>45016</v>
      </c>
      <c r="E8785" t="s">
        <v>74</v>
      </c>
      <c r="F8785" t="s">
        <v>497</v>
      </c>
      <c r="G8785" t="s">
        <v>72</v>
      </c>
      <c r="H8785" t="s">
        <v>24</v>
      </c>
      <c r="I8785" t="s">
        <v>74</v>
      </c>
      <c r="J8785" t="s">
        <v>28</v>
      </c>
      <c r="K8785" t="s">
        <v>37</v>
      </c>
      <c r="L8785" t="s">
        <v>38</v>
      </c>
      <c r="M8785" t="s">
        <v>39</v>
      </c>
      <c r="N8785" s="2">
        <v>45016</v>
      </c>
      <c r="O8785" s="2">
        <v>45016</v>
      </c>
      <c r="P8785" t="s">
        <v>40</v>
      </c>
    </row>
    <row r="8786" spans="1:16" x14ac:dyDescent="0.25">
      <c r="A8786" t="s">
        <v>9252</v>
      </c>
      <c r="B8786" t="s">
        <v>33</v>
      </c>
      <c r="C8786" s="2">
        <v>44927</v>
      </c>
      <c r="D8786" s="2">
        <v>45016</v>
      </c>
      <c r="E8786" t="s">
        <v>57</v>
      </c>
      <c r="F8786" t="s">
        <v>87</v>
      </c>
      <c r="G8786" t="s">
        <v>72</v>
      </c>
      <c r="H8786" t="s">
        <v>24</v>
      </c>
      <c r="I8786" t="s">
        <v>57</v>
      </c>
      <c r="J8786" t="s">
        <v>28</v>
      </c>
      <c r="K8786" t="s">
        <v>37</v>
      </c>
      <c r="L8786" t="s">
        <v>38</v>
      </c>
      <c r="M8786" t="s">
        <v>39</v>
      </c>
      <c r="N8786" s="2">
        <v>45016</v>
      </c>
      <c r="O8786" s="2">
        <v>45016</v>
      </c>
      <c r="P8786" t="s">
        <v>40</v>
      </c>
    </row>
    <row r="8787" spans="1:16" x14ac:dyDescent="0.25">
      <c r="A8787" t="s">
        <v>9253</v>
      </c>
      <c r="B8787" t="s">
        <v>33</v>
      </c>
      <c r="C8787" s="2">
        <v>44927</v>
      </c>
      <c r="D8787" s="2">
        <v>45016</v>
      </c>
      <c r="E8787" t="s">
        <v>169</v>
      </c>
      <c r="F8787" t="s">
        <v>224</v>
      </c>
      <c r="G8787" t="s">
        <v>83</v>
      </c>
      <c r="H8787" t="s">
        <v>24</v>
      </c>
      <c r="I8787" t="s">
        <v>169</v>
      </c>
      <c r="J8787" t="s">
        <v>28</v>
      </c>
      <c r="K8787" t="s">
        <v>37</v>
      </c>
      <c r="L8787" t="s">
        <v>38</v>
      </c>
      <c r="M8787" t="s">
        <v>39</v>
      </c>
      <c r="N8787" s="2">
        <v>45016</v>
      </c>
      <c r="O8787" s="2">
        <v>45016</v>
      </c>
      <c r="P8787" t="s">
        <v>40</v>
      </c>
    </row>
    <row r="8788" spans="1:16" x14ac:dyDescent="0.25">
      <c r="A8788" t="s">
        <v>9254</v>
      </c>
      <c r="B8788" t="s">
        <v>33</v>
      </c>
      <c r="C8788" s="2">
        <v>44927</v>
      </c>
      <c r="D8788" s="2">
        <v>45016</v>
      </c>
      <c r="E8788" t="s">
        <v>149</v>
      </c>
      <c r="F8788" t="s">
        <v>178</v>
      </c>
      <c r="G8788" t="s">
        <v>90</v>
      </c>
      <c r="H8788" t="s">
        <v>24</v>
      </c>
      <c r="I8788" t="s">
        <v>149</v>
      </c>
      <c r="J8788" t="s">
        <v>28</v>
      </c>
      <c r="K8788" t="s">
        <v>37</v>
      </c>
      <c r="L8788" t="s">
        <v>38</v>
      </c>
      <c r="M8788" t="s">
        <v>39</v>
      </c>
      <c r="N8788" s="2">
        <v>45016</v>
      </c>
      <c r="O8788" s="2">
        <v>45016</v>
      </c>
      <c r="P8788" t="s">
        <v>40</v>
      </c>
    </row>
    <row r="8789" spans="1:16" x14ac:dyDescent="0.25">
      <c r="A8789" t="s">
        <v>9255</v>
      </c>
      <c r="B8789" t="s">
        <v>33</v>
      </c>
      <c r="C8789" s="2">
        <v>44927</v>
      </c>
      <c r="D8789" s="2">
        <v>45016</v>
      </c>
      <c r="E8789" t="s">
        <v>74</v>
      </c>
      <c r="F8789" t="s">
        <v>176</v>
      </c>
      <c r="G8789" t="s">
        <v>52</v>
      </c>
      <c r="H8789" t="s">
        <v>24</v>
      </c>
      <c r="I8789" t="s">
        <v>74</v>
      </c>
      <c r="J8789" t="s">
        <v>28</v>
      </c>
      <c r="K8789" t="s">
        <v>37</v>
      </c>
      <c r="L8789" t="s">
        <v>38</v>
      </c>
      <c r="M8789" t="s">
        <v>39</v>
      </c>
      <c r="N8789" s="2">
        <v>45016</v>
      </c>
      <c r="O8789" s="2">
        <v>45016</v>
      </c>
      <c r="P8789" t="s">
        <v>40</v>
      </c>
    </row>
    <row r="8790" spans="1:16" x14ac:dyDescent="0.25">
      <c r="A8790" t="s">
        <v>9256</v>
      </c>
      <c r="B8790" t="s">
        <v>33</v>
      </c>
      <c r="C8790" s="2">
        <v>44927</v>
      </c>
      <c r="D8790" s="2">
        <v>45016</v>
      </c>
      <c r="E8790" t="s">
        <v>755</v>
      </c>
      <c r="F8790" t="s">
        <v>246</v>
      </c>
      <c r="G8790" t="s">
        <v>128</v>
      </c>
      <c r="H8790" t="s">
        <v>24</v>
      </c>
      <c r="I8790" t="s">
        <v>755</v>
      </c>
      <c r="J8790" t="s">
        <v>28</v>
      </c>
      <c r="K8790" t="s">
        <v>37</v>
      </c>
      <c r="L8790" t="s">
        <v>38</v>
      </c>
      <c r="M8790" t="s">
        <v>39</v>
      </c>
      <c r="N8790" s="2">
        <v>45016</v>
      </c>
      <c r="O8790" s="2">
        <v>45016</v>
      </c>
      <c r="P8790" t="s">
        <v>40</v>
      </c>
    </row>
    <row r="8791" spans="1:16" x14ac:dyDescent="0.25">
      <c r="A8791" t="s">
        <v>9257</v>
      </c>
      <c r="B8791" t="s">
        <v>33</v>
      </c>
      <c r="C8791" s="2">
        <v>44927</v>
      </c>
      <c r="D8791" s="2">
        <v>45016</v>
      </c>
      <c r="E8791" t="s">
        <v>57</v>
      </c>
      <c r="F8791" t="s">
        <v>410</v>
      </c>
      <c r="G8791" t="s">
        <v>90</v>
      </c>
      <c r="H8791" t="s">
        <v>24</v>
      </c>
      <c r="I8791" t="s">
        <v>57</v>
      </c>
      <c r="J8791" t="s">
        <v>28</v>
      </c>
      <c r="K8791" t="s">
        <v>37</v>
      </c>
      <c r="L8791" t="s">
        <v>38</v>
      </c>
      <c r="M8791" t="s">
        <v>39</v>
      </c>
      <c r="N8791" s="2">
        <v>45016</v>
      </c>
      <c r="O8791" s="2">
        <v>45016</v>
      </c>
      <c r="P8791" t="s">
        <v>40</v>
      </c>
    </row>
    <row r="8792" spans="1:16" x14ac:dyDescent="0.25">
      <c r="A8792" t="s">
        <v>9258</v>
      </c>
      <c r="B8792" t="s">
        <v>33</v>
      </c>
      <c r="C8792" s="2">
        <v>44927</v>
      </c>
      <c r="D8792" s="2">
        <v>45016</v>
      </c>
      <c r="E8792" t="s">
        <v>68</v>
      </c>
      <c r="F8792" t="s">
        <v>61</v>
      </c>
      <c r="G8792" t="s">
        <v>62</v>
      </c>
      <c r="H8792" t="s">
        <v>24</v>
      </c>
      <c r="I8792" t="s">
        <v>68</v>
      </c>
      <c r="J8792" t="s">
        <v>28</v>
      </c>
      <c r="K8792" t="s">
        <v>37</v>
      </c>
      <c r="L8792" t="s">
        <v>38</v>
      </c>
      <c r="M8792" t="s">
        <v>39</v>
      </c>
      <c r="N8792" s="2">
        <v>45016</v>
      </c>
      <c r="O8792" s="2">
        <v>45016</v>
      </c>
      <c r="P8792" t="s">
        <v>40</v>
      </c>
    </row>
    <row r="8793" spans="1:16" x14ac:dyDescent="0.25">
      <c r="A8793" t="s">
        <v>9259</v>
      </c>
      <c r="B8793" t="s">
        <v>33</v>
      </c>
      <c r="C8793" s="2">
        <v>44927</v>
      </c>
      <c r="D8793" s="2">
        <v>45016</v>
      </c>
      <c r="E8793" t="s">
        <v>74</v>
      </c>
      <c r="F8793" t="s">
        <v>386</v>
      </c>
      <c r="G8793" t="s">
        <v>59</v>
      </c>
      <c r="H8793" t="s">
        <v>24</v>
      </c>
      <c r="I8793" t="s">
        <v>74</v>
      </c>
      <c r="J8793" t="s">
        <v>28</v>
      </c>
      <c r="K8793" t="s">
        <v>37</v>
      </c>
      <c r="L8793" t="s">
        <v>38</v>
      </c>
      <c r="M8793" t="s">
        <v>39</v>
      </c>
      <c r="N8793" s="2">
        <v>45016</v>
      </c>
      <c r="O8793" s="2">
        <v>45016</v>
      </c>
      <c r="P8793" t="s">
        <v>40</v>
      </c>
    </row>
    <row r="8794" spans="1:16" x14ac:dyDescent="0.25">
      <c r="A8794" t="s">
        <v>9260</v>
      </c>
      <c r="B8794" t="s">
        <v>33</v>
      </c>
      <c r="C8794" s="2">
        <v>44927</v>
      </c>
      <c r="D8794" s="2">
        <v>45016</v>
      </c>
      <c r="E8794" t="s">
        <v>1308</v>
      </c>
      <c r="F8794" t="s">
        <v>246</v>
      </c>
      <c r="G8794" t="s">
        <v>128</v>
      </c>
      <c r="H8794" t="s">
        <v>24</v>
      </c>
      <c r="I8794" t="s">
        <v>1308</v>
      </c>
      <c r="J8794" t="s">
        <v>28</v>
      </c>
      <c r="K8794" t="s">
        <v>37</v>
      </c>
      <c r="L8794" t="s">
        <v>38</v>
      </c>
      <c r="M8794" t="s">
        <v>39</v>
      </c>
      <c r="N8794" s="2">
        <v>45016</v>
      </c>
      <c r="O8794" s="2">
        <v>45016</v>
      </c>
      <c r="P8794" t="s">
        <v>40</v>
      </c>
    </row>
    <row r="8795" spans="1:16" x14ac:dyDescent="0.25">
      <c r="A8795" t="s">
        <v>9261</v>
      </c>
      <c r="B8795" t="s">
        <v>33</v>
      </c>
      <c r="C8795" s="2">
        <v>44927</v>
      </c>
      <c r="D8795" s="2">
        <v>45016</v>
      </c>
      <c r="E8795" t="s">
        <v>1308</v>
      </c>
      <c r="F8795" t="s">
        <v>246</v>
      </c>
      <c r="G8795" t="s">
        <v>128</v>
      </c>
      <c r="H8795" t="s">
        <v>24</v>
      </c>
      <c r="I8795" t="s">
        <v>1308</v>
      </c>
      <c r="J8795" t="s">
        <v>28</v>
      </c>
      <c r="K8795" t="s">
        <v>37</v>
      </c>
      <c r="L8795" t="s">
        <v>38</v>
      </c>
      <c r="M8795" t="s">
        <v>39</v>
      </c>
      <c r="N8795" s="2">
        <v>45016</v>
      </c>
      <c r="O8795" s="2">
        <v>45016</v>
      </c>
      <c r="P8795" t="s">
        <v>40</v>
      </c>
    </row>
    <row r="8796" spans="1:16" x14ac:dyDescent="0.25">
      <c r="A8796" t="s">
        <v>9262</v>
      </c>
      <c r="B8796" t="s">
        <v>33</v>
      </c>
      <c r="C8796" s="2">
        <v>44927</v>
      </c>
      <c r="D8796" s="2">
        <v>45016</v>
      </c>
      <c r="E8796" t="s">
        <v>282</v>
      </c>
      <c r="F8796" t="s">
        <v>35</v>
      </c>
      <c r="G8796" t="s">
        <v>36</v>
      </c>
      <c r="H8796" t="s">
        <v>24</v>
      </c>
      <c r="I8796" t="s">
        <v>282</v>
      </c>
      <c r="J8796" t="s">
        <v>28</v>
      </c>
      <c r="K8796" t="s">
        <v>37</v>
      </c>
      <c r="L8796" t="s">
        <v>38</v>
      </c>
      <c r="M8796" t="s">
        <v>39</v>
      </c>
      <c r="N8796" s="2">
        <v>45016</v>
      </c>
      <c r="O8796" s="2">
        <v>45016</v>
      </c>
      <c r="P8796" t="s">
        <v>40</v>
      </c>
    </row>
    <row r="8797" spans="1:16" x14ac:dyDescent="0.25">
      <c r="A8797" t="s">
        <v>9263</v>
      </c>
      <c r="B8797" t="s">
        <v>33</v>
      </c>
      <c r="C8797" s="2">
        <v>44927</v>
      </c>
      <c r="D8797" s="2">
        <v>45016</v>
      </c>
      <c r="E8797" t="s">
        <v>906</v>
      </c>
      <c r="F8797" t="s">
        <v>110</v>
      </c>
      <c r="G8797" t="s">
        <v>72</v>
      </c>
      <c r="H8797" t="s">
        <v>24</v>
      </c>
      <c r="I8797" t="s">
        <v>906</v>
      </c>
      <c r="J8797" t="s">
        <v>28</v>
      </c>
      <c r="K8797" t="s">
        <v>37</v>
      </c>
      <c r="L8797" t="s">
        <v>38</v>
      </c>
      <c r="M8797" t="s">
        <v>39</v>
      </c>
      <c r="N8797" s="2">
        <v>45016</v>
      </c>
      <c r="O8797" s="2">
        <v>45016</v>
      </c>
      <c r="P8797" t="s">
        <v>40</v>
      </c>
    </row>
    <row r="8798" spans="1:16" x14ac:dyDescent="0.25">
      <c r="A8798" t="s">
        <v>9264</v>
      </c>
      <c r="B8798" t="s">
        <v>33</v>
      </c>
      <c r="C8798" s="2">
        <v>44927</v>
      </c>
      <c r="D8798" s="2">
        <v>45016</v>
      </c>
      <c r="E8798" t="s">
        <v>74</v>
      </c>
      <c r="F8798" t="s">
        <v>75</v>
      </c>
      <c r="G8798" t="s">
        <v>44</v>
      </c>
      <c r="H8798" t="s">
        <v>24</v>
      </c>
      <c r="I8798" t="s">
        <v>74</v>
      </c>
      <c r="J8798" t="s">
        <v>28</v>
      </c>
      <c r="K8798" t="s">
        <v>37</v>
      </c>
      <c r="L8798" t="s">
        <v>38</v>
      </c>
      <c r="M8798" t="s">
        <v>39</v>
      </c>
      <c r="N8798" s="2">
        <v>45016</v>
      </c>
      <c r="O8798" s="2">
        <v>45016</v>
      </c>
      <c r="P8798" t="s">
        <v>40</v>
      </c>
    </row>
    <row r="8799" spans="1:16" x14ac:dyDescent="0.25">
      <c r="A8799" t="s">
        <v>9265</v>
      </c>
      <c r="B8799" t="s">
        <v>33</v>
      </c>
      <c r="C8799" s="2">
        <v>44927</v>
      </c>
      <c r="D8799" s="2">
        <v>45016</v>
      </c>
      <c r="E8799" t="s">
        <v>74</v>
      </c>
      <c r="F8799" t="s">
        <v>87</v>
      </c>
      <c r="G8799" t="s">
        <v>72</v>
      </c>
      <c r="H8799" t="s">
        <v>24</v>
      </c>
      <c r="I8799" t="s">
        <v>74</v>
      </c>
      <c r="J8799" t="s">
        <v>28</v>
      </c>
      <c r="K8799" t="s">
        <v>37</v>
      </c>
      <c r="L8799" t="s">
        <v>38</v>
      </c>
      <c r="M8799" t="s">
        <v>39</v>
      </c>
      <c r="N8799" s="2">
        <v>45016</v>
      </c>
      <c r="O8799" s="2">
        <v>45016</v>
      </c>
      <c r="P8799" t="s">
        <v>40</v>
      </c>
    </row>
    <row r="8800" spans="1:16" x14ac:dyDescent="0.25">
      <c r="A8800" t="s">
        <v>9266</v>
      </c>
      <c r="B8800" t="s">
        <v>33</v>
      </c>
      <c r="C8800" s="2">
        <v>44927</v>
      </c>
      <c r="D8800" s="2">
        <v>45016</v>
      </c>
      <c r="E8800" t="s">
        <v>70</v>
      </c>
      <c r="F8800" t="s">
        <v>71</v>
      </c>
      <c r="G8800" t="s">
        <v>72</v>
      </c>
      <c r="H8800" t="s">
        <v>24</v>
      </c>
      <c r="I8800" t="s">
        <v>70</v>
      </c>
      <c r="J8800" t="s">
        <v>28</v>
      </c>
      <c r="K8800" t="s">
        <v>37</v>
      </c>
      <c r="L8800" t="s">
        <v>38</v>
      </c>
      <c r="M8800" t="s">
        <v>39</v>
      </c>
      <c r="N8800" s="2">
        <v>45016</v>
      </c>
      <c r="O8800" s="2">
        <v>45016</v>
      </c>
      <c r="P8800" t="s">
        <v>40</v>
      </c>
    </row>
    <row r="8801" spans="1:16" x14ac:dyDescent="0.25">
      <c r="A8801" t="s">
        <v>9267</v>
      </c>
      <c r="B8801" t="s">
        <v>33</v>
      </c>
      <c r="C8801" s="2">
        <v>44927</v>
      </c>
      <c r="D8801" s="2">
        <v>45016</v>
      </c>
      <c r="E8801" t="s">
        <v>57</v>
      </c>
      <c r="F8801" t="s">
        <v>158</v>
      </c>
      <c r="G8801" t="s">
        <v>79</v>
      </c>
      <c r="H8801" t="s">
        <v>24</v>
      </c>
      <c r="I8801" t="s">
        <v>57</v>
      </c>
      <c r="J8801" t="s">
        <v>28</v>
      </c>
      <c r="K8801" t="s">
        <v>37</v>
      </c>
      <c r="L8801" t="s">
        <v>38</v>
      </c>
      <c r="M8801" t="s">
        <v>39</v>
      </c>
      <c r="N8801" s="2">
        <v>45016</v>
      </c>
      <c r="O8801" s="2">
        <v>45016</v>
      </c>
      <c r="P8801" t="s">
        <v>40</v>
      </c>
    </row>
    <row r="8802" spans="1:16" x14ac:dyDescent="0.25">
      <c r="A8802" t="s">
        <v>9268</v>
      </c>
      <c r="B8802" t="s">
        <v>33</v>
      </c>
      <c r="C8802" s="2">
        <v>44927</v>
      </c>
      <c r="D8802" s="2">
        <v>45016</v>
      </c>
      <c r="E8802" t="s">
        <v>70</v>
      </c>
      <c r="F8802" t="s">
        <v>204</v>
      </c>
      <c r="G8802" t="s">
        <v>90</v>
      </c>
      <c r="H8802" t="s">
        <v>24</v>
      </c>
      <c r="I8802" t="s">
        <v>70</v>
      </c>
      <c r="J8802" t="s">
        <v>28</v>
      </c>
      <c r="K8802" t="s">
        <v>37</v>
      </c>
      <c r="L8802" t="s">
        <v>38</v>
      </c>
      <c r="M8802" t="s">
        <v>39</v>
      </c>
      <c r="N8802" s="2">
        <v>45016</v>
      </c>
      <c r="O8802" s="2">
        <v>45016</v>
      </c>
      <c r="P8802" t="s">
        <v>40</v>
      </c>
    </row>
    <row r="8803" spans="1:16" x14ac:dyDescent="0.25">
      <c r="A8803" t="s">
        <v>9269</v>
      </c>
      <c r="B8803" t="s">
        <v>33</v>
      </c>
      <c r="C8803" s="2">
        <v>44927</v>
      </c>
      <c r="D8803" s="2">
        <v>45016</v>
      </c>
      <c r="E8803" t="s">
        <v>389</v>
      </c>
      <c r="F8803" t="s">
        <v>7004</v>
      </c>
      <c r="G8803" t="s">
        <v>59</v>
      </c>
      <c r="H8803" t="s">
        <v>24</v>
      </c>
      <c r="I8803" t="s">
        <v>389</v>
      </c>
      <c r="J8803" t="s">
        <v>28</v>
      </c>
      <c r="K8803" t="s">
        <v>37</v>
      </c>
      <c r="L8803" t="s">
        <v>38</v>
      </c>
      <c r="M8803" t="s">
        <v>39</v>
      </c>
      <c r="N8803" s="2">
        <v>45016</v>
      </c>
      <c r="O8803" s="2">
        <v>45016</v>
      </c>
      <c r="P8803" t="s">
        <v>40</v>
      </c>
    </row>
    <row r="8804" spans="1:16" x14ac:dyDescent="0.25">
      <c r="A8804" t="s">
        <v>9270</v>
      </c>
      <c r="B8804" t="s">
        <v>33</v>
      </c>
      <c r="C8804" s="2">
        <v>44927</v>
      </c>
      <c r="D8804" s="2">
        <v>45016</v>
      </c>
      <c r="E8804" t="s">
        <v>232</v>
      </c>
      <c r="F8804" t="s">
        <v>296</v>
      </c>
      <c r="G8804" t="s">
        <v>36</v>
      </c>
      <c r="H8804" t="s">
        <v>24</v>
      </c>
      <c r="I8804" t="s">
        <v>232</v>
      </c>
      <c r="J8804" t="s">
        <v>28</v>
      </c>
      <c r="K8804" t="s">
        <v>37</v>
      </c>
      <c r="L8804" t="s">
        <v>38</v>
      </c>
      <c r="M8804" t="s">
        <v>39</v>
      </c>
      <c r="N8804" s="2">
        <v>45016</v>
      </c>
      <c r="O8804" s="2">
        <v>45016</v>
      </c>
      <c r="P8804" t="s">
        <v>40</v>
      </c>
    </row>
    <row r="8805" spans="1:16" x14ac:dyDescent="0.25">
      <c r="A8805" t="s">
        <v>9271</v>
      </c>
      <c r="B8805" t="s">
        <v>33</v>
      </c>
      <c r="C8805" s="2">
        <v>44927</v>
      </c>
      <c r="D8805" s="2">
        <v>45016</v>
      </c>
      <c r="E8805" t="s">
        <v>106</v>
      </c>
      <c r="F8805" t="s">
        <v>65</v>
      </c>
      <c r="G8805" t="s">
        <v>66</v>
      </c>
      <c r="H8805" t="s">
        <v>24</v>
      </c>
      <c r="I8805" t="s">
        <v>106</v>
      </c>
      <c r="J8805" t="s">
        <v>28</v>
      </c>
      <c r="K8805" t="s">
        <v>37</v>
      </c>
      <c r="L8805" t="s">
        <v>38</v>
      </c>
      <c r="M8805" t="s">
        <v>39</v>
      </c>
      <c r="N8805" s="2">
        <v>45016</v>
      </c>
      <c r="O8805" s="2">
        <v>45016</v>
      </c>
      <c r="P8805" t="s">
        <v>40</v>
      </c>
    </row>
    <row r="8806" spans="1:16" x14ac:dyDescent="0.25">
      <c r="A8806" t="s">
        <v>9272</v>
      </c>
      <c r="B8806" t="s">
        <v>33</v>
      </c>
      <c r="C8806" s="2">
        <v>44927</v>
      </c>
      <c r="D8806" s="2">
        <v>45016</v>
      </c>
      <c r="E8806" t="s">
        <v>106</v>
      </c>
      <c r="F8806" t="s">
        <v>65</v>
      </c>
      <c r="G8806" t="s">
        <v>66</v>
      </c>
      <c r="H8806" t="s">
        <v>24</v>
      </c>
      <c r="I8806" t="s">
        <v>106</v>
      </c>
      <c r="J8806" t="s">
        <v>28</v>
      </c>
      <c r="K8806" t="s">
        <v>37</v>
      </c>
      <c r="L8806" t="s">
        <v>38</v>
      </c>
      <c r="M8806" t="s">
        <v>39</v>
      </c>
      <c r="N8806" s="2">
        <v>45016</v>
      </c>
      <c r="O8806" s="2">
        <v>45016</v>
      </c>
      <c r="P8806" t="s">
        <v>40</v>
      </c>
    </row>
    <row r="8807" spans="1:16" x14ac:dyDescent="0.25">
      <c r="A8807" t="s">
        <v>9273</v>
      </c>
      <c r="B8807" t="s">
        <v>33</v>
      </c>
      <c r="C8807" s="2">
        <v>44927</v>
      </c>
      <c r="D8807" s="2">
        <v>45016</v>
      </c>
      <c r="E8807" t="s">
        <v>1058</v>
      </c>
      <c r="F8807" t="s">
        <v>96</v>
      </c>
      <c r="G8807" t="s">
        <v>72</v>
      </c>
      <c r="H8807" t="s">
        <v>24</v>
      </c>
      <c r="I8807" t="s">
        <v>1058</v>
      </c>
      <c r="J8807" t="s">
        <v>28</v>
      </c>
      <c r="K8807" t="s">
        <v>37</v>
      </c>
      <c r="L8807" t="s">
        <v>38</v>
      </c>
      <c r="M8807" t="s">
        <v>39</v>
      </c>
      <c r="N8807" s="2">
        <v>45016</v>
      </c>
      <c r="O8807" s="2">
        <v>45016</v>
      </c>
      <c r="P8807" t="s">
        <v>40</v>
      </c>
    </row>
    <row r="8808" spans="1:16" x14ac:dyDescent="0.25">
      <c r="A8808" t="s">
        <v>9274</v>
      </c>
      <c r="B8808" t="s">
        <v>33</v>
      </c>
      <c r="C8808" s="2">
        <v>44927</v>
      </c>
      <c r="D8808" s="2">
        <v>45016</v>
      </c>
      <c r="E8808" t="s">
        <v>54</v>
      </c>
      <c r="F8808" t="s">
        <v>204</v>
      </c>
      <c r="G8808" t="s">
        <v>90</v>
      </c>
      <c r="H8808" t="s">
        <v>24</v>
      </c>
      <c r="I8808" t="s">
        <v>54</v>
      </c>
      <c r="J8808" t="s">
        <v>28</v>
      </c>
      <c r="K8808" t="s">
        <v>37</v>
      </c>
      <c r="L8808" t="s">
        <v>38</v>
      </c>
      <c r="M8808" t="s">
        <v>39</v>
      </c>
      <c r="N8808" s="2">
        <v>45016</v>
      </c>
      <c r="O8808" s="2">
        <v>45016</v>
      </c>
      <c r="P8808" t="s">
        <v>40</v>
      </c>
    </row>
    <row r="8809" spans="1:16" x14ac:dyDescent="0.25">
      <c r="A8809" t="s">
        <v>9275</v>
      </c>
      <c r="B8809" t="s">
        <v>33</v>
      </c>
      <c r="C8809" s="2">
        <v>44927</v>
      </c>
      <c r="D8809" s="2">
        <v>45016</v>
      </c>
      <c r="E8809" t="s">
        <v>122</v>
      </c>
      <c r="F8809" t="s">
        <v>165</v>
      </c>
      <c r="G8809" t="s">
        <v>166</v>
      </c>
      <c r="H8809" t="s">
        <v>24</v>
      </c>
      <c r="I8809" t="s">
        <v>122</v>
      </c>
      <c r="J8809" t="s">
        <v>28</v>
      </c>
      <c r="K8809" t="s">
        <v>37</v>
      </c>
      <c r="L8809" t="s">
        <v>38</v>
      </c>
      <c r="M8809" t="s">
        <v>39</v>
      </c>
      <c r="N8809" s="2">
        <v>45016</v>
      </c>
      <c r="O8809" s="2">
        <v>45016</v>
      </c>
      <c r="P8809" t="s">
        <v>40</v>
      </c>
    </row>
    <row r="8810" spans="1:16" x14ac:dyDescent="0.25">
      <c r="A8810" t="s">
        <v>9276</v>
      </c>
      <c r="B8810" t="s">
        <v>33</v>
      </c>
      <c r="C8810" s="2">
        <v>44927</v>
      </c>
      <c r="D8810" s="2">
        <v>45016</v>
      </c>
      <c r="E8810" t="s">
        <v>68</v>
      </c>
      <c r="F8810" t="s">
        <v>35</v>
      </c>
      <c r="G8810" t="s">
        <v>36</v>
      </c>
      <c r="H8810" t="s">
        <v>24</v>
      </c>
      <c r="I8810" t="s">
        <v>68</v>
      </c>
      <c r="J8810" t="s">
        <v>28</v>
      </c>
      <c r="K8810" t="s">
        <v>37</v>
      </c>
      <c r="L8810" t="s">
        <v>38</v>
      </c>
      <c r="M8810" t="s">
        <v>39</v>
      </c>
      <c r="N8810" s="2">
        <v>45016</v>
      </c>
      <c r="O8810" s="2">
        <v>45016</v>
      </c>
      <c r="P8810" t="s">
        <v>40</v>
      </c>
    </row>
    <row r="8811" spans="1:16" x14ac:dyDescent="0.25">
      <c r="A8811" t="s">
        <v>9277</v>
      </c>
      <c r="B8811" t="s">
        <v>33</v>
      </c>
      <c r="C8811" s="2">
        <v>44927</v>
      </c>
      <c r="D8811" s="2">
        <v>45016</v>
      </c>
      <c r="E8811" t="s">
        <v>147</v>
      </c>
      <c r="F8811" t="s">
        <v>246</v>
      </c>
      <c r="G8811" t="s">
        <v>128</v>
      </c>
      <c r="H8811" t="s">
        <v>24</v>
      </c>
      <c r="I8811" t="s">
        <v>147</v>
      </c>
      <c r="J8811" t="s">
        <v>28</v>
      </c>
      <c r="K8811" t="s">
        <v>37</v>
      </c>
      <c r="L8811" t="s">
        <v>38</v>
      </c>
      <c r="M8811" t="s">
        <v>39</v>
      </c>
      <c r="N8811" s="2">
        <v>45016</v>
      </c>
      <c r="O8811" s="2">
        <v>45016</v>
      </c>
      <c r="P8811" t="s">
        <v>40</v>
      </c>
    </row>
    <row r="8812" spans="1:16" x14ac:dyDescent="0.25">
      <c r="A8812" t="s">
        <v>9278</v>
      </c>
      <c r="B8812" t="s">
        <v>33</v>
      </c>
      <c r="C8812" s="2">
        <v>44927</v>
      </c>
      <c r="D8812" s="2">
        <v>45016</v>
      </c>
      <c r="E8812" t="s">
        <v>92</v>
      </c>
      <c r="F8812" t="s">
        <v>61</v>
      </c>
      <c r="G8812" t="s">
        <v>62</v>
      </c>
      <c r="H8812" t="s">
        <v>24</v>
      </c>
      <c r="I8812" t="s">
        <v>92</v>
      </c>
      <c r="J8812" t="s">
        <v>28</v>
      </c>
      <c r="K8812" t="s">
        <v>37</v>
      </c>
      <c r="L8812" t="s">
        <v>38</v>
      </c>
      <c r="M8812" t="s">
        <v>39</v>
      </c>
      <c r="N8812" s="2">
        <v>45016</v>
      </c>
      <c r="O8812" s="2">
        <v>45016</v>
      </c>
      <c r="P8812" t="s">
        <v>40</v>
      </c>
    </row>
    <row r="8813" spans="1:16" x14ac:dyDescent="0.25">
      <c r="A8813" t="s">
        <v>9279</v>
      </c>
      <c r="B8813" t="s">
        <v>33</v>
      </c>
      <c r="C8813" s="2">
        <v>44927</v>
      </c>
      <c r="D8813" s="2">
        <v>45016</v>
      </c>
      <c r="E8813" t="s">
        <v>57</v>
      </c>
      <c r="F8813" t="s">
        <v>178</v>
      </c>
      <c r="G8813" t="s">
        <v>90</v>
      </c>
      <c r="H8813" t="s">
        <v>24</v>
      </c>
      <c r="I8813" t="s">
        <v>57</v>
      </c>
      <c r="J8813" t="s">
        <v>28</v>
      </c>
      <c r="K8813" t="s">
        <v>37</v>
      </c>
      <c r="L8813" t="s">
        <v>38</v>
      </c>
      <c r="M8813" t="s">
        <v>39</v>
      </c>
      <c r="N8813" s="2">
        <v>45016</v>
      </c>
      <c r="O8813" s="2">
        <v>45016</v>
      </c>
      <c r="P8813" t="s">
        <v>40</v>
      </c>
    </row>
    <row r="8814" spans="1:16" x14ac:dyDescent="0.25">
      <c r="A8814" t="s">
        <v>9280</v>
      </c>
      <c r="B8814" t="s">
        <v>33</v>
      </c>
      <c r="C8814" s="2">
        <v>44927</v>
      </c>
      <c r="D8814" s="2">
        <v>45016</v>
      </c>
      <c r="E8814" t="s">
        <v>251</v>
      </c>
      <c r="F8814" t="s">
        <v>65</v>
      </c>
      <c r="G8814" t="s">
        <v>66</v>
      </c>
      <c r="H8814" t="s">
        <v>24</v>
      </c>
      <c r="I8814" t="s">
        <v>251</v>
      </c>
      <c r="J8814" t="s">
        <v>28</v>
      </c>
      <c r="K8814" t="s">
        <v>37</v>
      </c>
      <c r="L8814" t="s">
        <v>38</v>
      </c>
      <c r="M8814" t="s">
        <v>39</v>
      </c>
      <c r="N8814" s="2">
        <v>45016</v>
      </c>
      <c r="O8814" s="2">
        <v>45016</v>
      </c>
      <c r="P8814" t="s">
        <v>40</v>
      </c>
    </row>
    <row r="8815" spans="1:16" x14ac:dyDescent="0.25">
      <c r="A8815" t="s">
        <v>9281</v>
      </c>
      <c r="B8815" t="s">
        <v>33</v>
      </c>
      <c r="C8815" s="2">
        <v>44927</v>
      </c>
      <c r="D8815" s="2">
        <v>45016</v>
      </c>
      <c r="E8815" t="s">
        <v>64</v>
      </c>
      <c r="F8815" t="s">
        <v>178</v>
      </c>
      <c r="G8815" t="s">
        <v>90</v>
      </c>
      <c r="H8815" t="s">
        <v>24</v>
      </c>
      <c r="I8815" t="s">
        <v>64</v>
      </c>
      <c r="J8815" t="s">
        <v>28</v>
      </c>
      <c r="K8815" t="s">
        <v>37</v>
      </c>
      <c r="L8815" t="s">
        <v>38</v>
      </c>
      <c r="M8815" t="s">
        <v>39</v>
      </c>
      <c r="N8815" s="2">
        <v>45016</v>
      </c>
      <c r="O8815" s="2">
        <v>45016</v>
      </c>
      <c r="P8815" t="s">
        <v>40</v>
      </c>
    </row>
    <row r="8816" spans="1:16" x14ac:dyDescent="0.25">
      <c r="A8816" t="s">
        <v>9282</v>
      </c>
      <c r="B8816" t="s">
        <v>33</v>
      </c>
      <c r="C8816" s="2">
        <v>44927</v>
      </c>
      <c r="D8816" s="2">
        <v>45016</v>
      </c>
      <c r="E8816" t="s">
        <v>1172</v>
      </c>
      <c r="F8816" t="s">
        <v>96</v>
      </c>
      <c r="G8816" t="s">
        <v>72</v>
      </c>
      <c r="H8816" t="s">
        <v>24</v>
      </c>
      <c r="I8816" t="s">
        <v>1172</v>
      </c>
      <c r="J8816" t="s">
        <v>28</v>
      </c>
      <c r="K8816" t="s">
        <v>37</v>
      </c>
      <c r="L8816" t="s">
        <v>38</v>
      </c>
      <c r="M8816" t="s">
        <v>39</v>
      </c>
      <c r="N8816" s="2">
        <v>45016</v>
      </c>
      <c r="O8816" s="2">
        <v>45016</v>
      </c>
      <c r="P8816" t="s">
        <v>40</v>
      </c>
    </row>
    <row r="8817" spans="1:16" x14ac:dyDescent="0.25">
      <c r="A8817" t="s">
        <v>9283</v>
      </c>
      <c r="B8817" t="s">
        <v>33</v>
      </c>
      <c r="C8817" s="2">
        <v>44927</v>
      </c>
      <c r="D8817" s="2">
        <v>45016</v>
      </c>
      <c r="E8817" t="s">
        <v>50</v>
      </c>
      <c r="F8817" t="s">
        <v>78</v>
      </c>
      <c r="G8817" t="s">
        <v>72</v>
      </c>
      <c r="H8817" t="s">
        <v>24</v>
      </c>
      <c r="I8817" t="s">
        <v>50</v>
      </c>
      <c r="J8817" t="s">
        <v>28</v>
      </c>
      <c r="K8817" t="s">
        <v>37</v>
      </c>
      <c r="L8817" t="s">
        <v>38</v>
      </c>
      <c r="M8817" t="s">
        <v>39</v>
      </c>
      <c r="N8817" s="2">
        <v>45016</v>
      </c>
      <c r="O8817" s="2">
        <v>45016</v>
      </c>
      <c r="P8817" t="s">
        <v>40</v>
      </c>
    </row>
    <row r="8818" spans="1:16" x14ac:dyDescent="0.25">
      <c r="A8818" t="s">
        <v>9284</v>
      </c>
      <c r="B8818" t="s">
        <v>33</v>
      </c>
      <c r="C8818" s="2">
        <v>44927</v>
      </c>
      <c r="D8818" s="2">
        <v>45016</v>
      </c>
      <c r="E8818" t="s">
        <v>42</v>
      </c>
      <c r="F8818" t="s">
        <v>78</v>
      </c>
      <c r="G8818" t="s">
        <v>72</v>
      </c>
      <c r="H8818" t="s">
        <v>24</v>
      </c>
      <c r="I8818" t="s">
        <v>42</v>
      </c>
      <c r="J8818" t="s">
        <v>28</v>
      </c>
      <c r="K8818" t="s">
        <v>37</v>
      </c>
      <c r="L8818" t="s">
        <v>38</v>
      </c>
      <c r="M8818" t="s">
        <v>39</v>
      </c>
      <c r="N8818" s="2">
        <v>45016</v>
      </c>
      <c r="O8818" s="2">
        <v>45016</v>
      </c>
      <c r="P8818" t="s">
        <v>40</v>
      </c>
    </row>
    <row r="8819" spans="1:16" x14ac:dyDescent="0.25">
      <c r="A8819" t="s">
        <v>9285</v>
      </c>
      <c r="B8819" t="s">
        <v>33</v>
      </c>
      <c r="C8819" s="2">
        <v>44927</v>
      </c>
      <c r="D8819" s="2">
        <v>45016</v>
      </c>
      <c r="E8819" t="s">
        <v>567</v>
      </c>
      <c r="F8819" t="s">
        <v>224</v>
      </c>
      <c r="G8819" t="s">
        <v>83</v>
      </c>
      <c r="H8819" t="s">
        <v>24</v>
      </c>
      <c r="I8819" t="s">
        <v>567</v>
      </c>
      <c r="J8819" t="s">
        <v>28</v>
      </c>
      <c r="K8819" t="s">
        <v>37</v>
      </c>
      <c r="L8819" t="s">
        <v>38</v>
      </c>
      <c r="M8819" t="s">
        <v>39</v>
      </c>
      <c r="N8819" s="2">
        <v>45016</v>
      </c>
      <c r="O8819" s="2">
        <v>45016</v>
      </c>
      <c r="P8819" t="s">
        <v>40</v>
      </c>
    </row>
    <row r="8820" spans="1:16" x14ac:dyDescent="0.25">
      <c r="A8820" t="s">
        <v>9286</v>
      </c>
      <c r="B8820" t="s">
        <v>33</v>
      </c>
      <c r="C8820" s="2">
        <v>45017</v>
      </c>
      <c r="D8820" s="2">
        <v>45107</v>
      </c>
      <c r="E8820" t="s">
        <v>196</v>
      </c>
      <c r="F8820" t="s">
        <v>1339</v>
      </c>
      <c r="G8820" t="s">
        <v>59</v>
      </c>
      <c r="H8820" t="s">
        <v>24</v>
      </c>
      <c r="I8820" t="s">
        <v>196</v>
      </c>
      <c r="J8820" t="s">
        <v>28</v>
      </c>
      <c r="K8820" t="s">
        <v>40</v>
      </c>
      <c r="L8820" t="s">
        <v>38</v>
      </c>
      <c r="M8820" t="s">
        <v>39</v>
      </c>
      <c r="N8820" s="2">
        <v>45107</v>
      </c>
      <c r="O8820" s="2">
        <v>45107</v>
      </c>
      <c r="P8820" t="s">
        <v>40</v>
      </c>
    </row>
    <row r="8821" spans="1:16" x14ac:dyDescent="0.25">
      <c r="A8821" t="s">
        <v>9287</v>
      </c>
      <c r="B8821" t="s">
        <v>33</v>
      </c>
      <c r="C8821" s="2">
        <v>45017</v>
      </c>
      <c r="D8821" s="2">
        <v>45107</v>
      </c>
      <c r="E8821" t="s">
        <v>591</v>
      </c>
      <c r="F8821" t="s">
        <v>61</v>
      </c>
      <c r="G8821" t="s">
        <v>62</v>
      </c>
      <c r="H8821" t="s">
        <v>24</v>
      </c>
      <c r="I8821" t="s">
        <v>591</v>
      </c>
      <c r="J8821" t="s">
        <v>28</v>
      </c>
      <c r="K8821" t="s">
        <v>40</v>
      </c>
      <c r="L8821" t="s">
        <v>38</v>
      </c>
      <c r="M8821" t="s">
        <v>39</v>
      </c>
      <c r="N8821" s="2">
        <v>45107</v>
      </c>
      <c r="O8821" s="2">
        <v>45107</v>
      </c>
      <c r="P8821" t="s">
        <v>40</v>
      </c>
    </row>
    <row r="8822" spans="1:16" x14ac:dyDescent="0.25">
      <c r="A8822" t="s">
        <v>9288</v>
      </c>
      <c r="B8822" t="s">
        <v>33</v>
      </c>
      <c r="C8822" s="2">
        <v>45017</v>
      </c>
      <c r="D8822" s="2">
        <v>45107</v>
      </c>
      <c r="E8822" t="s">
        <v>74</v>
      </c>
      <c r="F8822" t="s">
        <v>161</v>
      </c>
      <c r="G8822" t="s">
        <v>72</v>
      </c>
      <c r="H8822" t="s">
        <v>24</v>
      </c>
      <c r="I8822" t="s">
        <v>74</v>
      </c>
      <c r="J8822" t="s">
        <v>28</v>
      </c>
      <c r="K8822" t="s">
        <v>40</v>
      </c>
      <c r="L8822" t="s">
        <v>38</v>
      </c>
      <c r="M8822" t="s">
        <v>39</v>
      </c>
      <c r="N8822" s="2">
        <v>45107</v>
      </c>
      <c r="O8822" s="2">
        <v>45107</v>
      </c>
      <c r="P8822" t="s">
        <v>40</v>
      </c>
    </row>
    <row r="8823" spans="1:16" x14ac:dyDescent="0.25">
      <c r="A8823" t="s">
        <v>9289</v>
      </c>
      <c r="B8823" t="s">
        <v>33</v>
      </c>
      <c r="C8823" s="2">
        <v>45017</v>
      </c>
      <c r="D8823" s="2">
        <v>45107</v>
      </c>
      <c r="E8823" t="s">
        <v>42</v>
      </c>
      <c r="F8823" t="s">
        <v>47</v>
      </c>
      <c r="G8823" t="s">
        <v>48</v>
      </c>
      <c r="H8823" t="s">
        <v>24</v>
      </c>
      <c r="I8823" t="s">
        <v>42</v>
      </c>
      <c r="J8823" t="s">
        <v>28</v>
      </c>
      <c r="K8823" t="s">
        <v>40</v>
      </c>
      <c r="L8823" t="s">
        <v>38</v>
      </c>
      <c r="M8823" t="s">
        <v>39</v>
      </c>
      <c r="N8823" s="2">
        <v>45107</v>
      </c>
      <c r="O8823" s="2">
        <v>45107</v>
      </c>
      <c r="P8823" t="s">
        <v>40</v>
      </c>
    </row>
    <row r="8824" spans="1:16" x14ac:dyDescent="0.25">
      <c r="A8824" t="s">
        <v>9290</v>
      </c>
      <c r="B8824" t="s">
        <v>33</v>
      </c>
      <c r="C8824" s="2">
        <v>45017</v>
      </c>
      <c r="D8824" s="2">
        <v>45107</v>
      </c>
      <c r="E8824" t="s">
        <v>34</v>
      </c>
      <c r="F8824" t="s">
        <v>840</v>
      </c>
      <c r="G8824" t="s">
        <v>841</v>
      </c>
      <c r="H8824" t="s">
        <v>24</v>
      </c>
      <c r="I8824" t="s">
        <v>34</v>
      </c>
      <c r="J8824" t="s">
        <v>28</v>
      </c>
      <c r="K8824" t="s">
        <v>40</v>
      </c>
      <c r="L8824" t="s">
        <v>38</v>
      </c>
      <c r="M8824" t="s">
        <v>39</v>
      </c>
      <c r="N8824" s="2">
        <v>45107</v>
      </c>
      <c r="O8824" s="2">
        <v>45107</v>
      </c>
      <c r="P8824" t="s">
        <v>40</v>
      </c>
    </row>
    <row r="8825" spans="1:16" x14ac:dyDescent="0.25">
      <c r="A8825" t="s">
        <v>9291</v>
      </c>
      <c r="B8825" t="s">
        <v>33</v>
      </c>
      <c r="C8825" s="2">
        <v>45017</v>
      </c>
      <c r="D8825" s="2">
        <v>45107</v>
      </c>
      <c r="E8825" t="s">
        <v>74</v>
      </c>
      <c r="F8825" t="s">
        <v>87</v>
      </c>
      <c r="G8825" t="s">
        <v>72</v>
      </c>
      <c r="H8825" t="s">
        <v>24</v>
      </c>
      <c r="I8825" t="s">
        <v>74</v>
      </c>
      <c r="J8825" t="s">
        <v>28</v>
      </c>
      <c r="K8825" t="s">
        <v>40</v>
      </c>
      <c r="L8825" t="s">
        <v>38</v>
      </c>
      <c r="M8825" t="s">
        <v>39</v>
      </c>
      <c r="N8825" s="2">
        <v>45107</v>
      </c>
      <c r="O8825" s="2">
        <v>45107</v>
      </c>
      <c r="P8825" t="s">
        <v>40</v>
      </c>
    </row>
    <row r="8826" spans="1:16" x14ac:dyDescent="0.25">
      <c r="A8826" t="s">
        <v>9292</v>
      </c>
      <c r="B8826" t="s">
        <v>33</v>
      </c>
      <c r="C8826" s="2">
        <v>45017</v>
      </c>
      <c r="D8826" s="2">
        <v>45107</v>
      </c>
      <c r="E8826" t="s">
        <v>322</v>
      </c>
      <c r="F8826" t="s">
        <v>96</v>
      </c>
      <c r="G8826" t="s">
        <v>72</v>
      </c>
      <c r="H8826" t="s">
        <v>24</v>
      </c>
      <c r="I8826" t="s">
        <v>322</v>
      </c>
      <c r="J8826" t="s">
        <v>28</v>
      </c>
      <c r="K8826" t="s">
        <v>40</v>
      </c>
      <c r="L8826" t="s">
        <v>38</v>
      </c>
      <c r="M8826" t="s">
        <v>39</v>
      </c>
      <c r="N8826" s="2">
        <v>45107</v>
      </c>
      <c r="O8826" s="2">
        <v>45107</v>
      </c>
      <c r="P8826" t="s">
        <v>40</v>
      </c>
    </row>
    <row r="8827" spans="1:16" x14ac:dyDescent="0.25">
      <c r="A8827" t="s">
        <v>9293</v>
      </c>
      <c r="B8827" t="s">
        <v>33</v>
      </c>
      <c r="C8827" s="2">
        <v>45017</v>
      </c>
      <c r="D8827" s="2">
        <v>45107</v>
      </c>
      <c r="E8827" t="s">
        <v>153</v>
      </c>
      <c r="F8827" t="s">
        <v>840</v>
      </c>
      <c r="G8827" t="s">
        <v>841</v>
      </c>
      <c r="H8827" t="s">
        <v>24</v>
      </c>
      <c r="I8827" t="s">
        <v>153</v>
      </c>
      <c r="J8827" t="s">
        <v>28</v>
      </c>
      <c r="K8827" t="s">
        <v>40</v>
      </c>
      <c r="L8827" t="s">
        <v>38</v>
      </c>
      <c r="M8827" t="s">
        <v>39</v>
      </c>
      <c r="N8827" s="2">
        <v>45107</v>
      </c>
      <c r="O8827" s="2">
        <v>45107</v>
      </c>
      <c r="P8827" t="s">
        <v>40</v>
      </c>
    </row>
    <row r="8828" spans="1:16" x14ac:dyDescent="0.25">
      <c r="A8828" t="s">
        <v>9294</v>
      </c>
      <c r="B8828" t="s">
        <v>33</v>
      </c>
      <c r="C8828" s="2">
        <v>45017</v>
      </c>
      <c r="D8828" s="2">
        <v>45107</v>
      </c>
      <c r="E8828" t="s">
        <v>551</v>
      </c>
      <c r="F8828" t="s">
        <v>61</v>
      </c>
      <c r="G8828" t="s">
        <v>62</v>
      </c>
      <c r="H8828" t="s">
        <v>24</v>
      </c>
      <c r="I8828" t="s">
        <v>551</v>
      </c>
      <c r="J8828" t="s">
        <v>28</v>
      </c>
      <c r="K8828" t="s">
        <v>40</v>
      </c>
      <c r="L8828" t="s">
        <v>38</v>
      </c>
      <c r="M8828" t="s">
        <v>39</v>
      </c>
      <c r="N8828" s="2">
        <v>45107</v>
      </c>
      <c r="O8828" s="2">
        <v>45107</v>
      </c>
      <c r="P8828" t="s">
        <v>40</v>
      </c>
    </row>
    <row r="8829" spans="1:16" x14ac:dyDescent="0.25">
      <c r="A8829" t="s">
        <v>9295</v>
      </c>
      <c r="B8829" t="s">
        <v>33</v>
      </c>
      <c r="C8829" s="2">
        <v>45017</v>
      </c>
      <c r="D8829" s="2">
        <v>45107</v>
      </c>
      <c r="E8829" t="s">
        <v>34</v>
      </c>
      <c r="F8829" t="s">
        <v>96</v>
      </c>
      <c r="G8829" t="s">
        <v>72</v>
      </c>
      <c r="H8829" t="s">
        <v>24</v>
      </c>
      <c r="I8829" t="s">
        <v>34</v>
      </c>
      <c r="J8829" t="s">
        <v>28</v>
      </c>
      <c r="K8829" t="s">
        <v>40</v>
      </c>
      <c r="L8829" t="s">
        <v>38</v>
      </c>
      <c r="M8829" t="s">
        <v>39</v>
      </c>
      <c r="N8829" s="2">
        <v>45107</v>
      </c>
      <c r="O8829" s="2">
        <v>45107</v>
      </c>
      <c r="P8829" t="s">
        <v>40</v>
      </c>
    </row>
    <row r="8830" spans="1:16" x14ac:dyDescent="0.25">
      <c r="A8830" t="s">
        <v>9296</v>
      </c>
      <c r="B8830" t="s">
        <v>33</v>
      </c>
      <c r="C8830" s="2">
        <v>45017</v>
      </c>
      <c r="D8830" s="2">
        <v>45107</v>
      </c>
      <c r="E8830" t="s">
        <v>74</v>
      </c>
      <c r="F8830" t="s">
        <v>840</v>
      </c>
      <c r="G8830" t="s">
        <v>841</v>
      </c>
      <c r="H8830" t="s">
        <v>24</v>
      </c>
      <c r="I8830" t="s">
        <v>74</v>
      </c>
      <c r="J8830" t="s">
        <v>28</v>
      </c>
      <c r="K8830" t="s">
        <v>40</v>
      </c>
      <c r="L8830" t="s">
        <v>38</v>
      </c>
      <c r="M8830" t="s">
        <v>39</v>
      </c>
      <c r="N8830" s="2">
        <v>45107</v>
      </c>
      <c r="O8830" s="2">
        <v>45107</v>
      </c>
      <c r="P8830" t="s">
        <v>40</v>
      </c>
    </row>
    <row r="8831" spans="1:16" x14ac:dyDescent="0.25">
      <c r="A8831" t="s">
        <v>9297</v>
      </c>
      <c r="B8831" t="s">
        <v>33</v>
      </c>
      <c r="C8831" s="2">
        <v>45017</v>
      </c>
      <c r="D8831" s="2">
        <v>45107</v>
      </c>
      <c r="E8831" t="s">
        <v>282</v>
      </c>
      <c r="F8831" t="s">
        <v>654</v>
      </c>
      <c r="G8831" t="s">
        <v>79</v>
      </c>
      <c r="H8831" t="s">
        <v>24</v>
      </c>
      <c r="I8831" t="s">
        <v>282</v>
      </c>
      <c r="J8831" t="s">
        <v>28</v>
      </c>
      <c r="K8831" t="s">
        <v>40</v>
      </c>
      <c r="L8831" t="s">
        <v>38</v>
      </c>
      <c r="M8831" t="s">
        <v>39</v>
      </c>
      <c r="N8831" s="2">
        <v>45107</v>
      </c>
      <c r="O8831" s="2">
        <v>45107</v>
      </c>
      <c r="P8831" t="s">
        <v>40</v>
      </c>
    </row>
    <row r="8832" spans="1:16" x14ac:dyDescent="0.25">
      <c r="A8832" t="s">
        <v>9298</v>
      </c>
      <c r="B8832" t="s">
        <v>33</v>
      </c>
      <c r="C8832" s="2">
        <v>45017</v>
      </c>
      <c r="D8832" s="2">
        <v>45107</v>
      </c>
      <c r="E8832" t="s">
        <v>74</v>
      </c>
      <c r="F8832" t="s">
        <v>176</v>
      </c>
      <c r="G8832" t="s">
        <v>52</v>
      </c>
      <c r="H8832" t="s">
        <v>24</v>
      </c>
      <c r="I8832" t="s">
        <v>74</v>
      </c>
      <c r="J8832" t="s">
        <v>28</v>
      </c>
      <c r="K8832" t="s">
        <v>40</v>
      </c>
      <c r="L8832" t="s">
        <v>38</v>
      </c>
      <c r="M8832" t="s">
        <v>39</v>
      </c>
      <c r="N8832" s="2">
        <v>45107</v>
      </c>
      <c r="O8832" s="2">
        <v>45107</v>
      </c>
      <c r="P8832" t="s">
        <v>40</v>
      </c>
    </row>
    <row r="8833" spans="1:16" x14ac:dyDescent="0.25">
      <c r="A8833" t="s">
        <v>9299</v>
      </c>
      <c r="B8833" t="s">
        <v>33</v>
      </c>
      <c r="C8833" s="2">
        <v>45017</v>
      </c>
      <c r="D8833" s="2">
        <v>45107</v>
      </c>
      <c r="E8833" t="s">
        <v>151</v>
      </c>
      <c r="F8833" t="s">
        <v>87</v>
      </c>
      <c r="G8833" t="s">
        <v>72</v>
      </c>
      <c r="H8833" t="s">
        <v>24</v>
      </c>
      <c r="I8833" t="s">
        <v>151</v>
      </c>
      <c r="J8833" t="s">
        <v>28</v>
      </c>
      <c r="K8833" t="s">
        <v>40</v>
      </c>
      <c r="L8833" t="s">
        <v>38</v>
      </c>
      <c r="M8833" t="s">
        <v>39</v>
      </c>
      <c r="N8833" s="2">
        <v>45107</v>
      </c>
      <c r="O8833" s="2">
        <v>45107</v>
      </c>
      <c r="P8833" t="s">
        <v>40</v>
      </c>
    </row>
    <row r="8834" spans="1:16" x14ac:dyDescent="0.25">
      <c r="A8834" t="s">
        <v>9300</v>
      </c>
      <c r="B8834" t="s">
        <v>33</v>
      </c>
      <c r="C8834" s="2">
        <v>45017</v>
      </c>
      <c r="D8834" s="2">
        <v>45107</v>
      </c>
      <c r="E8834" t="s">
        <v>122</v>
      </c>
      <c r="F8834" t="s">
        <v>777</v>
      </c>
      <c r="G8834" t="s">
        <v>778</v>
      </c>
      <c r="H8834" t="s">
        <v>24</v>
      </c>
      <c r="I8834" t="s">
        <v>122</v>
      </c>
      <c r="J8834" t="s">
        <v>28</v>
      </c>
      <c r="K8834" t="s">
        <v>40</v>
      </c>
      <c r="L8834" t="s">
        <v>38</v>
      </c>
      <c r="M8834" t="s">
        <v>39</v>
      </c>
      <c r="N8834" s="2">
        <v>45107</v>
      </c>
      <c r="O8834" s="2">
        <v>45107</v>
      </c>
      <c r="P8834" t="s">
        <v>40</v>
      </c>
    </row>
    <row r="8835" spans="1:16" x14ac:dyDescent="0.25">
      <c r="A8835" t="s">
        <v>9301</v>
      </c>
      <c r="B8835" t="s">
        <v>33</v>
      </c>
      <c r="C8835" s="2">
        <v>45017</v>
      </c>
      <c r="D8835" s="2">
        <v>45107</v>
      </c>
      <c r="E8835" t="s">
        <v>112</v>
      </c>
      <c r="F8835" t="s">
        <v>840</v>
      </c>
      <c r="G8835" t="s">
        <v>841</v>
      </c>
      <c r="H8835" t="s">
        <v>24</v>
      </c>
      <c r="I8835" t="s">
        <v>112</v>
      </c>
      <c r="J8835" t="s">
        <v>28</v>
      </c>
      <c r="K8835" t="s">
        <v>40</v>
      </c>
      <c r="L8835" t="s">
        <v>38</v>
      </c>
      <c r="M8835" t="s">
        <v>39</v>
      </c>
      <c r="N8835" s="2">
        <v>45107</v>
      </c>
      <c r="O8835" s="2">
        <v>45107</v>
      </c>
      <c r="P8835" t="s">
        <v>40</v>
      </c>
    </row>
    <row r="8836" spans="1:16" x14ac:dyDescent="0.25">
      <c r="A8836" t="s">
        <v>9302</v>
      </c>
      <c r="B8836" t="s">
        <v>33</v>
      </c>
      <c r="C8836" s="2">
        <v>45017</v>
      </c>
      <c r="D8836" s="2">
        <v>45107</v>
      </c>
      <c r="E8836" t="s">
        <v>106</v>
      </c>
      <c r="F8836" t="s">
        <v>840</v>
      </c>
      <c r="G8836" t="s">
        <v>841</v>
      </c>
      <c r="H8836" t="s">
        <v>24</v>
      </c>
      <c r="I8836" t="s">
        <v>106</v>
      </c>
      <c r="J8836" t="s">
        <v>28</v>
      </c>
      <c r="K8836" t="s">
        <v>40</v>
      </c>
      <c r="L8836" t="s">
        <v>38</v>
      </c>
      <c r="M8836" t="s">
        <v>39</v>
      </c>
      <c r="N8836" s="2">
        <v>45107</v>
      </c>
      <c r="O8836" s="2">
        <v>45107</v>
      </c>
      <c r="P8836" t="s">
        <v>40</v>
      </c>
    </row>
    <row r="8837" spans="1:16" x14ac:dyDescent="0.25">
      <c r="A8837" t="s">
        <v>9303</v>
      </c>
      <c r="B8837" t="s">
        <v>33</v>
      </c>
      <c r="C8837" s="2">
        <v>45017</v>
      </c>
      <c r="D8837" s="2">
        <v>45107</v>
      </c>
      <c r="E8837" t="s">
        <v>366</v>
      </c>
      <c r="F8837" t="s">
        <v>61</v>
      </c>
      <c r="G8837" t="s">
        <v>62</v>
      </c>
      <c r="H8837" t="s">
        <v>24</v>
      </c>
      <c r="I8837" t="s">
        <v>366</v>
      </c>
      <c r="J8837" t="s">
        <v>28</v>
      </c>
      <c r="K8837" t="s">
        <v>40</v>
      </c>
      <c r="L8837" t="s">
        <v>38</v>
      </c>
      <c r="M8837" t="s">
        <v>39</v>
      </c>
      <c r="N8837" s="2">
        <v>45107</v>
      </c>
      <c r="O8837" s="2">
        <v>45107</v>
      </c>
      <c r="P8837" t="s">
        <v>40</v>
      </c>
    </row>
    <row r="8838" spans="1:16" x14ac:dyDescent="0.25">
      <c r="A8838" t="s">
        <v>9304</v>
      </c>
      <c r="B8838" t="s">
        <v>33</v>
      </c>
      <c r="C8838" s="2">
        <v>45017</v>
      </c>
      <c r="D8838" s="2">
        <v>45107</v>
      </c>
      <c r="E8838" t="s">
        <v>74</v>
      </c>
      <c r="F8838" t="s">
        <v>2228</v>
      </c>
      <c r="G8838" t="s">
        <v>79</v>
      </c>
      <c r="H8838" t="s">
        <v>24</v>
      </c>
      <c r="I8838" t="s">
        <v>74</v>
      </c>
      <c r="J8838" t="s">
        <v>28</v>
      </c>
      <c r="K8838" t="s">
        <v>40</v>
      </c>
      <c r="L8838" t="s">
        <v>38</v>
      </c>
      <c r="M8838" t="s">
        <v>39</v>
      </c>
      <c r="N8838" s="2">
        <v>45107</v>
      </c>
      <c r="O8838" s="2">
        <v>45107</v>
      </c>
      <c r="P8838" t="s">
        <v>40</v>
      </c>
    </row>
    <row r="8839" spans="1:16" x14ac:dyDescent="0.25">
      <c r="A8839" t="s">
        <v>9305</v>
      </c>
      <c r="B8839" t="s">
        <v>33</v>
      </c>
      <c r="C8839" s="2">
        <v>45017</v>
      </c>
      <c r="D8839" s="2">
        <v>45107</v>
      </c>
      <c r="E8839" t="s">
        <v>42</v>
      </c>
      <c r="F8839" t="s">
        <v>47</v>
      </c>
      <c r="G8839" t="s">
        <v>48</v>
      </c>
      <c r="H8839" t="s">
        <v>24</v>
      </c>
      <c r="I8839" t="s">
        <v>42</v>
      </c>
      <c r="J8839" t="s">
        <v>28</v>
      </c>
      <c r="K8839" t="s">
        <v>40</v>
      </c>
      <c r="L8839" t="s">
        <v>38</v>
      </c>
      <c r="M8839" t="s">
        <v>39</v>
      </c>
      <c r="N8839" s="2">
        <v>45107</v>
      </c>
      <c r="O8839" s="2">
        <v>45107</v>
      </c>
      <c r="P8839" t="s">
        <v>40</v>
      </c>
    </row>
    <row r="8840" spans="1:16" x14ac:dyDescent="0.25">
      <c r="A8840" t="s">
        <v>9306</v>
      </c>
      <c r="B8840" t="s">
        <v>33</v>
      </c>
      <c r="C8840" s="2">
        <v>45017</v>
      </c>
      <c r="D8840" s="2">
        <v>45107</v>
      </c>
      <c r="E8840" t="s">
        <v>74</v>
      </c>
      <c r="F8840" t="s">
        <v>87</v>
      </c>
      <c r="G8840" t="s">
        <v>72</v>
      </c>
      <c r="H8840" t="s">
        <v>24</v>
      </c>
      <c r="I8840" t="s">
        <v>74</v>
      </c>
      <c r="J8840" t="s">
        <v>28</v>
      </c>
      <c r="K8840" t="s">
        <v>40</v>
      </c>
      <c r="L8840" t="s">
        <v>38</v>
      </c>
      <c r="M8840" t="s">
        <v>39</v>
      </c>
      <c r="N8840" s="2">
        <v>45107</v>
      </c>
      <c r="O8840" s="2">
        <v>45107</v>
      </c>
      <c r="P8840" t="s">
        <v>40</v>
      </c>
    </row>
    <row r="8841" spans="1:16" x14ac:dyDescent="0.25">
      <c r="A8841" t="s">
        <v>9307</v>
      </c>
      <c r="B8841" t="s">
        <v>33</v>
      </c>
      <c r="C8841" s="2">
        <v>45017</v>
      </c>
      <c r="D8841" s="2">
        <v>45107</v>
      </c>
      <c r="E8841" t="s">
        <v>147</v>
      </c>
      <c r="F8841" t="s">
        <v>61</v>
      </c>
      <c r="G8841" t="s">
        <v>62</v>
      </c>
      <c r="H8841" t="s">
        <v>24</v>
      </c>
      <c r="I8841" t="s">
        <v>147</v>
      </c>
      <c r="J8841" t="s">
        <v>28</v>
      </c>
      <c r="K8841" t="s">
        <v>40</v>
      </c>
      <c r="L8841" t="s">
        <v>38</v>
      </c>
      <c r="M8841" t="s">
        <v>39</v>
      </c>
      <c r="N8841" s="2">
        <v>45107</v>
      </c>
      <c r="O8841" s="2">
        <v>45107</v>
      </c>
      <c r="P8841" t="s">
        <v>40</v>
      </c>
    </row>
    <row r="8842" spans="1:16" x14ac:dyDescent="0.25">
      <c r="A8842" t="s">
        <v>9308</v>
      </c>
      <c r="B8842" t="s">
        <v>33</v>
      </c>
      <c r="C8842" s="2">
        <v>45017</v>
      </c>
      <c r="D8842" s="2">
        <v>45107</v>
      </c>
      <c r="E8842" t="s">
        <v>612</v>
      </c>
      <c r="F8842" t="s">
        <v>204</v>
      </c>
      <c r="G8842" t="s">
        <v>90</v>
      </c>
      <c r="H8842" t="s">
        <v>24</v>
      </c>
      <c r="I8842" t="s">
        <v>612</v>
      </c>
      <c r="J8842" t="s">
        <v>28</v>
      </c>
      <c r="K8842" t="s">
        <v>40</v>
      </c>
      <c r="L8842" t="s">
        <v>38</v>
      </c>
      <c r="M8842" t="s">
        <v>39</v>
      </c>
      <c r="N8842" s="2">
        <v>45107</v>
      </c>
      <c r="O8842" s="2">
        <v>45107</v>
      </c>
      <c r="P8842" t="s">
        <v>40</v>
      </c>
    </row>
    <row r="8843" spans="1:16" x14ac:dyDescent="0.25">
      <c r="A8843" t="s">
        <v>9309</v>
      </c>
      <c r="B8843" t="s">
        <v>33</v>
      </c>
      <c r="C8843" s="2">
        <v>45017</v>
      </c>
      <c r="D8843" s="2">
        <v>45107</v>
      </c>
      <c r="E8843" t="s">
        <v>70</v>
      </c>
      <c r="F8843" t="s">
        <v>2467</v>
      </c>
      <c r="G8843" t="s">
        <v>2468</v>
      </c>
      <c r="H8843" t="s">
        <v>24</v>
      </c>
      <c r="I8843" t="s">
        <v>70</v>
      </c>
      <c r="J8843" t="s">
        <v>28</v>
      </c>
      <c r="K8843" t="s">
        <v>40</v>
      </c>
      <c r="L8843" t="s">
        <v>38</v>
      </c>
      <c r="M8843" t="s">
        <v>39</v>
      </c>
      <c r="N8843" s="2">
        <v>45107</v>
      </c>
      <c r="O8843" s="2">
        <v>45107</v>
      </c>
      <c r="P8843" t="s">
        <v>40</v>
      </c>
    </row>
    <row r="8844" spans="1:16" x14ac:dyDescent="0.25">
      <c r="A8844" t="s">
        <v>9310</v>
      </c>
      <c r="B8844" t="s">
        <v>33</v>
      </c>
      <c r="C8844" s="2">
        <v>45017</v>
      </c>
      <c r="D8844" s="2">
        <v>45107</v>
      </c>
      <c r="E8844" t="s">
        <v>74</v>
      </c>
      <c r="F8844" t="s">
        <v>176</v>
      </c>
      <c r="G8844" t="s">
        <v>52</v>
      </c>
      <c r="H8844" t="s">
        <v>24</v>
      </c>
      <c r="I8844" t="s">
        <v>74</v>
      </c>
      <c r="J8844" t="s">
        <v>28</v>
      </c>
      <c r="K8844" t="s">
        <v>40</v>
      </c>
      <c r="L8844" t="s">
        <v>38</v>
      </c>
      <c r="M8844" t="s">
        <v>39</v>
      </c>
      <c r="N8844" s="2">
        <v>45107</v>
      </c>
      <c r="O8844" s="2">
        <v>45107</v>
      </c>
      <c r="P8844" t="s">
        <v>40</v>
      </c>
    </row>
    <row r="8845" spans="1:16" x14ac:dyDescent="0.25">
      <c r="A8845" t="s">
        <v>9311</v>
      </c>
      <c r="B8845" t="s">
        <v>33</v>
      </c>
      <c r="C8845" s="2">
        <v>45017</v>
      </c>
      <c r="D8845" s="2">
        <v>45107</v>
      </c>
      <c r="E8845" t="s">
        <v>153</v>
      </c>
      <c r="F8845" t="s">
        <v>78</v>
      </c>
      <c r="G8845" t="s">
        <v>79</v>
      </c>
      <c r="H8845" t="s">
        <v>24</v>
      </c>
      <c r="I8845" t="s">
        <v>153</v>
      </c>
      <c r="J8845" t="s">
        <v>28</v>
      </c>
      <c r="K8845" t="s">
        <v>40</v>
      </c>
      <c r="L8845" t="s">
        <v>38</v>
      </c>
      <c r="M8845" t="s">
        <v>39</v>
      </c>
      <c r="N8845" s="2">
        <v>45107</v>
      </c>
      <c r="O8845" s="2">
        <v>45107</v>
      </c>
      <c r="P8845" t="s">
        <v>40</v>
      </c>
    </row>
    <row r="8846" spans="1:16" x14ac:dyDescent="0.25">
      <c r="A8846" t="s">
        <v>9312</v>
      </c>
      <c r="B8846" t="s">
        <v>33</v>
      </c>
      <c r="C8846" s="2">
        <v>45017</v>
      </c>
      <c r="D8846" s="2">
        <v>45107</v>
      </c>
      <c r="E8846" t="s">
        <v>74</v>
      </c>
      <c r="F8846" t="s">
        <v>307</v>
      </c>
      <c r="G8846" t="s">
        <v>79</v>
      </c>
      <c r="H8846" t="s">
        <v>24</v>
      </c>
      <c r="I8846" t="s">
        <v>74</v>
      </c>
      <c r="J8846" t="s">
        <v>28</v>
      </c>
      <c r="K8846" t="s">
        <v>40</v>
      </c>
      <c r="L8846" t="s">
        <v>38</v>
      </c>
      <c r="M8846" t="s">
        <v>39</v>
      </c>
      <c r="N8846" s="2">
        <v>45107</v>
      </c>
      <c r="O8846" s="2">
        <v>45107</v>
      </c>
      <c r="P8846" t="s">
        <v>40</v>
      </c>
    </row>
    <row r="8847" spans="1:16" x14ac:dyDescent="0.25">
      <c r="A8847" t="s">
        <v>9313</v>
      </c>
      <c r="B8847" t="s">
        <v>33</v>
      </c>
      <c r="C8847" s="2">
        <v>45017</v>
      </c>
      <c r="D8847" s="2">
        <v>45107</v>
      </c>
      <c r="E8847" t="s">
        <v>74</v>
      </c>
      <c r="F8847" t="s">
        <v>176</v>
      </c>
      <c r="G8847" t="s">
        <v>52</v>
      </c>
      <c r="H8847" t="s">
        <v>24</v>
      </c>
      <c r="I8847" t="s">
        <v>74</v>
      </c>
      <c r="J8847" t="s">
        <v>28</v>
      </c>
      <c r="K8847" t="s">
        <v>40</v>
      </c>
      <c r="L8847" t="s">
        <v>38</v>
      </c>
      <c r="M8847" t="s">
        <v>39</v>
      </c>
      <c r="N8847" s="2">
        <v>45107</v>
      </c>
      <c r="O8847" s="2">
        <v>45107</v>
      </c>
      <c r="P8847" t="s">
        <v>40</v>
      </c>
    </row>
    <row r="8848" spans="1:16" x14ac:dyDescent="0.25">
      <c r="A8848" t="s">
        <v>9314</v>
      </c>
      <c r="B8848" t="s">
        <v>33</v>
      </c>
      <c r="C8848" s="2">
        <v>45017</v>
      </c>
      <c r="D8848" s="2">
        <v>45107</v>
      </c>
      <c r="E8848" t="s">
        <v>34</v>
      </c>
      <c r="F8848" t="s">
        <v>252</v>
      </c>
      <c r="G8848" t="s">
        <v>120</v>
      </c>
      <c r="H8848" t="s">
        <v>24</v>
      </c>
      <c r="I8848" t="s">
        <v>34</v>
      </c>
      <c r="J8848" t="s">
        <v>28</v>
      </c>
      <c r="K8848" t="s">
        <v>40</v>
      </c>
      <c r="L8848" t="s">
        <v>38</v>
      </c>
      <c r="M8848" t="s">
        <v>39</v>
      </c>
      <c r="N8848" s="2">
        <v>45107</v>
      </c>
      <c r="O8848" s="2">
        <v>45107</v>
      </c>
      <c r="P8848" t="s">
        <v>40</v>
      </c>
    </row>
    <row r="8849" spans="1:16" x14ac:dyDescent="0.25">
      <c r="A8849" t="s">
        <v>9315</v>
      </c>
      <c r="B8849" t="s">
        <v>33</v>
      </c>
      <c r="C8849" s="2">
        <v>45017</v>
      </c>
      <c r="D8849" s="2">
        <v>45107</v>
      </c>
      <c r="E8849" t="s">
        <v>70</v>
      </c>
      <c r="F8849" t="s">
        <v>71</v>
      </c>
      <c r="G8849" t="s">
        <v>72</v>
      </c>
      <c r="H8849" t="s">
        <v>24</v>
      </c>
      <c r="I8849" t="s">
        <v>70</v>
      </c>
      <c r="J8849" t="s">
        <v>28</v>
      </c>
      <c r="K8849" t="s">
        <v>40</v>
      </c>
      <c r="L8849" t="s">
        <v>38</v>
      </c>
      <c r="M8849" t="s">
        <v>39</v>
      </c>
      <c r="N8849" s="2">
        <v>45107</v>
      </c>
      <c r="O8849" s="2">
        <v>45107</v>
      </c>
      <c r="P8849" t="s">
        <v>40</v>
      </c>
    </row>
    <row r="8850" spans="1:16" x14ac:dyDescent="0.25">
      <c r="A8850" t="s">
        <v>9316</v>
      </c>
      <c r="B8850" t="s">
        <v>33</v>
      </c>
      <c r="C8850" s="2">
        <v>45017</v>
      </c>
      <c r="D8850" s="2">
        <v>45107</v>
      </c>
      <c r="E8850" t="s">
        <v>173</v>
      </c>
      <c r="F8850" t="s">
        <v>131</v>
      </c>
      <c r="G8850" t="s">
        <v>132</v>
      </c>
      <c r="H8850" t="s">
        <v>24</v>
      </c>
      <c r="I8850" t="s">
        <v>173</v>
      </c>
      <c r="J8850" t="s">
        <v>28</v>
      </c>
      <c r="K8850" t="s">
        <v>40</v>
      </c>
      <c r="L8850" t="s">
        <v>38</v>
      </c>
      <c r="M8850" t="s">
        <v>39</v>
      </c>
      <c r="N8850" s="2">
        <v>45107</v>
      </c>
      <c r="O8850" s="2">
        <v>45107</v>
      </c>
      <c r="P8850" t="s">
        <v>40</v>
      </c>
    </row>
    <row r="8851" spans="1:16" x14ac:dyDescent="0.25">
      <c r="A8851" t="s">
        <v>9317</v>
      </c>
      <c r="B8851" t="s">
        <v>33</v>
      </c>
      <c r="C8851" s="2">
        <v>45017</v>
      </c>
      <c r="D8851" s="2">
        <v>45107</v>
      </c>
      <c r="E8851" t="s">
        <v>74</v>
      </c>
      <c r="F8851" t="s">
        <v>176</v>
      </c>
      <c r="G8851" t="s">
        <v>52</v>
      </c>
      <c r="H8851" t="s">
        <v>24</v>
      </c>
      <c r="I8851" t="s">
        <v>74</v>
      </c>
      <c r="J8851" t="s">
        <v>28</v>
      </c>
      <c r="K8851" t="s">
        <v>40</v>
      </c>
      <c r="L8851" t="s">
        <v>38</v>
      </c>
      <c r="M8851" t="s">
        <v>39</v>
      </c>
      <c r="N8851" s="2">
        <v>45107</v>
      </c>
      <c r="O8851" s="2">
        <v>45107</v>
      </c>
      <c r="P8851" t="s">
        <v>40</v>
      </c>
    </row>
    <row r="8852" spans="1:16" x14ac:dyDescent="0.25">
      <c r="A8852" t="s">
        <v>9318</v>
      </c>
      <c r="B8852" t="s">
        <v>33</v>
      </c>
      <c r="C8852" s="2">
        <v>45017</v>
      </c>
      <c r="D8852" s="2">
        <v>45107</v>
      </c>
      <c r="E8852" t="s">
        <v>68</v>
      </c>
      <c r="F8852" t="s">
        <v>1418</v>
      </c>
      <c r="G8852" t="s">
        <v>62</v>
      </c>
      <c r="H8852" t="s">
        <v>24</v>
      </c>
      <c r="I8852" t="s">
        <v>68</v>
      </c>
      <c r="J8852" t="s">
        <v>28</v>
      </c>
      <c r="K8852" t="s">
        <v>40</v>
      </c>
      <c r="L8852" t="s">
        <v>38</v>
      </c>
      <c r="M8852" t="s">
        <v>39</v>
      </c>
      <c r="N8852" s="2">
        <v>45107</v>
      </c>
      <c r="O8852" s="2">
        <v>45107</v>
      </c>
      <c r="P8852" t="s">
        <v>40</v>
      </c>
    </row>
    <row r="8853" spans="1:16" x14ac:dyDescent="0.25">
      <c r="A8853" t="s">
        <v>9319</v>
      </c>
      <c r="B8853" t="s">
        <v>33</v>
      </c>
      <c r="C8853" s="2">
        <v>45017</v>
      </c>
      <c r="D8853" s="2">
        <v>45107</v>
      </c>
      <c r="E8853" t="s">
        <v>57</v>
      </c>
      <c r="F8853" t="s">
        <v>840</v>
      </c>
      <c r="G8853" t="s">
        <v>841</v>
      </c>
      <c r="H8853" t="s">
        <v>24</v>
      </c>
      <c r="I8853" t="s">
        <v>57</v>
      </c>
      <c r="J8853" t="s">
        <v>28</v>
      </c>
      <c r="K8853" t="s">
        <v>40</v>
      </c>
      <c r="L8853" t="s">
        <v>38</v>
      </c>
      <c r="M8853" t="s">
        <v>39</v>
      </c>
      <c r="N8853" s="2">
        <v>45107</v>
      </c>
      <c r="O8853" s="2">
        <v>45107</v>
      </c>
      <c r="P8853" t="s">
        <v>40</v>
      </c>
    </row>
    <row r="8854" spans="1:16" x14ac:dyDescent="0.25">
      <c r="A8854" t="s">
        <v>9320</v>
      </c>
      <c r="B8854" t="s">
        <v>33</v>
      </c>
      <c r="C8854" s="2">
        <v>45017</v>
      </c>
      <c r="D8854" s="2">
        <v>45107</v>
      </c>
      <c r="E8854" t="s">
        <v>70</v>
      </c>
      <c r="F8854" t="s">
        <v>71</v>
      </c>
      <c r="G8854" t="s">
        <v>72</v>
      </c>
      <c r="H8854" t="s">
        <v>24</v>
      </c>
      <c r="I8854" t="s">
        <v>70</v>
      </c>
      <c r="J8854" t="s">
        <v>28</v>
      </c>
      <c r="K8854" t="s">
        <v>40</v>
      </c>
      <c r="L8854" t="s">
        <v>38</v>
      </c>
      <c r="M8854" t="s">
        <v>39</v>
      </c>
      <c r="N8854" s="2">
        <v>45107</v>
      </c>
      <c r="O8854" s="2">
        <v>45107</v>
      </c>
      <c r="P8854" t="s">
        <v>40</v>
      </c>
    </row>
    <row r="8855" spans="1:16" x14ac:dyDescent="0.25">
      <c r="A8855" t="s">
        <v>9321</v>
      </c>
      <c r="B8855" t="s">
        <v>33</v>
      </c>
      <c r="C8855" s="2">
        <v>45017</v>
      </c>
      <c r="D8855" s="2">
        <v>45107</v>
      </c>
      <c r="E8855" t="s">
        <v>1970</v>
      </c>
      <c r="F8855" t="s">
        <v>87</v>
      </c>
      <c r="G8855" t="s">
        <v>72</v>
      </c>
      <c r="H8855" t="s">
        <v>24</v>
      </c>
      <c r="I8855" t="s">
        <v>1970</v>
      </c>
      <c r="J8855" t="s">
        <v>28</v>
      </c>
      <c r="K8855" t="s">
        <v>40</v>
      </c>
      <c r="L8855" t="s">
        <v>38</v>
      </c>
      <c r="M8855" t="s">
        <v>39</v>
      </c>
      <c r="N8855" s="2">
        <v>45107</v>
      </c>
      <c r="O8855" s="2">
        <v>45107</v>
      </c>
      <c r="P8855" t="s">
        <v>40</v>
      </c>
    </row>
    <row r="8856" spans="1:16" x14ac:dyDescent="0.25">
      <c r="A8856" t="s">
        <v>9322</v>
      </c>
      <c r="B8856" t="s">
        <v>33</v>
      </c>
      <c r="C8856" s="2">
        <v>45017</v>
      </c>
      <c r="D8856" s="2">
        <v>45107</v>
      </c>
      <c r="E8856" t="s">
        <v>57</v>
      </c>
      <c r="F8856" t="s">
        <v>480</v>
      </c>
      <c r="G8856" t="s">
        <v>59</v>
      </c>
      <c r="H8856" t="s">
        <v>24</v>
      </c>
      <c r="I8856" t="s">
        <v>57</v>
      </c>
      <c r="J8856" t="s">
        <v>28</v>
      </c>
      <c r="K8856" t="s">
        <v>40</v>
      </c>
      <c r="L8856" t="s">
        <v>38</v>
      </c>
      <c r="M8856" t="s">
        <v>39</v>
      </c>
      <c r="N8856" s="2">
        <v>45107</v>
      </c>
      <c r="O8856" s="2">
        <v>45107</v>
      </c>
      <c r="P8856" t="s">
        <v>40</v>
      </c>
    </row>
    <row r="8857" spans="1:16" x14ac:dyDescent="0.25">
      <c r="A8857" t="s">
        <v>9323</v>
      </c>
      <c r="B8857" t="s">
        <v>33</v>
      </c>
      <c r="C8857" s="2">
        <v>45017</v>
      </c>
      <c r="D8857" s="2">
        <v>45107</v>
      </c>
      <c r="E8857" t="s">
        <v>748</v>
      </c>
      <c r="F8857" t="s">
        <v>840</v>
      </c>
      <c r="G8857" t="s">
        <v>841</v>
      </c>
      <c r="H8857" t="s">
        <v>24</v>
      </c>
      <c r="I8857" t="s">
        <v>748</v>
      </c>
      <c r="J8857" t="s">
        <v>28</v>
      </c>
      <c r="K8857" t="s">
        <v>40</v>
      </c>
      <c r="L8857" t="s">
        <v>38</v>
      </c>
      <c r="M8857" t="s">
        <v>39</v>
      </c>
      <c r="N8857" s="2">
        <v>45107</v>
      </c>
      <c r="O8857" s="2">
        <v>45107</v>
      </c>
      <c r="P8857" t="s">
        <v>40</v>
      </c>
    </row>
    <row r="8858" spans="1:16" x14ac:dyDescent="0.25">
      <c r="A8858" t="s">
        <v>9324</v>
      </c>
      <c r="B8858" t="s">
        <v>33</v>
      </c>
      <c r="C8858" s="2">
        <v>45017</v>
      </c>
      <c r="D8858" s="2">
        <v>45107</v>
      </c>
      <c r="E8858" t="s">
        <v>74</v>
      </c>
      <c r="F8858" t="s">
        <v>280</v>
      </c>
      <c r="G8858" t="s">
        <v>44</v>
      </c>
      <c r="H8858" t="s">
        <v>24</v>
      </c>
      <c r="I8858" t="s">
        <v>74</v>
      </c>
      <c r="J8858" t="s">
        <v>28</v>
      </c>
      <c r="K8858" t="s">
        <v>40</v>
      </c>
      <c r="L8858" t="s">
        <v>38</v>
      </c>
      <c r="M8858" t="s">
        <v>39</v>
      </c>
      <c r="N8858" s="2">
        <v>45107</v>
      </c>
      <c r="O8858" s="2">
        <v>45107</v>
      </c>
      <c r="P8858" t="s">
        <v>40</v>
      </c>
    </row>
    <row r="8859" spans="1:16" x14ac:dyDescent="0.25">
      <c r="A8859" t="s">
        <v>9325</v>
      </c>
      <c r="B8859" t="s">
        <v>33</v>
      </c>
      <c r="C8859" s="2">
        <v>45017</v>
      </c>
      <c r="D8859" s="2">
        <v>45107</v>
      </c>
      <c r="E8859" t="s">
        <v>160</v>
      </c>
      <c r="F8859" t="s">
        <v>89</v>
      </c>
      <c r="G8859" t="s">
        <v>90</v>
      </c>
      <c r="H8859" t="s">
        <v>24</v>
      </c>
      <c r="I8859" t="s">
        <v>160</v>
      </c>
      <c r="J8859" t="s">
        <v>28</v>
      </c>
      <c r="K8859" t="s">
        <v>40</v>
      </c>
      <c r="L8859" t="s">
        <v>38</v>
      </c>
      <c r="M8859" t="s">
        <v>39</v>
      </c>
      <c r="N8859" s="2">
        <v>45107</v>
      </c>
      <c r="O8859" s="2">
        <v>45107</v>
      </c>
      <c r="P8859" t="s">
        <v>40</v>
      </c>
    </row>
    <row r="8860" spans="1:16" x14ac:dyDescent="0.25">
      <c r="A8860" t="s">
        <v>9326</v>
      </c>
      <c r="B8860" t="s">
        <v>33</v>
      </c>
      <c r="C8860" s="2">
        <v>45017</v>
      </c>
      <c r="D8860" s="2">
        <v>45107</v>
      </c>
      <c r="E8860" t="s">
        <v>42</v>
      </c>
      <c r="F8860" t="s">
        <v>87</v>
      </c>
      <c r="G8860" t="s">
        <v>72</v>
      </c>
      <c r="H8860" t="s">
        <v>24</v>
      </c>
      <c r="I8860" t="s">
        <v>42</v>
      </c>
      <c r="J8860" t="s">
        <v>28</v>
      </c>
      <c r="K8860" t="s">
        <v>40</v>
      </c>
      <c r="L8860" t="s">
        <v>38</v>
      </c>
      <c r="M8860" t="s">
        <v>39</v>
      </c>
      <c r="N8860" s="2">
        <v>45107</v>
      </c>
      <c r="O8860" s="2">
        <v>45107</v>
      </c>
      <c r="P8860" t="s">
        <v>40</v>
      </c>
    </row>
    <row r="8861" spans="1:16" x14ac:dyDescent="0.25">
      <c r="A8861" t="s">
        <v>9327</v>
      </c>
      <c r="B8861" t="s">
        <v>33</v>
      </c>
      <c r="C8861" s="2">
        <v>45017</v>
      </c>
      <c r="D8861" s="2">
        <v>45107</v>
      </c>
      <c r="E8861" t="s">
        <v>68</v>
      </c>
      <c r="F8861" t="s">
        <v>840</v>
      </c>
      <c r="G8861" t="s">
        <v>841</v>
      </c>
      <c r="H8861" t="s">
        <v>24</v>
      </c>
      <c r="I8861" t="s">
        <v>68</v>
      </c>
      <c r="J8861" t="s">
        <v>28</v>
      </c>
      <c r="K8861" t="s">
        <v>40</v>
      </c>
      <c r="L8861" t="s">
        <v>38</v>
      </c>
      <c r="M8861" t="s">
        <v>39</v>
      </c>
      <c r="N8861" s="2">
        <v>45107</v>
      </c>
      <c r="O8861" s="2">
        <v>45107</v>
      </c>
      <c r="P8861" t="s">
        <v>40</v>
      </c>
    </row>
    <row r="8862" spans="1:16" x14ac:dyDescent="0.25">
      <c r="A8862" t="s">
        <v>9328</v>
      </c>
      <c r="B8862" t="s">
        <v>33</v>
      </c>
      <c r="C8862" s="2">
        <v>45017</v>
      </c>
      <c r="D8862" s="2">
        <v>45107</v>
      </c>
      <c r="E8862" t="s">
        <v>74</v>
      </c>
      <c r="F8862" t="s">
        <v>158</v>
      </c>
      <c r="G8862" t="s">
        <v>79</v>
      </c>
      <c r="H8862" t="s">
        <v>24</v>
      </c>
      <c r="I8862" t="s">
        <v>74</v>
      </c>
      <c r="J8862" t="s">
        <v>28</v>
      </c>
      <c r="K8862" t="s">
        <v>40</v>
      </c>
      <c r="L8862" t="s">
        <v>38</v>
      </c>
      <c r="M8862" t="s">
        <v>39</v>
      </c>
      <c r="N8862" s="2">
        <v>45107</v>
      </c>
      <c r="O8862" s="2">
        <v>45107</v>
      </c>
      <c r="P8862" t="s">
        <v>40</v>
      </c>
    </row>
    <row r="8863" spans="1:16" x14ac:dyDescent="0.25">
      <c r="A8863" t="s">
        <v>9329</v>
      </c>
      <c r="B8863" t="s">
        <v>33</v>
      </c>
      <c r="C8863" s="2">
        <v>45017</v>
      </c>
      <c r="D8863" s="2">
        <v>45107</v>
      </c>
      <c r="E8863" t="s">
        <v>74</v>
      </c>
      <c r="F8863" t="s">
        <v>840</v>
      </c>
      <c r="G8863" t="s">
        <v>841</v>
      </c>
      <c r="H8863" t="s">
        <v>24</v>
      </c>
      <c r="I8863" t="s">
        <v>74</v>
      </c>
      <c r="J8863" t="s">
        <v>28</v>
      </c>
      <c r="K8863" t="s">
        <v>40</v>
      </c>
      <c r="L8863" t="s">
        <v>38</v>
      </c>
      <c r="M8863" t="s">
        <v>39</v>
      </c>
      <c r="N8863" s="2">
        <v>45107</v>
      </c>
      <c r="O8863" s="2">
        <v>45107</v>
      </c>
      <c r="P8863" t="s">
        <v>40</v>
      </c>
    </row>
    <row r="8864" spans="1:16" x14ac:dyDescent="0.25">
      <c r="A8864" t="s">
        <v>9330</v>
      </c>
      <c r="B8864" t="s">
        <v>33</v>
      </c>
      <c r="C8864" s="2">
        <v>45017</v>
      </c>
      <c r="D8864" s="2">
        <v>45107</v>
      </c>
      <c r="E8864" t="s">
        <v>70</v>
      </c>
      <c r="F8864" t="s">
        <v>71</v>
      </c>
      <c r="G8864" t="s">
        <v>72</v>
      </c>
      <c r="H8864" t="s">
        <v>24</v>
      </c>
      <c r="I8864" t="s">
        <v>70</v>
      </c>
      <c r="J8864" t="s">
        <v>28</v>
      </c>
      <c r="K8864" t="s">
        <v>40</v>
      </c>
      <c r="L8864" t="s">
        <v>38</v>
      </c>
      <c r="M8864" t="s">
        <v>39</v>
      </c>
      <c r="N8864" s="2">
        <v>45107</v>
      </c>
      <c r="O8864" s="2">
        <v>45107</v>
      </c>
      <c r="P8864" t="s">
        <v>40</v>
      </c>
    </row>
    <row r="8865" spans="1:16" x14ac:dyDescent="0.25">
      <c r="A8865" t="s">
        <v>9331</v>
      </c>
      <c r="B8865" t="s">
        <v>33</v>
      </c>
      <c r="C8865" s="2">
        <v>45017</v>
      </c>
      <c r="D8865" s="2">
        <v>45107</v>
      </c>
      <c r="E8865" t="s">
        <v>145</v>
      </c>
      <c r="F8865" t="s">
        <v>61</v>
      </c>
      <c r="G8865" t="s">
        <v>62</v>
      </c>
      <c r="H8865" t="s">
        <v>24</v>
      </c>
      <c r="I8865" t="s">
        <v>145</v>
      </c>
      <c r="J8865" t="s">
        <v>28</v>
      </c>
      <c r="K8865" t="s">
        <v>40</v>
      </c>
      <c r="L8865" t="s">
        <v>38</v>
      </c>
      <c r="M8865" t="s">
        <v>39</v>
      </c>
      <c r="N8865" s="2">
        <v>45107</v>
      </c>
      <c r="O8865" s="2">
        <v>45107</v>
      </c>
      <c r="P8865" t="s">
        <v>40</v>
      </c>
    </row>
    <row r="8866" spans="1:16" x14ac:dyDescent="0.25">
      <c r="A8866" t="s">
        <v>9332</v>
      </c>
      <c r="B8866" t="s">
        <v>33</v>
      </c>
      <c r="C8866" s="2">
        <v>45017</v>
      </c>
      <c r="D8866" s="2">
        <v>45107</v>
      </c>
      <c r="E8866" t="s">
        <v>74</v>
      </c>
      <c r="F8866" t="s">
        <v>75</v>
      </c>
      <c r="G8866" t="s">
        <v>44</v>
      </c>
      <c r="H8866" t="s">
        <v>24</v>
      </c>
      <c r="I8866" t="s">
        <v>74</v>
      </c>
      <c r="J8866" t="s">
        <v>28</v>
      </c>
      <c r="K8866" t="s">
        <v>40</v>
      </c>
      <c r="L8866" t="s">
        <v>38</v>
      </c>
      <c r="M8866" t="s">
        <v>39</v>
      </c>
      <c r="N8866" s="2">
        <v>45107</v>
      </c>
      <c r="O8866" s="2">
        <v>45107</v>
      </c>
      <c r="P8866" t="s">
        <v>40</v>
      </c>
    </row>
    <row r="8867" spans="1:16" x14ac:dyDescent="0.25">
      <c r="A8867" t="s">
        <v>9333</v>
      </c>
      <c r="B8867" t="s">
        <v>33</v>
      </c>
      <c r="C8867" s="2">
        <v>45017</v>
      </c>
      <c r="D8867" s="2">
        <v>45107</v>
      </c>
      <c r="E8867" t="s">
        <v>34</v>
      </c>
      <c r="F8867" t="s">
        <v>55</v>
      </c>
      <c r="G8867" t="s">
        <v>36</v>
      </c>
      <c r="H8867" t="s">
        <v>24</v>
      </c>
      <c r="I8867" t="s">
        <v>34</v>
      </c>
      <c r="J8867" t="s">
        <v>28</v>
      </c>
      <c r="K8867" t="s">
        <v>40</v>
      </c>
      <c r="L8867" t="s">
        <v>38</v>
      </c>
      <c r="M8867" t="s">
        <v>39</v>
      </c>
      <c r="N8867" s="2">
        <v>45107</v>
      </c>
      <c r="O8867" s="2">
        <v>45107</v>
      </c>
      <c r="P8867" t="s">
        <v>40</v>
      </c>
    </row>
    <row r="8868" spans="1:16" x14ac:dyDescent="0.25">
      <c r="A8868" t="s">
        <v>9334</v>
      </c>
      <c r="B8868" t="s">
        <v>33</v>
      </c>
      <c r="C8868" s="2">
        <v>45017</v>
      </c>
      <c r="D8868" s="2">
        <v>45107</v>
      </c>
      <c r="E8868" t="s">
        <v>74</v>
      </c>
      <c r="F8868" t="s">
        <v>96</v>
      </c>
      <c r="G8868" t="s">
        <v>72</v>
      </c>
      <c r="H8868" t="s">
        <v>24</v>
      </c>
      <c r="I8868" t="s">
        <v>74</v>
      </c>
      <c r="J8868" t="s">
        <v>28</v>
      </c>
      <c r="K8868" t="s">
        <v>40</v>
      </c>
      <c r="L8868" t="s">
        <v>38</v>
      </c>
      <c r="M8868" t="s">
        <v>39</v>
      </c>
      <c r="N8868" s="2">
        <v>45107</v>
      </c>
      <c r="O8868" s="2">
        <v>45107</v>
      </c>
      <c r="P8868" t="s">
        <v>40</v>
      </c>
    </row>
    <row r="8869" spans="1:16" x14ac:dyDescent="0.25">
      <c r="A8869" t="s">
        <v>9335</v>
      </c>
      <c r="B8869" t="s">
        <v>33</v>
      </c>
      <c r="C8869" s="2">
        <v>45017</v>
      </c>
      <c r="D8869" s="2">
        <v>45107</v>
      </c>
      <c r="E8869" t="s">
        <v>160</v>
      </c>
      <c r="F8869" t="s">
        <v>82</v>
      </c>
      <c r="G8869" t="s">
        <v>83</v>
      </c>
      <c r="H8869" t="s">
        <v>24</v>
      </c>
      <c r="I8869" t="s">
        <v>160</v>
      </c>
      <c r="J8869" t="s">
        <v>28</v>
      </c>
      <c r="K8869" t="s">
        <v>40</v>
      </c>
      <c r="L8869" t="s">
        <v>38</v>
      </c>
      <c r="M8869" t="s">
        <v>39</v>
      </c>
      <c r="N8869" s="2">
        <v>45107</v>
      </c>
      <c r="O8869" s="2">
        <v>45107</v>
      </c>
      <c r="P8869" t="s">
        <v>40</v>
      </c>
    </row>
    <row r="8870" spans="1:16" x14ac:dyDescent="0.25">
      <c r="A8870" t="s">
        <v>9336</v>
      </c>
      <c r="B8870" t="s">
        <v>33</v>
      </c>
      <c r="C8870" s="2">
        <v>45017</v>
      </c>
      <c r="D8870" s="2">
        <v>45107</v>
      </c>
      <c r="E8870" t="s">
        <v>74</v>
      </c>
      <c r="F8870" t="s">
        <v>78</v>
      </c>
      <c r="G8870" t="s">
        <v>79</v>
      </c>
      <c r="H8870" t="s">
        <v>24</v>
      </c>
      <c r="I8870" t="s">
        <v>74</v>
      </c>
      <c r="J8870" t="s">
        <v>28</v>
      </c>
      <c r="K8870" t="s">
        <v>40</v>
      </c>
      <c r="L8870" t="s">
        <v>38</v>
      </c>
      <c r="M8870" t="s">
        <v>39</v>
      </c>
      <c r="N8870" s="2">
        <v>45107</v>
      </c>
      <c r="O8870" s="2">
        <v>45107</v>
      </c>
      <c r="P8870" t="s">
        <v>40</v>
      </c>
    </row>
    <row r="8871" spans="1:16" x14ac:dyDescent="0.25">
      <c r="A8871" t="s">
        <v>9337</v>
      </c>
      <c r="B8871" t="s">
        <v>33</v>
      </c>
      <c r="C8871" s="2">
        <v>45017</v>
      </c>
      <c r="D8871" s="2">
        <v>45107</v>
      </c>
      <c r="E8871" t="s">
        <v>68</v>
      </c>
      <c r="F8871" t="s">
        <v>204</v>
      </c>
      <c r="G8871" t="s">
        <v>90</v>
      </c>
      <c r="H8871" t="s">
        <v>24</v>
      </c>
      <c r="I8871" t="s">
        <v>68</v>
      </c>
      <c r="J8871" t="s">
        <v>28</v>
      </c>
      <c r="K8871" t="s">
        <v>40</v>
      </c>
      <c r="L8871" t="s">
        <v>38</v>
      </c>
      <c r="M8871" t="s">
        <v>39</v>
      </c>
      <c r="N8871" s="2">
        <v>45107</v>
      </c>
      <c r="O8871" s="2">
        <v>45107</v>
      </c>
      <c r="P8871" t="s">
        <v>40</v>
      </c>
    </row>
    <row r="8872" spans="1:16" x14ac:dyDescent="0.25">
      <c r="A8872" t="s">
        <v>9338</v>
      </c>
      <c r="B8872" t="s">
        <v>33</v>
      </c>
      <c r="C8872" s="2">
        <v>45017</v>
      </c>
      <c r="D8872" s="2">
        <v>45107</v>
      </c>
      <c r="E8872" t="s">
        <v>74</v>
      </c>
      <c r="F8872" t="s">
        <v>75</v>
      </c>
      <c r="G8872" t="s">
        <v>44</v>
      </c>
      <c r="H8872" t="s">
        <v>24</v>
      </c>
      <c r="I8872" t="s">
        <v>74</v>
      </c>
      <c r="J8872" t="s">
        <v>28</v>
      </c>
      <c r="K8872" t="s">
        <v>40</v>
      </c>
      <c r="L8872" t="s">
        <v>38</v>
      </c>
      <c r="M8872" t="s">
        <v>39</v>
      </c>
      <c r="N8872" s="2">
        <v>45107</v>
      </c>
      <c r="O8872" s="2">
        <v>45107</v>
      </c>
      <c r="P8872" t="s">
        <v>40</v>
      </c>
    </row>
    <row r="8873" spans="1:16" x14ac:dyDescent="0.25">
      <c r="A8873" t="s">
        <v>9339</v>
      </c>
      <c r="B8873" t="s">
        <v>33</v>
      </c>
      <c r="C8873" s="2">
        <v>45017</v>
      </c>
      <c r="D8873" s="2">
        <v>45107</v>
      </c>
      <c r="E8873" t="s">
        <v>64</v>
      </c>
      <c r="F8873" t="s">
        <v>47</v>
      </c>
      <c r="G8873" t="s">
        <v>48</v>
      </c>
      <c r="H8873" t="s">
        <v>24</v>
      </c>
      <c r="I8873" t="s">
        <v>64</v>
      </c>
      <c r="J8873" t="s">
        <v>28</v>
      </c>
      <c r="K8873" t="s">
        <v>40</v>
      </c>
      <c r="L8873" t="s">
        <v>38</v>
      </c>
      <c r="M8873" t="s">
        <v>39</v>
      </c>
      <c r="N8873" s="2">
        <v>45107</v>
      </c>
      <c r="O8873" s="2">
        <v>45107</v>
      </c>
      <c r="P8873" t="s">
        <v>40</v>
      </c>
    </row>
    <row r="8874" spans="1:16" x14ac:dyDescent="0.25">
      <c r="A8874" t="s">
        <v>9340</v>
      </c>
      <c r="B8874" t="s">
        <v>33</v>
      </c>
      <c r="C8874" s="2">
        <v>45017</v>
      </c>
      <c r="D8874" s="2">
        <v>45107</v>
      </c>
      <c r="E8874" t="s">
        <v>57</v>
      </c>
      <c r="F8874" t="s">
        <v>96</v>
      </c>
      <c r="G8874" t="s">
        <v>72</v>
      </c>
      <c r="H8874" t="s">
        <v>24</v>
      </c>
      <c r="I8874" t="s">
        <v>57</v>
      </c>
      <c r="J8874" t="s">
        <v>28</v>
      </c>
      <c r="K8874" t="s">
        <v>40</v>
      </c>
      <c r="L8874" t="s">
        <v>38</v>
      </c>
      <c r="M8874" t="s">
        <v>39</v>
      </c>
      <c r="N8874" s="2">
        <v>45107</v>
      </c>
      <c r="O8874" s="2">
        <v>45107</v>
      </c>
      <c r="P8874" t="s">
        <v>40</v>
      </c>
    </row>
    <row r="8875" spans="1:16" x14ac:dyDescent="0.25">
      <c r="A8875" t="s">
        <v>9341</v>
      </c>
      <c r="B8875" t="s">
        <v>33</v>
      </c>
      <c r="C8875" s="2">
        <v>45017</v>
      </c>
      <c r="D8875" s="2">
        <v>45107</v>
      </c>
      <c r="E8875" t="s">
        <v>284</v>
      </c>
      <c r="F8875" t="s">
        <v>55</v>
      </c>
      <c r="G8875" t="s">
        <v>36</v>
      </c>
      <c r="H8875" t="s">
        <v>24</v>
      </c>
      <c r="I8875" t="s">
        <v>284</v>
      </c>
      <c r="J8875" t="s">
        <v>28</v>
      </c>
      <c r="K8875" t="s">
        <v>40</v>
      </c>
      <c r="L8875" t="s">
        <v>38</v>
      </c>
      <c r="M8875" t="s">
        <v>39</v>
      </c>
      <c r="N8875" s="2">
        <v>45107</v>
      </c>
      <c r="O8875" s="2">
        <v>45107</v>
      </c>
      <c r="P8875" t="s">
        <v>40</v>
      </c>
    </row>
    <row r="8876" spans="1:16" x14ac:dyDescent="0.25">
      <c r="A8876" t="s">
        <v>9342</v>
      </c>
      <c r="B8876" t="s">
        <v>33</v>
      </c>
      <c r="C8876" s="2">
        <v>45017</v>
      </c>
      <c r="D8876" s="2">
        <v>45107</v>
      </c>
      <c r="E8876" t="s">
        <v>160</v>
      </c>
      <c r="F8876" t="s">
        <v>840</v>
      </c>
      <c r="G8876" t="s">
        <v>841</v>
      </c>
      <c r="H8876" t="s">
        <v>24</v>
      </c>
      <c r="I8876" t="s">
        <v>160</v>
      </c>
      <c r="J8876" t="s">
        <v>28</v>
      </c>
      <c r="K8876" t="s">
        <v>40</v>
      </c>
      <c r="L8876" t="s">
        <v>38</v>
      </c>
      <c r="M8876" t="s">
        <v>39</v>
      </c>
      <c r="N8876" s="2">
        <v>45107</v>
      </c>
      <c r="O8876" s="2">
        <v>45107</v>
      </c>
      <c r="P8876" t="s">
        <v>40</v>
      </c>
    </row>
    <row r="8877" spans="1:16" x14ac:dyDescent="0.25">
      <c r="A8877" t="s">
        <v>9343</v>
      </c>
      <c r="B8877" t="s">
        <v>33</v>
      </c>
      <c r="C8877" s="2">
        <v>45017</v>
      </c>
      <c r="D8877" s="2">
        <v>45107</v>
      </c>
      <c r="E8877" t="s">
        <v>140</v>
      </c>
      <c r="F8877" t="s">
        <v>161</v>
      </c>
      <c r="G8877" t="s">
        <v>72</v>
      </c>
      <c r="H8877" t="s">
        <v>24</v>
      </c>
      <c r="I8877" t="s">
        <v>140</v>
      </c>
      <c r="J8877" t="s">
        <v>28</v>
      </c>
      <c r="K8877" t="s">
        <v>40</v>
      </c>
      <c r="L8877" t="s">
        <v>38</v>
      </c>
      <c r="M8877" t="s">
        <v>39</v>
      </c>
      <c r="N8877" s="2">
        <v>45107</v>
      </c>
      <c r="O8877" s="2">
        <v>45107</v>
      </c>
      <c r="P8877" t="s">
        <v>40</v>
      </c>
    </row>
    <row r="8878" spans="1:16" x14ac:dyDescent="0.25">
      <c r="A8878" t="s">
        <v>9344</v>
      </c>
      <c r="B8878" t="s">
        <v>33</v>
      </c>
      <c r="C8878" s="2">
        <v>45017</v>
      </c>
      <c r="D8878" s="2">
        <v>45107</v>
      </c>
      <c r="E8878" t="s">
        <v>653</v>
      </c>
      <c r="F8878" t="s">
        <v>99</v>
      </c>
      <c r="G8878" t="s">
        <v>83</v>
      </c>
      <c r="H8878" t="s">
        <v>24</v>
      </c>
      <c r="I8878" t="s">
        <v>653</v>
      </c>
      <c r="J8878" t="s">
        <v>28</v>
      </c>
      <c r="K8878" t="s">
        <v>40</v>
      </c>
      <c r="L8878" t="s">
        <v>38</v>
      </c>
      <c r="M8878" t="s">
        <v>39</v>
      </c>
      <c r="N8878" s="2">
        <v>45107</v>
      </c>
      <c r="O8878" s="2">
        <v>45107</v>
      </c>
      <c r="P8878" t="s">
        <v>40</v>
      </c>
    </row>
    <row r="8879" spans="1:16" x14ac:dyDescent="0.25">
      <c r="A8879" t="s">
        <v>9345</v>
      </c>
      <c r="B8879" t="s">
        <v>33</v>
      </c>
      <c r="C8879" s="2">
        <v>45017</v>
      </c>
      <c r="D8879" s="2">
        <v>45107</v>
      </c>
      <c r="E8879" t="s">
        <v>74</v>
      </c>
      <c r="F8879" t="s">
        <v>176</v>
      </c>
      <c r="G8879" t="s">
        <v>52</v>
      </c>
      <c r="H8879" t="s">
        <v>24</v>
      </c>
      <c r="I8879" t="s">
        <v>74</v>
      </c>
      <c r="J8879" t="s">
        <v>28</v>
      </c>
      <c r="K8879" t="s">
        <v>40</v>
      </c>
      <c r="L8879" t="s">
        <v>38</v>
      </c>
      <c r="M8879" t="s">
        <v>39</v>
      </c>
      <c r="N8879" s="2">
        <v>45107</v>
      </c>
      <c r="O8879" s="2">
        <v>45107</v>
      </c>
      <c r="P8879" t="s">
        <v>40</v>
      </c>
    </row>
    <row r="8880" spans="1:16" x14ac:dyDescent="0.25">
      <c r="A8880" t="s">
        <v>9346</v>
      </c>
      <c r="B8880" t="s">
        <v>33</v>
      </c>
      <c r="C8880" s="2">
        <v>45017</v>
      </c>
      <c r="D8880" s="2">
        <v>45107</v>
      </c>
      <c r="E8880" t="s">
        <v>140</v>
      </c>
      <c r="F8880" t="s">
        <v>141</v>
      </c>
      <c r="G8880" t="s">
        <v>142</v>
      </c>
      <c r="H8880" t="s">
        <v>24</v>
      </c>
      <c r="I8880" t="s">
        <v>140</v>
      </c>
      <c r="J8880" t="s">
        <v>28</v>
      </c>
      <c r="K8880" t="s">
        <v>40</v>
      </c>
      <c r="L8880" t="s">
        <v>38</v>
      </c>
      <c r="M8880" t="s">
        <v>39</v>
      </c>
      <c r="N8880" s="2">
        <v>45107</v>
      </c>
      <c r="O8880" s="2">
        <v>45107</v>
      </c>
      <c r="P8880" t="s">
        <v>40</v>
      </c>
    </row>
    <row r="8881" spans="1:16" x14ac:dyDescent="0.25">
      <c r="A8881" t="s">
        <v>9347</v>
      </c>
      <c r="B8881" t="s">
        <v>33</v>
      </c>
      <c r="C8881" s="2">
        <v>45017</v>
      </c>
      <c r="D8881" s="2">
        <v>45107</v>
      </c>
      <c r="E8881" t="s">
        <v>130</v>
      </c>
      <c r="F8881" t="s">
        <v>329</v>
      </c>
      <c r="G8881" t="s">
        <v>330</v>
      </c>
      <c r="H8881" t="s">
        <v>24</v>
      </c>
      <c r="I8881" t="s">
        <v>130</v>
      </c>
      <c r="J8881" t="s">
        <v>28</v>
      </c>
      <c r="K8881" t="s">
        <v>40</v>
      </c>
      <c r="L8881" t="s">
        <v>38</v>
      </c>
      <c r="M8881" t="s">
        <v>39</v>
      </c>
      <c r="N8881" s="2">
        <v>45107</v>
      </c>
      <c r="O8881" s="2">
        <v>45107</v>
      </c>
      <c r="P8881" t="s">
        <v>40</v>
      </c>
    </row>
    <row r="8882" spans="1:16" x14ac:dyDescent="0.25">
      <c r="A8882" t="s">
        <v>9348</v>
      </c>
      <c r="B8882" t="s">
        <v>33</v>
      </c>
      <c r="C8882" s="2">
        <v>45017</v>
      </c>
      <c r="D8882" s="2">
        <v>45107</v>
      </c>
      <c r="E8882" t="s">
        <v>314</v>
      </c>
      <c r="F8882" t="s">
        <v>178</v>
      </c>
      <c r="G8882" t="s">
        <v>90</v>
      </c>
      <c r="H8882" t="s">
        <v>24</v>
      </c>
      <c r="I8882" t="s">
        <v>314</v>
      </c>
      <c r="J8882" t="s">
        <v>28</v>
      </c>
      <c r="K8882" t="s">
        <v>40</v>
      </c>
      <c r="L8882" t="s">
        <v>38</v>
      </c>
      <c r="M8882" t="s">
        <v>39</v>
      </c>
      <c r="N8882" s="2">
        <v>45107</v>
      </c>
      <c r="O8882" s="2">
        <v>45107</v>
      </c>
      <c r="P8882" t="s">
        <v>40</v>
      </c>
    </row>
    <row r="8883" spans="1:16" x14ac:dyDescent="0.25">
      <c r="A8883" t="s">
        <v>9349</v>
      </c>
      <c r="B8883" t="s">
        <v>33</v>
      </c>
      <c r="C8883" s="2">
        <v>45017</v>
      </c>
      <c r="D8883" s="2">
        <v>45107</v>
      </c>
      <c r="E8883" t="s">
        <v>74</v>
      </c>
      <c r="F8883" t="s">
        <v>78</v>
      </c>
      <c r="G8883" t="s">
        <v>72</v>
      </c>
      <c r="H8883" t="s">
        <v>24</v>
      </c>
      <c r="I8883" t="s">
        <v>74</v>
      </c>
      <c r="J8883" t="s">
        <v>28</v>
      </c>
      <c r="K8883" t="s">
        <v>40</v>
      </c>
      <c r="L8883" t="s">
        <v>38</v>
      </c>
      <c r="M8883" t="s">
        <v>39</v>
      </c>
      <c r="N8883" s="2">
        <v>45107</v>
      </c>
      <c r="O8883" s="2">
        <v>45107</v>
      </c>
      <c r="P8883" t="s">
        <v>40</v>
      </c>
    </row>
    <row r="8884" spans="1:16" x14ac:dyDescent="0.25">
      <c r="A8884" t="s">
        <v>9350</v>
      </c>
      <c r="B8884" t="s">
        <v>33</v>
      </c>
      <c r="C8884" s="2">
        <v>45017</v>
      </c>
      <c r="D8884" s="2">
        <v>45107</v>
      </c>
      <c r="E8884" t="s">
        <v>478</v>
      </c>
      <c r="F8884" t="s">
        <v>87</v>
      </c>
      <c r="G8884" t="s">
        <v>72</v>
      </c>
      <c r="H8884" t="s">
        <v>24</v>
      </c>
      <c r="I8884" t="s">
        <v>478</v>
      </c>
      <c r="J8884" t="s">
        <v>28</v>
      </c>
      <c r="K8884" t="s">
        <v>40</v>
      </c>
      <c r="L8884" t="s">
        <v>38</v>
      </c>
      <c r="M8884" t="s">
        <v>39</v>
      </c>
      <c r="N8884" s="2">
        <v>45107</v>
      </c>
      <c r="O8884" s="2">
        <v>45107</v>
      </c>
      <c r="P8884" t="s">
        <v>40</v>
      </c>
    </row>
    <row r="8885" spans="1:16" x14ac:dyDescent="0.25">
      <c r="A8885" t="s">
        <v>9351</v>
      </c>
      <c r="B8885" t="s">
        <v>33</v>
      </c>
      <c r="C8885" s="2">
        <v>45017</v>
      </c>
      <c r="D8885" s="2">
        <v>45107</v>
      </c>
      <c r="E8885" t="s">
        <v>74</v>
      </c>
      <c r="F8885" t="s">
        <v>75</v>
      </c>
      <c r="G8885" t="s">
        <v>44</v>
      </c>
      <c r="H8885" t="s">
        <v>24</v>
      </c>
      <c r="I8885" t="s">
        <v>74</v>
      </c>
      <c r="J8885" t="s">
        <v>28</v>
      </c>
      <c r="K8885" t="s">
        <v>40</v>
      </c>
      <c r="L8885" t="s">
        <v>38</v>
      </c>
      <c r="M8885" t="s">
        <v>39</v>
      </c>
      <c r="N8885" s="2">
        <v>45107</v>
      </c>
      <c r="O8885" s="2">
        <v>45107</v>
      </c>
      <c r="P8885" t="s">
        <v>40</v>
      </c>
    </row>
    <row r="8886" spans="1:16" x14ac:dyDescent="0.25">
      <c r="A8886" t="s">
        <v>9352</v>
      </c>
      <c r="B8886" t="s">
        <v>33</v>
      </c>
      <c r="C8886" s="2">
        <v>45017</v>
      </c>
      <c r="D8886" s="2">
        <v>45107</v>
      </c>
      <c r="E8886" t="s">
        <v>101</v>
      </c>
      <c r="F8886" t="s">
        <v>207</v>
      </c>
      <c r="G8886" t="s">
        <v>79</v>
      </c>
      <c r="H8886" t="s">
        <v>24</v>
      </c>
      <c r="I8886" t="s">
        <v>101</v>
      </c>
      <c r="J8886" t="s">
        <v>28</v>
      </c>
      <c r="K8886" t="s">
        <v>40</v>
      </c>
      <c r="L8886" t="s">
        <v>38</v>
      </c>
      <c r="M8886" t="s">
        <v>39</v>
      </c>
      <c r="N8886" s="2">
        <v>45107</v>
      </c>
      <c r="O8886" s="2">
        <v>45107</v>
      </c>
      <c r="P8886" t="s">
        <v>40</v>
      </c>
    </row>
    <row r="8887" spans="1:16" x14ac:dyDescent="0.25">
      <c r="A8887" t="s">
        <v>9353</v>
      </c>
      <c r="B8887" t="s">
        <v>33</v>
      </c>
      <c r="C8887" s="2">
        <v>45017</v>
      </c>
      <c r="D8887" s="2">
        <v>45107</v>
      </c>
      <c r="E8887" t="s">
        <v>122</v>
      </c>
      <c r="F8887" t="s">
        <v>161</v>
      </c>
      <c r="G8887" t="s">
        <v>72</v>
      </c>
      <c r="H8887" t="s">
        <v>24</v>
      </c>
      <c r="I8887" t="s">
        <v>122</v>
      </c>
      <c r="J8887" t="s">
        <v>28</v>
      </c>
      <c r="K8887" t="s">
        <v>40</v>
      </c>
      <c r="L8887" t="s">
        <v>38</v>
      </c>
      <c r="M8887" t="s">
        <v>39</v>
      </c>
      <c r="N8887" s="2">
        <v>45107</v>
      </c>
      <c r="O8887" s="2">
        <v>45107</v>
      </c>
      <c r="P8887" t="s">
        <v>40</v>
      </c>
    </row>
    <row r="8888" spans="1:16" x14ac:dyDescent="0.25">
      <c r="A8888" t="s">
        <v>9354</v>
      </c>
      <c r="B8888" t="s">
        <v>33</v>
      </c>
      <c r="C8888" s="2">
        <v>45017</v>
      </c>
      <c r="D8888" s="2">
        <v>45107</v>
      </c>
      <c r="E8888" t="s">
        <v>232</v>
      </c>
      <c r="F8888" t="s">
        <v>840</v>
      </c>
      <c r="G8888" t="s">
        <v>841</v>
      </c>
      <c r="H8888" t="s">
        <v>24</v>
      </c>
      <c r="I8888" t="s">
        <v>232</v>
      </c>
      <c r="J8888" t="s">
        <v>28</v>
      </c>
      <c r="K8888" t="s">
        <v>40</v>
      </c>
      <c r="L8888" t="s">
        <v>38</v>
      </c>
      <c r="M8888" t="s">
        <v>39</v>
      </c>
      <c r="N8888" s="2">
        <v>45107</v>
      </c>
      <c r="O8888" s="2">
        <v>45107</v>
      </c>
      <c r="P8888" t="s">
        <v>40</v>
      </c>
    </row>
    <row r="8889" spans="1:16" x14ac:dyDescent="0.25">
      <c r="A8889" t="s">
        <v>9355</v>
      </c>
      <c r="B8889" t="s">
        <v>33</v>
      </c>
      <c r="C8889" s="2">
        <v>45017</v>
      </c>
      <c r="D8889" s="2">
        <v>45107</v>
      </c>
      <c r="E8889" t="s">
        <v>81</v>
      </c>
      <c r="F8889" t="s">
        <v>61</v>
      </c>
      <c r="G8889" t="s">
        <v>62</v>
      </c>
      <c r="H8889" t="s">
        <v>24</v>
      </c>
      <c r="I8889" t="s">
        <v>81</v>
      </c>
      <c r="J8889" t="s">
        <v>28</v>
      </c>
      <c r="K8889" t="s">
        <v>40</v>
      </c>
      <c r="L8889" t="s">
        <v>38</v>
      </c>
      <c r="M8889" t="s">
        <v>39</v>
      </c>
      <c r="N8889" s="2">
        <v>45107</v>
      </c>
      <c r="O8889" s="2">
        <v>45107</v>
      </c>
      <c r="P8889" t="s">
        <v>40</v>
      </c>
    </row>
    <row r="8890" spans="1:16" x14ac:dyDescent="0.25">
      <c r="A8890" t="s">
        <v>9356</v>
      </c>
      <c r="B8890" t="s">
        <v>33</v>
      </c>
      <c r="C8890" s="2">
        <v>45017</v>
      </c>
      <c r="D8890" s="2">
        <v>45107</v>
      </c>
      <c r="E8890" t="s">
        <v>232</v>
      </c>
      <c r="F8890" t="s">
        <v>840</v>
      </c>
      <c r="G8890" t="s">
        <v>841</v>
      </c>
      <c r="H8890" t="s">
        <v>24</v>
      </c>
      <c r="I8890" t="s">
        <v>232</v>
      </c>
      <c r="J8890" t="s">
        <v>28</v>
      </c>
      <c r="K8890" t="s">
        <v>40</v>
      </c>
      <c r="L8890" t="s">
        <v>38</v>
      </c>
      <c r="M8890" t="s">
        <v>39</v>
      </c>
      <c r="N8890" s="2">
        <v>45107</v>
      </c>
      <c r="O8890" s="2">
        <v>45107</v>
      </c>
      <c r="P8890" t="s">
        <v>40</v>
      </c>
    </row>
    <row r="8891" spans="1:16" x14ac:dyDescent="0.25">
      <c r="A8891" t="s">
        <v>9357</v>
      </c>
      <c r="B8891" t="s">
        <v>33</v>
      </c>
      <c r="C8891" s="2">
        <v>45017</v>
      </c>
      <c r="D8891" s="2">
        <v>45107</v>
      </c>
      <c r="E8891" t="s">
        <v>74</v>
      </c>
      <c r="F8891" t="s">
        <v>161</v>
      </c>
      <c r="G8891" t="s">
        <v>72</v>
      </c>
      <c r="H8891" t="s">
        <v>24</v>
      </c>
      <c r="I8891" t="s">
        <v>74</v>
      </c>
      <c r="J8891" t="s">
        <v>28</v>
      </c>
      <c r="K8891" t="s">
        <v>40</v>
      </c>
      <c r="L8891" t="s">
        <v>38</v>
      </c>
      <c r="M8891" t="s">
        <v>39</v>
      </c>
      <c r="N8891" s="2">
        <v>45107</v>
      </c>
      <c r="O8891" s="2">
        <v>45107</v>
      </c>
      <c r="P8891" t="s">
        <v>40</v>
      </c>
    </row>
    <row r="8892" spans="1:16" x14ac:dyDescent="0.25">
      <c r="A8892" t="s">
        <v>9358</v>
      </c>
      <c r="B8892" t="s">
        <v>33</v>
      </c>
      <c r="C8892" s="2">
        <v>45017</v>
      </c>
      <c r="D8892" s="2">
        <v>45107</v>
      </c>
      <c r="E8892" t="s">
        <v>353</v>
      </c>
      <c r="F8892" t="s">
        <v>176</v>
      </c>
      <c r="G8892" t="s">
        <v>52</v>
      </c>
      <c r="H8892" t="s">
        <v>24</v>
      </c>
      <c r="I8892" t="s">
        <v>353</v>
      </c>
      <c r="J8892" t="s">
        <v>28</v>
      </c>
      <c r="K8892" t="s">
        <v>40</v>
      </c>
      <c r="L8892" t="s">
        <v>38</v>
      </c>
      <c r="M8892" t="s">
        <v>39</v>
      </c>
      <c r="N8892" s="2">
        <v>45107</v>
      </c>
      <c r="O8892" s="2">
        <v>45107</v>
      </c>
      <c r="P8892" t="s">
        <v>40</v>
      </c>
    </row>
    <row r="8893" spans="1:16" x14ac:dyDescent="0.25">
      <c r="A8893" t="s">
        <v>9359</v>
      </c>
      <c r="B8893" t="s">
        <v>33</v>
      </c>
      <c r="C8893" s="2">
        <v>45017</v>
      </c>
      <c r="D8893" s="2">
        <v>45107</v>
      </c>
      <c r="E8893" t="s">
        <v>2317</v>
      </c>
      <c r="F8893" t="s">
        <v>178</v>
      </c>
      <c r="G8893" t="s">
        <v>90</v>
      </c>
      <c r="H8893" t="s">
        <v>24</v>
      </c>
      <c r="I8893" t="s">
        <v>2317</v>
      </c>
      <c r="J8893" t="s">
        <v>28</v>
      </c>
      <c r="K8893" t="s">
        <v>40</v>
      </c>
      <c r="L8893" t="s">
        <v>38</v>
      </c>
      <c r="M8893" t="s">
        <v>39</v>
      </c>
      <c r="N8893" s="2">
        <v>45107</v>
      </c>
      <c r="O8893" s="2">
        <v>45107</v>
      </c>
      <c r="P8893" t="s">
        <v>40</v>
      </c>
    </row>
    <row r="8894" spans="1:16" x14ac:dyDescent="0.25">
      <c r="A8894" t="s">
        <v>9360</v>
      </c>
      <c r="B8894" t="s">
        <v>33</v>
      </c>
      <c r="C8894" s="2">
        <v>45017</v>
      </c>
      <c r="D8894" s="2">
        <v>45107</v>
      </c>
      <c r="E8894" t="s">
        <v>57</v>
      </c>
      <c r="F8894" t="s">
        <v>176</v>
      </c>
      <c r="G8894" t="s">
        <v>52</v>
      </c>
      <c r="H8894" t="s">
        <v>24</v>
      </c>
      <c r="I8894" t="s">
        <v>57</v>
      </c>
      <c r="J8894" t="s">
        <v>28</v>
      </c>
      <c r="K8894" t="s">
        <v>40</v>
      </c>
      <c r="L8894" t="s">
        <v>38</v>
      </c>
      <c r="M8894" t="s">
        <v>39</v>
      </c>
      <c r="N8894" s="2">
        <v>45107</v>
      </c>
      <c r="O8894" s="2">
        <v>45107</v>
      </c>
      <c r="P8894" t="s">
        <v>40</v>
      </c>
    </row>
    <row r="8895" spans="1:16" x14ac:dyDescent="0.25">
      <c r="A8895" t="s">
        <v>9361</v>
      </c>
      <c r="B8895" t="s">
        <v>33</v>
      </c>
      <c r="C8895" s="2">
        <v>45017</v>
      </c>
      <c r="D8895" s="2">
        <v>45107</v>
      </c>
      <c r="E8895" t="s">
        <v>68</v>
      </c>
      <c r="F8895" t="s">
        <v>492</v>
      </c>
      <c r="G8895" t="s">
        <v>59</v>
      </c>
      <c r="H8895" t="s">
        <v>24</v>
      </c>
      <c r="I8895" t="s">
        <v>68</v>
      </c>
      <c r="J8895" t="s">
        <v>28</v>
      </c>
      <c r="K8895" t="s">
        <v>40</v>
      </c>
      <c r="L8895" t="s">
        <v>38</v>
      </c>
      <c r="M8895" t="s">
        <v>39</v>
      </c>
      <c r="N8895" s="2">
        <v>45107</v>
      </c>
      <c r="O8895" s="2">
        <v>45107</v>
      </c>
      <c r="P8895" t="s">
        <v>40</v>
      </c>
    </row>
    <row r="8896" spans="1:16" x14ac:dyDescent="0.25">
      <c r="A8896" t="s">
        <v>9362</v>
      </c>
      <c r="B8896" t="s">
        <v>33</v>
      </c>
      <c r="C8896" s="2">
        <v>45017</v>
      </c>
      <c r="D8896" s="2">
        <v>45107</v>
      </c>
      <c r="E8896" t="s">
        <v>42</v>
      </c>
      <c r="F8896" t="s">
        <v>87</v>
      </c>
      <c r="G8896" t="s">
        <v>72</v>
      </c>
      <c r="H8896" t="s">
        <v>24</v>
      </c>
      <c r="I8896" t="s">
        <v>42</v>
      </c>
      <c r="J8896" t="s">
        <v>28</v>
      </c>
      <c r="K8896" t="s">
        <v>40</v>
      </c>
      <c r="L8896" t="s">
        <v>38</v>
      </c>
      <c r="M8896" t="s">
        <v>39</v>
      </c>
      <c r="N8896" s="2">
        <v>45107</v>
      </c>
      <c r="O8896" s="2">
        <v>45107</v>
      </c>
      <c r="P8896" t="s">
        <v>40</v>
      </c>
    </row>
    <row r="8897" spans="1:16" x14ac:dyDescent="0.25">
      <c r="A8897" t="s">
        <v>9363</v>
      </c>
      <c r="B8897" t="s">
        <v>33</v>
      </c>
      <c r="C8897" s="2">
        <v>45017</v>
      </c>
      <c r="D8897" s="2">
        <v>45107</v>
      </c>
      <c r="E8897" t="s">
        <v>74</v>
      </c>
      <c r="F8897" t="s">
        <v>176</v>
      </c>
      <c r="G8897" t="s">
        <v>52</v>
      </c>
      <c r="H8897" t="s">
        <v>24</v>
      </c>
      <c r="I8897" t="s">
        <v>74</v>
      </c>
      <c r="J8897" t="s">
        <v>28</v>
      </c>
      <c r="K8897" t="s">
        <v>40</v>
      </c>
      <c r="L8897" t="s">
        <v>38</v>
      </c>
      <c r="M8897" t="s">
        <v>39</v>
      </c>
      <c r="N8897" s="2">
        <v>45107</v>
      </c>
      <c r="O8897" s="2">
        <v>45107</v>
      </c>
      <c r="P8897" t="s">
        <v>40</v>
      </c>
    </row>
    <row r="8898" spans="1:16" x14ac:dyDescent="0.25">
      <c r="A8898" t="s">
        <v>9364</v>
      </c>
      <c r="B8898" t="s">
        <v>33</v>
      </c>
      <c r="C8898" s="2">
        <v>45017</v>
      </c>
      <c r="D8898" s="2">
        <v>45107</v>
      </c>
      <c r="E8898" t="s">
        <v>64</v>
      </c>
      <c r="F8898" t="s">
        <v>632</v>
      </c>
      <c r="G8898" t="s">
        <v>72</v>
      </c>
      <c r="H8898" t="s">
        <v>24</v>
      </c>
      <c r="I8898" t="s">
        <v>64</v>
      </c>
      <c r="J8898" t="s">
        <v>28</v>
      </c>
      <c r="K8898" t="s">
        <v>40</v>
      </c>
      <c r="L8898" t="s">
        <v>38</v>
      </c>
      <c r="M8898" t="s">
        <v>39</v>
      </c>
      <c r="N8898" s="2">
        <v>45107</v>
      </c>
      <c r="O8898" s="2">
        <v>45107</v>
      </c>
      <c r="P8898" t="s">
        <v>40</v>
      </c>
    </row>
    <row r="8899" spans="1:16" x14ac:dyDescent="0.25">
      <c r="A8899" t="s">
        <v>9365</v>
      </c>
      <c r="B8899" t="s">
        <v>33</v>
      </c>
      <c r="C8899" s="2">
        <v>45017</v>
      </c>
      <c r="D8899" s="2">
        <v>45107</v>
      </c>
      <c r="E8899" t="s">
        <v>196</v>
      </c>
      <c r="F8899" t="s">
        <v>840</v>
      </c>
      <c r="G8899" t="s">
        <v>841</v>
      </c>
      <c r="H8899" t="s">
        <v>24</v>
      </c>
      <c r="I8899" t="s">
        <v>196</v>
      </c>
      <c r="J8899" t="s">
        <v>28</v>
      </c>
      <c r="K8899" t="s">
        <v>40</v>
      </c>
      <c r="L8899" t="s">
        <v>38</v>
      </c>
      <c r="M8899" t="s">
        <v>39</v>
      </c>
      <c r="N8899" s="2">
        <v>45107</v>
      </c>
      <c r="O8899" s="2">
        <v>45107</v>
      </c>
      <c r="P8899" t="s">
        <v>40</v>
      </c>
    </row>
    <row r="8900" spans="1:16" x14ac:dyDescent="0.25">
      <c r="A8900" t="s">
        <v>9366</v>
      </c>
      <c r="B8900" t="s">
        <v>33</v>
      </c>
      <c r="C8900" s="2">
        <v>45017</v>
      </c>
      <c r="D8900" s="2">
        <v>45107</v>
      </c>
      <c r="E8900" t="s">
        <v>608</v>
      </c>
      <c r="F8900" t="s">
        <v>87</v>
      </c>
      <c r="G8900" t="s">
        <v>72</v>
      </c>
      <c r="H8900" t="s">
        <v>24</v>
      </c>
      <c r="I8900" t="s">
        <v>608</v>
      </c>
      <c r="J8900" t="s">
        <v>28</v>
      </c>
      <c r="K8900" t="s">
        <v>40</v>
      </c>
      <c r="L8900" t="s">
        <v>38</v>
      </c>
      <c r="M8900" t="s">
        <v>39</v>
      </c>
      <c r="N8900" s="2">
        <v>45107</v>
      </c>
      <c r="O8900" s="2">
        <v>45107</v>
      </c>
      <c r="P8900" t="s">
        <v>40</v>
      </c>
    </row>
    <row r="8901" spans="1:16" x14ac:dyDescent="0.25">
      <c r="A8901" t="s">
        <v>9367</v>
      </c>
      <c r="B8901" t="s">
        <v>33</v>
      </c>
      <c r="C8901" s="2">
        <v>45017</v>
      </c>
      <c r="D8901" s="2">
        <v>45107</v>
      </c>
      <c r="E8901" t="s">
        <v>70</v>
      </c>
      <c r="F8901" t="s">
        <v>71</v>
      </c>
      <c r="G8901" t="s">
        <v>72</v>
      </c>
      <c r="H8901" t="s">
        <v>24</v>
      </c>
      <c r="I8901" t="s">
        <v>70</v>
      </c>
      <c r="J8901" t="s">
        <v>28</v>
      </c>
      <c r="K8901" t="s">
        <v>40</v>
      </c>
      <c r="L8901" t="s">
        <v>38</v>
      </c>
      <c r="M8901" t="s">
        <v>39</v>
      </c>
      <c r="N8901" s="2">
        <v>45107</v>
      </c>
      <c r="O8901" s="2">
        <v>45107</v>
      </c>
      <c r="P8901" t="s">
        <v>40</v>
      </c>
    </row>
    <row r="8902" spans="1:16" x14ac:dyDescent="0.25">
      <c r="A8902" t="s">
        <v>9368</v>
      </c>
      <c r="B8902" t="s">
        <v>33</v>
      </c>
      <c r="C8902" s="2">
        <v>45017</v>
      </c>
      <c r="D8902" s="2">
        <v>45107</v>
      </c>
      <c r="E8902" t="s">
        <v>92</v>
      </c>
      <c r="F8902" t="s">
        <v>96</v>
      </c>
      <c r="G8902" t="s">
        <v>72</v>
      </c>
      <c r="H8902" t="s">
        <v>24</v>
      </c>
      <c r="I8902" t="s">
        <v>92</v>
      </c>
      <c r="J8902" t="s">
        <v>28</v>
      </c>
      <c r="K8902" t="s">
        <v>40</v>
      </c>
      <c r="L8902" t="s">
        <v>38</v>
      </c>
      <c r="M8902" t="s">
        <v>39</v>
      </c>
      <c r="N8902" s="2">
        <v>45107</v>
      </c>
      <c r="O8902" s="2">
        <v>45107</v>
      </c>
      <c r="P8902" t="s">
        <v>40</v>
      </c>
    </row>
    <row r="8903" spans="1:16" x14ac:dyDescent="0.25">
      <c r="A8903" t="s">
        <v>9369</v>
      </c>
      <c r="B8903" t="s">
        <v>33</v>
      </c>
      <c r="C8903" s="2">
        <v>45017</v>
      </c>
      <c r="D8903" s="2">
        <v>45107</v>
      </c>
      <c r="E8903" t="s">
        <v>81</v>
      </c>
      <c r="F8903" t="s">
        <v>47</v>
      </c>
      <c r="G8903" t="s">
        <v>48</v>
      </c>
      <c r="H8903" t="s">
        <v>24</v>
      </c>
      <c r="I8903" t="s">
        <v>81</v>
      </c>
      <c r="J8903" t="s">
        <v>28</v>
      </c>
      <c r="K8903" t="s">
        <v>40</v>
      </c>
      <c r="L8903" t="s">
        <v>38</v>
      </c>
      <c r="M8903" t="s">
        <v>39</v>
      </c>
      <c r="N8903" s="2">
        <v>45107</v>
      </c>
      <c r="O8903" s="2">
        <v>45107</v>
      </c>
      <c r="P8903" t="s">
        <v>40</v>
      </c>
    </row>
    <row r="8904" spans="1:16" x14ac:dyDescent="0.25">
      <c r="A8904" t="s">
        <v>9370</v>
      </c>
      <c r="B8904" t="s">
        <v>33</v>
      </c>
      <c r="C8904" s="2">
        <v>45017</v>
      </c>
      <c r="D8904" s="2">
        <v>45107</v>
      </c>
      <c r="E8904" t="s">
        <v>74</v>
      </c>
      <c r="F8904" t="s">
        <v>161</v>
      </c>
      <c r="G8904" t="s">
        <v>72</v>
      </c>
      <c r="H8904" t="s">
        <v>24</v>
      </c>
      <c r="I8904" t="s">
        <v>74</v>
      </c>
      <c r="J8904" t="s">
        <v>28</v>
      </c>
      <c r="K8904" t="s">
        <v>40</v>
      </c>
      <c r="L8904" t="s">
        <v>38</v>
      </c>
      <c r="M8904" t="s">
        <v>39</v>
      </c>
      <c r="N8904" s="2">
        <v>45107</v>
      </c>
      <c r="O8904" s="2">
        <v>45107</v>
      </c>
      <c r="P8904" t="s">
        <v>40</v>
      </c>
    </row>
    <row r="8905" spans="1:16" x14ac:dyDescent="0.25">
      <c r="A8905" t="s">
        <v>9371</v>
      </c>
      <c r="B8905" t="s">
        <v>33</v>
      </c>
      <c r="C8905" s="2">
        <v>45017</v>
      </c>
      <c r="D8905" s="2">
        <v>45107</v>
      </c>
      <c r="E8905" t="s">
        <v>54</v>
      </c>
      <c r="F8905" t="s">
        <v>61</v>
      </c>
      <c r="G8905" t="s">
        <v>62</v>
      </c>
      <c r="H8905" t="s">
        <v>24</v>
      </c>
      <c r="I8905" t="s">
        <v>54</v>
      </c>
      <c r="J8905" t="s">
        <v>28</v>
      </c>
      <c r="K8905" t="s">
        <v>40</v>
      </c>
      <c r="L8905" t="s">
        <v>38</v>
      </c>
      <c r="M8905" t="s">
        <v>39</v>
      </c>
      <c r="N8905" s="2">
        <v>45107</v>
      </c>
      <c r="O8905" s="2">
        <v>45107</v>
      </c>
      <c r="P8905" t="s">
        <v>40</v>
      </c>
    </row>
    <row r="8906" spans="1:16" x14ac:dyDescent="0.25">
      <c r="A8906" t="s">
        <v>9372</v>
      </c>
      <c r="B8906" t="s">
        <v>33</v>
      </c>
      <c r="C8906" s="2">
        <v>45017</v>
      </c>
      <c r="D8906" s="2">
        <v>45107</v>
      </c>
      <c r="E8906" t="s">
        <v>92</v>
      </c>
      <c r="F8906" t="s">
        <v>96</v>
      </c>
      <c r="G8906" t="s">
        <v>72</v>
      </c>
      <c r="H8906" t="s">
        <v>24</v>
      </c>
      <c r="I8906" t="s">
        <v>92</v>
      </c>
      <c r="J8906" t="s">
        <v>28</v>
      </c>
      <c r="K8906" t="s">
        <v>40</v>
      </c>
      <c r="L8906" t="s">
        <v>38</v>
      </c>
      <c r="M8906" t="s">
        <v>39</v>
      </c>
      <c r="N8906" s="2">
        <v>45107</v>
      </c>
      <c r="O8906" s="2">
        <v>45107</v>
      </c>
      <c r="P8906" t="s">
        <v>40</v>
      </c>
    </row>
    <row r="8907" spans="1:16" x14ac:dyDescent="0.25">
      <c r="A8907" t="s">
        <v>9373</v>
      </c>
      <c r="B8907" t="s">
        <v>33</v>
      </c>
      <c r="C8907" s="2">
        <v>45017</v>
      </c>
      <c r="D8907" s="2">
        <v>45107</v>
      </c>
      <c r="E8907" t="s">
        <v>74</v>
      </c>
      <c r="F8907" t="s">
        <v>176</v>
      </c>
      <c r="G8907" t="s">
        <v>52</v>
      </c>
      <c r="H8907" t="s">
        <v>24</v>
      </c>
      <c r="I8907" t="s">
        <v>74</v>
      </c>
      <c r="J8907" t="s">
        <v>28</v>
      </c>
      <c r="K8907" t="s">
        <v>40</v>
      </c>
      <c r="L8907" t="s">
        <v>38</v>
      </c>
      <c r="M8907" t="s">
        <v>39</v>
      </c>
      <c r="N8907" s="2">
        <v>45107</v>
      </c>
      <c r="O8907" s="2">
        <v>45107</v>
      </c>
      <c r="P8907" t="s">
        <v>40</v>
      </c>
    </row>
    <row r="8908" spans="1:16" x14ac:dyDescent="0.25">
      <c r="A8908" t="s">
        <v>9374</v>
      </c>
      <c r="B8908" t="s">
        <v>33</v>
      </c>
      <c r="C8908" s="2">
        <v>45017</v>
      </c>
      <c r="D8908" s="2">
        <v>45107</v>
      </c>
      <c r="E8908" t="s">
        <v>68</v>
      </c>
      <c r="F8908" t="s">
        <v>161</v>
      </c>
      <c r="G8908" t="s">
        <v>72</v>
      </c>
      <c r="H8908" t="s">
        <v>24</v>
      </c>
      <c r="I8908" t="s">
        <v>68</v>
      </c>
      <c r="J8908" t="s">
        <v>28</v>
      </c>
      <c r="K8908" t="s">
        <v>40</v>
      </c>
      <c r="L8908" t="s">
        <v>38</v>
      </c>
      <c r="M8908" t="s">
        <v>39</v>
      </c>
      <c r="N8908" s="2">
        <v>45107</v>
      </c>
      <c r="O8908" s="2">
        <v>45107</v>
      </c>
      <c r="P8908" t="s">
        <v>40</v>
      </c>
    </row>
    <row r="8909" spans="1:16" x14ac:dyDescent="0.25">
      <c r="A8909" t="s">
        <v>9375</v>
      </c>
      <c r="B8909" t="s">
        <v>33</v>
      </c>
      <c r="C8909" s="2">
        <v>45017</v>
      </c>
      <c r="D8909" s="2">
        <v>45107</v>
      </c>
      <c r="E8909" t="s">
        <v>169</v>
      </c>
      <c r="F8909" t="s">
        <v>96</v>
      </c>
      <c r="G8909" t="s">
        <v>72</v>
      </c>
      <c r="H8909" t="s">
        <v>24</v>
      </c>
      <c r="I8909" t="s">
        <v>169</v>
      </c>
      <c r="J8909" t="s">
        <v>28</v>
      </c>
      <c r="K8909" t="s">
        <v>40</v>
      </c>
      <c r="L8909" t="s">
        <v>38</v>
      </c>
      <c r="M8909" t="s">
        <v>39</v>
      </c>
      <c r="N8909" s="2">
        <v>45107</v>
      </c>
      <c r="O8909" s="2">
        <v>45107</v>
      </c>
      <c r="P8909" t="s">
        <v>40</v>
      </c>
    </row>
    <row r="8910" spans="1:16" x14ac:dyDescent="0.25">
      <c r="A8910" t="s">
        <v>9376</v>
      </c>
      <c r="B8910" t="s">
        <v>33</v>
      </c>
      <c r="C8910" s="2">
        <v>45017</v>
      </c>
      <c r="D8910" s="2">
        <v>45107</v>
      </c>
      <c r="E8910" t="s">
        <v>74</v>
      </c>
      <c r="F8910" t="s">
        <v>207</v>
      </c>
      <c r="G8910" t="s">
        <v>79</v>
      </c>
      <c r="H8910" t="s">
        <v>24</v>
      </c>
      <c r="I8910" t="s">
        <v>74</v>
      </c>
      <c r="J8910" t="s">
        <v>28</v>
      </c>
      <c r="K8910" t="s">
        <v>40</v>
      </c>
      <c r="L8910" t="s">
        <v>38</v>
      </c>
      <c r="M8910" t="s">
        <v>39</v>
      </c>
      <c r="N8910" s="2">
        <v>45107</v>
      </c>
      <c r="O8910" s="2">
        <v>45107</v>
      </c>
      <c r="P8910" t="s">
        <v>40</v>
      </c>
    </row>
    <row r="8911" spans="1:16" x14ac:dyDescent="0.25">
      <c r="A8911" t="s">
        <v>9377</v>
      </c>
      <c r="B8911" t="s">
        <v>33</v>
      </c>
      <c r="C8911" s="2">
        <v>45017</v>
      </c>
      <c r="D8911" s="2">
        <v>45107</v>
      </c>
      <c r="E8911" t="s">
        <v>504</v>
      </c>
      <c r="F8911" t="s">
        <v>99</v>
      </c>
      <c r="G8911" t="s">
        <v>83</v>
      </c>
      <c r="H8911" t="s">
        <v>24</v>
      </c>
      <c r="I8911" t="s">
        <v>504</v>
      </c>
      <c r="J8911" t="s">
        <v>28</v>
      </c>
      <c r="K8911" t="s">
        <v>40</v>
      </c>
      <c r="L8911" t="s">
        <v>38</v>
      </c>
      <c r="M8911" t="s">
        <v>39</v>
      </c>
      <c r="N8911" s="2">
        <v>45107</v>
      </c>
      <c r="O8911" s="2">
        <v>45107</v>
      </c>
      <c r="P8911" t="s">
        <v>40</v>
      </c>
    </row>
    <row r="8912" spans="1:16" x14ac:dyDescent="0.25">
      <c r="A8912" t="s">
        <v>9378</v>
      </c>
      <c r="B8912" t="s">
        <v>33</v>
      </c>
      <c r="C8912" s="2">
        <v>45017</v>
      </c>
      <c r="D8912" s="2">
        <v>45107</v>
      </c>
      <c r="E8912" t="s">
        <v>755</v>
      </c>
      <c r="F8912" t="s">
        <v>840</v>
      </c>
      <c r="G8912" t="s">
        <v>841</v>
      </c>
      <c r="H8912" t="s">
        <v>24</v>
      </c>
      <c r="I8912" t="s">
        <v>755</v>
      </c>
      <c r="J8912" t="s">
        <v>28</v>
      </c>
      <c r="K8912" t="s">
        <v>40</v>
      </c>
      <c r="L8912" t="s">
        <v>38</v>
      </c>
      <c r="M8912" t="s">
        <v>39</v>
      </c>
      <c r="N8912" s="2">
        <v>45107</v>
      </c>
      <c r="O8912" s="2">
        <v>45107</v>
      </c>
      <c r="P8912" t="s">
        <v>40</v>
      </c>
    </row>
    <row r="8913" spans="1:16" x14ac:dyDescent="0.25">
      <c r="A8913" t="s">
        <v>9379</v>
      </c>
      <c r="B8913" t="s">
        <v>33</v>
      </c>
      <c r="C8913" s="2">
        <v>45017</v>
      </c>
      <c r="D8913" s="2">
        <v>45107</v>
      </c>
      <c r="E8913" t="s">
        <v>42</v>
      </c>
      <c r="F8913" t="s">
        <v>176</v>
      </c>
      <c r="G8913" t="s">
        <v>59</v>
      </c>
      <c r="H8913" t="s">
        <v>24</v>
      </c>
      <c r="I8913" t="s">
        <v>42</v>
      </c>
      <c r="J8913" t="s">
        <v>28</v>
      </c>
      <c r="K8913" t="s">
        <v>40</v>
      </c>
      <c r="L8913" t="s">
        <v>38</v>
      </c>
      <c r="M8913" t="s">
        <v>39</v>
      </c>
      <c r="N8913" s="2">
        <v>45107</v>
      </c>
      <c r="O8913" s="2">
        <v>45107</v>
      </c>
      <c r="P8913" t="s">
        <v>40</v>
      </c>
    </row>
    <row r="8914" spans="1:16" x14ac:dyDescent="0.25">
      <c r="A8914" t="s">
        <v>9380</v>
      </c>
      <c r="B8914" t="s">
        <v>33</v>
      </c>
      <c r="C8914" s="2">
        <v>45017</v>
      </c>
      <c r="D8914" s="2">
        <v>45107</v>
      </c>
      <c r="E8914" t="s">
        <v>517</v>
      </c>
      <c r="F8914" t="s">
        <v>161</v>
      </c>
      <c r="G8914" t="s">
        <v>72</v>
      </c>
      <c r="H8914" t="s">
        <v>24</v>
      </c>
      <c r="I8914" t="s">
        <v>517</v>
      </c>
      <c r="J8914" t="s">
        <v>28</v>
      </c>
      <c r="K8914" t="s">
        <v>40</v>
      </c>
      <c r="L8914" t="s">
        <v>38</v>
      </c>
      <c r="M8914" t="s">
        <v>39</v>
      </c>
      <c r="N8914" s="2">
        <v>45107</v>
      </c>
      <c r="O8914" s="2">
        <v>45107</v>
      </c>
      <c r="P8914" t="s">
        <v>40</v>
      </c>
    </row>
    <row r="8915" spans="1:16" x14ac:dyDescent="0.25">
      <c r="A8915" t="s">
        <v>9381</v>
      </c>
      <c r="B8915" t="s">
        <v>33</v>
      </c>
      <c r="C8915" s="2">
        <v>45017</v>
      </c>
      <c r="D8915" s="2">
        <v>45107</v>
      </c>
      <c r="E8915" t="s">
        <v>366</v>
      </c>
      <c r="F8915" t="s">
        <v>224</v>
      </c>
      <c r="G8915" t="s">
        <v>83</v>
      </c>
      <c r="H8915" t="s">
        <v>24</v>
      </c>
      <c r="I8915" t="s">
        <v>366</v>
      </c>
      <c r="J8915" t="s">
        <v>28</v>
      </c>
      <c r="K8915" t="s">
        <v>40</v>
      </c>
      <c r="L8915" t="s">
        <v>38</v>
      </c>
      <c r="M8915" t="s">
        <v>39</v>
      </c>
      <c r="N8915" s="2">
        <v>45107</v>
      </c>
      <c r="O8915" s="2">
        <v>45107</v>
      </c>
      <c r="P8915" t="s">
        <v>40</v>
      </c>
    </row>
    <row r="8916" spans="1:16" x14ac:dyDescent="0.25">
      <c r="A8916" t="s">
        <v>9382</v>
      </c>
      <c r="B8916" t="s">
        <v>33</v>
      </c>
      <c r="C8916" s="2">
        <v>45017</v>
      </c>
      <c r="D8916" s="2">
        <v>45107</v>
      </c>
      <c r="E8916" t="s">
        <v>34</v>
      </c>
      <c r="F8916" t="s">
        <v>131</v>
      </c>
      <c r="G8916" t="s">
        <v>132</v>
      </c>
      <c r="H8916" t="s">
        <v>24</v>
      </c>
      <c r="I8916" t="s">
        <v>34</v>
      </c>
      <c r="J8916" t="s">
        <v>28</v>
      </c>
      <c r="K8916" t="s">
        <v>40</v>
      </c>
      <c r="L8916" t="s">
        <v>38</v>
      </c>
      <c r="M8916" t="s">
        <v>39</v>
      </c>
      <c r="N8916" s="2">
        <v>45107</v>
      </c>
      <c r="O8916" s="2">
        <v>45107</v>
      </c>
      <c r="P8916" t="s">
        <v>40</v>
      </c>
    </row>
    <row r="8917" spans="1:16" x14ac:dyDescent="0.25">
      <c r="A8917" t="s">
        <v>9383</v>
      </c>
      <c r="B8917" t="s">
        <v>33</v>
      </c>
      <c r="C8917" s="2">
        <v>45017</v>
      </c>
      <c r="D8917" s="2">
        <v>45107</v>
      </c>
      <c r="E8917" t="s">
        <v>203</v>
      </c>
      <c r="F8917" t="s">
        <v>797</v>
      </c>
      <c r="G8917" t="s">
        <v>798</v>
      </c>
      <c r="H8917" t="s">
        <v>24</v>
      </c>
      <c r="I8917" t="s">
        <v>203</v>
      </c>
      <c r="J8917" t="s">
        <v>28</v>
      </c>
      <c r="K8917" t="s">
        <v>40</v>
      </c>
      <c r="L8917" t="s">
        <v>38</v>
      </c>
      <c r="M8917" t="s">
        <v>39</v>
      </c>
      <c r="N8917" s="2">
        <v>45107</v>
      </c>
      <c r="O8917" s="2">
        <v>45107</v>
      </c>
      <c r="P8917" t="s">
        <v>40</v>
      </c>
    </row>
    <row r="8918" spans="1:16" x14ac:dyDescent="0.25">
      <c r="A8918" t="s">
        <v>9384</v>
      </c>
      <c r="B8918" t="s">
        <v>33</v>
      </c>
      <c r="C8918" s="2">
        <v>45017</v>
      </c>
      <c r="D8918" s="2">
        <v>45107</v>
      </c>
      <c r="E8918" t="s">
        <v>122</v>
      </c>
      <c r="F8918" t="s">
        <v>572</v>
      </c>
      <c r="G8918" t="s">
        <v>36</v>
      </c>
      <c r="H8918" t="s">
        <v>24</v>
      </c>
      <c r="I8918" t="s">
        <v>122</v>
      </c>
      <c r="J8918" t="s">
        <v>28</v>
      </c>
      <c r="K8918" t="s">
        <v>40</v>
      </c>
      <c r="L8918" t="s">
        <v>38</v>
      </c>
      <c r="M8918" t="s">
        <v>39</v>
      </c>
      <c r="N8918" s="2">
        <v>45107</v>
      </c>
      <c r="O8918" s="2">
        <v>45107</v>
      </c>
      <c r="P8918" t="s">
        <v>40</v>
      </c>
    </row>
    <row r="8919" spans="1:16" x14ac:dyDescent="0.25">
      <c r="A8919" t="s">
        <v>9385</v>
      </c>
      <c r="B8919" t="s">
        <v>33</v>
      </c>
      <c r="C8919" s="2">
        <v>45017</v>
      </c>
      <c r="D8919" s="2">
        <v>45107</v>
      </c>
      <c r="E8919" t="s">
        <v>68</v>
      </c>
      <c r="F8919" t="s">
        <v>89</v>
      </c>
      <c r="G8919" t="s">
        <v>90</v>
      </c>
      <c r="H8919" t="s">
        <v>24</v>
      </c>
      <c r="I8919" t="s">
        <v>68</v>
      </c>
      <c r="J8919" t="s">
        <v>28</v>
      </c>
      <c r="K8919" t="s">
        <v>40</v>
      </c>
      <c r="L8919" t="s">
        <v>38</v>
      </c>
      <c r="M8919" t="s">
        <v>39</v>
      </c>
      <c r="N8919" s="2">
        <v>45107</v>
      </c>
      <c r="O8919" s="2">
        <v>45107</v>
      </c>
      <c r="P8919" t="s">
        <v>40</v>
      </c>
    </row>
    <row r="8920" spans="1:16" x14ac:dyDescent="0.25">
      <c r="A8920" t="s">
        <v>9386</v>
      </c>
      <c r="B8920" t="s">
        <v>33</v>
      </c>
      <c r="C8920" s="2">
        <v>45017</v>
      </c>
      <c r="D8920" s="2">
        <v>45107</v>
      </c>
      <c r="E8920" t="s">
        <v>122</v>
      </c>
      <c r="F8920" t="s">
        <v>165</v>
      </c>
      <c r="G8920" t="s">
        <v>166</v>
      </c>
      <c r="H8920" t="s">
        <v>24</v>
      </c>
      <c r="I8920" t="s">
        <v>122</v>
      </c>
      <c r="J8920" t="s">
        <v>28</v>
      </c>
      <c r="K8920" t="s">
        <v>40</v>
      </c>
      <c r="L8920" t="s">
        <v>38</v>
      </c>
      <c r="M8920" t="s">
        <v>39</v>
      </c>
      <c r="N8920" s="2">
        <v>45107</v>
      </c>
      <c r="O8920" s="2">
        <v>45107</v>
      </c>
      <c r="P8920" t="s">
        <v>40</v>
      </c>
    </row>
    <row r="8921" spans="1:16" x14ac:dyDescent="0.25">
      <c r="A8921" t="s">
        <v>9387</v>
      </c>
      <c r="B8921" t="s">
        <v>33</v>
      </c>
      <c r="C8921" s="2">
        <v>45017</v>
      </c>
      <c r="D8921" s="2">
        <v>45107</v>
      </c>
      <c r="E8921" t="s">
        <v>57</v>
      </c>
      <c r="F8921" t="s">
        <v>110</v>
      </c>
      <c r="G8921" t="s">
        <v>72</v>
      </c>
      <c r="H8921" t="s">
        <v>24</v>
      </c>
      <c r="I8921" t="s">
        <v>57</v>
      </c>
      <c r="J8921" t="s">
        <v>28</v>
      </c>
      <c r="K8921" t="s">
        <v>40</v>
      </c>
      <c r="L8921" t="s">
        <v>38</v>
      </c>
      <c r="M8921" t="s">
        <v>39</v>
      </c>
      <c r="N8921" s="2">
        <v>45107</v>
      </c>
      <c r="O8921" s="2">
        <v>45107</v>
      </c>
      <c r="P8921" t="s">
        <v>40</v>
      </c>
    </row>
    <row r="8922" spans="1:16" x14ac:dyDescent="0.25">
      <c r="A8922" t="s">
        <v>9388</v>
      </c>
      <c r="B8922" t="s">
        <v>33</v>
      </c>
      <c r="C8922" s="2">
        <v>45017</v>
      </c>
      <c r="D8922" s="2">
        <v>45107</v>
      </c>
      <c r="E8922" t="s">
        <v>470</v>
      </c>
      <c r="F8922" t="s">
        <v>7452</v>
      </c>
      <c r="G8922" t="s">
        <v>59</v>
      </c>
      <c r="H8922" t="s">
        <v>24</v>
      </c>
      <c r="I8922" t="s">
        <v>470</v>
      </c>
      <c r="J8922" t="s">
        <v>28</v>
      </c>
      <c r="K8922" t="s">
        <v>40</v>
      </c>
      <c r="L8922" t="s">
        <v>38</v>
      </c>
      <c r="M8922" t="s">
        <v>39</v>
      </c>
      <c r="N8922" s="2">
        <v>45107</v>
      </c>
      <c r="O8922" s="2">
        <v>45107</v>
      </c>
      <c r="P8922" t="s">
        <v>40</v>
      </c>
    </row>
    <row r="8923" spans="1:16" x14ac:dyDescent="0.25">
      <c r="A8923" t="s">
        <v>9389</v>
      </c>
      <c r="B8923" t="s">
        <v>33</v>
      </c>
      <c r="C8923" s="2">
        <v>45017</v>
      </c>
      <c r="D8923" s="2">
        <v>45107</v>
      </c>
      <c r="E8923" t="s">
        <v>160</v>
      </c>
      <c r="F8923" t="s">
        <v>450</v>
      </c>
      <c r="G8923" t="s">
        <v>72</v>
      </c>
      <c r="H8923" t="s">
        <v>24</v>
      </c>
      <c r="I8923" t="s">
        <v>160</v>
      </c>
      <c r="J8923" t="s">
        <v>28</v>
      </c>
      <c r="K8923" t="s">
        <v>40</v>
      </c>
      <c r="L8923" t="s">
        <v>38</v>
      </c>
      <c r="M8923" t="s">
        <v>39</v>
      </c>
      <c r="N8923" s="2">
        <v>45107</v>
      </c>
      <c r="O8923" s="2">
        <v>45107</v>
      </c>
      <c r="P8923" t="s">
        <v>40</v>
      </c>
    </row>
    <row r="8924" spans="1:16" x14ac:dyDescent="0.25">
      <c r="A8924" t="s">
        <v>9390</v>
      </c>
      <c r="B8924" t="s">
        <v>33</v>
      </c>
      <c r="C8924" s="2">
        <v>45017</v>
      </c>
      <c r="D8924" s="2">
        <v>45107</v>
      </c>
      <c r="E8924" t="s">
        <v>6929</v>
      </c>
      <c r="F8924" t="s">
        <v>204</v>
      </c>
      <c r="G8924" t="s">
        <v>90</v>
      </c>
      <c r="H8924" t="s">
        <v>24</v>
      </c>
      <c r="I8924" t="s">
        <v>6929</v>
      </c>
      <c r="J8924" t="s">
        <v>28</v>
      </c>
      <c r="K8924" t="s">
        <v>40</v>
      </c>
      <c r="L8924" t="s">
        <v>38</v>
      </c>
      <c r="M8924" t="s">
        <v>39</v>
      </c>
      <c r="N8924" s="2">
        <v>45107</v>
      </c>
      <c r="O8924" s="2">
        <v>45107</v>
      </c>
      <c r="P8924" t="s">
        <v>40</v>
      </c>
    </row>
    <row r="8925" spans="1:16" x14ac:dyDescent="0.25">
      <c r="A8925" t="s">
        <v>9391</v>
      </c>
      <c r="B8925" t="s">
        <v>33</v>
      </c>
      <c r="C8925" s="2">
        <v>45017</v>
      </c>
      <c r="D8925" s="2">
        <v>45107</v>
      </c>
      <c r="E8925" t="s">
        <v>149</v>
      </c>
      <c r="F8925" t="s">
        <v>96</v>
      </c>
      <c r="G8925" t="s">
        <v>72</v>
      </c>
      <c r="H8925" t="s">
        <v>24</v>
      </c>
      <c r="I8925" t="s">
        <v>149</v>
      </c>
      <c r="J8925" t="s">
        <v>28</v>
      </c>
      <c r="K8925" t="s">
        <v>40</v>
      </c>
      <c r="L8925" t="s">
        <v>38</v>
      </c>
      <c r="M8925" t="s">
        <v>39</v>
      </c>
      <c r="N8925" s="2">
        <v>45107</v>
      </c>
      <c r="O8925" s="2">
        <v>45107</v>
      </c>
      <c r="P8925" t="s">
        <v>40</v>
      </c>
    </row>
    <row r="8926" spans="1:16" x14ac:dyDescent="0.25">
      <c r="A8926" t="s">
        <v>9392</v>
      </c>
      <c r="B8926" t="s">
        <v>33</v>
      </c>
      <c r="C8926" s="2">
        <v>45017</v>
      </c>
      <c r="D8926" s="2">
        <v>45107</v>
      </c>
      <c r="E8926" t="s">
        <v>149</v>
      </c>
      <c r="F8926" t="s">
        <v>792</v>
      </c>
      <c r="G8926" t="s">
        <v>59</v>
      </c>
      <c r="H8926" t="s">
        <v>24</v>
      </c>
      <c r="I8926" t="s">
        <v>149</v>
      </c>
      <c r="J8926" t="s">
        <v>28</v>
      </c>
      <c r="K8926" t="s">
        <v>40</v>
      </c>
      <c r="L8926" t="s">
        <v>38</v>
      </c>
      <c r="M8926" t="s">
        <v>39</v>
      </c>
      <c r="N8926" s="2">
        <v>45107</v>
      </c>
      <c r="O8926" s="2">
        <v>45107</v>
      </c>
      <c r="P8926" t="s">
        <v>40</v>
      </c>
    </row>
    <row r="8927" spans="1:16" x14ac:dyDescent="0.25">
      <c r="A8927" t="s">
        <v>9393</v>
      </c>
      <c r="B8927" t="s">
        <v>33</v>
      </c>
      <c r="C8927" s="2">
        <v>45017</v>
      </c>
      <c r="D8927" s="2">
        <v>45107</v>
      </c>
      <c r="E8927" t="s">
        <v>222</v>
      </c>
      <c r="F8927" t="s">
        <v>161</v>
      </c>
      <c r="G8927" t="s">
        <v>72</v>
      </c>
      <c r="H8927" t="s">
        <v>24</v>
      </c>
      <c r="I8927" t="s">
        <v>222</v>
      </c>
      <c r="J8927" t="s">
        <v>28</v>
      </c>
      <c r="K8927" t="s">
        <v>40</v>
      </c>
      <c r="L8927" t="s">
        <v>38</v>
      </c>
      <c r="M8927" t="s">
        <v>39</v>
      </c>
      <c r="N8927" s="2">
        <v>45107</v>
      </c>
      <c r="O8927" s="2">
        <v>45107</v>
      </c>
      <c r="P8927" t="s">
        <v>40</v>
      </c>
    </row>
    <row r="8928" spans="1:16" x14ac:dyDescent="0.25">
      <c r="A8928" t="s">
        <v>9394</v>
      </c>
      <c r="B8928" t="s">
        <v>33</v>
      </c>
      <c r="C8928" s="2">
        <v>45017</v>
      </c>
      <c r="D8928" s="2">
        <v>45107</v>
      </c>
      <c r="E8928" t="s">
        <v>551</v>
      </c>
      <c r="F8928" t="s">
        <v>131</v>
      </c>
      <c r="G8928" t="s">
        <v>132</v>
      </c>
      <c r="H8928" t="s">
        <v>24</v>
      </c>
      <c r="I8928" t="s">
        <v>551</v>
      </c>
      <c r="J8928" t="s">
        <v>28</v>
      </c>
      <c r="K8928" t="s">
        <v>40</v>
      </c>
      <c r="L8928" t="s">
        <v>38</v>
      </c>
      <c r="M8928" t="s">
        <v>39</v>
      </c>
      <c r="N8928" s="2">
        <v>45107</v>
      </c>
      <c r="O8928" s="2">
        <v>45107</v>
      </c>
      <c r="P8928" t="s">
        <v>40</v>
      </c>
    </row>
    <row r="8929" spans="1:16" x14ac:dyDescent="0.25">
      <c r="A8929" t="s">
        <v>9395</v>
      </c>
      <c r="B8929" t="s">
        <v>33</v>
      </c>
      <c r="C8929" s="2">
        <v>45017</v>
      </c>
      <c r="D8929" s="2">
        <v>45107</v>
      </c>
      <c r="E8929" t="s">
        <v>74</v>
      </c>
      <c r="F8929" t="s">
        <v>176</v>
      </c>
      <c r="G8929" t="s">
        <v>52</v>
      </c>
      <c r="H8929" t="s">
        <v>24</v>
      </c>
      <c r="I8929" t="s">
        <v>74</v>
      </c>
      <c r="J8929" t="s">
        <v>28</v>
      </c>
      <c r="K8929" t="s">
        <v>40</v>
      </c>
      <c r="L8929" t="s">
        <v>38</v>
      </c>
      <c r="M8929" t="s">
        <v>39</v>
      </c>
      <c r="N8929" s="2">
        <v>45107</v>
      </c>
      <c r="O8929" s="2">
        <v>45107</v>
      </c>
      <c r="P8929" t="s">
        <v>40</v>
      </c>
    </row>
    <row r="8930" spans="1:16" x14ac:dyDescent="0.25">
      <c r="A8930" t="s">
        <v>9396</v>
      </c>
      <c r="B8930" t="s">
        <v>33</v>
      </c>
      <c r="C8930" s="2">
        <v>45017</v>
      </c>
      <c r="D8930" s="2">
        <v>45107</v>
      </c>
      <c r="E8930" t="s">
        <v>801</v>
      </c>
      <c r="F8930" t="s">
        <v>840</v>
      </c>
      <c r="G8930" t="s">
        <v>841</v>
      </c>
      <c r="H8930" t="s">
        <v>24</v>
      </c>
      <c r="I8930" t="s">
        <v>801</v>
      </c>
      <c r="J8930" t="s">
        <v>28</v>
      </c>
      <c r="K8930" t="s">
        <v>40</v>
      </c>
      <c r="L8930" t="s">
        <v>38</v>
      </c>
      <c r="M8930" t="s">
        <v>39</v>
      </c>
      <c r="N8930" s="2">
        <v>45107</v>
      </c>
      <c r="O8930" s="2">
        <v>45107</v>
      </c>
      <c r="P8930" t="s">
        <v>40</v>
      </c>
    </row>
    <row r="8931" spans="1:16" x14ac:dyDescent="0.25">
      <c r="A8931" t="s">
        <v>9397</v>
      </c>
      <c r="B8931" t="s">
        <v>33</v>
      </c>
      <c r="C8931" s="2">
        <v>45017</v>
      </c>
      <c r="D8931" s="2">
        <v>45107</v>
      </c>
      <c r="E8931" t="s">
        <v>34</v>
      </c>
      <c r="F8931" t="s">
        <v>204</v>
      </c>
      <c r="G8931" t="s">
        <v>90</v>
      </c>
      <c r="H8931" t="s">
        <v>24</v>
      </c>
      <c r="I8931" t="s">
        <v>34</v>
      </c>
      <c r="J8931" t="s">
        <v>28</v>
      </c>
      <c r="K8931" t="s">
        <v>40</v>
      </c>
      <c r="L8931" t="s">
        <v>38</v>
      </c>
      <c r="M8931" t="s">
        <v>39</v>
      </c>
      <c r="N8931" s="2">
        <v>45107</v>
      </c>
      <c r="O8931" s="2">
        <v>45107</v>
      </c>
      <c r="P8931" t="s">
        <v>40</v>
      </c>
    </row>
    <row r="8932" spans="1:16" x14ac:dyDescent="0.25">
      <c r="A8932" t="s">
        <v>9398</v>
      </c>
      <c r="B8932" t="s">
        <v>33</v>
      </c>
      <c r="C8932" s="2">
        <v>45017</v>
      </c>
      <c r="D8932" s="2">
        <v>45107</v>
      </c>
      <c r="E8932" t="s">
        <v>755</v>
      </c>
      <c r="F8932" t="s">
        <v>840</v>
      </c>
      <c r="G8932" t="s">
        <v>841</v>
      </c>
      <c r="H8932" t="s">
        <v>24</v>
      </c>
      <c r="I8932" t="s">
        <v>755</v>
      </c>
      <c r="J8932" t="s">
        <v>28</v>
      </c>
      <c r="K8932" t="s">
        <v>40</v>
      </c>
      <c r="L8932" t="s">
        <v>38</v>
      </c>
      <c r="M8932" t="s">
        <v>39</v>
      </c>
      <c r="N8932" s="2">
        <v>45107</v>
      </c>
      <c r="O8932" s="2">
        <v>45107</v>
      </c>
      <c r="P8932" t="s">
        <v>40</v>
      </c>
    </row>
    <row r="8933" spans="1:16" x14ac:dyDescent="0.25">
      <c r="A8933" t="s">
        <v>9399</v>
      </c>
      <c r="B8933" t="s">
        <v>33</v>
      </c>
      <c r="C8933" s="2">
        <v>45017</v>
      </c>
      <c r="D8933" s="2">
        <v>45107</v>
      </c>
      <c r="E8933" t="s">
        <v>427</v>
      </c>
      <c r="F8933" t="s">
        <v>204</v>
      </c>
      <c r="G8933" t="s">
        <v>90</v>
      </c>
      <c r="H8933" t="s">
        <v>24</v>
      </c>
      <c r="I8933" t="s">
        <v>427</v>
      </c>
      <c r="J8933" t="s">
        <v>28</v>
      </c>
      <c r="K8933" t="s">
        <v>40</v>
      </c>
      <c r="L8933" t="s">
        <v>38</v>
      </c>
      <c r="M8933" t="s">
        <v>39</v>
      </c>
      <c r="N8933" s="2">
        <v>45107</v>
      </c>
      <c r="O8933" s="2">
        <v>45107</v>
      </c>
      <c r="P8933" t="s">
        <v>40</v>
      </c>
    </row>
    <row r="8934" spans="1:16" x14ac:dyDescent="0.25">
      <c r="A8934" t="s">
        <v>9400</v>
      </c>
      <c r="B8934" t="s">
        <v>33</v>
      </c>
      <c r="C8934" s="2">
        <v>45017</v>
      </c>
      <c r="D8934" s="2">
        <v>45107</v>
      </c>
      <c r="E8934" t="s">
        <v>74</v>
      </c>
      <c r="F8934" t="s">
        <v>307</v>
      </c>
      <c r="G8934" t="s">
        <v>79</v>
      </c>
      <c r="H8934" t="s">
        <v>24</v>
      </c>
      <c r="I8934" t="s">
        <v>74</v>
      </c>
      <c r="J8934" t="s">
        <v>28</v>
      </c>
      <c r="K8934" t="s">
        <v>40</v>
      </c>
      <c r="L8934" t="s">
        <v>38</v>
      </c>
      <c r="M8934" t="s">
        <v>39</v>
      </c>
      <c r="N8934" s="2">
        <v>45107</v>
      </c>
      <c r="O8934" s="2">
        <v>45107</v>
      </c>
      <c r="P8934" t="s">
        <v>40</v>
      </c>
    </row>
    <row r="8935" spans="1:16" x14ac:dyDescent="0.25">
      <c r="A8935" t="s">
        <v>9401</v>
      </c>
      <c r="B8935" t="s">
        <v>33</v>
      </c>
      <c r="C8935" s="2">
        <v>45017</v>
      </c>
      <c r="D8935" s="2">
        <v>45107</v>
      </c>
      <c r="E8935" t="s">
        <v>160</v>
      </c>
      <c r="F8935" t="s">
        <v>55</v>
      </c>
      <c r="G8935" t="s">
        <v>36</v>
      </c>
      <c r="H8935" t="s">
        <v>24</v>
      </c>
      <c r="I8935" t="s">
        <v>160</v>
      </c>
      <c r="J8935" t="s">
        <v>28</v>
      </c>
      <c r="K8935" t="s">
        <v>40</v>
      </c>
      <c r="L8935" t="s">
        <v>38</v>
      </c>
      <c r="M8935" t="s">
        <v>39</v>
      </c>
      <c r="N8935" s="2">
        <v>45107</v>
      </c>
      <c r="O8935" s="2">
        <v>45107</v>
      </c>
      <c r="P8935" t="s">
        <v>40</v>
      </c>
    </row>
    <row r="8936" spans="1:16" x14ac:dyDescent="0.25">
      <c r="A8936" t="s">
        <v>9402</v>
      </c>
      <c r="B8936" t="s">
        <v>33</v>
      </c>
      <c r="C8936" s="2">
        <v>45017</v>
      </c>
      <c r="D8936" s="2">
        <v>45107</v>
      </c>
      <c r="E8936" t="s">
        <v>74</v>
      </c>
      <c r="F8936" t="s">
        <v>163</v>
      </c>
      <c r="G8936" t="s">
        <v>90</v>
      </c>
      <c r="H8936" t="s">
        <v>24</v>
      </c>
      <c r="I8936" t="s">
        <v>74</v>
      </c>
      <c r="J8936" t="s">
        <v>28</v>
      </c>
      <c r="K8936" t="s">
        <v>40</v>
      </c>
      <c r="L8936" t="s">
        <v>38</v>
      </c>
      <c r="M8936" t="s">
        <v>39</v>
      </c>
      <c r="N8936" s="2">
        <v>45107</v>
      </c>
      <c r="O8936" s="2">
        <v>45107</v>
      </c>
      <c r="P8936" t="s">
        <v>40</v>
      </c>
    </row>
    <row r="8937" spans="1:16" x14ac:dyDescent="0.25">
      <c r="A8937" t="s">
        <v>9403</v>
      </c>
      <c r="B8937" t="s">
        <v>33</v>
      </c>
      <c r="C8937" s="2">
        <v>45017</v>
      </c>
      <c r="D8937" s="2">
        <v>45107</v>
      </c>
      <c r="E8937" t="s">
        <v>160</v>
      </c>
      <c r="F8937" t="s">
        <v>207</v>
      </c>
      <c r="G8937" t="s">
        <v>79</v>
      </c>
      <c r="H8937" t="s">
        <v>24</v>
      </c>
      <c r="I8937" t="s">
        <v>160</v>
      </c>
      <c r="J8937" t="s">
        <v>28</v>
      </c>
      <c r="K8937" t="s">
        <v>40</v>
      </c>
      <c r="L8937" t="s">
        <v>38</v>
      </c>
      <c r="M8937" t="s">
        <v>39</v>
      </c>
      <c r="N8937" s="2">
        <v>45107</v>
      </c>
      <c r="O8937" s="2">
        <v>45107</v>
      </c>
      <c r="P8937" t="s">
        <v>40</v>
      </c>
    </row>
    <row r="8938" spans="1:16" x14ac:dyDescent="0.25">
      <c r="A8938" t="s">
        <v>9404</v>
      </c>
      <c r="B8938" t="s">
        <v>33</v>
      </c>
      <c r="C8938" s="2">
        <v>45017</v>
      </c>
      <c r="D8938" s="2">
        <v>45107</v>
      </c>
      <c r="E8938" t="s">
        <v>74</v>
      </c>
      <c r="F8938" t="s">
        <v>158</v>
      </c>
      <c r="G8938" t="s">
        <v>79</v>
      </c>
      <c r="H8938" t="s">
        <v>24</v>
      </c>
      <c r="I8938" t="s">
        <v>74</v>
      </c>
      <c r="J8938" t="s">
        <v>28</v>
      </c>
      <c r="K8938" t="s">
        <v>40</v>
      </c>
      <c r="L8938" t="s">
        <v>38</v>
      </c>
      <c r="M8938" t="s">
        <v>39</v>
      </c>
      <c r="N8938" s="2">
        <v>45107</v>
      </c>
      <c r="O8938" s="2">
        <v>45107</v>
      </c>
      <c r="P8938" t="s">
        <v>40</v>
      </c>
    </row>
    <row r="8939" spans="1:16" x14ac:dyDescent="0.25">
      <c r="A8939" t="s">
        <v>9405</v>
      </c>
      <c r="B8939" t="s">
        <v>33</v>
      </c>
      <c r="C8939" s="2">
        <v>45017</v>
      </c>
      <c r="D8939" s="2">
        <v>45107</v>
      </c>
      <c r="E8939" t="s">
        <v>478</v>
      </c>
      <c r="F8939" t="s">
        <v>178</v>
      </c>
      <c r="G8939" t="s">
        <v>90</v>
      </c>
      <c r="H8939" t="s">
        <v>24</v>
      </c>
      <c r="I8939" t="s">
        <v>478</v>
      </c>
      <c r="J8939" t="s">
        <v>28</v>
      </c>
      <c r="K8939" t="s">
        <v>40</v>
      </c>
      <c r="L8939" t="s">
        <v>38</v>
      </c>
      <c r="M8939" t="s">
        <v>39</v>
      </c>
      <c r="N8939" s="2">
        <v>45107</v>
      </c>
      <c r="O8939" s="2">
        <v>45107</v>
      </c>
      <c r="P8939" t="s">
        <v>40</v>
      </c>
    </row>
    <row r="8940" spans="1:16" x14ac:dyDescent="0.25">
      <c r="A8940" t="s">
        <v>9406</v>
      </c>
      <c r="B8940" t="s">
        <v>33</v>
      </c>
      <c r="C8940" s="2">
        <v>45017</v>
      </c>
      <c r="D8940" s="2">
        <v>45107</v>
      </c>
      <c r="E8940" t="s">
        <v>229</v>
      </c>
      <c r="F8940" t="s">
        <v>110</v>
      </c>
      <c r="G8940" t="s">
        <v>72</v>
      </c>
      <c r="H8940" t="s">
        <v>24</v>
      </c>
      <c r="I8940" t="s">
        <v>229</v>
      </c>
      <c r="J8940" t="s">
        <v>28</v>
      </c>
      <c r="K8940" t="s">
        <v>40</v>
      </c>
      <c r="L8940" t="s">
        <v>38</v>
      </c>
      <c r="M8940" t="s">
        <v>39</v>
      </c>
      <c r="N8940" s="2">
        <v>45107</v>
      </c>
      <c r="O8940" s="2">
        <v>45107</v>
      </c>
      <c r="P8940" t="s">
        <v>40</v>
      </c>
    </row>
    <row r="8941" spans="1:16" x14ac:dyDescent="0.25">
      <c r="A8941" t="s">
        <v>9407</v>
      </c>
      <c r="B8941" t="s">
        <v>33</v>
      </c>
      <c r="C8941" s="2">
        <v>45017</v>
      </c>
      <c r="D8941" s="2">
        <v>45107</v>
      </c>
      <c r="E8941" t="s">
        <v>229</v>
      </c>
      <c r="F8941" t="s">
        <v>96</v>
      </c>
      <c r="G8941" t="s">
        <v>72</v>
      </c>
      <c r="H8941" t="s">
        <v>24</v>
      </c>
      <c r="I8941" t="s">
        <v>229</v>
      </c>
      <c r="J8941" t="s">
        <v>28</v>
      </c>
      <c r="K8941" t="s">
        <v>40</v>
      </c>
      <c r="L8941" t="s">
        <v>38</v>
      </c>
      <c r="M8941" t="s">
        <v>39</v>
      </c>
      <c r="N8941" s="2">
        <v>45107</v>
      </c>
      <c r="O8941" s="2">
        <v>45107</v>
      </c>
      <c r="P8941" t="s">
        <v>40</v>
      </c>
    </row>
    <row r="8942" spans="1:16" x14ac:dyDescent="0.25">
      <c r="A8942" t="s">
        <v>9408</v>
      </c>
      <c r="B8942" t="s">
        <v>33</v>
      </c>
      <c r="C8942" s="2">
        <v>45017</v>
      </c>
      <c r="D8942" s="2">
        <v>45107</v>
      </c>
      <c r="E8942" t="s">
        <v>222</v>
      </c>
      <c r="F8942" t="s">
        <v>110</v>
      </c>
      <c r="G8942" t="s">
        <v>72</v>
      </c>
      <c r="H8942" t="s">
        <v>24</v>
      </c>
      <c r="I8942" t="s">
        <v>222</v>
      </c>
      <c r="J8942" t="s">
        <v>28</v>
      </c>
      <c r="K8942" t="s">
        <v>40</v>
      </c>
      <c r="L8942" t="s">
        <v>38</v>
      </c>
      <c r="M8942" t="s">
        <v>39</v>
      </c>
      <c r="N8942" s="2">
        <v>45107</v>
      </c>
      <c r="O8942" s="2">
        <v>45107</v>
      </c>
      <c r="P8942" t="s">
        <v>40</v>
      </c>
    </row>
    <row r="8943" spans="1:16" x14ac:dyDescent="0.25">
      <c r="A8943" t="s">
        <v>9409</v>
      </c>
      <c r="B8943" t="s">
        <v>33</v>
      </c>
      <c r="C8943" s="2">
        <v>45017</v>
      </c>
      <c r="D8943" s="2">
        <v>45107</v>
      </c>
      <c r="E8943" t="s">
        <v>153</v>
      </c>
      <c r="F8943" t="s">
        <v>127</v>
      </c>
      <c r="G8943" t="s">
        <v>128</v>
      </c>
      <c r="H8943" t="s">
        <v>24</v>
      </c>
      <c r="I8943" t="s">
        <v>153</v>
      </c>
      <c r="J8943" t="s">
        <v>28</v>
      </c>
      <c r="K8943" t="s">
        <v>40</v>
      </c>
      <c r="L8943" t="s">
        <v>38</v>
      </c>
      <c r="M8943" t="s">
        <v>39</v>
      </c>
      <c r="N8943" s="2">
        <v>45107</v>
      </c>
      <c r="O8943" s="2">
        <v>45107</v>
      </c>
      <c r="P8943" t="s">
        <v>40</v>
      </c>
    </row>
    <row r="8944" spans="1:16" x14ac:dyDescent="0.25">
      <c r="A8944" t="s">
        <v>9410</v>
      </c>
      <c r="B8944" t="s">
        <v>33</v>
      </c>
      <c r="C8944" s="2">
        <v>45017</v>
      </c>
      <c r="D8944" s="2">
        <v>45107</v>
      </c>
      <c r="E8944" t="s">
        <v>257</v>
      </c>
      <c r="F8944" t="s">
        <v>840</v>
      </c>
      <c r="G8944" t="s">
        <v>841</v>
      </c>
      <c r="H8944" t="s">
        <v>24</v>
      </c>
      <c r="I8944" t="s">
        <v>257</v>
      </c>
      <c r="J8944" t="s">
        <v>28</v>
      </c>
      <c r="K8944" t="s">
        <v>40</v>
      </c>
      <c r="L8944" t="s">
        <v>38</v>
      </c>
      <c r="M8944" t="s">
        <v>39</v>
      </c>
      <c r="N8944" s="2">
        <v>45107</v>
      </c>
      <c r="O8944" s="2">
        <v>45107</v>
      </c>
      <c r="P8944" t="s">
        <v>40</v>
      </c>
    </row>
    <row r="8945" spans="1:16" x14ac:dyDescent="0.25">
      <c r="A8945" t="s">
        <v>9411</v>
      </c>
      <c r="B8945" t="s">
        <v>33</v>
      </c>
      <c r="C8945" s="2">
        <v>45017</v>
      </c>
      <c r="D8945" s="2">
        <v>45107</v>
      </c>
      <c r="E8945" t="s">
        <v>34</v>
      </c>
      <c r="F8945" t="s">
        <v>161</v>
      </c>
      <c r="G8945" t="s">
        <v>72</v>
      </c>
      <c r="H8945" t="s">
        <v>24</v>
      </c>
      <c r="I8945" t="s">
        <v>34</v>
      </c>
      <c r="J8945" t="s">
        <v>28</v>
      </c>
      <c r="K8945" t="s">
        <v>40</v>
      </c>
      <c r="L8945" t="s">
        <v>38</v>
      </c>
      <c r="M8945" t="s">
        <v>39</v>
      </c>
      <c r="N8945" s="2">
        <v>45107</v>
      </c>
      <c r="O8945" s="2">
        <v>45107</v>
      </c>
      <c r="P8945" t="s">
        <v>40</v>
      </c>
    </row>
    <row r="8946" spans="1:16" x14ac:dyDescent="0.25">
      <c r="A8946" t="s">
        <v>9412</v>
      </c>
      <c r="B8946" t="s">
        <v>33</v>
      </c>
      <c r="C8946" s="2">
        <v>45017</v>
      </c>
      <c r="D8946" s="2">
        <v>45107</v>
      </c>
      <c r="E8946" t="s">
        <v>46</v>
      </c>
      <c r="F8946" t="s">
        <v>96</v>
      </c>
      <c r="G8946" t="s">
        <v>72</v>
      </c>
      <c r="H8946" t="s">
        <v>24</v>
      </c>
      <c r="I8946" t="s">
        <v>46</v>
      </c>
      <c r="J8946" t="s">
        <v>28</v>
      </c>
      <c r="K8946" t="s">
        <v>40</v>
      </c>
      <c r="L8946" t="s">
        <v>38</v>
      </c>
      <c r="M8946" t="s">
        <v>39</v>
      </c>
      <c r="N8946" s="2">
        <v>45107</v>
      </c>
      <c r="O8946" s="2">
        <v>45107</v>
      </c>
      <c r="P8946" t="s">
        <v>40</v>
      </c>
    </row>
    <row r="8947" spans="1:16" x14ac:dyDescent="0.25">
      <c r="A8947" t="s">
        <v>9413</v>
      </c>
      <c r="B8947" t="s">
        <v>33</v>
      </c>
      <c r="C8947" s="2">
        <v>45017</v>
      </c>
      <c r="D8947" s="2">
        <v>45107</v>
      </c>
      <c r="E8947" t="s">
        <v>42</v>
      </c>
      <c r="F8947" t="s">
        <v>246</v>
      </c>
      <c r="G8947" t="s">
        <v>128</v>
      </c>
      <c r="H8947" t="s">
        <v>24</v>
      </c>
      <c r="I8947" t="s">
        <v>42</v>
      </c>
      <c r="J8947" t="s">
        <v>28</v>
      </c>
      <c r="K8947" t="s">
        <v>40</v>
      </c>
      <c r="L8947" t="s">
        <v>38</v>
      </c>
      <c r="M8947" t="s">
        <v>39</v>
      </c>
      <c r="N8947" s="2">
        <v>45107</v>
      </c>
      <c r="O8947" s="2">
        <v>45107</v>
      </c>
      <c r="P8947" t="s">
        <v>40</v>
      </c>
    </row>
    <row r="8948" spans="1:16" x14ac:dyDescent="0.25">
      <c r="A8948" t="s">
        <v>9414</v>
      </c>
      <c r="B8948" t="s">
        <v>33</v>
      </c>
      <c r="C8948" s="2">
        <v>45017</v>
      </c>
      <c r="D8948" s="2">
        <v>45107</v>
      </c>
      <c r="E8948" t="s">
        <v>122</v>
      </c>
      <c r="F8948" t="s">
        <v>96</v>
      </c>
      <c r="G8948" t="s">
        <v>72</v>
      </c>
      <c r="H8948" t="s">
        <v>24</v>
      </c>
      <c r="I8948" t="s">
        <v>122</v>
      </c>
      <c r="J8948" t="s">
        <v>28</v>
      </c>
      <c r="K8948" t="s">
        <v>40</v>
      </c>
      <c r="L8948" t="s">
        <v>38</v>
      </c>
      <c r="M8948" t="s">
        <v>39</v>
      </c>
      <c r="N8948" s="2">
        <v>45107</v>
      </c>
      <c r="O8948" s="2">
        <v>45107</v>
      </c>
      <c r="P8948" t="s">
        <v>40</v>
      </c>
    </row>
    <row r="8949" spans="1:16" x14ac:dyDescent="0.25">
      <c r="A8949" t="s">
        <v>9415</v>
      </c>
      <c r="B8949" t="s">
        <v>33</v>
      </c>
      <c r="C8949" s="2">
        <v>45017</v>
      </c>
      <c r="D8949" s="2">
        <v>45107</v>
      </c>
      <c r="E8949" t="s">
        <v>74</v>
      </c>
      <c r="F8949" t="s">
        <v>103</v>
      </c>
      <c r="G8949" t="s">
        <v>90</v>
      </c>
      <c r="H8949" t="s">
        <v>24</v>
      </c>
      <c r="I8949" t="s">
        <v>74</v>
      </c>
      <c r="J8949" t="s">
        <v>28</v>
      </c>
      <c r="K8949" t="s">
        <v>40</v>
      </c>
      <c r="L8949" t="s">
        <v>38</v>
      </c>
      <c r="M8949" t="s">
        <v>39</v>
      </c>
      <c r="N8949" s="2">
        <v>45107</v>
      </c>
      <c r="O8949" s="2">
        <v>45107</v>
      </c>
      <c r="P8949" t="s">
        <v>40</v>
      </c>
    </row>
    <row r="8950" spans="1:16" x14ac:dyDescent="0.25">
      <c r="A8950" t="s">
        <v>9416</v>
      </c>
      <c r="B8950" t="s">
        <v>33</v>
      </c>
      <c r="C8950" s="2">
        <v>45017</v>
      </c>
      <c r="D8950" s="2">
        <v>45107</v>
      </c>
      <c r="E8950" t="s">
        <v>74</v>
      </c>
      <c r="F8950" t="s">
        <v>176</v>
      </c>
      <c r="G8950" t="s">
        <v>52</v>
      </c>
      <c r="H8950" t="s">
        <v>24</v>
      </c>
      <c r="I8950" t="s">
        <v>74</v>
      </c>
      <c r="J8950" t="s">
        <v>28</v>
      </c>
      <c r="K8950" t="s">
        <v>40</v>
      </c>
      <c r="L8950" t="s">
        <v>38</v>
      </c>
      <c r="M8950" t="s">
        <v>39</v>
      </c>
      <c r="N8950" s="2">
        <v>45107</v>
      </c>
      <c r="O8950" s="2">
        <v>45107</v>
      </c>
      <c r="P8950" t="s">
        <v>40</v>
      </c>
    </row>
    <row r="8951" spans="1:16" x14ac:dyDescent="0.25">
      <c r="A8951" t="s">
        <v>9417</v>
      </c>
      <c r="B8951" t="s">
        <v>33</v>
      </c>
      <c r="C8951" s="2">
        <v>45017</v>
      </c>
      <c r="D8951" s="2">
        <v>45107</v>
      </c>
      <c r="E8951" t="s">
        <v>70</v>
      </c>
      <c r="F8951" t="s">
        <v>252</v>
      </c>
      <c r="G8951" t="s">
        <v>120</v>
      </c>
      <c r="H8951" t="s">
        <v>24</v>
      </c>
      <c r="I8951" t="s">
        <v>70</v>
      </c>
      <c r="J8951" t="s">
        <v>28</v>
      </c>
      <c r="K8951" t="s">
        <v>40</v>
      </c>
      <c r="L8951" t="s">
        <v>38</v>
      </c>
      <c r="M8951" t="s">
        <v>39</v>
      </c>
      <c r="N8951" s="2">
        <v>45107</v>
      </c>
      <c r="O8951" s="2">
        <v>45107</v>
      </c>
      <c r="P8951" t="s">
        <v>40</v>
      </c>
    </row>
    <row r="8952" spans="1:16" x14ac:dyDescent="0.25">
      <c r="A8952" t="s">
        <v>9418</v>
      </c>
      <c r="B8952" t="s">
        <v>33</v>
      </c>
      <c r="C8952" s="2">
        <v>45017</v>
      </c>
      <c r="D8952" s="2">
        <v>45107</v>
      </c>
      <c r="E8952" t="s">
        <v>135</v>
      </c>
      <c r="F8952" t="s">
        <v>207</v>
      </c>
      <c r="G8952" t="s">
        <v>79</v>
      </c>
      <c r="H8952" t="s">
        <v>24</v>
      </c>
      <c r="I8952" t="s">
        <v>135</v>
      </c>
      <c r="J8952" t="s">
        <v>28</v>
      </c>
      <c r="K8952" t="s">
        <v>40</v>
      </c>
      <c r="L8952" t="s">
        <v>38</v>
      </c>
      <c r="M8952" t="s">
        <v>39</v>
      </c>
      <c r="N8952" s="2">
        <v>45107</v>
      </c>
      <c r="O8952" s="2">
        <v>45107</v>
      </c>
      <c r="P8952" t="s">
        <v>40</v>
      </c>
    </row>
    <row r="8953" spans="1:16" x14ac:dyDescent="0.25">
      <c r="A8953" t="s">
        <v>9419</v>
      </c>
      <c r="B8953" t="s">
        <v>33</v>
      </c>
      <c r="C8953" s="2">
        <v>45017</v>
      </c>
      <c r="D8953" s="2">
        <v>45107</v>
      </c>
      <c r="E8953" t="s">
        <v>478</v>
      </c>
      <c r="F8953" t="s">
        <v>178</v>
      </c>
      <c r="G8953" t="s">
        <v>90</v>
      </c>
      <c r="H8953" t="s">
        <v>24</v>
      </c>
      <c r="I8953" t="s">
        <v>478</v>
      </c>
      <c r="J8953" t="s">
        <v>28</v>
      </c>
      <c r="K8953" t="s">
        <v>40</v>
      </c>
      <c r="L8953" t="s">
        <v>38</v>
      </c>
      <c r="M8953" t="s">
        <v>39</v>
      </c>
      <c r="N8953" s="2">
        <v>45107</v>
      </c>
      <c r="O8953" s="2">
        <v>45107</v>
      </c>
      <c r="P8953" t="s">
        <v>40</v>
      </c>
    </row>
    <row r="8954" spans="1:16" x14ac:dyDescent="0.25">
      <c r="A8954" t="s">
        <v>9420</v>
      </c>
      <c r="B8954" t="s">
        <v>33</v>
      </c>
      <c r="C8954" s="2">
        <v>45017</v>
      </c>
      <c r="D8954" s="2">
        <v>45107</v>
      </c>
      <c r="E8954" t="s">
        <v>314</v>
      </c>
      <c r="F8954" t="s">
        <v>99</v>
      </c>
      <c r="G8954" t="s">
        <v>83</v>
      </c>
      <c r="H8954" t="s">
        <v>24</v>
      </c>
      <c r="I8954" t="s">
        <v>314</v>
      </c>
      <c r="J8954" t="s">
        <v>28</v>
      </c>
      <c r="K8954" t="s">
        <v>40</v>
      </c>
      <c r="L8954" t="s">
        <v>38</v>
      </c>
      <c r="M8954" t="s">
        <v>39</v>
      </c>
      <c r="N8954" s="2">
        <v>45107</v>
      </c>
      <c r="O8954" s="2">
        <v>45107</v>
      </c>
      <c r="P8954" t="s">
        <v>40</v>
      </c>
    </row>
    <row r="8955" spans="1:16" x14ac:dyDescent="0.25">
      <c r="A8955" t="s">
        <v>9421</v>
      </c>
      <c r="B8955" t="s">
        <v>33</v>
      </c>
      <c r="C8955" s="2">
        <v>45017</v>
      </c>
      <c r="D8955" s="2">
        <v>45107</v>
      </c>
      <c r="E8955" t="s">
        <v>147</v>
      </c>
      <c r="F8955" t="s">
        <v>246</v>
      </c>
      <c r="G8955" t="s">
        <v>128</v>
      </c>
      <c r="H8955" t="s">
        <v>24</v>
      </c>
      <c r="I8955" t="s">
        <v>147</v>
      </c>
      <c r="J8955" t="s">
        <v>28</v>
      </c>
      <c r="K8955" t="s">
        <v>40</v>
      </c>
      <c r="L8955" t="s">
        <v>38</v>
      </c>
      <c r="M8955" t="s">
        <v>39</v>
      </c>
      <c r="N8955" s="2">
        <v>45107</v>
      </c>
      <c r="O8955" s="2">
        <v>45107</v>
      </c>
      <c r="P8955" t="s">
        <v>40</v>
      </c>
    </row>
    <row r="8956" spans="1:16" x14ac:dyDescent="0.25">
      <c r="A8956" t="s">
        <v>9422</v>
      </c>
      <c r="B8956" t="s">
        <v>33</v>
      </c>
      <c r="C8956" s="2">
        <v>45017</v>
      </c>
      <c r="D8956" s="2">
        <v>45107</v>
      </c>
      <c r="E8956" t="s">
        <v>138</v>
      </c>
      <c r="F8956" t="s">
        <v>176</v>
      </c>
      <c r="G8956" t="s">
        <v>59</v>
      </c>
      <c r="H8956" t="s">
        <v>24</v>
      </c>
      <c r="I8956" t="s">
        <v>138</v>
      </c>
      <c r="J8956" t="s">
        <v>28</v>
      </c>
      <c r="K8956" t="s">
        <v>40</v>
      </c>
      <c r="L8956" t="s">
        <v>38</v>
      </c>
      <c r="M8956" t="s">
        <v>39</v>
      </c>
      <c r="N8956" s="2">
        <v>45107</v>
      </c>
      <c r="O8956" s="2">
        <v>45107</v>
      </c>
      <c r="P8956" t="s">
        <v>40</v>
      </c>
    </row>
    <row r="8957" spans="1:16" x14ac:dyDescent="0.25">
      <c r="A8957" t="s">
        <v>9423</v>
      </c>
      <c r="B8957" t="s">
        <v>33</v>
      </c>
      <c r="C8957" s="2">
        <v>45017</v>
      </c>
      <c r="D8957" s="2">
        <v>45107</v>
      </c>
      <c r="E8957" t="s">
        <v>412</v>
      </c>
      <c r="F8957" t="s">
        <v>840</v>
      </c>
      <c r="G8957" t="s">
        <v>841</v>
      </c>
      <c r="H8957" t="s">
        <v>24</v>
      </c>
      <c r="I8957" t="s">
        <v>412</v>
      </c>
      <c r="J8957" t="s">
        <v>28</v>
      </c>
      <c r="K8957" t="s">
        <v>40</v>
      </c>
      <c r="L8957" t="s">
        <v>38</v>
      </c>
      <c r="M8957" t="s">
        <v>39</v>
      </c>
      <c r="N8957" s="2">
        <v>45107</v>
      </c>
      <c r="O8957" s="2">
        <v>45107</v>
      </c>
      <c r="P8957" t="s">
        <v>40</v>
      </c>
    </row>
    <row r="8958" spans="1:16" x14ac:dyDescent="0.25">
      <c r="A8958" t="s">
        <v>9424</v>
      </c>
      <c r="B8958" t="s">
        <v>33</v>
      </c>
      <c r="C8958" s="2">
        <v>45017</v>
      </c>
      <c r="D8958" s="2">
        <v>45107</v>
      </c>
      <c r="E8958" t="s">
        <v>74</v>
      </c>
      <c r="F8958" t="s">
        <v>307</v>
      </c>
      <c r="G8958" t="s">
        <v>79</v>
      </c>
      <c r="H8958" t="s">
        <v>24</v>
      </c>
      <c r="I8958" t="s">
        <v>74</v>
      </c>
      <c r="J8958" t="s">
        <v>28</v>
      </c>
      <c r="K8958" t="s">
        <v>40</v>
      </c>
      <c r="L8958" t="s">
        <v>38</v>
      </c>
      <c r="M8958" t="s">
        <v>39</v>
      </c>
      <c r="N8958" s="2">
        <v>45107</v>
      </c>
      <c r="O8958" s="2">
        <v>45107</v>
      </c>
      <c r="P8958" t="s">
        <v>40</v>
      </c>
    </row>
    <row r="8959" spans="1:16" x14ac:dyDescent="0.25">
      <c r="A8959" t="s">
        <v>9425</v>
      </c>
      <c r="B8959" t="s">
        <v>33</v>
      </c>
      <c r="C8959" s="2">
        <v>45017</v>
      </c>
      <c r="D8959" s="2">
        <v>45107</v>
      </c>
      <c r="E8959" t="s">
        <v>314</v>
      </c>
      <c r="F8959" t="s">
        <v>96</v>
      </c>
      <c r="G8959" t="s">
        <v>72</v>
      </c>
      <c r="H8959" t="s">
        <v>24</v>
      </c>
      <c r="I8959" t="s">
        <v>314</v>
      </c>
      <c r="J8959" t="s">
        <v>28</v>
      </c>
      <c r="K8959" t="s">
        <v>40</v>
      </c>
      <c r="L8959" t="s">
        <v>38</v>
      </c>
      <c r="M8959" t="s">
        <v>39</v>
      </c>
      <c r="N8959" s="2">
        <v>45107</v>
      </c>
      <c r="O8959" s="2">
        <v>45107</v>
      </c>
      <c r="P8959" t="s">
        <v>40</v>
      </c>
    </row>
    <row r="8960" spans="1:16" x14ac:dyDescent="0.25">
      <c r="A8960" t="s">
        <v>9426</v>
      </c>
      <c r="B8960" t="s">
        <v>33</v>
      </c>
      <c r="C8960" s="2">
        <v>45017</v>
      </c>
      <c r="D8960" s="2">
        <v>45107</v>
      </c>
      <c r="E8960" t="s">
        <v>34</v>
      </c>
      <c r="F8960" t="s">
        <v>96</v>
      </c>
      <c r="G8960" t="s">
        <v>72</v>
      </c>
      <c r="H8960" t="s">
        <v>24</v>
      </c>
      <c r="I8960" t="s">
        <v>34</v>
      </c>
      <c r="J8960" t="s">
        <v>28</v>
      </c>
      <c r="K8960" t="s">
        <v>40</v>
      </c>
      <c r="L8960" t="s">
        <v>38</v>
      </c>
      <c r="M8960" t="s">
        <v>39</v>
      </c>
      <c r="N8960" s="2">
        <v>45107</v>
      </c>
      <c r="O8960" s="2">
        <v>45107</v>
      </c>
      <c r="P8960" t="s">
        <v>40</v>
      </c>
    </row>
    <row r="8961" spans="1:16" x14ac:dyDescent="0.25">
      <c r="A8961" t="s">
        <v>9427</v>
      </c>
      <c r="B8961" t="s">
        <v>33</v>
      </c>
      <c r="C8961" s="2">
        <v>45017</v>
      </c>
      <c r="D8961" s="2">
        <v>45107</v>
      </c>
      <c r="E8961" t="s">
        <v>68</v>
      </c>
      <c r="F8961" t="s">
        <v>87</v>
      </c>
      <c r="G8961" t="s">
        <v>72</v>
      </c>
      <c r="H8961" t="s">
        <v>24</v>
      </c>
      <c r="I8961" t="s">
        <v>68</v>
      </c>
      <c r="J8961" t="s">
        <v>28</v>
      </c>
      <c r="K8961" t="s">
        <v>40</v>
      </c>
      <c r="L8961" t="s">
        <v>38</v>
      </c>
      <c r="M8961" t="s">
        <v>39</v>
      </c>
      <c r="N8961" s="2">
        <v>45107</v>
      </c>
      <c r="O8961" s="2">
        <v>45107</v>
      </c>
      <c r="P8961" t="s">
        <v>40</v>
      </c>
    </row>
    <row r="8962" spans="1:16" x14ac:dyDescent="0.25">
      <c r="A8962" t="s">
        <v>9428</v>
      </c>
      <c r="B8962" t="s">
        <v>33</v>
      </c>
      <c r="C8962" s="2">
        <v>45017</v>
      </c>
      <c r="D8962" s="2">
        <v>45107</v>
      </c>
      <c r="E8962" t="s">
        <v>68</v>
      </c>
      <c r="F8962" t="s">
        <v>96</v>
      </c>
      <c r="G8962" t="s">
        <v>72</v>
      </c>
      <c r="H8962" t="s">
        <v>24</v>
      </c>
      <c r="I8962" t="s">
        <v>68</v>
      </c>
      <c r="J8962" t="s">
        <v>28</v>
      </c>
      <c r="K8962" t="s">
        <v>40</v>
      </c>
      <c r="L8962" t="s">
        <v>38</v>
      </c>
      <c r="M8962" t="s">
        <v>39</v>
      </c>
      <c r="N8962" s="2">
        <v>45107</v>
      </c>
      <c r="O8962" s="2">
        <v>45107</v>
      </c>
      <c r="P8962" t="s">
        <v>40</v>
      </c>
    </row>
    <row r="8963" spans="1:16" x14ac:dyDescent="0.25">
      <c r="A8963" t="s">
        <v>9429</v>
      </c>
      <c r="B8963" t="s">
        <v>33</v>
      </c>
      <c r="C8963" s="2">
        <v>45017</v>
      </c>
      <c r="D8963" s="2">
        <v>45107</v>
      </c>
      <c r="E8963" t="s">
        <v>74</v>
      </c>
      <c r="F8963" t="s">
        <v>840</v>
      </c>
      <c r="G8963" t="s">
        <v>841</v>
      </c>
      <c r="H8963" t="s">
        <v>24</v>
      </c>
      <c r="I8963" t="s">
        <v>74</v>
      </c>
      <c r="J8963" t="s">
        <v>28</v>
      </c>
      <c r="K8963" t="s">
        <v>40</v>
      </c>
      <c r="L8963" t="s">
        <v>38</v>
      </c>
      <c r="M8963" t="s">
        <v>39</v>
      </c>
      <c r="N8963" s="2">
        <v>45107</v>
      </c>
      <c r="O8963" s="2">
        <v>45107</v>
      </c>
      <c r="P8963" t="s">
        <v>40</v>
      </c>
    </row>
    <row r="8964" spans="1:16" x14ac:dyDescent="0.25">
      <c r="A8964" t="s">
        <v>9430</v>
      </c>
      <c r="B8964" t="s">
        <v>33</v>
      </c>
      <c r="C8964" s="2">
        <v>45017</v>
      </c>
      <c r="D8964" s="2">
        <v>45107</v>
      </c>
      <c r="E8964" t="s">
        <v>135</v>
      </c>
      <c r="F8964" t="s">
        <v>1093</v>
      </c>
      <c r="G8964" t="s">
        <v>44</v>
      </c>
      <c r="H8964" t="s">
        <v>24</v>
      </c>
      <c r="I8964" t="s">
        <v>135</v>
      </c>
      <c r="J8964" t="s">
        <v>28</v>
      </c>
      <c r="K8964" t="s">
        <v>40</v>
      </c>
      <c r="L8964" t="s">
        <v>38</v>
      </c>
      <c r="M8964" t="s">
        <v>39</v>
      </c>
      <c r="N8964" s="2">
        <v>45107</v>
      </c>
      <c r="O8964" s="2">
        <v>45107</v>
      </c>
      <c r="P8964" t="s">
        <v>40</v>
      </c>
    </row>
    <row r="8965" spans="1:16" x14ac:dyDescent="0.25">
      <c r="A8965" t="s">
        <v>9431</v>
      </c>
      <c r="B8965" t="s">
        <v>33</v>
      </c>
      <c r="C8965" s="2">
        <v>45017</v>
      </c>
      <c r="D8965" s="2">
        <v>45107</v>
      </c>
      <c r="E8965" t="s">
        <v>122</v>
      </c>
      <c r="F8965" t="s">
        <v>224</v>
      </c>
      <c r="G8965" t="s">
        <v>83</v>
      </c>
      <c r="H8965" t="s">
        <v>24</v>
      </c>
      <c r="I8965" t="s">
        <v>122</v>
      </c>
      <c r="J8965" t="s">
        <v>28</v>
      </c>
      <c r="K8965" t="s">
        <v>40</v>
      </c>
      <c r="L8965" t="s">
        <v>38</v>
      </c>
      <c r="M8965" t="s">
        <v>39</v>
      </c>
      <c r="N8965" s="2">
        <v>45107</v>
      </c>
      <c r="O8965" s="2">
        <v>45107</v>
      </c>
      <c r="P8965" t="s">
        <v>40</v>
      </c>
    </row>
    <row r="8966" spans="1:16" x14ac:dyDescent="0.25">
      <c r="A8966" t="s">
        <v>9432</v>
      </c>
      <c r="B8966" t="s">
        <v>33</v>
      </c>
      <c r="C8966" s="2">
        <v>45017</v>
      </c>
      <c r="D8966" s="2">
        <v>45107</v>
      </c>
      <c r="E8966" t="s">
        <v>106</v>
      </c>
      <c r="F8966" t="s">
        <v>840</v>
      </c>
      <c r="G8966" t="s">
        <v>841</v>
      </c>
      <c r="H8966" t="s">
        <v>24</v>
      </c>
      <c r="I8966" t="s">
        <v>106</v>
      </c>
      <c r="J8966" t="s">
        <v>28</v>
      </c>
      <c r="K8966" t="s">
        <v>40</v>
      </c>
      <c r="L8966" t="s">
        <v>38</v>
      </c>
      <c r="M8966" t="s">
        <v>39</v>
      </c>
      <c r="N8966" s="2">
        <v>45107</v>
      </c>
      <c r="O8966" s="2">
        <v>45107</v>
      </c>
      <c r="P8966" t="s">
        <v>40</v>
      </c>
    </row>
    <row r="8967" spans="1:16" x14ac:dyDescent="0.25">
      <c r="A8967" t="s">
        <v>9433</v>
      </c>
      <c r="B8967" t="s">
        <v>33</v>
      </c>
      <c r="C8967" s="2">
        <v>45017</v>
      </c>
      <c r="D8967" s="2">
        <v>45107</v>
      </c>
      <c r="E8967" t="s">
        <v>64</v>
      </c>
      <c r="F8967" t="s">
        <v>410</v>
      </c>
      <c r="G8967" t="s">
        <v>90</v>
      </c>
      <c r="H8967" t="s">
        <v>24</v>
      </c>
      <c r="I8967" t="s">
        <v>64</v>
      </c>
      <c r="J8967" t="s">
        <v>28</v>
      </c>
      <c r="K8967" t="s">
        <v>40</v>
      </c>
      <c r="L8967" t="s">
        <v>38</v>
      </c>
      <c r="M8967" t="s">
        <v>39</v>
      </c>
      <c r="N8967" s="2">
        <v>45107</v>
      </c>
      <c r="O8967" s="2">
        <v>45107</v>
      </c>
      <c r="P8967" t="s">
        <v>40</v>
      </c>
    </row>
    <row r="8968" spans="1:16" x14ac:dyDescent="0.25">
      <c r="A8968" t="s">
        <v>9434</v>
      </c>
      <c r="B8968" t="s">
        <v>33</v>
      </c>
      <c r="C8968" s="2">
        <v>45017</v>
      </c>
      <c r="D8968" s="2">
        <v>45107</v>
      </c>
      <c r="E8968" t="s">
        <v>567</v>
      </c>
      <c r="F8968" t="s">
        <v>4911</v>
      </c>
      <c r="G8968" t="s">
        <v>72</v>
      </c>
      <c r="H8968" t="s">
        <v>24</v>
      </c>
      <c r="I8968" t="s">
        <v>567</v>
      </c>
      <c r="J8968" t="s">
        <v>28</v>
      </c>
      <c r="K8968" t="s">
        <v>40</v>
      </c>
      <c r="L8968" t="s">
        <v>38</v>
      </c>
      <c r="M8968" t="s">
        <v>39</v>
      </c>
      <c r="N8968" s="2">
        <v>45107</v>
      </c>
      <c r="O8968" s="2">
        <v>45107</v>
      </c>
      <c r="P8968" t="s">
        <v>40</v>
      </c>
    </row>
    <row r="8969" spans="1:16" x14ac:dyDescent="0.25">
      <c r="A8969" t="s">
        <v>9435</v>
      </c>
      <c r="B8969" t="s">
        <v>33</v>
      </c>
      <c r="C8969" s="2">
        <v>45017</v>
      </c>
      <c r="D8969" s="2">
        <v>45107</v>
      </c>
      <c r="E8969" t="s">
        <v>106</v>
      </c>
      <c r="F8969" t="s">
        <v>75</v>
      </c>
      <c r="G8969" t="s">
        <v>44</v>
      </c>
      <c r="H8969" t="s">
        <v>24</v>
      </c>
      <c r="I8969" t="s">
        <v>106</v>
      </c>
      <c r="J8969" t="s">
        <v>28</v>
      </c>
      <c r="K8969" t="s">
        <v>40</v>
      </c>
      <c r="L8969" t="s">
        <v>38</v>
      </c>
      <c r="M8969" t="s">
        <v>39</v>
      </c>
      <c r="N8969" s="2">
        <v>45107</v>
      </c>
      <c r="O8969" s="2">
        <v>45107</v>
      </c>
      <c r="P8969" t="s">
        <v>40</v>
      </c>
    </row>
    <row r="8970" spans="1:16" x14ac:dyDescent="0.25">
      <c r="A8970" t="s">
        <v>9436</v>
      </c>
      <c r="B8970" t="s">
        <v>33</v>
      </c>
      <c r="C8970" s="2">
        <v>45017</v>
      </c>
      <c r="D8970" s="2">
        <v>45107</v>
      </c>
      <c r="E8970" t="s">
        <v>68</v>
      </c>
      <c r="F8970" t="s">
        <v>82</v>
      </c>
      <c r="G8970" t="s">
        <v>83</v>
      </c>
      <c r="H8970" t="s">
        <v>24</v>
      </c>
      <c r="I8970" t="s">
        <v>68</v>
      </c>
      <c r="J8970" t="s">
        <v>28</v>
      </c>
      <c r="K8970" t="s">
        <v>40</v>
      </c>
      <c r="L8970" t="s">
        <v>38</v>
      </c>
      <c r="M8970" t="s">
        <v>39</v>
      </c>
      <c r="N8970" s="2">
        <v>45107</v>
      </c>
      <c r="O8970" s="2">
        <v>45107</v>
      </c>
      <c r="P8970" t="s">
        <v>40</v>
      </c>
    </row>
    <row r="8971" spans="1:16" x14ac:dyDescent="0.25">
      <c r="A8971" t="s">
        <v>9437</v>
      </c>
      <c r="B8971" t="s">
        <v>33</v>
      </c>
      <c r="C8971" s="2">
        <v>45017</v>
      </c>
      <c r="D8971" s="2">
        <v>45107</v>
      </c>
      <c r="E8971" t="s">
        <v>284</v>
      </c>
      <c r="F8971" t="s">
        <v>96</v>
      </c>
      <c r="G8971" t="s">
        <v>72</v>
      </c>
      <c r="H8971" t="s">
        <v>24</v>
      </c>
      <c r="I8971" t="s">
        <v>284</v>
      </c>
      <c r="J8971" t="s">
        <v>28</v>
      </c>
      <c r="K8971" t="s">
        <v>40</v>
      </c>
      <c r="L8971" t="s">
        <v>38</v>
      </c>
      <c r="M8971" t="s">
        <v>39</v>
      </c>
      <c r="N8971" s="2">
        <v>45107</v>
      </c>
      <c r="O8971" s="2">
        <v>45107</v>
      </c>
      <c r="P8971" t="s">
        <v>40</v>
      </c>
    </row>
    <row r="8972" spans="1:16" x14ac:dyDescent="0.25">
      <c r="A8972" t="s">
        <v>9438</v>
      </c>
      <c r="B8972" t="s">
        <v>33</v>
      </c>
      <c r="C8972" s="2">
        <v>45017</v>
      </c>
      <c r="D8972" s="2">
        <v>45107</v>
      </c>
      <c r="E8972" t="s">
        <v>68</v>
      </c>
      <c r="F8972" t="s">
        <v>82</v>
      </c>
      <c r="G8972" t="s">
        <v>83</v>
      </c>
      <c r="H8972" t="s">
        <v>24</v>
      </c>
      <c r="I8972" t="s">
        <v>68</v>
      </c>
      <c r="J8972" t="s">
        <v>28</v>
      </c>
      <c r="K8972" t="s">
        <v>40</v>
      </c>
      <c r="L8972" t="s">
        <v>38</v>
      </c>
      <c r="M8972" t="s">
        <v>39</v>
      </c>
      <c r="N8972" s="2">
        <v>45107</v>
      </c>
      <c r="O8972" s="2">
        <v>45107</v>
      </c>
      <c r="P8972" t="s">
        <v>40</v>
      </c>
    </row>
    <row r="8973" spans="1:16" x14ac:dyDescent="0.25">
      <c r="A8973" t="s">
        <v>9439</v>
      </c>
      <c r="B8973" t="s">
        <v>33</v>
      </c>
      <c r="C8973" s="2">
        <v>45017</v>
      </c>
      <c r="D8973" s="2">
        <v>45107</v>
      </c>
      <c r="E8973" t="s">
        <v>229</v>
      </c>
      <c r="F8973" t="s">
        <v>1637</v>
      </c>
      <c r="G8973" t="s">
        <v>59</v>
      </c>
      <c r="H8973" t="s">
        <v>24</v>
      </c>
      <c r="I8973" t="s">
        <v>229</v>
      </c>
      <c r="J8973" t="s">
        <v>28</v>
      </c>
      <c r="K8973" t="s">
        <v>40</v>
      </c>
      <c r="L8973" t="s">
        <v>38</v>
      </c>
      <c r="M8973" t="s">
        <v>39</v>
      </c>
      <c r="N8973" s="2">
        <v>45107</v>
      </c>
      <c r="O8973" s="2">
        <v>45107</v>
      </c>
      <c r="P8973" t="s">
        <v>40</v>
      </c>
    </row>
    <row r="8974" spans="1:16" x14ac:dyDescent="0.25">
      <c r="A8974" t="s">
        <v>9440</v>
      </c>
      <c r="B8974" t="s">
        <v>33</v>
      </c>
      <c r="C8974" s="2">
        <v>45017</v>
      </c>
      <c r="D8974" s="2">
        <v>45107</v>
      </c>
      <c r="E8974" t="s">
        <v>251</v>
      </c>
      <c r="F8974" t="s">
        <v>55</v>
      </c>
      <c r="G8974" t="s">
        <v>36</v>
      </c>
      <c r="H8974" t="s">
        <v>24</v>
      </c>
      <c r="I8974" t="s">
        <v>251</v>
      </c>
      <c r="J8974" t="s">
        <v>28</v>
      </c>
      <c r="K8974" t="s">
        <v>40</v>
      </c>
      <c r="L8974" t="s">
        <v>38</v>
      </c>
      <c r="M8974" t="s">
        <v>39</v>
      </c>
      <c r="N8974" s="2">
        <v>45107</v>
      </c>
      <c r="O8974" s="2">
        <v>45107</v>
      </c>
      <c r="P8974" t="s">
        <v>40</v>
      </c>
    </row>
    <row r="8975" spans="1:16" x14ac:dyDescent="0.25">
      <c r="A8975" t="s">
        <v>9441</v>
      </c>
      <c r="B8975" t="s">
        <v>33</v>
      </c>
      <c r="C8975" s="2">
        <v>45017</v>
      </c>
      <c r="D8975" s="2">
        <v>45107</v>
      </c>
      <c r="E8975" t="s">
        <v>42</v>
      </c>
      <c r="F8975" t="s">
        <v>2586</v>
      </c>
      <c r="G8975" t="s">
        <v>128</v>
      </c>
      <c r="H8975" t="s">
        <v>24</v>
      </c>
      <c r="I8975" t="s">
        <v>42</v>
      </c>
      <c r="J8975" t="s">
        <v>28</v>
      </c>
      <c r="K8975" t="s">
        <v>40</v>
      </c>
      <c r="L8975" t="s">
        <v>38</v>
      </c>
      <c r="M8975" t="s">
        <v>39</v>
      </c>
      <c r="N8975" s="2">
        <v>45107</v>
      </c>
      <c r="O8975" s="2">
        <v>45107</v>
      </c>
      <c r="P8975" t="s">
        <v>40</v>
      </c>
    </row>
    <row r="8976" spans="1:16" x14ac:dyDescent="0.25">
      <c r="A8976" t="s">
        <v>9442</v>
      </c>
      <c r="B8976" t="s">
        <v>33</v>
      </c>
      <c r="C8976" s="2">
        <v>45017</v>
      </c>
      <c r="D8976" s="2">
        <v>45107</v>
      </c>
      <c r="E8976" t="s">
        <v>214</v>
      </c>
      <c r="F8976" t="s">
        <v>246</v>
      </c>
      <c r="G8976" t="s">
        <v>128</v>
      </c>
      <c r="H8976" t="s">
        <v>24</v>
      </c>
      <c r="I8976" t="s">
        <v>214</v>
      </c>
      <c r="J8976" t="s">
        <v>28</v>
      </c>
      <c r="K8976" t="s">
        <v>40</v>
      </c>
      <c r="L8976" t="s">
        <v>38</v>
      </c>
      <c r="M8976" t="s">
        <v>39</v>
      </c>
      <c r="N8976" s="2">
        <v>45107</v>
      </c>
      <c r="O8976" s="2">
        <v>45107</v>
      </c>
      <c r="P8976" t="s">
        <v>40</v>
      </c>
    </row>
    <row r="8977" spans="1:16" x14ac:dyDescent="0.25">
      <c r="A8977" t="s">
        <v>9443</v>
      </c>
      <c r="B8977" t="s">
        <v>33</v>
      </c>
      <c r="C8977" s="2">
        <v>45017</v>
      </c>
      <c r="D8977" s="2">
        <v>45107</v>
      </c>
      <c r="E8977" t="s">
        <v>284</v>
      </c>
      <c r="F8977" t="s">
        <v>410</v>
      </c>
      <c r="G8977" t="s">
        <v>90</v>
      </c>
      <c r="H8977" t="s">
        <v>24</v>
      </c>
      <c r="I8977" t="s">
        <v>284</v>
      </c>
      <c r="J8977" t="s">
        <v>28</v>
      </c>
      <c r="K8977" t="s">
        <v>40</v>
      </c>
      <c r="L8977" t="s">
        <v>38</v>
      </c>
      <c r="M8977" t="s">
        <v>39</v>
      </c>
      <c r="N8977" s="2">
        <v>45107</v>
      </c>
      <c r="O8977" s="2">
        <v>45107</v>
      </c>
      <c r="P8977" t="s">
        <v>40</v>
      </c>
    </row>
    <row r="8978" spans="1:16" x14ac:dyDescent="0.25">
      <c r="A8978" t="s">
        <v>9444</v>
      </c>
      <c r="B8978" t="s">
        <v>33</v>
      </c>
      <c r="C8978" s="2">
        <v>45017</v>
      </c>
      <c r="D8978" s="2">
        <v>45107</v>
      </c>
      <c r="E8978" t="s">
        <v>74</v>
      </c>
      <c r="F8978" t="s">
        <v>55</v>
      </c>
      <c r="G8978" t="s">
        <v>36</v>
      </c>
      <c r="H8978" t="s">
        <v>24</v>
      </c>
      <c r="I8978" t="s">
        <v>74</v>
      </c>
      <c r="J8978" t="s">
        <v>28</v>
      </c>
      <c r="K8978" t="s">
        <v>40</v>
      </c>
      <c r="L8978" t="s">
        <v>38</v>
      </c>
      <c r="M8978" t="s">
        <v>39</v>
      </c>
      <c r="N8978" s="2">
        <v>45107</v>
      </c>
      <c r="O8978" s="2">
        <v>45107</v>
      </c>
      <c r="P8978" t="s">
        <v>40</v>
      </c>
    </row>
    <row r="8979" spans="1:16" x14ac:dyDescent="0.25">
      <c r="A8979" t="s">
        <v>9445</v>
      </c>
      <c r="B8979" t="s">
        <v>33</v>
      </c>
      <c r="C8979" s="2">
        <v>45017</v>
      </c>
      <c r="D8979" s="2">
        <v>45107</v>
      </c>
      <c r="E8979" t="s">
        <v>74</v>
      </c>
      <c r="F8979" t="s">
        <v>307</v>
      </c>
      <c r="G8979" t="s">
        <v>79</v>
      </c>
      <c r="H8979" t="s">
        <v>24</v>
      </c>
      <c r="I8979" t="s">
        <v>74</v>
      </c>
      <c r="J8979" t="s">
        <v>28</v>
      </c>
      <c r="K8979" t="s">
        <v>40</v>
      </c>
      <c r="L8979" t="s">
        <v>38</v>
      </c>
      <c r="M8979" t="s">
        <v>39</v>
      </c>
      <c r="N8979" s="2">
        <v>45107</v>
      </c>
      <c r="O8979" s="2">
        <v>45107</v>
      </c>
      <c r="P8979" t="s">
        <v>40</v>
      </c>
    </row>
    <row r="8980" spans="1:16" x14ac:dyDescent="0.25">
      <c r="A8980" t="s">
        <v>9446</v>
      </c>
      <c r="B8980" t="s">
        <v>33</v>
      </c>
      <c r="C8980" s="2">
        <v>45017</v>
      </c>
      <c r="D8980" s="2">
        <v>45107</v>
      </c>
      <c r="E8980" t="s">
        <v>135</v>
      </c>
      <c r="F8980" t="s">
        <v>82</v>
      </c>
      <c r="G8980" t="s">
        <v>83</v>
      </c>
      <c r="H8980" t="s">
        <v>24</v>
      </c>
      <c r="I8980" t="s">
        <v>135</v>
      </c>
      <c r="J8980" t="s">
        <v>28</v>
      </c>
      <c r="K8980" t="s">
        <v>40</v>
      </c>
      <c r="L8980" t="s">
        <v>38</v>
      </c>
      <c r="M8980" t="s">
        <v>39</v>
      </c>
      <c r="N8980" s="2">
        <v>45107</v>
      </c>
      <c r="O8980" s="2">
        <v>45107</v>
      </c>
      <c r="P8980" t="s">
        <v>40</v>
      </c>
    </row>
    <row r="8981" spans="1:16" x14ac:dyDescent="0.25">
      <c r="A8981" t="s">
        <v>9447</v>
      </c>
      <c r="B8981" t="s">
        <v>33</v>
      </c>
      <c r="C8981" s="2">
        <v>45017</v>
      </c>
      <c r="D8981" s="2">
        <v>45107</v>
      </c>
      <c r="E8981" t="s">
        <v>293</v>
      </c>
      <c r="F8981" t="s">
        <v>296</v>
      </c>
      <c r="G8981" t="s">
        <v>36</v>
      </c>
      <c r="H8981" t="s">
        <v>24</v>
      </c>
      <c r="I8981" t="s">
        <v>293</v>
      </c>
      <c r="J8981" t="s">
        <v>28</v>
      </c>
      <c r="K8981" t="s">
        <v>40</v>
      </c>
      <c r="L8981" t="s">
        <v>38</v>
      </c>
      <c r="M8981" t="s">
        <v>39</v>
      </c>
      <c r="N8981" s="2">
        <v>45107</v>
      </c>
      <c r="O8981" s="2">
        <v>45107</v>
      </c>
      <c r="P8981" t="s">
        <v>40</v>
      </c>
    </row>
    <row r="8982" spans="1:16" x14ac:dyDescent="0.25">
      <c r="A8982" t="s">
        <v>9448</v>
      </c>
      <c r="B8982" t="s">
        <v>33</v>
      </c>
      <c r="C8982" s="2">
        <v>45017</v>
      </c>
      <c r="D8982" s="2">
        <v>45107</v>
      </c>
      <c r="E8982" t="s">
        <v>478</v>
      </c>
      <c r="F8982" t="s">
        <v>492</v>
      </c>
      <c r="G8982" t="s">
        <v>59</v>
      </c>
      <c r="H8982" t="s">
        <v>24</v>
      </c>
      <c r="I8982" t="s">
        <v>478</v>
      </c>
      <c r="J8982" t="s">
        <v>28</v>
      </c>
      <c r="K8982" t="s">
        <v>40</v>
      </c>
      <c r="L8982" t="s">
        <v>38</v>
      </c>
      <c r="M8982" t="s">
        <v>39</v>
      </c>
      <c r="N8982" s="2">
        <v>45107</v>
      </c>
      <c r="O8982" s="2">
        <v>45107</v>
      </c>
      <c r="P8982" t="s">
        <v>40</v>
      </c>
    </row>
    <row r="8983" spans="1:16" x14ac:dyDescent="0.25">
      <c r="A8983" t="s">
        <v>9449</v>
      </c>
      <c r="B8983" t="s">
        <v>33</v>
      </c>
      <c r="C8983" s="2">
        <v>45017</v>
      </c>
      <c r="D8983" s="2">
        <v>45107</v>
      </c>
      <c r="E8983" t="s">
        <v>795</v>
      </c>
      <c r="F8983" t="s">
        <v>296</v>
      </c>
      <c r="G8983" t="s">
        <v>36</v>
      </c>
      <c r="H8983" t="s">
        <v>24</v>
      </c>
      <c r="I8983" t="s">
        <v>795</v>
      </c>
      <c r="J8983" t="s">
        <v>28</v>
      </c>
      <c r="K8983" t="s">
        <v>40</v>
      </c>
      <c r="L8983" t="s">
        <v>38</v>
      </c>
      <c r="M8983" t="s">
        <v>39</v>
      </c>
      <c r="N8983" s="2">
        <v>45107</v>
      </c>
      <c r="O8983" s="2">
        <v>45107</v>
      </c>
      <c r="P8983" t="s">
        <v>40</v>
      </c>
    </row>
    <row r="8984" spans="1:16" x14ac:dyDescent="0.25">
      <c r="A8984" t="s">
        <v>9450</v>
      </c>
      <c r="B8984" t="s">
        <v>33</v>
      </c>
      <c r="C8984" s="2">
        <v>45017</v>
      </c>
      <c r="D8984" s="2">
        <v>45107</v>
      </c>
      <c r="E8984" t="s">
        <v>319</v>
      </c>
      <c r="F8984" t="s">
        <v>840</v>
      </c>
      <c r="G8984" t="s">
        <v>841</v>
      </c>
      <c r="H8984" t="s">
        <v>24</v>
      </c>
      <c r="I8984" t="s">
        <v>319</v>
      </c>
      <c r="J8984" t="s">
        <v>28</v>
      </c>
      <c r="K8984" t="s">
        <v>40</v>
      </c>
      <c r="L8984" t="s">
        <v>38</v>
      </c>
      <c r="M8984" t="s">
        <v>39</v>
      </c>
      <c r="N8984" s="2">
        <v>45107</v>
      </c>
      <c r="O8984" s="2">
        <v>45107</v>
      </c>
      <c r="P8984" t="s">
        <v>40</v>
      </c>
    </row>
    <row r="8985" spans="1:16" x14ac:dyDescent="0.25">
      <c r="A8985" t="s">
        <v>9451</v>
      </c>
      <c r="B8985" t="s">
        <v>33</v>
      </c>
      <c r="C8985" s="2">
        <v>45017</v>
      </c>
      <c r="D8985" s="2">
        <v>45107</v>
      </c>
      <c r="E8985" t="s">
        <v>517</v>
      </c>
      <c r="F8985" t="s">
        <v>654</v>
      </c>
      <c r="G8985" t="s">
        <v>79</v>
      </c>
      <c r="H8985" t="s">
        <v>24</v>
      </c>
      <c r="I8985" t="s">
        <v>517</v>
      </c>
      <c r="J8985" t="s">
        <v>28</v>
      </c>
      <c r="K8985" t="s">
        <v>40</v>
      </c>
      <c r="L8985" t="s">
        <v>38</v>
      </c>
      <c r="M8985" t="s">
        <v>39</v>
      </c>
      <c r="N8985" s="2">
        <v>45107</v>
      </c>
      <c r="O8985" s="2">
        <v>45107</v>
      </c>
      <c r="P8985" t="s">
        <v>40</v>
      </c>
    </row>
    <row r="8986" spans="1:16" x14ac:dyDescent="0.25">
      <c r="A8986" t="s">
        <v>9452</v>
      </c>
      <c r="B8986" t="s">
        <v>33</v>
      </c>
      <c r="C8986" s="2">
        <v>45017</v>
      </c>
      <c r="D8986" s="2">
        <v>45107</v>
      </c>
      <c r="E8986" t="s">
        <v>412</v>
      </c>
      <c r="F8986" t="s">
        <v>96</v>
      </c>
      <c r="G8986" t="s">
        <v>72</v>
      </c>
      <c r="H8986" t="s">
        <v>24</v>
      </c>
      <c r="I8986" t="s">
        <v>412</v>
      </c>
      <c r="J8986" t="s">
        <v>28</v>
      </c>
      <c r="K8986" t="s">
        <v>40</v>
      </c>
      <c r="L8986" t="s">
        <v>38</v>
      </c>
      <c r="M8986" t="s">
        <v>39</v>
      </c>
      <c r="N8986" s="2">
        <v>45107</v>
      </c>
      <c r="O8986" s="2">
        <v>45107</v>
      </c>
      <c r="P8986" t="s">
        <v>40</v>
      </c>
    </row>
    <row r="8987" spans="1:16" x14ac:dyDescent="0.25">
      <c r="A8987" t="s">
        <v>9453</v>
      </c>
      <c r="B8987" t="s">
        <v>33</v>
      </c>
      <c r="C8987" s="2">
        <v>45017</v>
      </c>
      <c r="D8987" s="2">
        <v>45107</v>
      </c>
      <c r="E8987" t="s">
        <v>106</v>
      </c>
      <c r="F8987" t="s">
        <v>176</v>
      </c>
      <c r="G8987" t="s">
        <v>52</v>
      </c>
      <c r="H8987" t="s">
        <v>24</v>
      </c>
      <c r="I8987" t="s">
        <v>106</v>
      </c>
      <c r="J8987" t="s">
        <v>28</v>
      </c>
      <c r="K8987" t="s">
        <v>40</v>
      </c>
      <c r="L8987" t="s">
        <v>38</v>
      </c>
      <c r="M8987" t="s">
        <v>39</v>
      </c>
      <c r="N8987" s="2">
        <v>45107</v>
      </c>
      <c r="O8987" s="2">
        <v>45107</v>
      </c>
      <c r="P8987" t="s">
        <v>40</v>
      </c>
    </row>
    <row r="8988" spans="1:16" x14ac:dyDescent="0.25">
      <c r="A8988" t="s">
        <v>9454</v>
      </c>
      <c r="B8988" t="s">
        <v>33</v>
      </c>
      <c r="C8988" s="2">
        <v>45017</v>
      </c>
      <c r="D8988" s="2">
        <v>45107</v>
      </c>
      <c r="E8988" t="s">
        <v>74</v>
      </c>
      <c r="F8988" t="s">
        <v>307</v>
      </c>
      <c r="G8988" t="s">
        <v>79</v>
      </c>
      <c r="H8988" t="s">
        <v>24</v>
      </c>
      <c r="I8988" t="s">
        <v>74</v>
      </c>
      <c r="J8988" t="s">
        <v>28</v>
      </c>
      <c r="K8988" t="s">
        <v>40</v>
      </c>
      <c r="L8988" t="s">
        <v>38</v>
      </c>
      <c r="M8988" t="s">
        <v>39</v>
      </c>
      <c r="N8988" s="2">
        <v>45107</v>
      </c>
      <c r="O8988" s="2">
        <v>45107</v>
      </c>
      <c r="P8988" t="s">
        <v>40</v>
      </c>
    </row>
    <row r="8989" spans="1:16" x14ac:dyDescent="0.25">
      <c r="A8989" t="s">
        <v>9455</v>
      </c>
      <c r="B8989" t="s">
        <v>33</v>
      </c>
      <c r="C8989" s="2">
        <v>45017</v>
      </c>
      <c r="D8989" s="2">
        <v>45107</v>
      </c>
      <c r="E8989" t="s">
        <v>145</v>
      </c>
      <c r="F8989" t="s">
        <v>61</v>
      </c>
      <c r="G8989" t="s">
        <v>62</v>
      </c>
      <c r="H8989" t="s">
        <v>24</v>
      </c>
      <c r="I8989" t="s">
        <v>145</v>
      </c>
      <c r="J8989" t="s">
        <v>28</v>
      </c>
      <c r="K8989" t="s">
        <v>40</v>
      </c>
      <c r="L8989" t="s">
        <v>38</v>
      </c>
      <c r="M8989" t="s">
        <v>39</v>
      </c>
      <c r="N8989" s="2">
        <v>45107</v>
      </c>
      <c r="O8989" s="2">
        <v>45107</v>
      </c>
      <c r="P8989" t="s">
        <v>40</v>
      </c>
    </row>
    <row r="8990" spans="1:16" x14ac:dyDescent="0.25">
      <c r="A8990" t="s">
        <v>9456</v>
      </c>
      <c r="B8990" t="s">
        <v>33</v>
      </c>
      <c r="C8990" s="2">
        <v>45017</v>
      </c>
      <c r="D8990" s="2">
        <v>45107</v>
      </c>
      <c r="E8990" t="s">
        <v>74</v>
      </c>
      <c r="F8990" t="s">
        <v>840</v>
      </c>
      <c r="G8990" t="s">
        <v>841</v>
      </c>
      <c r="H8990" t="s">
        <v>24</v>
      </c>
      <c r="I8990" t="s">
        <v>74</v>
      </c>
      <c r="J8990" t="s">
        <v>28</v>
      </c>
      <c r="K8990" t="s">
        <v>40</v>
      </c>
      <c r="L8990" t="s">
        <v>38</v>
      </c>
      <c r="M8990" t="s">
        <v>39</v>
      </c>
      <c r="N8990" s="2">
        <v>45107</v>
      </c>
      <c r="O8990" s="2">
        <v>45107</v>
      </c>
      <c r="P8990" t="s">
        <v>40</v>
      </c>
    </row>
    <row r="8991" spans="1:16" x14ac:dyDescent="0.25">
      <c r="A8991" t="s">
        <v>9457</v>
      </c>
      <c r="B8991" t="s">
        <v>33</v>
      </c>
      <c r="C8991" s="2">
        <v>45017</v>
      </c>
      <c r="D8991" s="2">
        <v>45107</v>
      </c>
      <c r="E8991" t="s">
        <v>319</v>
      </c>
      <c r="F8991" t="s">
        <v>840</v>
      </c>
      <c r="G8991" t="s">
        <v>841</v>
      </c>
      <c r="H8991" t="s">
        <v>24</v>
      </c>
      <c r="I8991" t="s">
        <v>319</v>
      </c>
      <c r="J8991" t="s">
        <v>28</v>
      </c>
      <c r="K8991" t="s">
        <v>40</v>
      </c>
      <c r="L8991" t="s">
        <v>38</v>
      </c>
      <c r="M8991" t="s">
        <v>39</v>
      </c>
      <c r="N8991" s="2">
        <v>45107</v>
      </c>
      <c r="O8991" s="2">
        <v>45107</v>
      </c>
      <c r="P8991" t="s">
        <v>40</v>
      </c>
    </row>
    <row r="8992" spans="1:16" x14ac:dyDescent="0.25">
      <c r="A8992" t="s">
        <v>9458</v>
      </c>
      <c r="B8992" t="s">
        <v>33</v>
      </c>
      <c r="C8992" s="2">
        <v>45017</v>
      </c>
      <c r="D8992" s="2">
        <v>45107</v>
      </c>
      <c r="E8992" t="s">
        <v>160</v>
      </c>
      <c r="F8992" t="s">
        <v>87</v>
      </c>
      <c r="G8992" t="s">
        <v>72</v>
      </c>
      <c r="H8992" t="s">
        <v>24</v>
      </c>
      <c r="I8992" t="s">
        <v>160</v>
      </c>
      <c r="J8992" t="s">
        <v>28</v>
      </c>
      <c r="K8992" t="s">
        <v>40</v>
      </c>
      <c r="L8992" t="s">
        <v>38</v>
      </c>
      <c r="M8992" t="s">
        <v>39</v>
      </c>
      <c r="N8992" s="2">
        <v>45107</v>
      </c>
      <c r="O8992" s="2">
        <v>45107</v>
      </c>
      <c r="P8992" t="s">
        <v>40</v>
      </c>
    </row>
    <row r="8993" spans="1:16" x14ac:dyDescent="0.25">
      <c r="A8993" t="s">
        <v>9459</v>
      </c>
      <c r="B8993" t="s">
        <v>33</v>
      </c>
      <c r="C8993" s="2">
        <v>45017</v>
      </c>
      <c r="D8993" s="2">
        <v>45107</v>
      </c>
      <c r="E8993" t="s">
        <v>74</v>
      </c>
      <c r="F8993" t="s">
        <v>176</v>
      </c>
      <c r="G8993" t="s">
        <v>52</v>
      </c>
      <c r="H8993" t="s">
        <v>24</v>
      </c>
      <c r="I8993" t="s">
        <v>74</v>
      </c>
      <c r="J8993" t="s">
        <v>28</v>
      </c>
      <c r="K8993" t="s">
        <v>40</v>
      </c>
      <c r="L8993" t="s">
        <v>38</v>
      </c>
      <c r="M8993" t="s">
        <v>39</v>
      </c>
      <c r="N8993" s="2">
        <v>45107</v>
      </c>
      <c r="O8993" s="2">
        <v>45107</v>
      </c>
      <c r="P8993" t="s">
        <v>40</v>
      </c>
    </row>
    <row r="8994" spans="1:16" x14ac:dyDescent="0.25">
      <c r="A8994" t="s">
        <v>9460</v>
      </c>
      <c r="B8994" t="s">
        <v>33</v>
      </c>
      <c r="C8994" s="2">
        <v>45017</v>
      </c>
      <c r="D8994" s="2">
        <v>45107</v>
      </c>
      <c r="E8994" t="s">
        <v>203</v>
      </c>
      <c r="F8994" t="s">
        <v>75</v>
      </c>
      <c r="G8994" t="s">
        <v>44</v>
      </c>
      <c r="H8994" t="s">
        <v>24</v>
      </c>
      <c r="I8994" t="s">
        <v>203</v>
      </c>
      <c r="J8994" t="s">
        <v>28</v>
      </c>
      <c r="K8994" t="s">
        <v>40</v>
      </c>
      <c r="L8994" t="s">
        <v>38</v>
      </c>
      <c r="M8994" t="s">
        <v>39</v>
      </c>
      <c r="N8994" s="2">
        <v>45107</v>
      </c>
      <c r="O8994" s="2">
        <v>45107</v>
      </c>
      <c r="P8994" t="s">
        <v>40</v>
      </c>
    </row>
    <row r="8995" spans="1:16" x14ac:dyDescent="0.25">
      <c r="A8995" t="s">
        <v>9461</v>
      </c>
      <c r="B8995" t="s">
        <v>33</v>
      </c>
      <c r="C8995" s="2">
        <v>45017</v>
      </c>
      <c r="D8995" s="2">
        <v>45107</v>
      </c>
      <c r="E8995" t="s">
        <v>74</v>
      </c>
      <c r="F8995" t="s">
        <v>252</v>
      </c>
      <c r="G8995" t="s">
        <v>120</v>
      </c>
      <c r="H8995" t="s">
        <v>24</v>
      </c>
      <c r="I8995" t="s">
        <v>74</v>
      </c>
      <c r="J8995" t="s">
        <v>28</v>
      </c>
      <c r="K8995" t="s">
        <v>40</v>
      </c>
      <c r="L8995" t="s">
        <v>38</v>
      </c>
      <c r="M8995" t="s">
        <v>39</v>
      </c>
      <c r="N8995" s="2">
        <v>45107</v>
      </c>
      <c r="O8995" s="2">
        <v>45107</v>
      </c>
      <c r="P8995" t="s">
        <v>40</v>
      </c>
    </row>
    <row r="8996" spans="1:16" x14ac:dyDescent="0.25">
      <c r="A8996" t="s">
        <v>9462</v>
      </c>
      <c r="B8996" t="s">
        <v>33</v>
      </c>
      <c r="C8996" s="2">
        <v>45017</v>
      </c>
      <c r="D8996" s="2">
        <v>45107</v>
      </c>
      <c r="E8996" t="s">
        <v>135</v>
      </c>
      <c r="F8996" t="s">
        <v>718</v>
      </c>
      <c r="G8996" t="s">
        <v>36</v>
      </c>
      <c r="H8996" t="s">
        <v>24</v>
      </c>
      <c r="I8996" t="s">
        <v>135</v>
      </c>
      <c r="J8996" t="s">
        <v>28</v>
      </c>
      <c r="K8996" t="s">
        <v>40</v>
      </c>
      <c r="L8996" t="s">
        <v>38</v>
      </c>
      <c r="M8996" t="s">
        <v>39</v>
      </c>
      <c r="N8996" s="2">
        <v>45107</v>
      </c>
      <c r="O8996" s="2">
        <v>45107</v>
      </c>
      <c r="P8996" t="s">
        <v>40</v>
      </c>
    </row>
    <row r="8997" spans="1:16" x14ac:dyDescent="0.25">
      <c r="A8997" t="s">
        <v>9463</v>
      </c>
      <c r="B8997" t="s">
        <v>33</v>
      </c>
      <c r="C8997" s="2">
        <v>45017</v>
      </c>
      <c r="D8997" s="2">
        <v>45107</v>
      </c>
      <c r="E8997" t="s">
        <v>70</v>
      </c>
      <c r="F8997" t="s">
        <v>71</v>
      </c>
      <c r="G8997" t="s">
        <v>72</v>
      </c>
      <c r="H8997" t="s">
        <v>24</v>
      </c>
      <c r="I8997" t="s">
        <v>70</v>
      </c>
      <c r="J8997" t="s">
        <v>28</v>
      </c>
      <c r="K8997" t="s">
        <v>40</v>
      </c>
      <c r="L8997" t="s">
        <v>38</v>
      </c>
      <c r="M8997" t="s">
        <v>39</v>
      </c>
      <c r="N8997" s="2">
        <v>45107</v>
      </c>
      <c r="O8997" s="2">
        <v>45107</v>
      </c>
      <c r="P8997" t="s">
        <v>40</v>
      </c>
    </row>
    <row r="8998" spans="1:16" x14ac:dyDescent="0.25">
      <c r="A8998" t="s">
        <v>9464</v>
      </c>
      <c r="B8998" t="s">
        <v>33</v>
      </c>
      <c r="C8998" s="2">
        <v>45017</v>
      </c>
      <c r="D8998" s="2">
        <v>45107</v>
      </c>
      <c r="E8998" t="s">
        <v>145</v>
      </c>
      <c r="F8998" t="s">
        <v>78</v>
      </c>
      <c r="G8998" t="s">
        <v>72</v>
      </c>
      <c r="H8998" t="s">
        <v>24</v>
      </c>
      <c r="I8998" t="s">
        <v>145</v>
      </c>
      <c r="J8998" t="s">
        <v>28</v>
      </c>
      <c r="K8998" t="s">
        <v>40</v>
      </c>
      <c r="L8998" t="s">
        <v>38</v>
      </c>
      <c r="M8998" t="s">
        <v>39</v>
      </c>
      <c r="N8998" s="2">
        <v>45107</v>
      </c>
      <c r="O8998" s="2">
        <v>45107</v>
      </c>
      <c r="P8998" t="s">
        <v>40</v>
      </c>
    </row>
    <row r="8999" spans="1:16" x14ac:dyDescent="0.25">
      <c r="A8999" t="s">
        <v>9465</v>
      </c>
      <c r="B8999" t="s">
        <v>33</v>
      </c>
      <c r="C8999" s="2">
        <v>45017</v>
      </c>
      <c r="D8999" s="2">
        <v>45107</v>
      </c>
      <c r="E8999" t="s">
        <v>680</v>
      </c>
      <c r="F8999" t="s">
        <v>158</v>
      </c>
      <c r="G8999" t="s">
        <v>79</v>
      </c>
      <c r="H8999" t="s">
        <v>24</v>
      </c>
      <c r="I8999" t="s">
        <v>680</v>
      </c>
      <c r="J8999" t="s">
        <v>28</v>
      </c>
      <c r="K8999" t="s">
        <v>40</v>
      </c>
      <c r="L8999" t="s">
        <v>38</v>
      </c>
      <c r="M8999" t="s">
        <v>39</v>
      </c>
      <c r="N8999" s="2">
        <v>45107</v>
      </c>
      <c r="O8999" s="2">
        <v>45107</v>
      </c>
      <c r="P8999" t="s">
        <v>40</v>
      </c>
    </row>
    <row r="9000" spans="1:16" x14ac:dyDescent="0.25">
      <c r="A9000" t="s">
        <v>9466</v>
      </c>
      <c r="B9000" t="s">
        <v>33</v>
      </c>
      <c r="C9000" s="2">
        <v>45017</v>
      </c>
      <c r="D9000" s="2">
        <v>45107</v>
      </c>
      <c r="E9000" t="s">
        <v>112</v>
      </c>
      <c r="F9000" t="s">
        <v>176</v>
      </c>
      <c r="G9000" t="s">
        <v>52</v>
      </c>
      <c r="H9000" t="s">
        <v>24</v>
      </c>
      <c r="I9000" t="s">
        <v>112</v>
      </c>
      <c r="J9000" t="s">
        <v>28</v>
      </c>
      <c r="K9000" t="s">
        <v>40</v>
      </c>
      <c r="L9000" t="s">
        <v>38</v>
      </c>
      <c r="M9000" t="s">
        <v>39</v>
      </c>
      <c r="N9000" s="2">
        <v>45107</v>
      </c>
      <c r="O9000" s="2">
        <v>45107</v>
      </c>
      <c r="P9000" t="s">
        <v>40</v>
      </c>
    </row>
    <row r="9001" spans="1:16" x14ac:dyDescent="0.25">
      <c r="A9001" t="s">
        <v>9467</v>
      </c>
      <c r="B9001" t="s">
        <v>33</v>
      </c>
      <c r="C9001" s="2">
        <v>45017</v>
      </c>
      <c r="D9001" s="2">
        <v>45107</v>
      </c>
      <c r="E9001" t="s">
        <v>160</v>
      </c>
      <c r="F9001" t="s">
        <v>82</v>
      </c>
      <c r="G9001" t="s">
        <v>83</v>
      </c>
      <c r="H9001" t="s">
        <v>24</v>
      </c>
      <c r="I9001" t="s">
        <v>160</v>
      </c>
      <c r="J9001" t="s">
        <v>28</v>
      </c>
      <c r="K9001" t="s">
        <v>40</v>
      </c>
      <c r="L9001" t="s">
        <v>38</v>
      </c>
      <c r="M9001" t="s">
        <v>39</v>
      </c>
      <c r="N9001" s="2">
        <v>45107</v>
      </c>
      <c r="O9001" s="2">
        <v>45107</v>
      </c>
      <c r="P9001" t="s">
        <v>40</v>
      </c>
    </row>
    <row r="9002" spans="1:16" x14ac:dyDescent="0.25">
      <c r="A9002" t="s">
        <v>9468</v>
      </c>
      <c r="B9002" t="s">
        <v>33</v>
      </c>
      <c r="C9002" s="2">
        <v>45017</v>
      </c>
      <c r="D9002" s="2">
        <v>45107</v>
      </c>
      <c r="E9002" t="s">
        <v>64</v>
      </c>
      <c r="F9002" t="s">
        <v>565</v>
      </c>
      <c r="G9002" t="s">
        <v>72</v>
      </c>
      <c r="H9002" t="s">
        <v>24</v>
      </c>
      <c r="I9002" t="s">
        <v>64</v>
      </c>
      <c r="J9002" t="s">
        <v>28</v>
      </c>
      <c r="K9002" t="s">
        <v>40</v>
      </c>
      <c r="L9002" t="s">
        <v>38</v>
      </c>
      <c r="M9002" t="s">
        <v>39</v>
      </c>
      <c r="N9002" s="2">
        <v>45107</v>
      </c>
      <c r="O9002" s="2">
        <v>45107</v>
      </c>
      <c r="P9002" t="s">
        <v>40</v>
      </c>
    </row>
    <row r="9003" spans="1:16" x14ac:dyDescent="0.25">
      <c r="A9003" t="s">
        <v>9469</v>
      </c>
      <c r="B9003" t="s">
        <v>33</v>
      </c>
      <c r="C9003" s="2">
        <v>45017</v>
      </c>
      <c r="D9003" s="2">
        <v>45107</v>
      </c>
      <c r="E9003" t="s">
        <v>70</v>
      </c>
      <c r="F9003" t="s">
        <v>87</v>
      </c>
      <c r="G9003" t="s">
        <v>72</v>
      </c>
      <c r="H9003" t="s">
        <v>24</v>
      </c>
      <c r="I9003" t="s">
        <v>70</v>
      </c>
      <c r="J9003" t="s">
        <v>28</v>
      </c>
      <c r="K9003" t="s">
        <v>40</v>
      </c>
      <c r="L9003" t="s">
        <v>38</v>
      </c>
      <c r="M9003" t="s">
        <v>39</v>
      </c>
      <c r="N9003" s="2">
        <v>45107</v>
      </c>
      <c r="O9003" s="2">
        <v>45107</v>
      </c>
      <c r="P9003" t="s">
        <v>40</v>
      </c>
    </row>
    <row r="9004" spans="1:16" x14ac:dyDescent="0.25">
      <c r="A9004" t="s">
        <v>9470</v>
      </c>
      <c r="B9004" t="s">
        <v>33</v>
      </c>
      <c r="C9004" s="2">
        <v>45017</v>
      </c>
      <c r="D9004" s="2">
        <v>45107</v>
      </c>
      <c r="E9004" t="s">
        <v>517</v>
      </c>
      <c r="F9004" t="s">
        <v>82</v>
      </c>
      <c r="G9004" t="s">
        <v>83</v>
      </c>
      <c r="H9004" t="s">
        <v>24</v>
      </c>
      <c r="I9004" t="s">
        <v>517</v>
      </c>
      <c r="J9004" t="s">
        <v>28</v>
      </c>
      <c r="K9004" t="s">
        <v>40</v>
      </c>
      <c r="L9004" t="s">
        <v>38</v>
      </c>
      <c r="M9004" t="s">
        <v>39</v>
      </c>
      <c r="N9004" s="2">
        <v>45107</v>
      </c>
      <c r="O9004" s="2">
        <v>45107</v>
      </c>
      <c r="P9004" t="s">
        <v>40</v>
      </c>
    </row>
    <row r="9005" spans="1:16" x14ac:dyDescent="0.25">
      <c r="A9005" t="s">
        <v>9471</v>
      </c>
      <c r="B9005" t="s">
        <v>33</v>
      </c>
      <c r="C9005" s="2">
        <v>45017</v>
      </c>
      <c r="D9005" s="2">
        <v>45107</v>
      </c>
      <c r="E9005" t="s">
        <v>478</v>
      </c>
      <c r="F9005" t="s">
        <v>1099</v>
      </c>
      <c r="G9005" t="s">
        <v>72</v>
      </c>
      <c r="H9005" t="s">
        <v>24</v>
      </c>
      <c r="I9005" t="s">
        <v>478</v>
      </c>
      <c r="J9005" t="s">
        <v>28</v>
      </c>
      <c r="K9005" t="s">
        <v>40</v>
      </c>
      <c r="L9005" t="s">
        <v>38</v>
      </c>
      <c r="M9005" t="s">
        <v>39</v>
      </c>
      <c r="N9005" s="2">
        <v>45107</v>
      </c>
      <c r="O9005" s="2">
        <v>45107</v>
      </c>
      <c r="P9005" t="s">
        <v>40</v>
      </c>
    </row>
    <row r="9006" spans="1:16" x14ac:dyDescent="0.25">
      <c r="A9006" t="s">
        <v>9472</v>
      </c>
      <c r="B9006" t="s">
        <v>33</v>
      </c>
      <c r="C9006" s="2">
        <v>45017</v>
      </c>
      <c r="D9006" s="2">
        <v>45107</v>
      </c>
      <c r="E9006" t="s">
        <v>34</v>
      </c>
      <c r="F9006" t="s">
        <v>96</v>
      </c>
      <c r="G9006" t="s">
        <v>72</v>
      </c>
      <c r="H9006" t="s">
        <v>24</v>
      </c>
      <c r="I9006" t="s">
        <v>34</v>
      </c>
      <c r="J9006" t="s">
        <v>28</v>
      </c>
      <c r="K9006" t="s">
        <v>40</v>
      </c>
      <c r="L9006" t="s">
        <v>38</v>
      </c>
      <c r="M9006" t="s">
        <v>39</v>
      </c>
      <c r="N9006" s="2">
        <v>45107</v>
      </c>
      <c r="O9006" s="2">
        <v>45107</v>
      </c>
      <c r="P9006" t="s">
        <v>40</v>
      </c>
    </row>
    <row r="9007" spans="1:16" x14ac:dyDescent="0.25">
      <c r="A9007" t="s">
        <v>9473</v>
      </c>
      <c r="B9007" t="s">
        <v>33</v>
      </c>
      <c r="C9007" s="2">
        <v>45017</v>
      </c>
      <c r="D9007" s="2">
        <v>45107</v>
      </c>
      <c r="E9007" t="s">
        <v>282</v>
      </c>
      <c r="F9007" t="s">
        <v>78</v>
      </c>
      <c r="G9007" t="s">
        <v>72</v>
      </c>
      <c r="H9007" t="s">
        <v>24</v>
      </c>
      <c r="I9007" t="s">
        <v>282</v>
      </c>
      <c r="J9007" t="s">
        <v>28</v>
      </c>
      <c r="K9007" t="s">
        <v>40</v>
      </c>
      <c r="L9007" t="s">
        <v>38</v>
      </c>
      <c r="M9007" t="s">
        <v>39</v>
      </c>
      <c r="N9007" s="2">
        <v>45107</v>
      </c>
      <c r="O9007" s="2">
        <v>45107</v>
      </c>
      <c r="P9007" t="s">
        <v>40</v>
      </c>
    </row>
    <row r="9008" spans="1:16" x14ac:dyDescent="0.25">
      <c r="A9008" t="s">
        <v>9474</v>
      </c>
      <c r="B9008" t="s">
        <v>33</v>
      </c>
      <c r="C9008" s="2">
        <v>45017</v>
      </c>
      <c r="D9008" s="2">
        <v>45107</v>
      </c>
      <c r="E9008" t="s">
        <v>68</v>
      </c>
      <c r="F9008" t="s">
        <v>840</v>
      </c>
      <c r="G9008" t="s">
        <v>841</v>
      </c>
      <c r="H9008" t="s">
        <v>24</v>
      </c>
      <c r="I9008" t="s">
        <v>68</v>
      </c>
      <c r="J9008" t="s">
        <v>28</v>
      </c>
      <c r="K9008" t="s">
        <v>40</v>
      </c>
      <c r="L9008" t="s">
        <v>38</v>
      </c>
      <c r="M9008" t="s">
        <v>39</v>
      </c>
      <c r="N9008" s="2">
        <v>45107</v>
      </c>
      <c r="O9008" s="2">
        <v>45107</v>
      </c>
      <c r="P9008" t="s">
        <v>40</v>
      </c>
    </row>
    <row r="9009" spans="1:16" x14ac:dyDescent="0.25">
      <c r="A9009" t="s">
        <v>9475</v>
      </c>
      <c r="B9009" t="s">
        <v>33</v>
      </c>
      <c r="C9009" s="2">
        <v>45017</v>
      </c>
      <c r="D9009" s="2">
        <v>45107</v>
      </c>
      <c r="E9009" t="s">
        <v>106</v>
      </c>
      <c r="F9009" t="s">
        <v>840</v>
      </c>
      <c r="G9009" t="s">
        <v>841</v>
      </c>
      <c r="H9009" t="s">
        <v>24</v>
      </c>
      <c r="I9009" t="s">
        <v>106</v>
      </c>
      <c r="J9009" t="s">
        <v>28</v>
      </c>
      <c r="K9009" t="s">
        <v>40</v>
      </c>
      <c r="L9009" t="s">
        <v>38</v>
      </c>
      <c r="M9009" t="s">
        <v>39</v>
      </c>
      <c r="N9009" s="2">
        <v>45107</v>
      </c>
      <c r="O9009" s="2">
        <v>45107</v>
      </c>
      <c r="P9009" t="s">
        <v>40</v>
      </c>
    </row>
    <row r="9010" spans="1:16" x14ac:dyDescent="0.25">
      <c r="A9010" t="s">
        <v>9476</v>
      </c>
      <c r="B9010" t="s">
        <v>33</v>
      </c>
      <c r="C9010" s="2">
        <v>45017</v>
      </c>
      <c r="D9010" s="2">
        <v>45107</v>
      </c>
      <c r="E9010" t="s">
        <v>70</v>
      </c>
      <c r="F9010" t="s">
        <v>71</v>
      </c>
      <c r="G9010" t="s">
        <v>72</v>
      </c>
      <c r="H9010" t="s">
        <v>24</v>
      </c>
      <c r="I9010" t="s">
        <v>70</v>
      </c>
      <c r="J9010" t="s">
        <v>28</v>
      </c>
      <c r="K9010" t="s">
        <v>40</v>
      </c>
      <c r="L9010" t="s">
        <v>38</v>
      </c>
      <c r="M9010" t="s">
        <v>39</v>
      </c>
      <c r="N9010" s="2">
        <v>45107</v>
      </c>
      <c r="O9010" s="2">
        <v>45107</v>
      </c>
      <c r="P9010" t="s">
        <v>40</v>
      </c>
    </row>
    <row r="9011" spans="1:16" x14ac:dyDescent="0.25">
      <c r="A9011" t="s">
        <v>9477</v>
      </c>
      <c r="B9011" t="s">
        <v>33</v>
      </c>
      <c r="C9011" s="2">
        <v>45017</v>
      </c>
      <c r="D9011" s="2">
        <v>45107</v>
      </c>
      <c r="E9011" t="s">
        <v>322</v>
      </c>
      <c r="F9011" t="s">
        <v>176</v>
      </c>
      <c r="G9011" t="s">
        <v>52</v>
      </c>
      <c r="H9011" t="s">
        <v>24</v>
      </c>
      <c r="I9011" t="s">
        <v>322</v>
      </c>
      <c r="J9011" t="s">
        <v>28</v>
      </c>
      <c r="K9011" t="s">
        <v>40</v>
      </c>
      <c r="L9011" t="s">
        <v>38</v>
      </c>
      <c r="M9011" t="s">
        <v>39</v>
      </c>
      <c r="N9011" s="2">
        <v>45107</v>
      </c>
      <c r="O9011" s="2">
        <v>45107</v>
      </c>
      <c r="P9011" t="s">
        <v>40</v>
      </c>
    </row>
    <row r="9012" spans="1:16" x14ac:dyDescent="0.25">
      <c r="A9012" t="s">
        <v>9478</v>
      </c>
      <c r="B9012" t="s">
        <v>33</v>
      </c>
      <c r="C9012" s="2">
        <v>45017</v>
      </c>
      <c r="D9012" s="2">
        <v>45107</v>
      </c>
      <c r="E9012" t="s">
        <v>322</v>
      </c>
      <c r="F9012" t="s">
        <v>96</v>
      </c>
      <c r="G9012" t="s">
        <v>72</v>
      </c>
      <c r="H9012" t="s">
        <v>24</v>
      </c>
      <c r="I9012" t="s">
        <v>322</v>
      </c>
      <c r="J9012" t="s">
        <v>28</v>
      </c>
      <c r="K9012" t="s">
        <v>40</v>
      </c>
      <c r="L9012" t="s">
        <v>38</v>
      </c>
      <c r="M9012" t="s">
        <v>39</v>
      </c>
      <c r="N9012" s="2">
        <v>45107</v>
      </c>
      <c r="O9012" s="2">
        <v>45107</v>
      </c>
      <c r="P9012" t="s">
        <v>40</v>
      </c>
    </row>
    <row r="9013" spans="1:16" x14ac:dyDescent="0.25">
      <c r="A9013" t="s">
        <v>9479</v>
      </c>
      <c r="B9013" t="s">
        <v>33</v>
      </c>
      <c r="C9013" s="2">
        <v>45017</v>
      </c>
      <c r="D9013" s="2">
        <v>45107</v>
      </c>
      <c r="E9013" t="s">
        <v>74</v>
      </c>
      <c r="F9013" t="s">
        <v>307</v>
      </c>
      <c r="G9013" t="s">
        <v>79</v>
      </c>
      <c r="H9013" t="s">
        <v>24</v>
      </c>
      <c r="I9013" t="s">
        <v>74</v>
      </c>
      <c r="J9013" t="s">
        <v>28</v>
      </c>
      <c r="K9013" t="s">
        <v>40</v>
      </c>
      <c r="L9013" t="s">
        <v>38</v>
      </c>
      <c r="M9013" t="s">
        <v>39</v>
      </c>
      <c r="N9013" s="2">
        <v>45107</v>
      </c>
      <c r="O9013" s="2">
        <v>45107</v>
      </c>
      <c r="P9013" t="s">
        <v>40</v>
      </c>
    </row>
    <row r="9014" spans="1:16" x14ac:dyDescent="0.25">
      <c r="A9014" t="s">
        <v>9480</v>
      </c>
      <c r="B9014" t="s">
        <v>33</v>
      </c>
      <c r="C9014" s="2">
        <v>45017</v>
      </c>
      <c r="D9014" s="2">
        <v>45107</v>
      </c>
      <c r="E9014" t="s">
        <v>196</v>
      </c>
      <c r="F9014" t="s">
        <v>35</v>
      </c>
      <c r="G9014" t="s">
        <v>36</v>
      </c>
      <c r="H9014" t="s">
        <v>24</v>
      </c>
      <c r="I9014" t="s">
        <v>196</v>
      </c>
      <c r="J9014" t="s">
        <v>28</v>
      </c>
      <c r="K9014" t="s">
        <v>40</v>
      </c>
      <c r="L9014" t="s">
        <v>38</v>
      </c>
      <c r="M9014" t="s">
        <v>39</v>
      </c>
      <c r="N9014" s="2">
        <v>45107</v>
      </c>
      <c r="O9014" s="2">
        <v>45107</v>
      </c>
      <c r="P9014" t="s">
        <v>40</v>
      </c>
    </row>
    <row r="9015" spans="1:16" x14ac:dyDescent="0.25">
      <c r="A9015" t="s">
        <v>9481</v>
      </c>
      <c r="B9015" t="s">
        <v>33</v>
      </c>
      <c r="C9015" s="2">
        <v>45017</v>
      </c>
      <c r="D9015" s="2">
        <v>45107</v>
      </c>
      <c r="E9015" t="s">
        <v>322</v>
      </c>
      <c r="F9015" t="s">
        <v>96</v>
      </c>
      <c r="G9015" t="s">
        <v>72</v>
      </c>
      <c r="H9015" t="s">
        <v>24</v>
      </c>
      <c r="I9015" t="s">
        <v>322</v>
      </c>
      <c r="J9015" t="s">
        <v>28</v>
      </c>
      <c r="K9015" t="s">
        <v>40</v>
      </c>
      <c r="L9015" t="s">
        <v>38</v>
      </c>
      <c r="M9015" t="s">
        <v>39</v>
      </c>
      <c r="N9015" s="2">
        <v>45107</v>
      </c>
      <c r="O9015" s="2">
        <v>45107</v>
      </c>
      <c r="P9015" t="s">
        <v>40</v>
      </c>
    </row>
    <row r="9016" spans="1:16" x14ac:dyDescent="0.25">
      <c r="A9016" t="s">
        <v>9482</v>
      </c>
      <c r="B9016" t="s">
        <v>33</v>
      </c>
      <c r="C9016" s="2">
        <v>45017</v>
      </c>
      <c r="D9016" s="2">
        <v>45107</v>
      </c>
      <c r="E9016" t="s">
        <v>140</v>
      </c>
      <c r="F9016" t="s">
        <v>96</v>
      </c>
      <c r="G9016" t="s">
        <v>72</v>
      </c>
      <c r="H9016" t="s">
        <v>24</v>
      </c>
      <c r="I9016" t="s">
        <v>140</v>
      </c>
      <c r="J9016" t="s">
        <v>28</v>
      </c>
      <c r="K9016" t="s">
        <v>40</v>
      </c>
      <c r="L9016" t="s">
        <v>38</v>
      </c>
      <c r="M9016" t="s">
        <v>39</v>
      </c>
      <c r="N9016" s="2">
        <v>45107</v>
      </c>
      <c r="O9016" s="2">
        <v>45107</v>
      </c>
      <c r="P9016" t="s">
        <v>40</v>
      </c>
    </row>
    <row r="9017" spans="1:16" x14ac:dyDescent="0.25">
      <c r="A9017" t="s">
        <v>9483</v>
      </c>
      <c r="B9017" t="s">
        <v>33</v>
      </c>
      <c r="C9017" s="2">
        <v>45017</v>
      </c>
      <c r="D9017" s="2">
        <v>45107</v>
      </c>
      <c r="E9017" t="s">
        <v>322</v>
      </c>
      <c r="F9017" t="s">
        <v>96</v>
      </c>
      <c r="G9017" t="s">
        <v>72</v>
      </c>
      <c r="H9017" t="s">
        <v>24</v>
      </c>
      <c r="I9017" t="s">
        <v>322</v>
      </c>
      <c r="J9017" t="s">
        <v>28</v>
      </c>
      <c r="K9017" t="s">
        <v>40</v>
      </c>
      <c r="L9017" t="s">
        <v>38</v>
      </c>
      <c r="M9017" t="s">
        <v>39</v>
      </c>
      <c r="N9017" s="2">
        <v>45107</v>
      </c>
      <c r="O9017" s="2">
        <v>45107</v>
      </c>
      <c r="P9017" t="s">
        <v>40</v>
      </c>
    </row>
    <row r="9018" spans="1:16" x14ac:dyDescent="0.25">
      <c r="A9018" t="s">
        <v>9484</v>
      </c>
      <c r="B9018" t="s">
        <v>33</v>
      </c>
      <c r="C9018" s="2">
        <v>45017</v>
      </c>
      <c r="D9018" s="2">
        <v>45107</v>
      </c>
      <c r="E9018" t="s">
        <v>284</v>
      </c>
      <c r="F9018" t="s">
        <v>87</v>
      </c>
      <c r="G9018" t="s">
        <v>128</v>
      </c>
      <c r="H9018" t="s">
        <v>24</v>
      </c>
      <c r="I9018" t="s">
        <v>284</v>
      </c>
      <c r="J9018" t="s">
        <v>28</v>
      </c>
      <c r="K9018" t="s">
        <v>40</v>
      </c>
      <c r="L9018" t="s">
        <v>38</v>
      </c>
      <c r="M9018" t="s">
        <v>39</v>
      </c>
      <c r="N9018" s="2">
        <v>45107</v>
      </c>
      <c r="O9018" s="2">
        <v>45107</v>
      </c>
      <c r="P9018" t="s">
        <v>40</v>
      </c>
    </row>
    <row r="9019" spans="1:16" x14ac:dyDescent="0.25">
      <c r="A9019" t="s">
        <v>9485</v>
      </c>
      <c r="B9019" t="s">
        <v>33</v>
      </c>
      <c r="C9019" s="2">
        <v>45017</v>
      </c>
      <c r="D9019" s="2">
        <v>45107</v>
      </c>
      <c r="E9019" t="s">
        <v>478</v>
      </c>
      <c r="F9019" t="s">
        <v>110</v>
      </c>
      <c r="G9019" t="s">
        <v>72</v>
      </c>
      <c r="H9019" t="s">
        <v>24</v>
      </c>
      <c r="I9019" t="s">
        <v>478</v>
      </c>
      <c r="J9019" t="s">
        <v>28</v>
      </c>
      <c r="K9019" t="s">
        <v>40</v>
      </c>
      <c r="L9019" t="s">
        <v>38</v>
      </c>
      <c r="M9019" t="s">
        <v>39</v>
      </c>
      <c r="N9019" s="2">
        <v>45107</v>
      </c>
      <c r="O9019" s="2">
        <v>45107</v>
      </c>
      <c r="P9019" t="s">
        <v>40</v>
      </c>
    </row>
    <row r="9020" spans="1:16" x14ac:dyDescent="0.25">
      <c r="A9020" t="s">
        <v>9486</v>
      </c>
      <c r="B9020" t="s">
        <v>33</v>
      </c>
      <c r="C9020" s="2">
        <v>45017</v>
      </c>
      <c r="D9020" s="2">
        <v>45107</v>
      </c>
      <c r="E9020" t="s">
        <v>229</v>
      </c>
      <c r="F9020" t="s">
        <v>78</v>
      </c>
      <c r="G9020" t="s">
        <v>72</v>
      </c>
      <c r="H9020" t="s">
        <v>24</v>
      </c>
      <c r="I9020" t="s">
        <v>229</v>
      </c>
      <c r="J9020" t="s">
        <v>28</v>
      </c>
      <c r="K9020" t="s">
        <v>40</v>
      </c>
      <c r="L9020" t="s">
        <v>38</v>
      </c>
      <c r="M9020" t="s">
        <v>39</v>
      </c>
      <c r="N9020" s="2">
        <v>45107</v>
      </c>
      <c r="O9020" s="2">
        <v>45107</v>
      </c>
      <c r="P9020" t="s">
        <v>40</v>
      </c>
    </row>
    <row r="9021" spans="1:16" x14ac:dyDescent="0.25">
      <c r="A9021" t="s">
        <v>9487</v>
      </c>
      <c r="B9021" t="s">
        <v>33</v>
      </c>
      <c r="C9021" s="2">
        <v>45017</v>
      </c>
      <c r="D9021" s="2">
        <v>45107</v>
      </c>
      <c r="E9021" t="s">
        <v>57</v>
      </c>
      <c r="F9021" t="s">
        <v>410</v>
      </c>
      <c r="G9021" t="s">
        <v>90</v>
      </c>
      <c r="H9021" t="s">
        <v>24</v>
      </c>
      <c r="I9021" t="s">
        <v>57</v>
      </c>
      <c r="J9021" t="s">
        <v>28</v>
      </c>
      <c r="K9021" t="s">
        <v>40</v>
      </c>
      <c r="L9021" t="s">
        <v>38</v>
      </c>
      <c r="M9021" t="s">
        <v>39</v>
      </c>
      <c r="N9021" s="2">
        <v>45107</v>
      </c>
      <c r="O9021" s="2">
        <v>45107</v>
      </c>
      <c r="P9021" t="s">
        <v>40</v>
      </c>
    </row>
    <row r="9022" spans="1:16" x14ac:dyDescent="0.25">
      <c r="A9022" t="s">
        <v>9488</v>
      </c>
      <c r="B9022" t="s">
        <v>33</v>
      </c>
      <c r="C9022" s="2">
        <v>45017</v>
      </c>
      <c r="D9022" s="2">
        <v>45107</v>
      </c>
      <c r="E9022" t="s">
        <v>68</v>
      </c>
      <c r="F9022" t="s">
        <v>204</v>
      </c>
      <c r="G9022" t="s">
        <v>90</v>
      </c>
      <c r="H9022" t="s">
        <v>24</v>
      </c>
      <c r="I9022" t="s">
        <v>68</v>
      </c>
      <c r="J9022" t="s">
        <v>28</v>
      </c>
      <c r="K9022" t="s">
        <v>40</v>
      </c>
      <c r="L9022" t="s">
        <v>38</v>
      </c>
      <c r="M9022" t="s">
        <v>39</v>
      </c>
      <c r="N9022" s="2">
        <v>45107</v>
      </c>
      <c r="O9022" s="2">
        <v>45107</v>
      </c>
      <c r="P9022" t="s">
        <v>40</v>
      </c>
    </row>
    <row r="9023" spans="1:16" x14ac:dyDescent="0.25">
      <c r="A9023" t="s">
        <v>9489</v>
      </c>
      <c r="B9023" t="s">
        <v>33</v>
      </c>
      <c r="C9023" s="2">
        <v>45017</v>
      </c>
      <c r="D9023" s="2">
        <v>45107</v>
      </c>
      <c r="E9023" t="s">
        <v>403</v>
      </c>
      <c r="F9023" t="s">
        <v>669</v>
      </c>
      <c r="G9023" t="s">
        <v>59</v>
      </c>
      <c r="H9023" t="s">
        <v>24</v>
      </c>
      <c r="I9023" t="s">
        <v>403</v>
      </c>
      <c r="J9023" t="s">
        <v>28</v>
      </c>
      <c r="K9023" t="s">
        <v>40</v>
      </c>
      <c r="L9023" t="s">
        <v>38</v>
      </c>
      <c r="M9023" t="s">
        <v>39</v>
      </c>
      <c r="N9023" s="2">
        <v>45107</v>
      </c>
      <c r="O9023" s="2">
        <v>45107</v>
      </c>
      <c r="P9023" t="s">
        <v>40</v>
      </c>
    </row>
    <row r="9024" spans="1:16" x14ac:dyDescent="0.25">
      <c r="A9024" t="s">
        <v>9490</v>
      </c>
      <c r="B9024" t="s">
        <v>33</v>
      </c>
      <c r="C9024" s="2">
        <v>45017</v>
      </c>
      <c r="D9024" s="2">
        <v>45107</v>
      </c>
      <c r="E9024" t="s">
        <v>755</v>
      </c>
      <c r="F9024" t="s">
        <v>840</v>
      </c>
      <c r="G9024" t="s">
        <v>841</v>
      </c>
      <c r="H9024" t="s">
        <v>24</v>
      </c>
      <c r="I9024" t="s">
        <v>755</v>
      </c>
      <c r="J9024" t="s">
        <v>28</v>
      </c>
      <c r="K9024" t="s">
        <v>40</v>
      </c>
      <c r="L9024" t="s">
        <v>38</v>
      </c>
      <c r="M9024" t="s">
        <v>39</v>
      </c>
      <c r="N9024" s="2">
        <v>45107</v>
      </c>
      <c r="O9024" s="2">
        <v>45107</v>
      </c>
      <c r="P9024" t="s">
        <v>40</v>
      </c>
    </row>
    <row r="9025" spans="1:16" x14ac:dyDescent="0.25">
      <c r="A9025" t="s">
        <v>9491</v>
      </c>
      <c r="B9025" t="s">
        <v>33</v>
      </c>
      <c r="C9025" s="2">
        <v>45017</v>
      </c>
      <c r="D9025" s="2">
        <v>45107</v>
      </c>
      <c r="E9025" t="s">
        <v>293</v>
      </c>
      <c r="F9025" t="s">
        <v>82</v>
      </c>
      <c r="G9025" t="s">
        <v>83</v>
      </c>
      <c r="H9025" t="s">
        <v>24</v>
      </c>
      <c r="I9025" t="s">
        <v>293</v>
      </c>
      <c r="J9025" t="s">
        <v>28</v>
      </c>
      <c r="K9025" t="s">
        <v>40</v>
      </c>
      <c r="L9025" t="s">
        <v>38</v>
      </c>
      <c r="M9025" t="s">
        <v>39</v>
      </c>
      <c r="N9025" s="2">
        <v>45107</v>
      </c>
      <c r="O9025" s="2">
        <v>45107</v>
      </c>
      <c r="P9025" t="s">
        <v>40</v>
      </c>
    </row>
    <row r="9026" spans="1:16" x14ac:dyDescent="0.25">
      <c r="A9026" t="s">
        <v>9492</v>
      </c>
      <c r="B9026" t="s">
        <v>33</v>
      </c>
      <c r="C9026" s="2">
        <v>45017</v>
      </c>
      <c r="D9026" s="2">
        <v>45107</v>
      </c>
      <c r="E9026" t="s">
        <v>106</v>
      </c>
      <c r="F9026" t="s">
        <v>840</v>
      </c>
      <c r="G9026" t="s">
        <v>841</v>
      </c>
      <c r="H9026" t="s">
        <v>24</v>
      </c>
      <c r="I9026" t="s">
        <v>106</v>
      </c>
      <c r="J9026" t="s">
        <v>28</v>
      </c>
      <c r="K9026" t="s">
        <v>40</v>
      </c>
      <c r="L9026" t="s">
        <v>38</v>
      </c>
      <c r="M9026" t="s">
        <v>39</v>
      </c>
      <c r="N9026" s="2">
        <v>45107</v>
      </c>
      <c r="O9026" s="2">
        <v>45107</v>
      </c>
      <c r="P9026" t="s">
        <v>40</v>
      </c>
    </row>
    <row r="9027" spans="1:16" x14ac:dyDescent="0.25">
      <c r="A9027" t="s">
        <v>9493</v>
      </c>
      <c r="B9027" t="s">
        <v>33</v>
      </c>
      <c r="C9027" s="2">
        <v>45017</v>
      </c>
      <c r="D9027" s="2">
        <v>45107</v>
      </c>
      <c r="E9027" t="s">
        <v>68</v>
      </c>
      <c r="F9027" t="s">
        <v>840</v>
      </c>
      <c r="G9027" t="s">
        <v>841</v>
      </c>
      <c r="H9027" t="s">
        <v>24</v>
      </c>
      <c r="I9027" t="s">
        <v>68</v>
      </c>
      <c r="J9027" t="s">
        <v>28</v>
      </c>
      <c r="K9027" t="s">
        <v>40</v>
      </c>
      <c r="L9027" t="s">
        <v>38</v>
      </c>
      <c r="M9027" t="s">
        <v>39</v>
      </c>
      <c r="N9027" s="2">
        <v>45107</v>
      </c>
      <c r="O9027" s="2">
        <v>45107</v>
      </c>
      <c r="P9027" t="s">
        <v>40</v>
      </c>
    </row>
    <row r="9028" spans="1:16" x14ac:dyDescent="0.25">
      <c r="A9028" t="s">
        <v>9494</v>
      </c>
      <c r="B9028" t="s">
        <v>33</v>
      </c>
      <c r="C9028" s="2">
        <v>45017</v>
      </c>
      <c r="D9028" s="2">
        <v>45107</v>
      </c>
      <c r="E9028" t="s">
        <v>160</v>
      </c>
      <c r="F9028" t="s">
        <v>55</v>
      </c>
      <c r="G9028" t="s">
        <v>36</v>
      </c>
      <c r="H9028" t="s">
        <v>24</v>
      </c>
      <c r="I9028" t="s">
        <v>160</v>
      </c>
      <c r="J9028" t="s">
        <v>28</v>
      </c>
      <c r="K9028" t="s">
        <v>40</v>
      </c>
      <c r="L9028" t="s">
        <v>38</v>
      </c>
      <c r="M9028" t="s">
        <v>39</v>
      </c>
      <c r="N9028" s="2">
        <v>45107</v>
      </c>
      <c r="O9028" s="2">
        <v>45107</v>
      </c>
      <c r="P9028" t="s">
        <v>40</v>
      </c>
    </row>
    <row r="9029" spans="1:16" x14ac:dyDescent="0.25">
      <c r="A9029" t="s">
        <v>9495</v>
      </c>
      <c r="B9029" t="s">
        <v>33</v>
      </c>
      <c r="C9029" s="2">
        <v>45017</v>
      </c>
      <c r="D9029" s="2">
        <v>45107</v>
      </c>
      <c r="E9029" t="s">
        <v>1308</v>
      </c>
      <c r="F9029" t="s">
        <v>71</v>
      </c>
      <c r="G9029" t="s">
        <v>72</v>
      </c>
      <c r="H9029" t="s">
        <v>24</v>
      </c>
      <c r="I9029" t="s">
        <v>1308</v>
      </c>
      <c r="J9029" t="s">
        <v>28</v>
      </c>
      <c r="K9029" t="s">
        <v>40</v>
      </c>
      <c r="L9029" t="s">
        <v>38</v>
      </c>
      <c r="M9029" t="s">
        <v>39</v>
      </c>
      <c r="N9029" s="2">
        <v>45107</v>
      </c>
      <c r="O9029" s="2">
        <v>45107</v>
      </c>
      <c r="P9029" t="s">
        <v>40</v>
      </c>
    </row>
    <row r="9030" spans="1:16" x14ac:dyDescent="0.25">
      <c r="A9030" t="s">
        <v>9496</v>
      </c>
      <c r="B9030" t="s">
        <v>33</v>
      </c>
      <c r="C9030" s="2">
        <v>45017</v>
      </c>
      <c r="D9030" s="2">
        <v>45107</v>
      </c>
      <c r="E9030" t="s">
        <v>74</v>
      </c>
      <c r="F9030" t="s">
        <v>163</v>
      </c>
      <c r="G9030" t="s">
        <v>90</v>
      </c>
      <c r="H9030" t="s">
        <v>24</v>
      </c>
      <c r="I9030" t="s">
        <v>74</v>
      </c>
      <c r="J9030" t="s">
        <v>28</v>
      </c>
      <c r="K9030" t="s">
        <v>40</v>
      </c>
      <c r="L9030" t="s">
        <v>38</v>
      </c>
      <c r="M9030" t="s">
        <v>39</v>
      </c>
      <c r="N9030" s="2">
        <v>45107</v>
      </c>
      <c r="O9030" s="2">
        <v>45107</v>
      </c>
      <c r="P9030" t="s">
        <v>40</v>
      </c>
    </row>
    <row r="9031" spans="1:16" x14ac:dyDescent="0.25">
      <c r="A9031" t="s">
        <v>9497</v>
      </c>
      <c r="B9031" t="s">
        <v>33</v>
      </c>
      <c r="C9031" s="2">
        <v>45017</v>
      </c>
      <c r="D9031" s="2">
        <v>45107</v>
      </c>
      <c r="E9031" t="s">
        <v>147</v>
      </c>
      <c r="F9031" t="s">
        <v>840</v>
      </c>
      <c r="G9031" t="s">
        <v>841</v>
      </c>
      <c r="H9031" t="s">
        <v>24</v>
      </c>
      <c r="I9031" t="s">
        <v>147</v>
      </c>
      <c r="J9031" t="s">
        <v>28</v>
      </c>
      <c r="K9031" t="s">
        <v>40</v>
      </c>
      <c r="L9031" t="s">
        <v>38</v>
      </c>
      <c r="M9031" t="s">
        <v>39</v>
      </c>
      <c r="N9031" s="2">
        <v>45107</v>
      </c>
      <c r="O9031" s="2">
        <v>45107</v>
      </c>
      <c r="P9031" t="s">
        <v>40</v>
      </c>
    </row>
    <row r="9032" spans="1:16" x14ac:dyDescent="0.25">
      <c r="A9032" t="s">
        <v>9498</v>
      </c>
      <c r="B9032" t="s">
        <v>33</v>
      </c>
      <c r="C9032" s="2">
        <v>45017</v>
      </c>
      <c r="D9032" s="2">
        <v>45107</v>
      </c>
      <c r="E9032" t="s">
        <v>358</v>
      </c>
      <c r="F9032" t="s">
        <v>55</v>
      </c>
      <c r="G9032" t="s">
        <v>36</v>
      </c>
      <c r="H9032" t="s">
        <v>24</v>
      </c>
      <c r="I9032" t="s">
        <v>358</v>
      </c>
      <c r="J9032" t="s">
        <v>28</v>
      </c>
      <c r="K9032" t="s">
        <v>40</v>
      </c>
      <c r="L9032" t="s">
        <v>38</v>
      </c>
      <c r="M9032" t="s">
        <v>39</v>
      </c>
      <c r="N9032" s="2">
        <v>45107</v>
      </c>
      <c r="O9032" s="2">
        <v>45107</v>
      </c>
      <c r="P9032" t="s">
        <v>40</v>
      </c>
    </row>
    <row r="9033" spans="1:16" x14ac:dyDescent="0.25">
      <c r="A9033" t="s">
        <v>9499</v>
      </c>
      <c r="B9033" t="s">
        <v>33</v>
      </c>
      <c r="C9033" s="2">
        <v>45017</v>
      </c>
      <c r="D9033" s="2">
        <v>45107</v>
      </c>
      <c r="E9033" t="s">
        <v>2159</v>
      </c>
      <c r="F9033" t="s">
        <v>78</v>
      </c>
      <c r="G9033" t="s">
        <v>72</v>
      </c>
      <c r="H9033" t="s">
        <v>24</v>
      </c>
      <c r="I9033" t="s">
        <v>2159</v>
      </c>
      <c r="J9033" t="s">
        <v>28</v>
      </c>
      <c r="K9033" t="s">
        <v>40</v>
      </c>
      <c r="L9033" t="s">
        <v>38</v>
      </c>
      <c r="M9033" t="s">
        <v>39</v>
      </c>
      <c r="N9033" s="2">
        <v>45107</v>
      </c>
      <c r="O9033" s="2">
        <v>45107</v>
      </c>
      <c r="P9033" t="s">
        <v>40</v>
      </c>
    </row>
    <row r="9034" spans="1:16" x14ac:dyDescent="0.25">
      <c r="A9034" t="s">
        <v>9500</v>
      </c>
      <c r="B9034" t="s">
        <v>33</v>
      </c>
      <c r="C9034" s="2">
        <v>45017</v>
      </c>
      <c r="D9034" s="2">
        <v>45107</v>
      </c>
      <c r="E9034" t="s">
        <v>591</v>
      </c>
      <c r="F9034" t="s">
        <v>110</v>
      </c>
      <c r="G9034" t="s">
        <v>72</v>
      </c>
      <c r="H9034" t="s">
        <v>24</v>
      </c>
      <c r="I9034" t="s">
        <v>591</v>
      </c>
      <c r="J9034" t="s">
        <v>28</v>
      </c>
      <c r="K9034" t="s">
        <v>40</v>
      </c>
      <c r="L9034" t="s">
        <v>38</v>
      </c>
      <c r="M9034" t="s">
        <v>39</v>
      </c>
      <c r="N9034" s="2">
        <v>45107</v>
      </c>
      <c r="O9034" s="2">
        <v>45107</v>
      </c>
      <c r="P9034" t="s">
        <v>40</v>
      </c>
    </row>
    <row r="9035" spans="1:16" x14ac:dyDescent="0.25">
      <c r="A9035" t="s">
        <v>9501</v>
      </c>
      <c r="B9035" t="s">
        <v>33</v>
      </c>
      <c r="C9035" s="2">
        <v>45017</v>
      </c>
      <c r="D9035" s="2">
        <v>45107</v>
      </c>
      <c r="E9035" t="s">
        <v>478</v>
      </c>
      <c r="F9035" t="s">
        <v>82</v>
      </c>
      <c r="G9035" t="s">
        <v>83</v>
      </c>
      <c r="H9035" t="s">
        <v>24</v>
      </c>
      <c r="I9035" t="s">
        <v>478</v>
      </c>
      <c r="J9035" t="s">
        <v>28</v>
      </c>
      <c r="K9035" t="s">
        <v>40</v>
      </c>
      <c r="L9035" t="s">
        <v>38</v>
      </c>
      <c r="M9035" t="s">
        <v>39</v>
      </c>
      <c r="N9035" s="2">
        <v>45107</v>
      </c>
      <c r="O9035" s="2">
        <v>45107</v>
      </c>
      <c r="P9035" t="s">
        <v>40</v>
      </c>
    </row>
    <row r="9036" spans="1:16" x14ac:dyDescent="0.25">
      <c r="A9036" t="s">
        <v>9502</v>
      </c>
      <c r="B9036" t="s">
        <v>33</v>
      </c>
      <c r="C9036" s="2">
        <v>45017</v>
      </c>
      <c r="D9036" s="2">
        <v>45107</v>
      </c>
      <c r="E9036" t="s">
        <v>74</v>
      </c>
      <c r="F9036" t="s">
        <v>127</v>
      </c>
      <c r="G9036" t="s">
        <v>72</v>
      </c>
      <c r="H9036" t="s">
        <v>24</v>
      </c>
      <c r="I9036" t="s">
        <v>74</v>
      </c>
      <c r="J9036" t="s">
        <v>28</v>
      </c>
      <c r="K9036" t="s">
        <v>40</v>
      </c>
      <c r="L9036" t="s">
        <v>38</v>
      </c>
      <c r="M9036" t="s">
        <v>39</v>
      </c>
      <c r="N9036" s="2">
        <v>45107</v>
      </c>
      <c r="O9036" s="2">
        <v>45107</v>
      </c>
      <c r="P9036" t="s">
        <v>40</v>
      </c>
    </row>
    <row r="9037" spans="1:16" x14ac:dyDescent="0.25">
      <c r="A9037" t="s">
        <v>9503</v>
      </c>
      <c r="B9037" t="s">
        <v>33</v>
      </c>
      <c r="C9037" s="2">
        <v>45017</v>
      </c>
      <c r="D9037" s="2">
        <v>45107</v>
      </c>
      <c r="E9037" t="s">
        <v>289</v>
      </c>
      <c r="F9037" t="s">
        <v>78</v>
      </c>
      <c r="G9037" t="s">
        <v>90</v>
      </c>
      <c r="H9037" t="s">
        <v>24</v>
      </c>
      <c r="I9037" t="s">
        <v>289</v>
      </c>
      <c r="J9037" t="s">
        <v>28</v>
      </c>
      <c r="K9037" t="s">
        <v>40</v>
      </c>
      <c r="L9037" t="s">
        <v>38</v>
      </c>
      <c r="M9037" t="s">
        <v>39</v>
      </c>
      <c r="N9037" s="2">
        <v>45107</v>
      </c>
      <c r="O9037" s="2">
        <v>45107</v>
      </c>
      <c r="P9037" t="s">
        <v>40</v>
      </c>
    </row>
    <row r="9038" spans="1:16" x14ac:dyDescent="0.25">
      <c r="A9038" t="s">
        <v>9504</v>
      </c>
      <c r="B9038" t="s">
        <v>33</v>
      </c>
      <c r="C9038" s="2">
        <v>45017</v>
      </c>
      <c r="D9038" s="2">
        <v>45107</v>
      </c>
      <c r="E9038" t="s">
        <v>42</v>
      </c>
      <c r="F9038" t="s">
        <v>792</v>
      </c>
      <c r="G9038" t="s">
        <v>59</v>
      </c>
      <c r="H9038" t="s">
        <v>24</v>
      </c>
      <c r="I9038" t="s">
        <v>42</v>
      </c>
      <c r="J9038" t="s">
        <v>28</v>
      </c>
      <c r="K9038" t="s">
        <v>40</v>
      </c>
      <c r="L9038" t="s">
        <v>38</v>
      </c>
      <c r="M9038" t="s">
        <v>39</v>
      </c>
      <c r="N9038" s="2">
        <v>45107</v>
      </c>
      <c r="O9038" s="2">
        <v>45107</v>
      </c>
      <c r="P9038" t="s">
        <v>40</v>
      </c>
    </row>
    <row r="9039" spans="1:16" x14ac:dyDescent="0.25">
      <c r="A9039" t="s">
        <v>9505</v>
      </c>
      <c r="B9039" t="s">
        <v>33</v>
      </c>
      <c r="C9039" s="2">
        <v>45017</v>
      </c>
      <c r="D9039" s="2">
        <v>45107</v>
      </c>
      <c r="E9039" t="s">
        <v>147</v>
      </c>
      <c r="F9039" t="s">
        <v>96</v>
      </c>
      <c r="G9039" t="s">
        <v>72</v>
      </c>
      <c r="H9039" t="s">
        <v>24</v>
      </c>
      <c r="I9039" t="s">
        <v>147</v>
      </c>
      <c r="J9039" t="s">
        <v>28</v>
      </c>
      <c r="K9039" t="s">
        <v>40</v>
      </c>
      <c r="L9039" t="s">
        <v>38</v>
      </c>
      <c r="M9039" t="s">
        <v>39</v>
      </c>
      <c r="N9039" s="2">
        <v>45107</v>
      </c>
      <c r="O9039" s="2">
        <v>45107</v>
      </c>
      <c r="P9039" t="s">
        <v>40</v>
      </c>
    </row>
    <row r="9040" spans="1:16" x14ac:dyDescent="0.25">
      <c r="A9040" t="s">
        <v>9506</v>
      </c>
      <c r="B9040" t="s">
        <v>33</v>
      </c>
      <c r="C9040" s="2">
        <v>45017</v>
      </c>
      <c r="D9040" s="2">
        <v>45107</v>
      </c>
      <c r="E9040" t="s">
        <v>147</v>
      </c>
      <c r="F9040" t="s">
        <v>246</v>
      </c>
      <c r="G9040" t="s">
        <v>128</v>
      </c>
      <c r="H9040" t="s">
        <v>24</v>
      </c>
      <c r="I9040" t="s">
        <v>147</v>
      </c>
      <c r="J9040" t="s">
        <v>28</v>
      </c>
      <c r="K9040" t="s">
        <v>40</v>
      </c>
      <c r="L9040" t="s">
        <v>38</v>
      </c>
      <c r="M9040" t="s">
        <v>39</v>
      </c>
      <c r="N9040" s="2">
        <v>45107</v>
      </c>
      <c r="O9040" s="2">
        <v>45107</v>
      </c>
      <c r="P9040" t="s">
        <v>40</v>
      </c>
    </row>
    <row r="9041" spans="1:16" x14ac:dyDescent="0.25">
      <c r="A9041" t="s">
        <v>9507</v>
      </c>
      <c r="B9041" t="s">
        <v>33</v>
      </c>
      <c r="C9041" s="2">
        <v>45017</v>
      </c>
      <c r="D9041" s="2">
        <v>45107</v>
      </c>
      <c r="E9041" t="s">
        <v>74</v>
      </c>
      <c r="F9041" t="s">
        <v>307</v>
      </c>
      <c r="G9041" t="s">
        <v>79</v>
      </c>
      <c r="H9041" t="s">
        <v>24</v>
      </c>
      <c r="I9041" t="s">
        <v>74</v>
      </c>
      <c r="J9041" t="s">
        <v>28</v>
      </c>
      <c r="K9041" t="s">
        <v>40</v>
      </c>
      <c r="L9041" t="s">
        <v>38</v>
      </c>
      <c r="M9041" t="s">
        <v>39</v>
      </c>
      <c r="N9041" s="2">
        <v>45107</v>
      </c>
      <c r="O9041" s="2">
        <v>45107</v>
      </c>
      <c r="P9041" t="s">
        <v>40</v>
      </c>
    </row>
    <row r="9042" spans="1:16" x14ac:dyDescent="0.25">
      <c r="A9042" t="s">
        <v>9508</v>
      </c>
      <c r="B9042" t="s">
        <v>33</v>
      </c>
      <c r="C9042" s="2">
        <v>45017</v>
      </c>
      <c r="D9042" s="2">
        <v>45107</v>
      </c>
      <c r="E9042" t="s">
        <v>160</v>
      </c>
      <c r="F9042" t="s">
        <v>89</v>
      </c>
      <c r="G9042" t="s">
        <v>90</v>
      </c>
      <c r="H9042" t="s">
        <v>24</v>
      </c>
      <c r="I9042" t="s">
        <v>160</v>
      </c>
      <c r="J9042" t="s">
        <v>28</v>
      </c>
      <c r="K9042" t="s">
        <v>40</v>
      </c>
      <c r="L9042" t="s">
        <v>38</v>
      </c>
      <c r="M9042" t="s">
        <v>39</v>
      </c>
      <c r="N9042" s="2">
        <v>45107</v>
      </c>
      <c r="O9042" s="2">
        <v>45107</v>
      </c>
      <c r="P9042" t="s">
        <v>40</v>
      </c>
    </row>
    <row r="9043" spans="1:16" x14ac:dyDescent="0.25">
      <c r="A9043" t="s">
        <v>9509</v>
      </c>
      <c r="B9043" t="s">
        <v>33</v>
      </c>
      <c r="C9043" s="2">
        <v>45017</v>
      </c>
      <c r="D9043" s="2">
        <v>45107</v>
      </c>
      <c r="E9043" t="s">
        <v>74</v>
      </c>
      <c r="F9043" t="s">
        <v>158</v>
      </c>
      <c r="G9043" t="s">
        <v>79</v>
      </c>
      <c r="H9043" t="s">
        <v>24</v>
      </c>
      <c r="I9043" t="s">
        <v>74</v>
      </c>
      <c r="J9043" t="s">
        <v>28</v>
      </c>
      <c r="K9043" t="s">
        <v>40</v>
      </c>
      <c r="L9043" t="s">
        <v>38</v>
      </c>
      <c r="M9043" t="s">
        <v>39</v>
      </c>
      <c r="N9043" s="2">
        <v>45107</v>
      </c>
      <c r="O9043" s="2">
        <v>45107</v>
      </c>
      <c r="P9043" t="s">
        <v>40</v>
      </c>
    </row>
    <row r="9044" spans="1:16" x14ac:dyDescent="0.25">
      <c r="A9044" t="s">
        <v>9510</v>
      </c>
      <c r="B9044" t="s">
        <v>33</v>
      </c>
      <c r="C9044" s="2">
        <v>45017</v>
      </c>
      <c r="D9044" s="2">
        <v>45107</v>
      </c>
      <c r="E9044" t="s">
        <v>70</v>
      </c>
      <c r="F9044" t="s">
        <v>161</v>
      </c>
      <c r="G9044" t="s">
        <v>72</v>
      </c>
      <c r="H9044" t="s">
        <v>24</v>
      </c>
      <c r="I9044" t="s">
        <v>70</v>
      </c>
      <c r="J9044" t="s">
        <v>28</v>
      </c>
      <c r="K9044" t="s">
        <v>40</v>
      </c>
      <c r="L9044" t="s">
        <v>38</v>
      </c>
      <c r="M9044" t="s">
        <v>39</v>
      </c>
      <c r="N9044" s="2">
        <v>45107</v>
      </c>
      <c r="O9044" s="2">
        <v>45107</v>
      </c>
      <c r="P9044" t="s">
        <v>40</v>
      </c>
    </row>
    <row r="9045" spans="1:16" x14ac:dyDescent="0.25">
      <c r="A9045" t="s">
        <v>9511</v>
      </c>
      <c r="B9045" t="s">
        <v>33</v>
      </c>
      <c r="C9045" s="2">
        <v>45017</v>
      </c>
      <c r="D9045" s="2">
        <v>45107</v>
      </c>
      <c r="E9045" t="s">
        <v>517</v>
      </c>
      <c r="F9045" t="s">
        <v>47</v>
      </c>
      <c r="G9045" t="s">
        <v>48</v>
      </c>
      <c r="H9045" t="s">
        <v>24</v>
      </c>
      <c r="I9045" t="s">
        <v>517</v>
      </c>
      <c r="J9045" t="s">
        <v>28</v>
      </c>
      <c r="K9045" t="s">
        <v>40</v>
      </c>
      <c r="L9045" t="s">
        <v>38</v>
      </c>
      <c r="M9045" t="s">
        <v>39</v>
      </c>
      <c r="N9045" s="2">
        <v>45107</v>
      </c>
      <c r="O9045" s="2">
        <v>45107</v>
      </c>
      <c r="P9045" t="s">
        <v>40</v>
      </c>
    </row>
    <row r="9046" spans="1:16" x14ac:dyDescent="0.25">
      <c r="A9046" t="s">
        <v>9512</v>
      </c>
      <c r="B9046" t="s">
        <v>33</v>
      </c>
      <c r="C9046" s="2">
        <v>45017</v>
      </c>
      <c r="D9046" s="2">
        <v>45107</v>
      </c>
      <c r="E9046" t="s">
        <v>403</v>
      </c>
      <c r="F9046" t="s">
        <v>669</v>
      </c>
      <c r="G9046" t="s">
        <v>59</v>
      </c>
      <c r="H9046" t="s">
        <v>24</v>
      </c>
      <c r="I9046" t="s">
        <v>403</v>
      </c>
      <c r="J9046" t="s">
        <v>28</v>
      </c>
      <c r="K9046" t="s">
        <v>40</v>
      </c>
      <c r="L9046" t="s">
        <v>38</v>
      </c>
      <c r="M9046" t="s">
        <v>39</v>
      </c>
      <c r="N9046" s="2">
        <v>45107</v>
      </c>
      <c r="O9046" s="2">
        <v>45107</v>
      </c>
      <c r="P9046" t="s">
        <v>40</v>
      </c>
    </row>
    <row r="9047" spans="1:16" x14ac:dyDescent="0.25">
      <c r="A9047" t="s">
        <v>9513</v>
      </c>
      <c r="B9047" t="s">
        <v>33</v>
      </c>
      <c r="C9047" s="2">
        <v>45017</v>
      </c>
      <c r="D9047" s="2">
        <v>45107</v>
      </c>
      <c r="E9047" t="s">
        <v>74</v>
      </c>
      <c r="F9047" t="s">
        <v>75</v>
      </c>
      <c r="G9047" t="s">
        <v>44</v>
      </c>
      <c r="H9047" t="s">
        <v>24</v>
      </c>
      <c r="I9047" t="s">
        <v>74</v>
      </c>
      <c r="J9047" t="s">
        <v>28</v>
      </c>
      <c r="K9047" t="s">
        <v>40</v>
      </c>
      <c r="L9047" t="s">
        <v>38</v>
      </c>
      <c r="M9047" t="s">
        <v>39</v>
      </c>
      <c r="N9047" s="2">
        <v>45107</v>
      </c>
      <c r="O9047" s="2">
        <v>45107</v>
      </c>
      <c r="P9047" t="s">
        <v>40</v>
      </c>
    </row>
    <row r="9048" spans="1:16" x14ac:dyDescent="0.25">
      <c r="A9048" t="s">
        <v>9514</v>
      </c>
      <c r="B9048" t="s">
        <v>33</v>
      </c>
      <c r="C9048" s="2">
        <v>45017</v>
      </c>
      <c r="D9048" s="2">
        <v>45107</v>
      </c>
      <c r="E9048" t="s">
        <v>74</v>
      </c>
      <c r="F9048" t="s">
        <v>307</v>
      </c>
      <c r="G9048" t="s">
        <v>79</v>
      </c>
      <c r="H9048" t="s">
        <v>24</v>
      </c>
      <c r="I9048" t="s">
        <v>74</v>
      </c>
      <c r="J9048" t="s">
        <v>28</v>
      </c>
      <c r="K9048" t="s">
        <v>40</v>
      </c>
      <c r="L9048" t="s">
        <v>38</v>
      </c>
      <c r="M9048" t="s">
        <v>39</v>
      </c>
      <c r="N9048" s="2">
        <v>45107</v>
      </c>
      <c r="O9048" s="2">
        <v>45107</v>
      </c>
      <c r="P9048" t="s">
        <v>40</v>
      </c>
    </row>
    <row r="9049" spans="1:16" x14ac:dyDescent="0.25">
      <c r="A9049" t="s">
        <v>9515</v>
      </c>
      <c r="B9049" t="s">
        <v>33</v>
      </c>
      <c r="C9049" s="2">
        <v>45017</v>
      </c>
      <c r="D9049" s="2">
        <v>45107</v>
      </c>
      <c r="E9049" t="s">
        <v>74</v>
      </c>
      <c r="F9049" t="s">
        <v>307</v>
      </c>
      <c r="G9049" t="s">
        <v>79</v>
      </c>
      <c r="H9049" t="s">
        <v>24</v>
      </c>
      <c r="I9049" t="s">
        <v>74</v>
      </c>
      <c r="J9049" t="s">
        <v>28</v>
      </c>
      <c r="K9049" t="s">
        <v>40</v>
      </c>
      <c r="L9049" t="s">
        <v>38</v>
      </c>
      <c r="M9049" t="s">
        <v>39</v>
      </c>
      <c r="N9049" s="2">
        <v>45107</v>
      </c>
      <c r="O9049" s="2">
        <v>45107</v>
      </c>
      <c r="P9049" t="s">
        <v>40</v>
      </c>
    </row>
    <row r="9050" spans="1:16" x14ac:dyDescent="0.25">
      <c r="A9050" t="s">
        <v>9516</v>
      </c>
      <c r="B9050" t="s">
        <v>33</v>
      </c>
      <c r="C9050" s="2">
        <v>45017</v>
      </c>
      <c r="D9050" s="2">
        <v>45107</v>
      </c>
      <c r="E9050" t="s">
        <v>68</v>
      </c>
      <c r="F9050" t="s">
        <v>296</v>
      </c>
      <c r="G9050" t="s">
        <v>36</v>
      </c>
      <c r="H9050" t="s">
        <v>24</v>
      </c>
      <c r="I9050" t="s">
        <v>68</v>
      </c>
      <c r="J9050" t="s">
        <v>28</v>
      </c>
      <c r="K9050" t="s">
        <v>40</v>
      </c>
      <c r="L9050" t="s">
        <v>38</v>
      </c>
      <c r="M9050" t="s">
        <v>39</v>
      </c>
      <c r="N9050" s="2">
        <v>45107</v>
      </c>
      <c r="O9050" s="2">
        <v>45107</v>
      </c>
      <c r="P9050" t="s">
        <v>40</v>
      </c>
    </row>
    <row r="9051" spans="1:16" x14ac:dyDescent="0.25">
      <c r="A9051" t="s">
        <v>9517</v>
      </c>
      <c r="B9051" t="s">
        <v>33</v>
      </c>
      <c r="C9051" s="2">
        <v>45017</v>
      </c>
      <c r="D9051" s="2">
        <v>45107</v>
      </c>
      <c r="E9051" t="s">
        <v>122</v>
      </c>
      <c r="F9051" t="s">
        <v>87</v>
      </c>
      <c r="G9051" t="s">
        <v>72</v>
      </c>
      <c r="H9051" t="s">
        <v>24</v>
      </c>
      <c r="I9051" t="s">
        <v>122</v>
      </c>
      <c r="J9051" t="s">
        <v>28</v>
      </c>
      <c r="K9051" t="s">
        <v>40</v>
      </c>
      <c r="L9051" t="s">
        <v>38</v>
      </c>
      <c r="M9051" t="s">
        <v>39</v>
      </c>
      <c r="N9051" s="2">
        <v>45107</v>
      </c>
      <c r="O9051" s="2">
        <v>45107</v>
      </c>
      <c r="P9051" t="s">
        <v>40</v>
      </c>
    </row>
    <row r="9052" spans="1:16" x14ac:dyDescent="0.25">
      <c r="A9052" t="s">
        <v>9518</v>
      </c>
      <c r="B9052" t="s">
        <v>33</v>
      </c>
      <c r="C9052" s="2">
        <v>45017</v>
      </c>
      <c r="D9052" s="2">
        <v>45107</v>
      </c>
      <c r="E9052" t="s">
        <v>70</v>
      </c>
      <c r="F9052" t="s">
        <v>71</v>
      </c>
      <c r="G9052" t="s">
        <v>72</v>
      </c>
      <c r="H9052" t="s">
        <v>24</v>
      </c>
      <c r="I9052" t="s">
        <v>70</v>
      </c>
      <c r="J9052" t="s">
        <v>28</v>
      </c>
      <c r="K9052" t="s">
        <v>40</v>
      </c>
      <c r="L9052" t="s">
        <v>38</v>
      </c>
      <c r="M9052" t="s">
        <v>39</v>
      </c>
      <c r="N9052" s="2">
        <v>45107</v>
      </c>
      <c r="O9052" s="2">
        <v>45107</v>
      </c>
      <c r="P9052" t="s">
        <v>40</v>
      </c>
    </row>
    <row r="9053" spans="1:16" x14ac:dyDescent="0.25">
      <c r="A9053" t="s">
        <v>9519</v>
      </c>
      <c r="B9053" t="s">
        <v>33</v>
      </c>
      <c r="C9053" s="2">
        <v>45017</v>
      </c>
      <c r="D9053" s="2">
        <v>45107</v>
      </c>
      <c r="E9053" t="s">
        <v>478</v>
      </c>
      <c r="F9053" t="s">
        <v>61</v>
      </c>
      <c r="G9053" t="s">
        <v>62</v>
      </c>
      <c r="H9053" t="s">
        <v>24</v>
      </c>
      <c r="I9053" t="s">
        <v>478</v>
      </c>
      <c r="J9053" t="s">
        <v>28</v>
      </c>
      <c r="K9053" t="s">
        <v>40</v>
      </c>
      <c r="L9053" t="s">
        <v>38</v>
      </c>
      <c r="M9053" t="s">
        <v>39</v>
      </c>
      <c r="N9053" s="2">
        <v>45107</v>
      </c>
      <c r="O9053" s="2">
        <v>45107</v>
      </c>
      <c r="P9053" t="s">
        <v>40</v>
      </c>
    </row>
    <row r="9054" spans="1:16" x14ac:dyDescent="0.25">
      <c r="A9054" t="s">
        <v>9520</v>
      </c>
      <c r="B9054" t="s">
        <v>33</v>
      </c>
      <c r="C9054" s="2">
        <v>45017</v>
      </c>
      <c r="D9054" s="2">
        <v>45107</v>
      </c>
      <c r="E9054" t="s">
        <v>147</v>
      </c>
      <c r="F9054" t="s">
        <v>35</v>
      </c>
      <c r="G9054" t="s">
        <v>36</v>
      </c>
      <c r="H9054" t="s">
        <v>24</v>
      </c>
      <c r="I9054" t="s">
        <v>147</v>
      </c>
      <c r="J9054" t="s">
        <v>28</v>
      </c>
      <c r="K9054" t="s">
        <v>40</v>
      </c>
      <c r="L9054" t="s">
        <v>38</v>
      </c>
      <c r="M9054" t="s">
        <v>39</v>
      </c>
      <c r="N9054" s="2">
        <v>45107</v>
      </c>
      <c r="O9054" s="2">
        <v>45107</v>
      </c>
      <c r="P9054" t="s">
        <v>40</v>
      </c>
    </row>
    <row r="9055" spans="1:16" x14ac:dyDescent="0.25">
      <c r="A9055" t="s">
        <v>9521</v>
      </c>
      <c r="B9055" t="s">
        <v>33</v>
      </c>
      <c r="C9055" s="2">
        <v>45017</v>
      </c>
      <c r="D9055" s="2">
        <v>45107</v>
      </c>
      <c r="E9055" t="s">
        <v>189</v>
      </c>
      <c r="F9055" t="s">
        <v>840</v>
      </c>
      <c r="G9055" t="s">
        <v>841</v>
      </c>
      <c r="H9055" t="s">
        <v>24</v>
      </c>
      <c r="I9055" t="s">
        <v>189</v>
      </c>
      <c r="J9055" t="s">
        <v>28</v>
      </c>
      <c r="K9055" t="s">
        <v>40</v>
      </c>
      <c r="L9055" t="s">
        <v>38</v>
      </c>
      <c r="M9055" t="s">
        <v>39</v>
      </c>
      <c r="N9055" s="2">
        <v>45107</v>
      </c>
      <c r="O9055" s="2">
        <v>45107</v>
      </c>
      <c r="P9055" t="s">
        <v>40</v>
      </c>
    </row>
    <row r="9056" spans="1:16" x14ac:dyDescent="0.25">
      <c r="A9056" t="s">
        <v>9522</v>
      </c>
      <c r="B9056" t="s">
        <v>33</v>
      </c>
      <c r="C9056" s="2">
        <v>45017</v>
      </c>
      <c r="D9056" s="2">
        <v>45107</v>
      </c>
      <c r="E9056" t="s">
        <v>322</v>
      </c>
      <c r="F9056" t="s">
        <v>96</v>
      </c>
      <c r="G9056" t="s">
        <v>72</v>
      </c>
      <c r="H9056" t="s">
        <v>24</v>
      </c>
      <c r="I9056" t="s">
        <v>322</v>
      </c>
      <c r="J9056" t="s">
        <v>28</v>
      </c>
      <c r="K9056" t="s">
        <v>40</v>
      </c>
      <c r="L9056" t="s">
        <v>38</v>
      </c>
      <c r="M9056" t="s">
        <v>39</v>
      </c>
      <c r="N9056" s="2">
        <v>45107</v>
      </c>
      <c r="O9056" s="2">
        <v>45107</v>
      </c>
      <c r="P9056" t="s">
        <v>40</v>
      </c>
    </row>
    <row r="9057" spans="1:16" x14ac:dyDescent="0.25">
      <c r="A9057" t="s">
        <v>9523</v>
      </c>
      <c r="B9057" t="s">
        <v>33</v>
      </c>
      <c r="C9057" s="2">
        <v>45017</v>
      </c>
      <c r="D9057" s="2">
        <v>45107</v>
      </c>
      <c r="E9057" t="s">
        <v>196</v>
      </c>
      <c r="F9057" t="s">
        <v>497</v>
      </c>
      <c r="G9057" t="s">
        <v>72</v>
      </c>
      <c r="H9057" t="s">
        <v>24</v>
      </c>
      <c r="I9057" t="s">
        <v>196</v>
      </c>
      <c r="J9057" t="s">
        <v>28</v>
      </c>
      <c r="K9057" t="s">
        <v>40</v>
      </c>
      <c r="L9057" t="s">
        <v>38</v>
      </c>
      <c r="M9057" t="s">
        <v>39</v>
      </c>
      <c r="N9057" s="2">
        <v>45107</v>
      </c>
      <c r="O9057" s="2">
        <v>45107</v>
      </c>
      <c r="P9057" t="s">
        <v>40</v>
      </c>
    </row>
    <row r="9058" spans="1:16" x14ac:dyDescent="0.25">
      <c r="A9058" t="s">
        <v>9524</v>
      </c>
      <c r="B9058" t="s">
        <v>33</v>
      </c>
      <c r="C9058" s="2">
        <v>45017</v>
      </c>
      <c r="D9058" s="2">
        <v>45107</v>
      </c>
      <c r="E9058" t="s">
        <v>70</v>
      </c>
      <c r="F9058" t="s">
        <v>78</v>
      </c>
      <c r="G9058" t="s">
        <v>72</v>
      </c>
      <c r="H9058" t="s">
        <v>24</v>
      </c>
      <c r="I9058" t="s">
        <v>70</v>
      </c>
      <c r="J9058" t="s">
        <v>28</v>
      </c>
      <c r="K9058" t="s">
        <v>40</v>
      </c>
      <c r="L9058" t="s">
        <v>38</v>
      </c>
      <c r="M9058" t="s">
        <v>39</v>
      </c>
      <c r="N9058" s="2">
        <v>45107</v>
      </c>
      <c r="O9058" s="2">
        <v>45107</v>
      </c>
      <c r="P9058" t="s">
        <v>40</v>
      </c>
    </row>
    <row r="9059" spans="1:16" x14ac:dyDescent="0.25">
      <c r="A9059" t="s">
        <v>9525</v>
      </c>
      <c r="B9059" t="s">
        <v>33</v>
      </c>
      <c r="C9059" s="2">
        <v>45017</v>
      </c>
      <c r="D9059" s="2">
        <v>45107</v>
      </c>
      <c r="E9059" t="s">
        <v>1968</v>
      </c>
      <c r="F9059" t="s">
        <v>110</v>
      </c>
      <c r="G9059" t="s">
        <v>72</v>
      </c>
      <c r="H9059" t="s">
        <v>24</v>
      </c>
      <c r="I9059" t="s">
        <v>1968</v>
      </c>
      <c r="J9059" t="s">
        <v>28</v>
      </c>
      <c r="K9059" t="s">
        <v>40</v>
      </c>
      <c r="L9059" t="s">
        <v>38</v>
      </c>
      <c r="M9059" t="s">
        <v>39</v>
      </c>
      <c r="N9059" s="2">
        <v>45107</v>
      </c>
      <c r="O9059" s="2">
        <v>45107</v>
      </c>
      <c r="P9059" t="s">
        <v>40</v>
      </c>
    </row>
    <row r="9060" spans="1:16" x14ac:dyDescent="0.25">
      <c r="A9060" t="s">
        <v>9526</v>
      </c>
      <c r="B9060" t="s">
        <v>33</v>
      </c>
      <c r="C9060" s="2">
        <v>45017</v>
      </c>
      <c r="D9060" s="2">
        <v>45107</v>
      </c>
      <c r="E9060" t="s">
        <v>68</v>
      </c>
      <c r="F9060" t="s">
        <v>47</v>
      </c>
      <c r="G9060" t="s">
        <v>48</v>
      </c>
      <c r="H9060" t="s">
        <v>24</v>
      </c>
      <c r="I9060" t="s">
        <v>68</v>
      </c>
      <c r="J9060" t="s">
        <v>28</v>
      </c>
      <c r="K9060" t="s">
        <v>40</v>
      </c>
      <c r="L9060" t="s">
        <v>38</v>
      </c>
      <c r="M9060" t="s">
        <v>39</v>
      </c>
      <c r="N9060" s="2">
        <v>45107</v>
      </c>
      <c r="O9060" s="2">
        <v>45107</v>
      </c>
      <c r="P9060" t="s">
        <v>40</v>
      </c>
    </row>
    <row r="9061" spans="1:16" x14ac:dyDescent="0.25">
      <c r="A9061" t="s">
        <v>9527</v>
      </c>
      <c r="B9061" t="s">
        <v>33</v>
      </c>
      <c r="C9061" s="2">
        <v>45017</v>
      </c>
      <c r="D9061" s="2">
        <v>45107</v>
      </c>
      <c r="E9061" t="s">
        <v>92</v>
      </c>
      <c r="F9061" t="s">
        <v>89</v>
      </c>
      <c r="G9061" t="s">
        <v>90</v>
      </c>
      <c r="H9061" t="s">
        <v>24</v>
      </c>
      <c r="I9061" t="s">
        <v>92</v>
      </c>
      <c r="J9061" t="s">
        <v>28</v>
      </c>
      <c r="K9061" t="s">
        <v>40</v>
      </c>
      <c r="L9061" t="s">
        <v>38</v>
      </c>
      <c r="M9061" t="s">
        <v>39</v>
      </c>
      <c r="N9061" s="2">
        <v>45107</v>
      </c>
      <c r="O9061" s="2">
        <v>45107</v>
      </c>
      <c r="P9061" t="s">
        <v>40</v>
      </c>
    </row>
    <row r="9062" spans="1:16" x14ac:dyDescent="0.25">
      <c r="A9062" t="s">
        <v>9528</v>
      </c>
      <c r="B9062" t="s">
        <v>33</v>
      </c>
      <c r="C9062" s="2">
        <v>45017</v>
      </c>
      <c r="D9062" s="2">
        <v>45107</v>
      </c>
      <c r="E9062" t="s">
        <v>2297</v>
      </c>
      <c r="F9062" t="s">
        <v>4550</v>
      </c>
      <c r="G9062" t="s">
        <v>90</v>
      </c>
      <c r="H9062" t="s">
        <v>24</v>
      </c>
      <c r="I9062" t="s">
        <v>2297</v>
      </c>
      <c r="J9062" t="s">
        <v>28</v>
      </c>
      <c r="K9062" t="s">
        <v>40</v>
      </c>
      <c r="L9062" t="s">
        <v>38</v>
      </c>
      <c r="M9062" t="s">
        <v>39</v>
      </c>
      <c r="N9062" s="2">
        <v>45107</v>
      </c>
      <c r="O9062" s="2">
        <v>45107</v>
      </c>
      <c r="P9062" t="s">
        <v>40</v>
      </c>
    </row>
    <row r="9063" spans="1:16" x14ac:dyDescent="0.25">
      <c r="A9063" t="s">
        <v>9529</v>
      </c>
      <c r="B9063" t="s">
        <v>33</v>
      </c>
      <c r="C9063" s="2">
        <v>45017</v>
      </c>
      <c r="D9063" s="2">
        <v>45107</v>
      </c>
      <c r="E9063" t="s">
        <v>74</v>
      </c>
      <c r="F9063" t="s">
        <v>840</v>
      </c>
      <c r="G9063" t="s">
        <v>841</v>
      </c>
      <c r="H9063" t="s">
        <v>24</v>
      </c>
      <c r="I9063" t="s">
        <v>74</v>
      </c>
      <c r="J9063" t="s">
        <v>28</v>
      </c>
      <c r="K9063" t="s">
        <v>40</v>
      </c>
      <c r="L9063" t="s">
        <v>38</v>
      </c>
      <c r="M9063" t="s">
        <v>39</v>
      </c>
      <c r="N9063" s="2">
        <v>45107</v>
      </c>
      <c r="O9063" s="2">
        <v>45107</v>
      </c>
      <c r="P9063" t="s">
        <v>40</v>
      </c>
    </row>
    <row r="9064" spans="1:16" x14ac:dyDescent="0.25">
      <c r="A9064" t="s">
        <v>9530</v>
      </c>
      <c r="B9064" t="s">
        <v>33</v>
      </c>
      <c r="C9064" s="2">
        <v>45017</v>
      </c>
      <c r="D9064" s="2">
        <v>45107</v>
      </c>
      <c r="E9064" t="s">
        <v>412</v>
      </c>
      <c r="F9064" t="s">
        <v>2988</v>
      </c>
      <c r="G9064" t="s">
        <v>120</v>
      </c>
      <c r="H9064" t="s">
        <v>24</v>
      </c>
      <c r="I9064" t="s">
        <v>412</v>
      </c>
      <c r="J9064" t="s">
        <v>28</v>
      </c>
      <c r="K9064" t="s">
        <v>40</v>
      </c>
      <c r="L9064" t="s">
        <v>38</v>
      </c>
      <c r="M9064" t="s">
        <v>39</v>
      </c>
      <c r="N9064" s="2">
        <v>45107</v>
      </c>
      <c r="O9064" s="2">
        <v>45107</v>
      </c>
      <c r="P9064" t="s">
        <v>40</v>
      </c>
    </row>
    <row r="9065" spans="1:16" x14ac:dyDescent="0.25">
      <c r="A9065" t="s">
        <v>9531</v>
      </c>
      <c r="B9065" t="s">
        <v>33</v>
      </c>
      <c r="C9065" s="2">
        <v>45017</v>
      </c>
      <c r="D9065" s="2">
        <v>45107</v>
      </c>
      <c r="E9065" t="s">
        <v>74</v>
      </c>
      <c r="F9065" t="s">
        <v>840</v>
      </c>
      <c r="G9065" t="s">
        <v>841</v>
      </c>
      <c r="H9065" t="s">
        <v>24</v>
      </c>
      <c r="I9065" t="s">
        <v>74</v>
      </c>
      <c r="J9065" t="s">
        <v>28</v>
      </c>
      <c r="K9065" t="s">
        <v>40</v>
      </c>
      <c r="L9065" t="s">
        <v>38</v>
      </c>
      <c r="M9065" t="s">
        <v>39</v>
      </c>
      <c r="N9065" s="2">
        <v>45107</v>
      </c>
      <c r="O9065" s="2">
        <v>45107</v>
      </c>
      <c r="P9065" t="s">
        <v>40</v>
      </c>
    </row>
    <row r="9066" spans="1:16" x14ac:dyDescent="0.25">
      <c r="A9066" t="s">
        <v>9532</v>
      </c>
      <c r="B9066" t="s">
        <v>33</v>
      </c>
      <c r="C9066" s="2">
        <v>45017</v>
      </c>
      <c r="D9066" s="2">
        <v>45107</v>
      </c>
      <c r="E9066" t="s">
        <v>248</v>
      </c>
      <c r="F9066" t="s">
        <v>61</v>
      </c>
      <c r="G9066" t="s">
        <v>62</v>
      </c>
      <c r="H9066" t="s">
        <v>24</v>
      </c>
      <c r="I9066" t="s">
        <v>248</v>
      </c>
      <c r="J9066" t="s">
        <v>28</v>
      </c>
      <c r="K9066" t="s">
        <v>40</v>
      </c>
      <c r="L9066" t="s">
        <v>38</v>
      </c>
      <c r="M9066" t="s">
        <v>39</v>
      </c>
      <c r="N9066" s="2">
        <v>45107</v>
      </c>
      <c r="O9066" s="2">
        <v>45107</v>
      </c>
      <c r="P9066" t="s">
        <v>40</v>
      </c>
    </row>
    <row r="9067" spans="1:16" x14ac:dyDescent="0.25">
      <c r="A9067" t="s">
        <v>9533</v>
      </c>
      <c r="B9067" t="s">
        <v>33</v>
      </c>
      <c r="C9067" s="2">
        <v>45017</v>
      </c>
      <c r="D9067" s="2">
        <v>45107</v>
      </c>
      <c r="E9067" t="s">
        <v>74</v>
      </c>
      <c r="F9067" t="s">
        <v>75</v>
      </c>
      <c r="G9067" t="s">
        <v>44</v>
      </c>
      <c r="H9067" t="s">
        <v>24</v>
      </c>
      <c r="I9067" t="s">
        <v>74</v>
      </c>
      <c r="J9067" t="s">
        <v>28</v>
      </c>
      <c r="K9067" t="s">
        <v>40</v>
      </c>
      <c r="L9067" t="s">
        <v>38</v>
      </c>
      <c r="M9067" t="s">
        <v>39</v>
      </c>
      <c r="N9067" s="2">
        <v>45107</v>
      </c>
      <c r="O9067" s="2">
        <v>45107</v>
      </c>
      <c r="P9067" t="s">
        <v>40</v>
      </c>
    </row>
    <row r="9068" spans="1:16" x14ac:dyDescent="0.25">
      <c r="A9068" t="s">
        <v>9534</v>
      </c>
      <c r="B9068" t="s">
        <v>33</v>
      </c>
      <c r="C9068" s="2">
        <v>45017</v>
      </c>
      <c r="D9068" s="2">
        <v>45107</v>
      </c>
      <c r="E9068" t="s">
        <v>74</v>
      </c>
      <c r="F9068" t="s">
        <v>632</v>
      </c>
      <c r="G9068" t="s">
        <v>128</v>
      </c>
      <c r="H9068" t="s">
        <v>24</v>
      </c>
      <c r="I9068" t="s">
        <v>74</v>
      </c>
      <c r="J9068" t="s">
        <v>28</v>
      </c>
      <c r="K9068" t="s">
        <v>40</v>
      </c>
      <c r="L9068" t="s">
        <v>38</v>
      </c>
      <c r="M9068" t="s">
        <v>39</v>
      </c>
      <c r="N9068" s="2">
        <v>45107</v>
      </c>
      <c r="O9068" s="2">
        <v>45107</v>
      </c>
      <c r="P9068" t="s">
        <v>40</v>
      </c>
    </row>
    <row r="9069" spans="1:16" x14ac:dyDescent="0.25">
      <c r="A9069" t="s">
        <v>9535</v>
      </c>
      <c r="B9069" t="s">
        <v>33</v>
      </c>
      <c r="C9069" s="2">
        <v>45017</v>
      </c>
      <c r="D9069" s="2">
        <v>45107</v>
      </c>
      <c r="E9069" t="s">
        <v>108</v>
      </c>
      <c r="F9069" t="s">
        <v>35</v>
      </c>
      <c r="G9069" t="s">
        <v>36</v>
      </c>
      <c r="H9069" t="s">
        <v>24</v>
      </c>
      <c r="I9069" t="s">
        <v>108</v>
      </c>
      <c r="J9069" t="s">
        <v>28</v>
      </c>
      <c r="K9069" t="s">
        <v>40</v>
      </c>
      <c r="L9069" t="s">
        <v>38</v>
      </c>
      <c r="M9069" t="s">
        <v>39</v>
      </c>
      <c r="N9069" s="2">
        <v>45107</v>
      </c>
      <c r="O9069" s="2">
        <v>45107</v>
      </c>
      <c r="P9069" t="s">
        <v>40</v>
      </c>
    </row>
    <row r="9070" spans="1:16" x14ac:dyDescent="0.25">
      <c r="A9070" t="s">
        <v>9536</v>
      </c>
      <c r="B9070" t="s">
        <v>33</v>
      </c>
      <c r="C9070" s="2">
        <v>45017</v>
      </c>
      <c r="D9070" s="2">
        <v>45107</v>
      </c>
      <c r="E9070" t="s">
        <v>135</v>
      </c>
      <c r="F9070" t="s">
        <v>559</v>
      </c>
      <c r="G9070" t="s">
        <v>59</v>
      </c>
      <c r="H9070" t="s">
        <v>24</v>
      </c>
      <c r="I9070" t="s">
        <v>135</v>
      </c>
      <c r="J9070" t="s">
        <v>28</v>
      </c>
      <c r="K9070" t="s">
        <v>40</v>
      </c>
      <c r="L9070" t="s">
        <v>38</v>
      </c>
      <c r="M9070" t="s">
        <v>39</v>
      </c>
      <c r="N9070" s="2">
        <v>45107</v>
      </c>
      <c r="O9070" s="2">
        <v>45107</v>
      </c>
      <c r="P9070" t="s">
        <v>40</v>
      </c>
    </row>
    <row r="9071" spans="1:16" x14ac:dyDescent="0.25">
      <c r="A9071" t="s">
        <v>9537</v>
      </c>
      <c r="B9071" t="s">
        <v>33</v>
      </c>
      <c r="C9071" s="2">
        <v>45017</v>
      </c>
      <c r="D9071" s="2">
        <v>45107</v>
      </c>
      <c r="E9071" t="s">
        <v>517</v>
      </c>
      <c r="F9071" t="s">
        <v>176</v>
      </c>
      <c r="G9071" t="s">
        <v>52</v>
      </c>
      <c r="H9071" t="s">
        <v>24</v>
      </c>
      <c r="I9071" t="s">
        <v>517</v>
      </c>
      <c r="J9071" t="s">
        <v>28</v>
      </c>
      <c r="K9071" t="s">
        <v>40</v>
      </c>
      <c r="L9071" t="s">
        <v>38</v>
      </c>
      <c r="M9071" t="s">
        <v>39</v>
      </c>
      <c r="N9071" s="2">
        <v>45107</v>
      </c>
      <c r="O9071" s="2">
        <v>45107</v>
      </c>
      <c r="P9071" t="s">
        <v>40</v>
      </c>
    </row>
    <row r="9072" spans="1:16" x14ac:dyDescent="0.25">
      <c r="A9072" t="s">
        <v>9538</v>
      </c>
      <c r="B9072" t="s">
        <v>33</v>
      </c>
      <c r="C9072" s="2">
        <v>45017</v>
      </c>
      <c r="D9072" s="2">
        <v>45107</v>
      </c>
      <c r="E9072" t="s">
        <v>196</v>
      </c>
      <c r="F9072" t="s">
        <v>87</v>
      </c>
      <c r="G9072" t="s">
        <v>72</v>
      </c>
      <c r="H9072" t="s">
        <v>24</v>
      </c>
      <c r="I9072" t="s">
        <v>196</v>
      </c>
      <c r="J9072" t="s">
        <v>28</v>
      </c>
      <c r="K9072" t="s">
        <v>40</v>
      </c>
      <c r="L9072" t="s">
        <v>38</v>
      </c>
      <c r="M9072" t="s">
        <v>39</v>
      </c>
      <c r="N9072" s="2">
        <v>45107</v>
      </c>
      <c r="O9072" s="2">
        <v>45107</v>
      </c>
      <c r="P9072" t="s">
        <v>40</v>
      </c>
    </row>
    <row r="9073" spans="1:16" x14ac:dyDescent="0.25">
      <c r="A9073" t="s">
        <v>9539</v>
      </c>
      <c r="B9073" t="s">
        <v>33</v>
      </c>
      <c r="C9073" s="2">
        <v>45017</v>
      </c>
      <c r="D9073" s="2">
        <v>45107</v>
      </c>
      <c r="E9073" t="s">
        <v>74</v>
      </c>
      <c r="F9073" t="s">
        <v>87</v>
      </c>
      <c r="G9073" t="s">
        <v>72</v>
      </c>
      <c r="H9073" t="s">
        <v>24</v>
      </c>
      <c r="I9073" t="s">
        <v>74</v>
      </c>
      <c r="J9073" t="s">
        <v>28</v>
      </c>
      <c r="K9073" t="s">
        <v>40</v>
      </c>
      <c r="L9073" t="s">
        <v>38</v>
      </c>
      <c r="M9073" t="s">
        <v>39</v>
      </c>
      <c r="N9073" s="2">
        <v>45107</v>
      </c>
      <c r="O9073" s="2">
        <v>45107</v>
      </c>
      <c r="P9073" t="s">
        <v>40</v>
      </c>
    </row>
    <row r="9074" spans="1:16" x14ac:dyDescent="0.25">
      <c r="A9074" t="s">
        <v>9540</v>
      </c>
      <c r="B9074" t="s">
        <v>33</v>
      </c>
      <c r="C9074" s="2">
        <v>45017</v>
      </c>
      <c r="D9074" s="2">
        <v>45107</v>
      </c>
      <c r="E9074" t="s">
        <v>293</v>
      </c>
      <c r="F9074" t="s">
        <v>840</v>
      </c>
      <c r="G9074" t="s">
        <v>841</v>
      </c>
      <c r="H9074" t="s">
        <v>24</v>
      </c>
      <c r="I9074" t="s">
        <v>293</v>
      </c>
      <c r="J9074" t="s">
        <v>28</v>
      </c>
      <c r="K9074" t="s">
        <v>40</v>
      </c>
      <c r="L9074" t="s">
        <v>38</v>
      </c>
      <c r="M9074" t="s">
        <v>39</v>
      </c>
      <c r="N9074" s="2">
        <v>45107</v>
      </c>
      <c r="O9074" s="2">
        <v>45107</v>
      </c>
      <c r="P9074" t="s">
        <v>40</v>
      </c>
    </row>
    <row r="9075" spans="1:16" x14ac:dyDescent="0.25">
      <c r="A9075" t="s">
        <v>9541</v>
      </c>
      <c r="B9075" t="s">
        <v>33</v>
      </c>
      <c r="C9075" s="2">
        <v>45017</v>
      </c>
      <c r="D9075" s="2">
        <v>45107</v>
      </c>
      <c r="E9075" t="s">
        <v>366</v>
      </c>
      <c r="F9075" t="s">
        <v>8446</v>
      </c>
      <c r="G9075" t="s">
        <v>8447</v>
      </c>
      <c r="H9075" t="s">
        <v>24</v>
      </c>
      <c r="I9075" t="s">
        <v>366</v>
      </c>
      <c r="J9075" t="s">
        <v>28</v>
      </c>
      <c r="K9075" t="s">
        <v>40</v>
      </c>
      <c r="L9075" t="s">
        <v>38</v>
      </c>
      <c r="M9075" t="s">
        <v>39</v>
      </c>
      <c r="N9075" s="2">
        <v>45107</v>
      </c>
      <c r="O9075" s="2">
        <v>45107</v>
      </c>
      <c r="P9075" t="s">
        <v>40</v>
      </c>
    </row>
    <row r="9076" spans="1:16" x14ac:dyDescent="0.25">
      <c r="A9076" t="s">
        <v>9542</v>
      </c>
      <c r="B9076" t="s">
        <v>33</v>
      </c>
      <c r="C9076" s="2">
        <v>45017</v>
      </c>
      <c r="D9076" s="2">
        <v>45107</v>
      </c>
      <c r="E9076" t="s">
        <v>595</v>
      </c>
      <c r="F9076" t="s">
        <v>78</v>
      </c>
      <c r="G9076" t="s">
        <v>72</v>
      </c>
      <c r="H9076" t="s">
        <v>24</v>
      </c>
      <c r="I9076" t="s">
        <v>595</v>
      </c>
      <c r="J9076" t="s">
        <v>28</v>
      </c>
      <c r="K9076" t="s">
        <v>40</v>
      </c>
      <c r="L9076" t="s">
        <v>38</v>
      </c>
      <c r="M9076" t="s">
        <v>39</v>
      </c>
      <c r="N9076" s="2">
        <v>45107</v>
      </c>
      <c r="O9076" s="2">
        <v>45107</v>
      </c>
      <c r="P9076" t="s">
        <v>40</v>
      </c>
    </row>
    <row r="9077" spans="1:16" x14ac:dyDescent="0.25">
      <c r="A9077" t="s">
        <v>9543</v>
      </c>
      <c r="B9077" t="s">
        <v>33</v>
      </c>
      <c r="C9077" s="2">
        <v>45017</v>
      </c>
      <c r="D9077" s="2">
        <v>45107</v>
      </c>
      <c r="E9077" t="s">
        <v>319</v>
      </c>
      <c r="F9077" t="s">
        <v>178</v>
      </c>
      <c r="G9077" t="s">
        <v>90</v>
      </c>
      <c r="H9077" t="s">
        <v>24</v>
      </c>
      <c r="I9077" t="s">
        <v>319</v>
      </c>
      <c r="J9077" t="s">
        <v>28</v>
      </c>
      <c r="K9077" t="s">
        <v>40</v>
      </c>
      <c r="L9077" t="s">
        <v>38</v>
      </c>
      <c r="M9077" t="s">
        <v>39</v>
      </c>
      <c r="N9077" s="2">
        <v>45107</v>
      </c>
      <c r="O9077" s="2">
        <v>45107</v>
      </c>
      <c r="P9077" t="s">
        <v>40</v>
      </c>
    </row>
    <row r="9078" spans="1:16" x14ac:dyDescent="0.25">
      <c r="A9078" t="s">
        <v>9544</v>
      </c>
      <c r="B9078" t="s">
        <v>33</v>
      </c>
      <c r="C9078" s="2">
        <v>45017</v>
      </c>
      <c r="D9078" s="2">
        <v>45107</v>
      </c>
      <c r="E9078" t="s">
        <v>70</v>
      </c>
      <c r="F9078" t="s">
        <v>252</v>
      </c>
      <c r="G9078" t="s">
        <v>120</v>
      </c>
      <c r="H9078" t="s">
        <v>24</v>
      </c>
      <c r="I9078" t="s">
        <v>70</v>
      </c>
      <c r="J9078" t="s">
        <v>28</v>
      </c>
      <c r="K9078" t="s">
        <v>40</v>
      </c>
      <c r="L9078" t="s">
        <v>38</v>
      </c>
      <c r="M9078" t="s">
        <v>39</v>
      </c>
      <c r="N9078" s="2">
        <v>45107</v>
      </c>
      <c r="O9078" s="2">
        <v>45107</v>
      </c>
      <c r="P9078" t="s">
        <v>40</v>
      </c>
    </row>
    <row r="9079" spans="1:16" x14ac:dyDescent="0.25">
      <c r="A9079" t="s">
        <v>9545</v>
      </c>
      <c r="B9079" t="s">
        <v>33</v>
      </c>
      <c r="C9079" s="2">
        <v>45017</v>
      </c>
      <c r="D9079" s="2">
        <v>45107</v>
      </c>
      <c r="E9079" t="s">
        <v>389</v>
      </c>
      <c r="F9079" t="s">
        <v>176</v>
      </c>
      <c r="G9079" t="s">
        <v>52</v>
      </c>
      <c r="H9079" t="s">
        <v>24</v>
      </c>
      <c r="I9079" t="s">
        <v>389</v>
      </c>
      <c r="J9079" t="s">
        <v>28</v>
      </c>
      <c r="K9079" t="s">
        <v>40</v>
      </c>
      <c r="L9079" t="s">
        <v>38</v>
      </c>
      <c r="M9079" t="s">
        <v>39</v>
      </c>
      <c r="N9079" s="2">
        <v>45107</v>
      </c>
      <c r="O9079" s="2">
        <v>45107</v>
      </c>
      <c r="P9079" t="s">
        <v>40</v>
      </c>
    </row>
    <row r="9080" spans="1:16" x14ac:dyDescent="0.25">
      <c r="A9080" t="s">
        <v>9546</v>
      </c>
      <c r="B9080" t="s">
        <v>33</v>
      </c>
      <c r="C9080" s="2">
        <v>45017</v>
      </c>
      <c r="D9080" s="2">
        <v>45107</v>
      </c>
      <c r="E9080" t="s">
        <v>412</v>
      </c>
      <c r="F9080" t="s">
        <v>840</v>
      </c>
      <c r="G9080" t="s">
        <v>841</v>
      </c>
      <c r="H9080" t="s">
        <v>24</v>
      </c>
      <c r="I9080" t="s">
        <v>412</v>
      </c>
      <c r="J9080" t="s">
        <v>28</v>
      </c>
      <c r="K9080" t="s">
        <v>40</v>
      </c>
      <c r="L9080" t="s">
        <v>38</v>
      </c>
      <c r="M9080" t="s">
        <v>39</v>
      </c>
      <c r="N9080" s="2">
        <v>45107</v>
      </c>
      <c r="O9080" s="2">
        <v>45107</v>
      </c>
      <c r="P9080" t="s">
        <v>40</v>
      </c>
    </row>
    <row r="9081" spans="1:16" x14ac:dyDescent="0.25">
      <c r="A9081" t="s">
        <v>9547</v>
      </c>
      <c r="B9081" t="s">
        <v>33</v>
      </c>
      <c r="C9081" s="2">
        <v>45017</v>
      </c>
      <c r="D9081" s="2">
        <v>45107</v>
      </c>
      <c r="E9081" t="s">
        <v>135</v>
      </c>
      <c r="F9081" t="s">
        <v>559</v>
      </c>
      <c r="G9081" t="s">
        <v>59</v>
      </c>
      <c r="H9081" t="s">
        <v>24</v>
      </c>
      <c r="I9081" t="s">
        <v>135</v>
      </c>
      <c r="J9081" t="s">
        <v>28</v>
      </c>
      <c r="K9081" t="s">
        <v>40</v>
      </c>
      <c r="L9081" t="s">
        <v>38</v>
      </c>
      <c r="M9081" t="s">
        <v>39</v>
      </c>
      <c r="N9081" s="2">
        <v>45107</v>
      </c>
      <c r="O9081" s="2">
        <v>45107</v>
      </c>
      <c r="P9081" t="s">
        <v>40</v>
      </c>
    </row>
    <row r="9082" spans="1:16" x14ac:dyDescent="0.25">
      <c r="A9082" t="s">
        <v>9548</v>
      </c>
      <c r="B9082" t="s">
        <v>33</v>
      </c>
      <c r="C9082" s="2">
        <v>45017</v>
      </c>
      <c r="D9082" s="2">
        <v>45107</v>
      </c>
      <c r="E9082" t="s">
        <v>57</v>
      </c>
      <c r="F9082" t="s">
        <v>840</v>
      </c>
      <c r="G9082" t="s">
        <v>841</v>
      </c>
      <c r="H9082" t="s">
        <v>24</v>
      </c>
      <c r="I9082" t="s">
        <v>57</v>
      </c>
      <c r="J9082" t="s">
        <v>28</v>
      </c>
      <c r="K9082" t="s">
        <v>40</v>
      </c>
      <c r="L9082" t="s">
        <v>38</v>
      </c>
      <c r="M9082" t="s">
        <v>39</v>
      </c>
      <c r="N9082" s="2">
        <v>45107</v>
      </c>
      <c r="O9082" s="2">
        <v>45107</v>
      </c>
      <c r="P9082" t="s">
        <v>40</v>
      </c>
    </row>
    <row r="9083" spans="1:16" x14ac:dyDescent="0.25">
      <c r="A9083" t="s">
        <v>9549</v>
      </c>
      <c r="B9083" t="s">
        <v>33</v>
      </c>
      <c r="C9083" s="2">
        <v>45017</v>
      </c>
      <c r="D9083" s="2">
        <v>45107</v>
      </c>
      <c r="E9083" t="s">
        <v>50</v>
      </c>
      <c r="F9083" t="s">
        <v>78</v>
      </c>
      <c r="G9083" t="s">
        <v>72</v>
      </c>
      <c r="H9083" t="s">
        <v>24</v>
      </c>
      <c r="I9083" t="s">
        <v>50</v>
      </c>
      <c r="J9083" t="s">
        <v>28</v>
      </c>
      <c r="K9083" t="s">
        <v>40</v>
      </c>
      <c r="L9083" t="s">
        <v>38</v>
      </c>
      <c r="M9083" t="s">
        <v>39</v>
      </c>
      <c r="N9083" s="2">
        <v>45107</v>
      </c>
      <c r="O9083" s="2">
        <v>45107</v>
      </c>
      <c r="P9083" t="s">
        <v>40</v>
      </c>
    </row>
    <row r="9084" spans="1:16" x14ac:dyDescent="0.25">
      <c r="A9084" t="s">
        <v>9550</v>
      </c>
      <c r="B9084" t="s">
        <v>33</v>
      </c>
      <c r="C9084" s="2">
        <v>45017</v>
      </c>
      <c r="D9084" s="2">
        <v>45107</v>
      </c>
      <c r="E9084" t="s">
        <v>70</v>
      </c>
      <c r="F9084" t="s">
        <v>71</v>
      </c>
      <c r="G9084" t="s">
        <v>72</v>
      </c>
      <c r="H9084" t="s">
        <v>24</v>
      </c>
      <c r="I9084" t="s">
        <v>70</v>
      </c>
      <c r="J9084" t="s">
        <v>28</v>
      </c>
      <c r="K9084" t="s">
        <v>40</v>
      </c>
      <c r="L9084" t="s">
        <v>38</v>
      </c>
      <c r="M9084" t="s">
        <v>39</v>
      </c>
      <c r="N9084" s="2">
        <v>45107</v>
      </c>
      <c r="O9084" s="2">
        <v>45107</v>
      </c>
      <c r="P9084" t="s">
        <v>40</v>
      </c>
    </row>
    <row r="9085" spans="1:16" x14ac:dyDescent="0.25">
      <c r="A9085" t="s">
        <v>9551</v>
      </c>
      <c r="B9085" t="s">
        <v>33</v>
      </c>
      <c r="C9085" s="2">
        <v>45017</v>
      </c>
      <c r="D9085" s="2">
        <v>45107</v>
      </c>
      <c r="E9085" t="s">
        <v>229</v>
      </c>
      <c r="F9085" t="s">
        <v>89</v>
      </c>
      <c r="G9085" t="s">
        <v>90</v>
      </c>
      <c r="H9085" t="s">
        <v>24</v>
      </c>
      <c r="I9085" t="s">
        <v>229</v>
      </c>
      <c r="J9085" t="s">
        <v>28</v>
      </c>
      <c r="K9085" t="s">
        <v>40</v>
      </c>
      <c r="L9085" t="s">
        <v>38</v>
      </c>
      <c r="M9085" t="s">
        <v>39</v>
      </c>
      <c r="N9085" s="2">
        <v>45107</v>
      </c>
      <c r="O9085" s="2">
        <v>45107</v>
      </c>
      <c r="P9085" t="s">
        <v>40</v>
      </c>
    </row>
    <row r="9086" spans="1:16" x14ac:dyDescent="0.25">
      <c r="A9086" t="s">
        <v>9552</v>
      </c>
      <c r="B9086" t="s">
        <v>33</v>
      </c>
      <c r="C9086" s="2">
        <v>45017</v>
      </c>
      <c r="D9086" s="2">
        <v>45107</v>
      </c>
      <c r="E9086" t="s">
        <v>319</v>
      </c>
      <c r="F9086" t="s">
        <v>176</v>
      </c>
      <c r="G9086" t="s">
        <v>52</v>
      </c>
      <c r="H9086" t="s">
        <v>24</v>
      </c>
      <c r="I9086" t="s">
        <v>319</v>
      </c>
      <c r="J9086" t="s">
        <v>28</v>
      </c>
      <c r="K9086" t="s">
        <v>40</v>
      </c>
      <c r="L9086" t="s">
        <v>38</v>
      </c>
      <c r="M9086" t="s">
        <v>39</v>
      </c>
      <c r="N9086" s="2">
        <v>45107</v>
      </c>
      <c r="O9086" s="2">
        <v>45107</v>
      </c>
      <c r="P9086" t="s">
        <v>40</v>
      </c>
    </row>
    <row r="9087" spans="1:16" x14ac:dyDescent="0.25">
      <c r="A9087" t="s">
        <v>9553</v>
      </c>
      <c r="B9087" t="s">
        <v>33</v>
      </c>
      <c r="C9087" s="2">
        <v>45017</v>
      </c>
      <c r="D9087" s="2">
        <v>45107</v>
      </c>
      <c r="E9087" t="s">
        <v>2208</v>
      </c>
      <c r="F9087" t="s">
        <v>669</v>
      </c>
      <c r="G9087" t="s">
        <v>52</v>
      </c>
      <c r="H9087" t="s">
        <v>24</v>
      </c>
      <c r="I9087" t="s">
        <v>2208</v>
      </c>
      <c r="J9087" t="s">
        <v>28</v>
      </c>
      <c r="K9087" t="s">
        <v>40</v>
      </c>
      <c r="L9087" t="s">
        <v>38</v>
      </c>
      <c r="M9087" t="s">
        <v>39</v>
      </c>
      <c r="N9087" s="2">
        <v>45107</v>
      </c>
      <c r="O9087" s="2">
        <v>45107</v>
      </c>
      <c r="P9087" t="s">
        <v>40</v>
      </c>
    </row>
    <row r="9088" spans="1:16" x14ac:dyDescent="0.25">
      <c r="A9088" t="s">
        <v>9554</v>
      </c>
      <c r="B9088" t="s">
        <v>33</v>
      </c>
      <c r="C9088" s="2">
        <v>45017</v>
      </c>
      <c r="D9088" s="2">
        <v>45107</v>
      </c>
      <c r="E9088" t="s">
        <v>92</v>
      </c>
      <c r="F9088" t="s">
        <v>246</v>
      </c>
      <c r="G9088" t="s">
        <v>128</v>
      </c>
      <c r="H9088" t="s">
        <v>24</v>
      </c>
      <c r="I9088" t="s">
        <v>92</v>
      </c>
      <c r="J9088" t="s">
        <v>28</v>
      </c>
      <c r="K9088" t="s">
        <v>40</v>
      </c>
      <c r="L9088" t="s">
        <v>38</v>
      </c>
      <c r="M9088" t="s">
        <v>39</v>
      </c>
      <c r="N9088" s="2">
        <v>45107</v>
      </c>
      <c r="O9088" s="2">
        <v>45107</v>
      </c>
      <c r="P9088" t="s">
        <v>40</v>
      </c>
    </row>
    <row r="9089" spans="1:16" x14ac:dyDescent="0.25">
      <c r="A9089" t="s">
        <v>9555</v>
      </c>
      <c r="B9089" t="s">
        <v>33</v>
      </c>
      <c r="C9089" s="2">
        <v>45017</v>
      </c>
      <c r="D9089" s="2">
        <v>45107</v>
      </c>
      <c r="E9089" t="s">
        <v>108</v>
      </c>
      <c r="F9089" t="s">
        <v>87</v>
      </c>
      <c r="G9089" t="s">
        <v>72</v>
      </c>
      <c r="H9089" t="s">
        <v>24</v>
      </c>
      <c r="I9089" t="s">
        <v>108</v>
      </c>
      <c r="J9089" t="s">
        <v>28</v>
      </c>
      <c r="K9089" t="s">
        <v>40</v>
      </c>
      <c r="L9089" t="s">
        <v>38</v>
      </c>
      <c r="M9089" t="s">
        <v>39</v>
      </c>
      <c r="N9089" s="2">
        <v>45107</v>
      </c>
      <c r="O9089" s="2">
        <v>45107</v>
      </c>
      <c r="P9089" t="s">
        <v>40</v>
      </c>
    </row>
    <row r="9090" spans="1:16" x14ac:dyDescent="0.25">
      <c r="A9090" t="s">
        <v>9556</v>
      </c>
      <c r="B9090" t="s">
        <v>33</v>
      </c>
      <c r="C9090" s="2">
        <v>45017</v>
      </c>
      <c r="D9090" s="2">
        <v>45107</v>
      </c>
      <c r="E9090" t="s">
        <v>106</v>
      </c>
      <c r="F9090" t="s">
        <v>87</v>
      </c>
      <c r="G9090" t="s">
        <v>72</v>
      </c>
      <c r="H9090" t="s">
        <v>24</v>
      </c>
      <c r="I9090" t="s">
        <v>106</v>
      </c>
      <c r="J9090" t="s">
        <v>28</v>
      </c>
      <c r="K9090" t="s">
        <v>40</v>
      </c>
      <c r="L9090" t="s">
        <v>38</v>
      </c>
      <c r="M9090" t="s">
        <v>39</v>
      </c>
      <c r="N9090" s="2">
        <v>45107</v>
      </c>
      <c r="O9090" s="2">
        <v>45107</v>
      </c>
      <c r="P9090" t="s">
        <v>40</v>
      </c>
    </row>
    <row r="9091" spans="1:16" x14ac:dyDescent="0.25">
      <c r="A9091" t="s">
        <v>9557</v>
      </c>
      <c r="B9091" t="s">
        <v>33</v>
      </c>
      <c r="C9091" s="2">
        <v>45017</v>
      </c>
      <c r="D9091" s="2">
        <v>45107</v>
      </c>
      <c r="E9091" t="s">
        <v>391</v>
      </c>
      <c r="F9091" t="s">
        <v>96</v>
      </c>
      <c r="G9091" t="s">
        <v>72</v>
      </c>
      <c r="H9091" t="s">
        <v>24</v>
      </c>
      <c r="I9091" t="s">
        <v>391</v>
      </c>
      <c r="J9091" t="s">
        <v>28</v>
      </c>
      <c r="K9091" t="s">
        <v>40</v>
      </c>
      <c r="L9091" t="s">
        <v>38</v>
      </c>
      <c r="M9091" t="s">
        <v>39</v>
      </c>
      <c r="N9091" s="2">
        <v>45107</v>
      </c>
      <c r="O9091" s="2">
        <v>45107</v>
      </c>
      <c r="P9091" t="s">
        <v>40</v>
      </c>
    </row>
    <row r="9092" spans="1:16" x14ac:dyDescent="0.25">
      <c r="A9092" t="s">
        <v>9558</v>
      </c>
      <c r="B9092" t="s">
        <v>33</v>
      </c>
      <c r="C9092" s="2">
        <v>45017</v>
      </c>
      <c r="D9092" s="2">
        <v>45107</v>
      </c>
      <c r="E9092" t="s">
        <v>153</v>
      </c>
      <c r="F9092" t="s">
        <v>450</v>
      </c>
      <c r="G9092" t="s">
        <v>72</v>
      </c>
      <c r="H9092" t="s">
        <v>24</v>
      </c>
      <c r="I9092" t="s">
        <v>153</v>
      </c>
      <c r="J9092" t="s">
        <v>28</v>
      </c>
      <c r="K9092" t="s">
        <v>40</v>
      </c>
      <c r="L9092" t="s">
        <v>38</v>
      </c>
      <c r="M9092" t="s">
        <v>39</v>
      </c>
      <c r="N9092" s="2">
        <v>45107</v>
      </c>
      <c r="O9092" s="2">
        <v>45107</v>
      </c>
      <c r="P9092" t="s">
        <v>40</v>
      </c>
    </row>
    <row r="9093" spans="1:16" x14ac:dyDescent="0.25">
      <c r="A9093" t="s">
        <v>9559</v>
      </c>
      <c r="B9093" t="s">
        <v>33</v>
      </c>
      <c r="C9093" s="2">
        <v>45017</v>
      </c>
      <c r="D9093" s="2">
        <v>45107</v>
      </c>
      <c r="E9093" t="s">
        <v>81</v>
      </c>
      <c r="F9093" t="s">
        <v>485</v>
      </c>
      <c r="G9093" t="s">
        <v>59</v>
      </c>
      <c r="H9093" t="s">
        <v>24</v>
      </c>
      <c r="I9093" t="s">
        <v>81</v>
      </c>
      <c r="J9093" t="s">
        <v>28</v>
      </c>
      <c r="K9093" t="s">
        <v>40</v>
      </c>
      <c r="L9093" t="s">
        <v>38</v>
      </c>
      <c r="M9093" t="s">
        <v>39</v>
      </c>
      <c r="N9093" s="2">
        <v>45107</v>
      </c>
      <c r="O9093" s="2">
        <v>45107</v>
      </c>
      <c r="P9093" t="s">
        <v>40</v>
      </c>
    </row>
    <row r="9094" spans="1:16" x14ac:dyDescent="0.25">
      <c r="A9094" t="s">
        <v>9560</v>
      </c>
      <c r="B9094" t="s">
        <v>33</v>
      </c>
      <c r="C9094" s="2">
        <v>45017</v>
      </c>
      <c r="D9094" s="2">
        <v>45107</v>
      </c>
      <c r="E9094" t="s">
        <v>203</v>
      </c>
      <c r="F9094" t="s">
        <v>61</v>
      </c>
      <c r="G9094" t="s">
        <v>62</v>
      </c>
      <c r="H9094" t="s">
        <v>24</v>
      </c>
      <c r="I9094" t="s">
        <v>203</v>
      </c>
      <c r="J9094" t="s">
        <v>28</v>
      </c>
      <c r="K9094" t="s">
        <v>40</v>
      </c>
      <c r="L9094" t="s">
        <v>38</v>
      </c>
      <c r="M9094" t="s">
        <v>39</v>
      </c>
      <c r="N9094" s="2">
        <v>45107</v>
      </c>
      <c r="O9094" s="2">
        <v>45107</v>
      </c>
      <c r="P9094" t="s">
        <v>40</v>
      </c>
    </row>
    <row r="9095" spans="1:16" x14ac:dyDescent="0.25">
      <c r="A9095" t="s">
        <v>9561</v>
      </c>
      <c r="B9095" t="s">
        <v>33</v>
      </c>
      <c r="C9095" s="2">
        <v>45017</v>
      </c>
      <c r="D9095" s="2">
        <v>45107</v>
      </c>
      <c r="E9095" t="s">
        <v>92</v>
      </c>
      <c r="F9095" t="s">
        <v>840</v>
      </c>
      <c r="G9095" t="s">
        <v>841</v>
      </c>
      <c r="H9095" t="s">
        <v>24</v>
      </c>
      <c r="I9095" t="s">
        <v>92</v>
      </c>
      <c r="J9095" t="s">
        <v>28</v>
      </c>
      <c r="K9095" t="s">
        <v>40</v>
      </c>
      <c r="L9095" t="s">
        <v>38</v>
      </c>
      <c r="M9095" t="s">
        <v>39</v>
      </c>
      <c r="N9095" s="2">
        <v>45107</v>
      </c>
      <c r="O9095" s="2">
        <v>45107</v>
      </c>
      <c r="P9095" t="s">
        <v>40</v>
      </c>
    </row>
    <row r="9096" spans="1:16" x14ac:dyDescent="0.25">
      <c r="A9096" t="s">
        <v>9562</v>
      </c>
      <c r="B9096" t="s">
        <v>33</v>
      </c>
      <c r="C9096" s="2">
        <v>45017</v>
      </c>
      <c r="D9096" s="2">
        <v>45107</v>
      </c>
      <c r="E9096" t="s">
        <v>160</v>
      </c>
      <c r="F9096" t="s">
        <v>792</v>
      </c>
      <c r="G9096" t="s">
        <v>59</v>
      </c>
      <c r="H9096" t="s">
        <v>24</v>
      </c>
      <c r="I9096" t="s">
        <v>160</v>
      </c>
      <c r="J9096" t="s">
        <v>28</v>
      </c>
      <c r="K9096" t="s">
        <v>40</v>
      </c>
      <c r="L9096" t="s">
        <v>38</v>
      </c>
      <c r="M9096" t="s">
        <v>39</v>
      </c>
      <c r="N9096" s="2">
        <v>45107</v>
      </c>
      <c r="O9096" s="2">
        <v>45107</v>
      </c>
      <c r="P9096" t="s">
        <v>40</v>
      </c>
    </row>
    <row r="9097" spans="1:16" x14ac:dyDescent="0.25">
      <c r="A9097" t="s">
        <v>9563</v>
      </c>
      <c r="B9097" t="s">
        <v>33</v>
      </c>
      <c r="C9097" s="2">
        <v>45017</v>
      </c>
      <c r="D9097" s="2">
        <v>45107</v>
      </c>
      <c r="E9097" t="s">
        <v>81</v>
      </c>
      <c r="F9097" t="s">
        <v>131</v>
      </c>
      <c r="G9097" t="s">
        <v>132</v>
      </c>
      <c r="H9097" t="s">
        <v>24</v>
      </c>
      <c r="I9097" t="s">
        <v>81</v>
      </c>
      <c r="J9097" t="s">
        <v>28</v>
      </c>
      <c r="K9097" t="s">
        <v>40</v>
      </c>
      <c r="L9097" t="s">
        <v>38</v>
      </c>
      <c r="M9097" t="s">
        <v>39</v>
      </c>
      <c r="N9097" s="2">
        <v>45107</v>
      </c>
      <c r="O9097" s="2">
        <v>45107</v>
      </c>
      <c r="P9097" t="s">
        <v>40</v>
      </c>
    </row>
    <row r="9098" spans="1:16" x14ac:dyDescent="0.25">
      <c r="A9098" t="s">
        <v>9564</v>
      </c>
      <c r="B9098" t="s">
        <v>33</v>
      </c>
      <c r="C9098" s="2">
        <v>45017</v>
      </c>
      <c r="D9098" s="2">
        <v>45107</v>
      </c>
      <c r="E9098" t="s">
        <v>122</v>
      </c>
      <c r="F9098" t="s">
        <v>165</v>
      </c>
      <c r="G9098" t="s">
        <v>166</v>
      </c>
      <c r="H9098" t="s">
        <v>24</v>
      </c>
      <c r="I9098" t="s">
        <v>122</v>
      </c>
      <c r="J9098" t="s">
        <v>28</v>
      </c>
      <c r="K9098" t="s">
        <v>40</v>
      </c>
      <c r="L9098" t="s">
        <v>38</v>
      </c>
      <c r="M9098" t="s">
        <v>39</v>
      </c>
      <c r="N9098" s="2">
        <v>45107</v>
      </c>
      <c r="O9098" s="2">
        <v>45107</v>
      </c>
      <c r="P9098" t="s">
        <v>40</v>
      </c>
    </row>
    <row r="9099" spans="1:16" x14ac:dyDescent="0.25">
      <c r="A9099" t="s">
        <v>9565</v>
      </c>
      <c r="B9099" t="s">
        <v>33</v>
      </c>
      <c r="C9099" s="2">
        <v>45017</v>
      </c>
      <c r="D9099" s="2">
        <v>45107</v>
      </c>
      <c r="E9099" t="s">
        <v>122</v>
      </c>
      <c r="F9099" t="s">
        <v>572</v>
      </c>
      <c r="G9099" t="s">
        <v>36</v>
      </c>
      <c r="H9099" t="s">
        <v>24</v>
      </c>
      <c r="I9099" t="s">
        <v>122</v>
      </c>
      <c r="J9099" t="s">
        <v>28</v>
      </c>
      <c r="K9099" t="s">
        <v>40</v>
      </c>
      <c r="L9099" t="s">
        <v>38</v>
      </c>
      <c r="M9099" t="s">
        <v>39</v>
      </c>
      <c r="N9099" s="2">
        <v>45107</v>
      </c>
      <c r="O9099" s="2">
        <v>45107</v>
      </c>
      <c r="P9099" t="s">
        <v>40</v>
      </c>
    </row>
    <row r="9100" spans="1:16" x14ac:dyDescent="0.25">
      <c r="A9100" t="s">
        <v>9566</v>
      </c>
      <c r="B9100" t="s">
        <v>33</v>
      </c>
      <c r="C9100" s="2">
        <v>45017</v>
      </c>
      <c r="D9100" s="2">
        <v>45107</v>
      </c>
      <c r="E9100" t="s">
        <v>229</v>
      </c>
      <c r="F9100" t="s">
        <v>204</v>
      </c>
      <c r="G9100" t="s">
        <v>90</v>
      </c>
      <c r="H9100" t="s">
        <v>24</v>
      </c>
      <c r="I9100" t="s">
        <v>229</v>
      </c>
      <c r="J9100" t="s">
        <v>28</v>
      </c>
      <c r="K9100" t="s">
        <v>40</v>
      </c>
      <c r="L9100" t="s">
        <v>38</v>
      </c>
      <c r="M9100" t="s">
        <v>39</v>
      </c>
      <c r="N9100" s="2">
        <v>45107</v>
      </c>
      <c r="O9100" s="2">
        <v>45107</v>
      </c>
      <c r="P9100" t="s">
        <v>40</v>
      </c>
    </row>
    <row r="9101" spans="1:16" x14ac:dyDescent="0.25">
      <c r="A9101" t="s">
        <v>9567</v>
      </c>
      <c r="B9101" t="s">
        <v>33</v>
      </c>
      <c r="C9101" s="2">
        <v>45017</v>
      </c>
      <c r="D9101" s="2">
        <v>45107</v>
      </c>
      <c r="E9101" t="s">
        <v>266</v>
      </c>
      <c r="F9101" t="s">
        <v>840</v>
      </c>
      <c r="G9101" t="s">
        <v>841</v>
      </c>
      <c r="H9101" t="s">
        <v>24</v>
      </c>
      <c r="I9101" t="s">
        <v>266</v>
      </c>
      <c r="J9101" t="s">
        <v>28</v>
      </c>
      <c r="K9101" t="s">
        <v>40</v>
      </c>
      <c r="L9101" t="s">
        <v>38</v>
      </c>
      <c r="M9101" t="s">
        <v>39</v>
      </c>
      <c r="N9101" s="2">
        <v>45107</v>
      </c>
      <c r="O9101" s="2">
        <v>45107</v>
      </c>
      <c r="P9101" t="s">
        <v>40</v>
      </c>
    </row>
    <row r="9102" spans="1:16" x14ac:dyDescent="0.25">
      <c r="A9102" t="s">
        <v>9568</v>
      </c>
      <c r="B9102" t="s">
        <v>33</v>
      </c>
      <c r="C9102" s="2">
        <v>45017</v>
      </c>
      <c r="D9102" s="2">
        <v>45107</v>
      </c>
      <c r="E9102" t="s">
        <v>266</v>
      </c>
      <c r="F9102" t="s">
        <v>110</v>
      </c>
      <c r="G9102" t="s">
        <v>72</v>
      </c>
      <c r="H9102" t="s">
        <v>24</v>
      </c>
      <c r="I9102" t="s">
        <v>266</v>
      </c>
      <c r="J9102" t="s">
        <v>28</v>
      </c>
      <c r="K9102" t="s">
        <v>40</v>
      </c>
      <c r="L9102" t="s">
        <v>38</v>
      </c>
      <c r="M9102" t="s">
        <v>39</v>
      </c>
      <c r="N9102" s="2">
        <v>45107</v>
      </c>
      <c r="O9102" s="2">
        <v>45107</v>
      </c>
      <c r="P9102" t="s">
        <v>40</v>
      </c>
    </row>
    <row r="9103" spans="1:16" x14ac:dyDescent="0.25">
      <c r="A9103" t="s">
        <v>9569</v>
      </c>
      <c r="B9103" t="s">
        <v>33</v>
      </c>
      <c r="C9103" s="2">
        <v>45017</v>
      </c>
      <c r="D9103" s="2">
        <v>45107</v>
      </c>
      <c r="E9103" t="s">
        <v>57</v>
      </c>
      <c r="F9103" t="s">
        <v>840</v>
      </c>
      <c r="G9103" t="s">
        <v>841</v>
      </c>
      <c r="H9103" t="s">
        <v>24</v>
      </c>
      <c r="I9103" t="s">
        <v>57</v>
      </c>
      <c r="J9103" t="s">
        <v>28</v>
      </c>
      <c r="K9103" t="s">
        <v>40</v>
      </c>
      <c r="L9103" t="s">
        <v>38</v>
      </c>
      <c r="M9103" t="s">
        <v>39</v>
      </c>
      <c r="N9103" s="2">
        <v>45107</v>
      </c>
      <c r="O9103" s="2">
        <v>45107</v>
      </c>
      <c r="P9103" t="s">
        <v>40</v>
      </c>
    </row>
    <row r="9104" spans="1:16" x14ac:dyDescent="0.25">
      <c r="A9104" t="s">
        <v>9570</v>
      </c>
      <c r="B9104" t="s">
        <v>33</v>
      </c>
      <c r="C9104" s="2">
        <v>45017</v>
      </c>
      <c r="D9104" s="2">
        <v>45107</v>
      </c>
      <c r="E9104" t="s">
        <v>70</v>
      </c>
      <c r="F9104" t="s">
        <v>71</v>
      </c>
      <c r="G9104" t="s">
        <v>72</v>
      </c>
      <c r="H9104" t="s">
        <v>24</v>
      </c>
      <c r="I9104" t="s">
        <v>70</v>
      </c>
      <c r="J9104" t="s">
        <v>28</v>
      </c>
      <c r="K9104" t="s">
        <v>40</v>
      </c>
      <c r="L9104" t="s">
        <v>38</v>
      </c>
      <c r="M9104" t="s">
        <v>39</v>
      </c>
      <c r="N9104" s="2">
        <v>45107</v>
      </c>
      <c r="O9104" s="2">
        <v>45107</v>
      </c>
      <c r="P9104" t="s">
        <v>40</v>
      </c>
    </row>
    <row r="9105" spans="1:16" x14ac:dyDescent="0.25">
      <c r="A9105" t="s">
        <v>9571</v>
      </c>
      <c r="B9105" t="s">
        <v>33</v>
      </c>
      <c r="C9105" s="2">
        <v>45017</v>
      </c>
      <c r="D9105" s="2">
        <v>45107</v>
      </c>
      <c r="E9105" t="s">
        <v>74</v>
      </c>
      <c r="F9105" t="s">
        <v>75</v>
      </c>
      <c r="G9105" t="s">
        <v>44</v>
      </c>
      <c r="H9105" t="s">
        <v>24</v>
      </c>
      <c r="I9105" t="s">
        <v>74</v>
      </c>
      <c r="J9105" t="s">
        <v>28</v>
      </c>
      <c r="K9105" t="s">
        <v>40</v>
      </c>
      <c r="L9105" t="s">
        <v>38</v>
      </c>
      <c r="M9105" t="s">
        <v>39</v>
      </c>
      <c r="N9105" s="2">
        <v>45107</v>
      </c>
      <c r="O9105" s="2">
        <v>45107</v>
      </c>
      <c r="P9105" t="s">
        <v>40</v>
      </c>
    </row>
    <row r="9106" spans="1:16" x14ac:dyDescent="0.25">
      <c r="A9106" t="s">
        <v>9572</v>
      </c>
      <c r="B9106" t="s">
        <v>33</v>
      </c>
      <c r="C9106" s="2">
        <v>45017</v>
      </c>
      <c r="D9106" s="2">
        <v>45107</v>
      </c>
      <c r="E9106" t="s">
        <v>81</v>
      </c>
      <c r="F9106" t="s">
        <v>840</v>
      </c>
      <c r="G9106" t="s">
        <v>841</v>
      </c>
      <c r="H9106" t="s">
        <v>24</v>
      </c>
      <c r="I9106" t="s">
        <v>81</v>
      </c>
      <c r="J9106" t="s">
        <v>28</v>
      </c>
      <c r="K9106" t="s">
        <v>40</v>
      </c>
      <c r="L9106" t="s">
        <v>38</v>
      </c>
      <c r="M9106" t="s">
        <v>39</v>
      </c>
      <c r="N9106" s="2">
        <v>45107</v>
      </c>
      <c r="O9106" s="2">
        <v>45107</v>
      </c>
      <c r="P9106" t="s">
        <v>40</v>
      </c>
    </row>
    <row r="9107" spans="1:16" x14ac:dyDescent="0.25">
      <c r="A9107" t="s">
        <v>9573</v>
      </c>
      <c r="B9107" t="s">
        <v>33</v>
      </c>
      <c r="C9107" s="2">
        <v>45017</v>
      </c>
      <c r="D9107" s="2">
        <v>45107</v>
      </c>
      <c r="E9107" t="s">
        <v>74</v>
      </c>
      <c r="F9107" t="s">
        <v>158</v>
      </c>
      <c r="G9107" t="s">
        <v>79</v>
      </c>
      <c r="H9107" t="s">
        <v>24</v>
      </c>
      <c r="I9107" t="s">
        <v>74</v>
      </c>
      <c r="J9107" t="s">
        <v>28</v>
      </c>
      <c r="K9107" t="s">
        <v>40</v>
      </c>
      <c r="L9107" t="s">
        <v>38</v>
      </c>
      <c r="M9107" t="s">
        <v>39</v>
      </c>
      <c r="N9107" s="2">
        <v>45107</v>
      </c>
      <c r="O9107" s="2">
        <v>45107</v>
      </c>
      <c r="P9107" t="s">
        <v>40</v>
      </c>
    </row>
    <row r="9108" spans="1:16" x14ac:dyDescent="0.25">
      <c r="A9108" t="s">
        <v>9574</v>
      </c>
      <c r="B9108" t="s">
        <v>33</v>
      </c>
      <c r="C9108" s="2">
        <v>45017</v>
      </c>
      <c r="D9108" s="2">
        <v>45107</v>
      </c>
      <c r="E9108" t="s">
        <v>64</v>
      </c>
      <c r="F9108" t="s">
        <v>840</v>
      </c>
      <c r="G9108" t="s">
        <v>841</v>
      </c>
      <c r="H9108" t="s">
        <v>24</v>
      </c>
      <c r="I9108" t="s">
        <v>64</v>
      </c>
      <c r="J9108" t="s">
        <v>28</v>
      </c>
      <c r="K9108" t="s">
        <v>40</v>
      </c>
      <c r="L9108" t="s">
        <v>38</v>
      </c>
      <c r="M9108" t="s">
        <v>39</v>
      </c>
      <c r="N9108" s="2">
        <v>45107</v>
      </c>
      <c r="O9108" s="2">
        <v>45107</v>
      </c>
      <c r="P9108" t="s">
        <v>40</v>
      </c>
    </row>
    <row r="9109" spans="1:16" x14ac:dyDescent="0.25">
      <c r="A9109" t="s">
        <v>9575</v>
      </c>
      <c r="B9109" t="s">
        <v>33</v>
      </c>
      <c r="C9109" s="2">
        <v>45017</v>
      </c>
      <c r="D9109" s="2">
        <v>45107</v>
      </c>
      <c r="E9109" t="s">
        <v>74</v>
      </c>
      <c r="F9109" t="s">
        <v>75</v>
      </c>
      <c r="G9109" t="s">
        <v>44</v>
      </c>
      <c r="H9109" t="s">
        <v>24</v>
      </c>
      <c r="I9109" t="s">
        <v>74</v>
      </c>
      <c r="J9109" t="s">
        <v>28</v>
      </c>
      <c r="K9109" t="s">
        <v>40</v>
      </c>
      <c r="L9109" t="s">
        <v>38</v>
      </c>
      <c r="M9109" t="s">
        <v>39</v>
      </c>
      <c r="N9109" s="2">
        <v>45107</v>
      </c>
      <c r="O9109" s="2">
        <v>45107</v>
      </c>
      <c r="P9109" t="s">
        <v>40</v>
      </c>
    </row>
    <row r="9110" spans="1:16" x14ac:dyDescent="0.25">
      <c r="A9110" t="s">
        <v>9576</v>
      </c>
      <c r="B9110" t="s">
        <v>33</v>
      </c>
      <c r="C9110" s="2">
        <v>45017</v>
      </c>
      <c r="D9110" s="2">
        <v>45107</v>
      </c>
      <c r="E9110" t="s">
        <v>92</v>
      </c>
      <c r="F9110" t="s">
        <v>99</v>
      </c>
      <c r="G9110" t="s">
        <v>83</v>
      </c>
      <c r="H9110" t="s">
        <v>24</v>
      </c>
      <c r="I9110" t="s">
        <v>92</v>
      </c>
      <c r="J9110" t="s">
        <v>28</v>
      </c>
      <c r="K9110" t="s">
        <v>40</v>
      </c>
      <c r="L9110" t="s">
        <v>38</v>
      </c>
      <c r="M9110" t="s">
        <v>39</v>
      </c>
      <c r="N9110" s="2">
        <v>45107</v>
      </c>
      <c r="O9110" s="2">
        <v>45107</v>
      </c>
      <c r="P9110" t="s">
        <v>40</v>
      </c>
    </row>
    <row r="9111" spans="1:16" x14ac:dyDescent="0.25">
      <c r="A9111" t="s">
        <v>9577</v>
      </c>
      <c r="B9111" t="s">
        <v>33</v>
      </c>
      <c r="C9111" s="2">
        <v>45017</v>
      </c>
      <c r="D9111" s="2">
        <v>45107</v>
      </c>
      <c r="E9111" t="s">
        <v>160</v>
      </c>
      <c r="F9111" t="s">
        <v>840</v>
      </c>
      <c r="G9111" t="s">
        <v>841</v>
      </c>
      <c r="H9111" t="s">
        <v>24</v>
      </c>
      <c r="I9111" t="s">
        <v>160</v>
      </c>
      <c r="J9111" t="s">
        <v>28</v>
      </c>
      <c r="K9111" t="s">
        <v>40</v>
      </c>
      <c r="L9111" t="s">
        <v>38</v>
      </c>
      <c r="M9111" t="s">
        <v>39</v>
      </c>
      <c r="N9111" s="2">
        <v>45107</v>
      </c>
      <c r="O9111" s="2">
        <v>45107</v>
      </c>
      <c r="P9111" t="s">
        <v>40</v>
      </c>
    </row>
    <row r="9112" spans="1:16" x14ac:dyDescent="0.25">
      <c r="A9112" t="s">
        <v>9578</v>
      </c>
      <c r="B9112" t="s">
        <v>33</v>
      </c>
      <c r="C9112" s="2">
        <v>45017</v>
      </c>
      <c r="D9112" s="2">
        <v>45107</v>
      </c>
      <c r="E9112" t="s">
        <v>353</v>
      </c>
      <c r="F9112" t="s">
        <v>176</v>
      </c>
      <c r="G9112" t="s">
        <v>52</v>
      </c>
      <c r="H9112" t="s">
        <v>24</v>
      </c>
      <c r="I9112" t="s">
        <v>353</v>
      </c>
      <c r="J9112" t="s">
        <v>28</v>
      </c>
      <c r="K9112" t="s">
        <v>40</v>
      </c>
      <c r="L9112" t="s">
        <v>38</v>
      </c>
      <c r="M9112" t="s">
        <v>39</v>
      </c>
      <c r="N9112" s="2">
        <v>45107</v>
      </c>
      <c r="O9112" s="2">
        <v>45107</v>
      </c>
      <c r="P9112" t="s">
        <v>40</v>
      </c>
    </row>
    <row r="9113" spans="1:16" x14ac:dyDescent="0.25">
      <c r="A9113" t="s">
        <v>9579</v>
      </c>
      <c r="B9113" t="s">
        <v>33</v>
      </c>
      <c r="C9113" s="2">
        <v>45017</v>
      </c>
      <c r="D9113" s="2">
        <v>45107</v>
      </c>
      <c r="E9113" t="s">
        <v>74</v>
      </c>
      <c r="F9113" t="s">
        <v>96</v>
      </c>
      <c r="G9113" t="s">
        <v>72</v>
      </c>
      <c r="H9113" t="s">
        <v>24</v>
      </c>
      <c r="I9113" t="s">
        <v>74</v>
      </c>
      <c r="J9113" t="s">
        <v>28</v>
      </c>
      <c r="K9113" t="s">
        <v>40</v>
      </c>
      <c r="L9113" t="s">
        <v>38</v>
      </c>
      <c r="M9113" t="s">
        <v>39</v>
      </c>
      <c r="N9113" s="2">
        <v>45107</v>
      </c>
      <c r="O9113" s="2">
        <v>45107</v>
      </c>
      <c r="P9113" t="s">
        <v>40</v>
      </c>
    </row>
    <row r="9114" spans="1:16" x14ac:dyDescent="0.25">
      <c r="A9114" t="s">
        <v>9580</v>
      </c>
      <c r="B9114" t="s">
        <v>33</v>
      </c>
      <c r="C9114" s="2">
        <v>45017</v>
      </c>
      <c r="D9114" s="2">
        <v>45107</v>
      </c>
      <c r="E9114" t="s">
        <v>68</v>
      </c>
      <c r="F9114" t="s">
        <v>761</v>
      </c>
      <c r="G9114" t="s">
        <v>36</v>
      </c>
      <c r="H9114" t="s">
        <v>24</v>
      </c>
      <c r="I9114" t="s">
        <v>68</v>
      </c>
      <c r="J9114" t="s">
        <v>28</v>
      </c>
      <c r="K9114" t="s">
        <v>40</v>
      </c>
      <c r="L9114" t="s">
        <v>38</v>
      </c>
      <c r="M9114" t="s">
        <v>39</v>
      </c>
      <c r="N9114" s="2">
        <v>45107</v>
      </c>
      <c r="O9114" s="2">
        <v>45107</v>
      </c>
      <c r="P9114" t="s">
        <v>40</v>
      </c>
    </row>
    <row r="9115" spans="1:16" x14ac:dyDescent="0.25">
      <c r="A9115" t="s">
        <v>9581</v>
      </c>
      <c r="B9115" t="s">
        <v>33</v>
      </c>
      <c r="C9115" s="2">
        <v>45017</v>
      </c>
      <c r="D9115" s="2">
        <v>45107</v>
      </c>
      <c r="E9115" t="s">
        <v>251</v>
      </c>
      <c r="F9115" t="s">
        <v>131</v>
      </c>
      <c r="G9115" t="s">
        <v>132</v>
      </c>
      <c r="H9115" t="s">
        <v>24</v>
      </c>
      <c r="I9115" t="s">
        <v>251</v>
      </c>
      <c r="J9115" t="s">
        <v>28</v>
      </c>
      <c r="K9115" t="s">
        <v>40</v>
      </c>
      <c r="L9115" t="s">
        <v>38</v>
      </c>
      <c r="M9115" t="s">
        <v>39</v>
      </c>
      <c r="N9115" s="2">
        <v>45107</v>
      </c>
      <c r="O9115" s="2">
        <v>45107</v>
      </c>
      <c r="P9115" t="s">
        <v>40</v>
      </c>
    </row>
    <row r="9116" spans="1:16" x14ac:dyDescent="0.25">
      <c r="A9116" t="s">
        <v>9582</v>
      </c>
      <c r="B9116" t="s">
        <v>33</v>
      </c>
      <c r="C9116" s="2">
        <v>45017</v>
      </c>
      <c r="D9116" s="2">
        <v>45107</v>
      </c>
      <c r="E9116" t="s">
        <v>2953</v>
      </c>
      <c r="F9116" t="s">
        <v>110</v>
      </c>
      <c r="G9116" t="s">
        <v>72</v>
      </c>
      <c r="H9116" t="s">
        <v>24</v>
      </c>
      <c r="I9116" t="s">
        <v>2953</v>
      </c>
      <c r="J9116" t="s">
        <v>28</v>
      </c>
      <c r="K9116" t="s">
        <v>40</v>
      </c>
      <c r="L9116" t="s">
        <v>38</v>
      </c>
      <c r="M9116" t="s">
        <v>39</v>
      </c>
      <c r="N9116" s="2">
        <v>45107</v>
      </c>
      <c r="O9116" s="2">
        <v>45107</v>
      </c>
      <c r="P9116" t="s">
        <v>40</v>
      </c>
    </row>
    <row r="9117" spans="1:16" x14ac:dyDescent="0.25">
      <c r="A9117" t="s">
        <v>9583</v>
      </c>
      <c r="B9117" t="s">
        <v>33</v>
      </c>
      <c r="C9117" s="2">
        <v>45017</v>
      </c>
      <c r="D9117" s="2">
        <v>45107</v>
      </c>
      <c r="E9117" t="s">
        <v>407</v>
      </c>
      <c r="F9117" t="s">
        <v>131</v>
      </c>
      <c r="G9117" t="s">
        <v>132</v>
      </c>
      <c r="H9117" t="s">
        <v>24</v>
      </c>
      <c r="I9117" t="s">
        <v>407</v>
      </c>
      <c r="J9117" t="s">
        <v>28</v>
      </c>
      <c r="K9117" t="s">
        <v>40</v>
      </c>
      <c r="L9117" t="s">
        <v>38</v>
      </c>
      <c r="M9117" t="s">
        <v>39</v>
      </c>
      <c r="N9117" s="2">
        <v>45107</v>
      </c>
      <c r="O9117" s="2">
        <v>45107</v>
      </c>
      <c r="P9117" t="s">
        <v>40</v>
      </c>
    </row>
    <row r="9118" spans="1:16" x14ac:dyDescent="0.25">
      <c r="A9118" t="s">
        <v>9584</v>
      </c>
      <c r="B9118" t="s">
        <v>33</v>
      </c>
      <c r="C9118" s="2">
        <v>45017</v>
      </c>
      <c r="D9118" s="2">
        <v>45107</v>
      </c>
      <c r="E9118" t="s">
        <v>180</v>
      </c>
      <c r="F9118" t="s">
        <v>96</v>
      </c>
      <c r="G9118" t="s">
        <v>72</v>
      </c>
      <c r="H9118" t="s">
        <v>24</v>
      </c>
      <c r="I9118" t="s">
        <v>180</v>
      </c>
      <c r="J9118" t="s">
        <v>28</v>
      </c>
      <c r="K9118" t="s">
        <v>40</v>
      </c>
      <c r="L9118" t="s">
        <v>38</v>
      </c>
      <c r="M9118" t="s">
        <v>39</v>
      </c>
      <c r="N9118" s="2">
        <v>45107</v>
      </c>
      <c r="O9118" s="2">
        <v>45107</v>
      </c>
      <c r="P9118" t="s">
        <v>40</v>
      </c>
    </row>
    <row r="9119" spans="1:16" x14ac:dyDescent="0.25">
      <c r="A9119" t="s">
        <v>9585</v>
      </c>
      <c r="B9119" t="s">
        <v>33</v>
      </c>
      <c r="C9119" s="2">
        <v>45017</v>
      </c>
      <c r="D9119" s="2">
        <v>45107</v>
      </c>
      <c r="E9119" t="s">
        <v>282</v>
      </c>
      <c r="F9119" t="s">
        <v>158</v>
      </c>
      <c r="G9119" t="s">
        <v>79</v>
      </c>
      <c r="H9119" t="s">
        <v>24</v>
      </c>
      <c r="I9119" t="s">
        <v>282</v>
      </c>
      <c r="J9119" t="s">
        <v>28</v>
      </c>
      <c r="K9119" t="s">
        <v>40</v>
      </c>
      <c r="L9119" t="s">
        <v>38</v>
      </c>
      <c r="M9119" t="s">
        <v>39</v>
      </c>
      <c r="N9119" s="2">
        <v>45107</v>
      </c>
      <c r="O9119" s="2">
        <v>45107</v>
      </c>
      <c r="P9119" t="s">
        <v>40</v>
      </c>
    </row>
    <row r="9120" spans="1:16" x14ac:dyDescent="0.25">
      <c r="A9120" t="s">
        <v>9586</v>
      </c>
      <c r="B9120" t="s">
        <v>33</v>
      </c>
      <c r="C9120" s="2">
        <v>45017</v>
      </c>
      <c r="D9120" s="2">
        <v>45107</v>
      </c>
      <c r="E9120" t="s">
        <v>74</v>
      </c>
      <c r="F9120" t="s">
        <v>96</v>
      </c>
      <c r="G9120" t="s">
        <v>72</v>
      </c>
      <c r="H9120" t="s">
        <v>24</v>
      </c>
      <c r="I9120" t="s">
        <v>74</v>
      </c>
      <c r="J9120" t="s">
        <v>28</v>
      </c>
      <c r="K9120" t="s">
        <v>40</v>
      </c>
      <c r="L9120" t="s">
        <v>38</v>
      </c>
      <c r="M9120" t="s">
        <v>39</v>
      </c>
      <c r="N9120" s="2">
        <v>45107</v>
      </c>
      <c r="O9120" s="2">
        <v>45107</v>
      </c>
      <c r="P9120" t="s">
        <v>40</v>
      </c>
    </row>
    <row r="9121" spans="1:16" x14ac:dyDescent="0.25">
      <c r="A9121" t="s">
        <v>9587</v>
      </c>
      <c r="B9121" t="s">
        <v>33</v>
      </c>
      <c r="C9121" s="2">
        <v>45017</v>
      </c>
      <c r="D9121" s="2">
        <v>45107</v>
      </c>
      <c r="E9121" t="s">
        <v>229</v>
      </c>
      <c r="F9121" t="s">
        <v>280</v>
      </c>
      <c r="G9121" t="s">
        <v>44</v>
      </c>
      <c r="H9121" t="s">
        <v>24</v>
      </c>
      <c r="I9121" t="s">
        <v>229</v>
      </c>
      <c r="J9121" t="s">
        <v>28</v>
      </c>
      <c r="K9121" t="s">
        <v>40</v>
      </c>
      <c r="L9121" t="s">
        <v>38</v>
      </c>
      <c r="M9121" t="s">
        <v>39</v>
      </c>
      <c r="N9121" s="2">
        <v>45107</v>
      </c>
      <c r="O9121" s="2">
        <v>45107</v>
      </c>
      <c r="P9121" t="s">
        <v>40</v>
      </c>
    </row>
    <row r="9122" spans="1:16" x14ac:dyDescent="0.25">
      <c r="A9122" t="s">
        <v>9588</v>
      </c>
      <c r="B9122" t="s">
        <v>33</v>
      </c>
      <c r="C9122" s="2">
        <v>45017</v>
      </c>
      <c r="D9122" s="2">
        <v>45107</v>
      </c>
      <c r="E9122" t="s">
        <v>189</v>
      </c>
      <c r="F9122" t="s">
        <v>131</v>
      </c>
      <c r="G9122" t="s">
        <v>132</v>
      </c>
      <c r="H9122" t="s">
        <v>24</v>
      </c>
      <c r="I9122" t="s">
        <v>189</v>
      </c>
      <c r="J9122" t="s">
        <v>28</v>
      </c>
      <c r="K9122" t="s">
        <v>40</v>
      </c>
      <c r="L9122" t="s">
        <v>38</v>
      </c>
      <c r="M9122" t="s">
        <v>39</v>
      </c>
      <c r="N9122" s="2">
        <v>45107</v>
      </c>
      <c r="O9122" s="2">
        <v>45107</v>
      </c>
      <c r="P9122" t="s">
        <v>40</v>
      </c>
    </row>
    <row r="9123" spans="1:16" x14ac:dyDescent="0.25">
      <c r="A9123" t="s">
        <v>9589</v>
      </c>
      <c r="B9123" t="s">
        <v>33</v>
      </c>
      <c r="C9123" s="2">
        <v>45017</v>
      </c>
      <c r="D9123" s="2">
        <v>45107</v>
      </c>
      <c r="E9123" t="s">
        <v>151</v>
      </c>
      <c r="F9123" t="s">
        <v>410</v>
      </c>
      <c r="G9123" t="s">
        <v>90</v>
      </c>
      <c r="H9123" t="s">
        <v>24</v>
      </c>
      <c r="I9123" t="s">
        <v>151</v>
      </c>
      <c r="J9123" t="s">
        <v>28</v>
      </c>
      <c r="K9123" t="s">
        <v>40</v>
      </c>
      <c r="L9123" t="s">
        <v>38</v>
      </c>
      <c r="M9123" t="s">
        <v>39</v>
      </c>
      <c r="N9123" s="2">
        <v>45107</v>
      </c>
      <c r="O9123" s="2">
        <v>45107</v>
      </c>
      <c r="P9123" t="s">
        <v>40</v>
      </c>
    </row>
    <row r="9124" spans="1:16" x14ac:dyDescent="0.25">
      <c r="A9124" t="s">
        <v>9590</v>
      </c>
      <c r="B9124" t="s">
        <v>33</v>
      </c>
      <c r="C9124" s="2">
        <v>45017</v>
      </c>
      <c r="D9124" s="2">
        <v>45107</v>
      </c>
      <c r="E9124" t="s">
        <v>74</v>
      </c>
      <c r="F9124" t="s">
        <v>75</v>
      </c>
      <c r="G9124" t="s">
        <v>44</v>
      </c>
      <c r="H9124" t="s">
        <v>24</v>
      </c>
      <c r="I9124" t="s">
        <v>74</v>
      </c>
      <c r="J9124" t="s">
        <v>28</v>
      </c>
      <c r="K9124" t="s">
        <v>40</v>
      </c>
      <c r="L9124" t="s">
        <v>38</v>
      </c>
      <c r="M9124" t="s">
        <v>39</v>
      </c>
      <c r="N9124" s="2">
        <v>45107</v>
      </c>
      <c r="O9124" s="2">
        <v>45107</v>
      </c>
      <c r="P9124" t="s">
        <v>40</v>
      </c>
    </row>
    <row r="9125" spans="1:16" x14ac:dyDescent="0.25">
      <c r="A9125" t="s">
        <v>9591</v>
      </c>
      <c r="B9125" t="s">
        <v>33</v>
      </c>
      <c r="C9125" s="2">
        <v>45017</v>
      </c>
      <c r="D9125" s="2">
        <v>45107</v>
      </c>
      <c r="E9125" t="s">
        <v>140</v>
      </c>
      <c r="F9125" t="s">
        <v>47</v>
      </c>
      <c r="G9125" t="s">
        <v>48</v>
      </c>
      <c r="H9125" t="s">
        <v>24</v>
      </c>
      <c r="I9125" t="s">
        <v>140</v>
      </c>
      <c r="J9125" t="s">
        <v>28</v>
      </c>
      <c r="K9125" t="s">
        <v>40</v>
      </c>
      <c r="L9125" t="s">
        <v>38</v>
      </c>
      <c r="M9125" t="s">
        <v>39</v>
      </c>
      <c r="N9125" s="2">
        <v>45107</v>
      </c>
      <c r="O9125" s="2">
        <v>45107</v>
      </c>
      <c r="P9125" t="s">
        <v>40</v>
      </c>
    </row>
    <row r="9126" spans="1:16" x14ac:dyDescent="0.25">
      <c r="A9126" t="s">
        <v>9592</v>
      </c>
      <c r="B9126" t="s">
        <v>33</v>
      </c>
      <c r="C9126" s="2">
        <v>45017</v>
      </c>
      <c r="D9126" s="2">
        <v>45107</v>
      </c>
      <c r="E9126" t="s">
        <v>112</v>
      </c>
      <c r="F9126" t="s">
        <v>176</v>
      </c>
      <c r="G9126" t="s">
        <v>52</v>
      </c>
      <c r="H9126" t="s">
        <v>24</v>
      </c>
      <c r="I9126" t="s">
        <v>112</v>
      </c>
      <c r="J9126" t="s">
        <v>28</v>
      </c>
      <c r="K9126" t="s">
        <v>40</v>
      </c>
      <c r="L9126" t="s">
        <v>38</v>
      </c>
      <c r="M9126" t="s">
        <v>39</v>
      </c>
      <c r="N9126" s="2">
        <v>45107</v>
      </c>
      <c r="O9126" s="2">
        <v>45107</v>
      </c>
      <c r="P9126" t="s">
        <v>40</v>
      </c>
    </row>
    <row r="9127" spans="1:16" x14ac:dyDescent="0.25">
      <c r="A9127" t="s">
        <v>9593</v>
      </c>
      <c r="B9127" t="s">
        <v>33</v>
      </c>
      <c r="C9127" s="2">
        <v>45017</v>
      </c>
      <c r="D9127" s="2">
        <v>45107</v>
      </c>
      <c r="E9127" t="s">
        <v>74</v>
      </c>
      <c r="F9127" t="s">
        <v>307</v>
      </c>
      <c r="G9127" t="s">
        <v>79</v>
      </c>
      <c r="H9127" t="s">
        <v>24</v>
      </c>
      <c r="I9127" t="s">
        <v>74</v>
      </c>
      <c r="J9127" t="s">
        <v>28</v>
      </c>
      <c r="K9127" t="s">
        <v>40</v>
      </c>
      <c r="L9127" t="s">
        <v>38</v>
      </c>
      <c r="M9127" t="s">
        <v>39</v>
      </c>
      <c r="N9127" s="2">
        <v>45107</v>
      </c>
      <c r="O9127" s="2">
        <v>45107</v>
      </c>
      <c r="P9127" t="s">
        <v>40</v>
      </c>
    </row>
    <row r="9128" spans="1:16" x14ac:dyDescent="0.25">
      <c r="A9128" t="s">
        <v>9594</v>
      </c>
      <c r="B9128" t="s">
        <v>33</v>
      </c>
      <c r="C9128" s="2">
        <v>45017</v>
      </c>
      <c r="D9128" s="2">
        <v>45107</v>
      </c>
      <c r="E9128" t="s">
        <v>106</v>
      </c>
      <c r="F9128" t="s">
        <v>75</v>
      </c>
      <c r="G9128" t="s">
        <v>44</v>
      </c>
      <c r="H9128" t="s">
        <v>24</v>
      </c>
      <c r="I9128" t="s">
        <v>106</v>
      </c>
      <c r="J9128" t="s">
        <v>28</v>
      </c>
      <c r="K9128" t="s">
        <v>40</v>
      </c>
      <c r="L9128" t="s">
        <v>38</v>
      </c>
      <c r="M9128" t="s">
        <v>39</v>
      </c>
      <c r="N9128" s="2">
        <v>45107</v>
      </c>
      <c r="O9128" s="2">
        <v>45107</v>
      </c>
      <c r="P9128" t="s">
        <v>40</v>
      </c>
    </row>
    <row r="9129" spans="1:16" x14ac:dyDescent="0.25">
      <c r="A9129" t="s">
        <v>9595</v>
      </c>
      <c r="B9129" t="s">
        <v>33</v>
      </c>
      <c r="C9129" s="2">
        <v>45017</v>
      </c>
      <c r="D9129" s="2">
        <v>45107</v>
      </c>
      <c r="E9129" t="s">
        <v>42</v>
      </c>
      <c r="F9129" t="s">
        <v>87</v>
      </c>
      <c r="G9129" t="s">
        <v>72</v>
      </c>
      <c r="H9129" t="s">
        <v>24</v>
      </c>
      <c r="I9129" t="s">
        <v>42</v>
      </c>
      <c r="J9129" t="s">
        <v>28</v>
      </c>
      <c r="K9129" t="s">
        <v>40</v>
      </c>
      <c r="L9129" t="s">
        <v>38</v>
      </c>
      <c r="M9129" t="s">
        <v>39</v>
      </c>
      <c r="N9129" s="2">
        <v>45107</v>
      </c>
      <c r="O9129" s="2">
        <v>45107</v>
      </c>
      <c r="P9129" t="s">
        <v>40</v>
      </c>
    </row>
    <row r="9130" spans="1:16" x14ac:dyDescent="0.25">
      <c r="A9130" t="s">
        <v>9596</v>
      </c>
      <c r="B9130" t="s">
        <v>33</v>
      </c>
      <c r="C9130" s="2">
        <v>45017</v>
      </c>
      <c r="D9130" s="2">
        <v>45107</v>
      </c>
      <c r="E9130" t="s">
        <v>57</v>
      </c>
      <c r="F9130" t="s">
        <v>87</v>
      </c>
      <c r="G9130" t="s">
        <v>72</v>
      </c>
      <c r="H9130" t="s">
        <v>24</v>
      </c>
      <c r="I9130" t="s">
        <v>57</v>
      </c>
      <c r="J9130" t="s">
        <v>28</v>
      </c>
      <c r="K9130" t="s">
        <v>40</v>
      </c>
      <c r="L9130" t="s">
        <v>38</v>
      </c>
      <c r="M9130" t="s">
        <v>39</v>
      </c>
      <c r="N9130" s="2">
        <v>45107</v>
      </c>
      <c r="O9130" s="2">
        <v>45107</v>
      </c>
      <c r="P9130" t="s">
        <v>40</v>
      </c>
    </row>
    <row r="9131" spans="1:16" x14ac:dyDescent="0.25">
      <c r="A9131" t="s">
        <v>9597</v>
      </c>
      <c r="B9131" t="s">
        <v>33</v>
      </c>
      <c r="C9131" s="2">
        <v>45017</v>
      </c>
      <c r="D9131" s="2">
        <v>45107</v>
      </c>
      <c r="E9131" t="s">
        <v>203</v>
      </c>
      <c r="F9131" t="s">
        <v>280</v>
      </c>
      <c r="G9131" t="s">
        <v>44</v>
      </c>
      <c r="H9131" t="s">
        <v>24</v>
      </c>
      <c r="I9131" t="s">
        <v>203</v>
      </c>
      <c r="J9131" t="s">
        <v>28</v>
      </c>
      <c r="K9131" t="s">
        <v>40</v>
      </c>
      <c r="L9131" t="s">
        <v>38</v>
      </c>
      <c r="M9131" t="s">
        <v>39</v>
      </c>
      <c r="N9131" s="2">
        <v>45107</v>
      </c>
      <c r="O9131" s="2">
        <v>45107</v>
      </c>
      <c r="P9131" t="s">
        <v>40</v>
      </c>
    </row>
    <row r="9132" spans="1:16" x14ac:dyDescent="0.25">
      <c r="A9132" t="s">
        <v>9598</v>
      </c>
      <c r="B9132" t="s">
        <v>33</v>
      </c>
      <c r="C9132" s="2">
        <v>45017</v>
      </c>
      <c r="D9132" s="2">
        <v>45107</v>
      </c>
      <c r="E9132" t="s">
        <v>229</v>
      </c>
      <c r="F9132" t="s">
        <v>161</v>
      </c>
      <c r="G9132" t="s">
        <v>72</v>
      </c>
      <c r="H9132" t="s">
        <v>24</v>
      </c>
      <c r="I9132" t="s">
        <v>229</v>
      </c>
      <c r="J9132" t="s">
        <v>28</v>
      </c>
      <c r="K9132" t="s">
        <v>40</v>
      </c>
      <c r="L9132" t="s">
        <v>38</v>
      </c>
      <c r="M9132" t="s">
        <v>39</v>
      </c>
      <c r="N9132" s="2">
        <v>45107</v>
      </c>
      <c r="O9132" s="2">
        <v>45107</v>
      </c>
      <c r="P9132" t="s">
        <v>40</v>
      </c>
    </row>
    <row r="9133" spans="1:16" x14ac:dyDescent="0.25">
      <c r="A9133" t="s">
        <v>9599</v>
      </c>
      <c r="B9133" t="s">
        <v>33</v>
      </c>
      <c r="C9133" s="2">
        <v>45017</v>
      </c>
      <c r="D9133" s="2">
        <v>45107</v>
      </c>
      <c r="E9133" t="s">
        <v>688</v>
      </c>
      <c r="F9133" t="s">
        <v>1945</v>
      </c>
      <c r="G9133" t="s">
        <v>79</v>
      </c>
      <c r="H9133" t="s">
        <v>24</v>
      </c>
      <c r="I9133" t="s">
        <v>688</v>
      </c>
      <c r="J9133" t="s">
        <v>28</v>
      </c>
      <c r="K9133" t="s">
        <v>40</v>
      </c>
      <c r="L9133" t="s">
        <v>38</v>
      </c>
      <c r="M9133" t="s">
        <v>39</v>
      </c>
      <c r="N9133" s="2">
        <v>45107</v>
      </c>
      <c r="O9133" s="2">
        <v>45107</v>
      </c>
      <c r="P9133" t="s">
        <v>40</v>
      </c>
    </row>
    <row r="9134" spans="1:16" x14ac:dyDescent="0.25">
      <c r="A9134" t="s">
        <v>9600</v>
      </c>
      <c r="B9134" t="s">
        <v>33</v>
      </c>
      <c r="C9134" s="2">
        <v>45017</v>
      </c>
      <c r="D9134" s="2">
        <v>45107</v>
      </c>
      <c r="E9134" t="s">
        <v>122</v>
      </c>
      <c r="F9134" t="s">
        <v>572</v>
      </c>
      <c r="G9134" t="s">
        <v>36</v>
      </c>
      <c r="H9134" t="s">
        <v>24</v>
      </c>
      <c r="I9134" t="s">
        <v>122</v>
      </c>
      <c r="J9134" t="s">
        <v>28</v>
      </c>
      <c r="K9134" t="s">
        <v>40</v>
      </c>
      <c r="L9134" t="s">
        <v>38</v>
      </c>
      <c r="M9134" t="s">
        <v>39</v>
      </c>
      <c r="N9134" s="2">
        <v>45107</v>
      </c>
      <c r="O9134" s="2">
        <v>45107</v>
      </c>
      <c r="P9134" t="s">
        <v>40</v>
      </c>
    </row>
    <row r="9135" spans="1:16" x14ac:dyDescent="0.25">
      <c r="A9135" t="s">
        <v>9601</v>
      </c>
      <c r="B9135" t="s">
        <v>33</v>
      </c>
      <c r="C9135" s="2">
        <v>45017</v>
      </c>
      <c r="D9135" s="2">
        <v>45107</v>
      </c>
      <c r="E9135" t="s">
        <v>160</v>
      </c>
      <c r="F9135" t="s">
        <v>161</v>
      </c>
      <c r="G9135" t="s">
        <v>72</v>
      </c>
      <c r="H9135" t="s">
        <v>24</v>
      </c>
      <c r="I9135" t="s">
        <v>160</v>
      </c>
      <c r="J9135" t="s">
        <v>28</v>
      </c>
      <c r="K9135" t="s">
        <v>40</v>
      </c>
      <c r="L9135" t="s">
        <v>38</v>
      </c>
      <c r="M9135" t="s">
        <v>39</v>
      </c>
      <c r="N9135" s="2">
        <v>45107</v>
      </c>
      <c r="O9135" s="2">
        <v>45107</v>
      </c>
      <c r="P9135" t="s">
        <v>40</v>
      </c>
    </row>
    <row r="9136" spans="1:16" x14ac:dyDescent="0.25">
      <c r="A9136" t="s">
        <v>9602</v>
      </c>
      <c r="B9136" t="s">
        <v>33</v>
      </c>
      <c r="C9136" s="2">
        <v>45017</v>
      </c>
      <c r="D9136" s="2">
        <v>45107</v>
      </c>
      <c r="E9136" t="s">
        <v>135</v>
      </c>
      <c r="F9136" t="s">
        <v>718</v>
      </c>
      <c r="G9136" t="s">
        <v>36</v>
      </c>
      <c r="H9136" t="s">
        <v>24</v>
      </c>
      <c r="I9136" t="s">
        <v>135</v>
      </c>
      <c r="J9136" t="s">
        <v>28</v>
      </c>
      <c r="K9136" t="s">
        <v>40</v>
      </c>
      <c r="L9136" t="s">
        <v>38</v>
      </c>
      <c r="M9136" t="s">
        <v>39</v>
      </c>
      <c r="N9136" s="2">
        <v>45107</v>
      </c>
      <c r="O9136" s="2">
        <v>45107</v>
      </c>
      <c r="P9136" t="s">
        <v>40</v>
      </c>
    </row>
    <row r="9137" spans="1:16" x14ac:dyDescent="0.25">
      <c r="A9137" t="s">
        <v>9603</v>
      </c>
      <c r="B9137" t="s">
        <v>33</v>
      </c>
      <c r="C9137" s="2">
        <v>45017</v>
      </c>
      <c r="D9137" s="2">
        <v>45107</v>
      </c>
      <c r="E9137" t="s">
        <v>439</v>
      </c>
      <c r="F9137" t="s">
        <v>61</v>
      </c>
      <c r="G9137" t="s">
        <v>62</v>
      </c>
      <c r="H9137" t="s">
        <v>24</v>
      </c>
      <c r="I9137" t="s">
        <v>439</v>
      </c>
      <c r="J9137" t="s">
        <v>28</v>
      </c>
      <c r="K9137" t="s">
        <v>40</v>
      </c>
      <c r="L9137" t="s">
        <v>38</v>
      </c>
      <c r="M9137" t="s">
        <v>39</v>
      </c>
      <c r="N9137" s="2">
        <v>45107</v>
      </c>
      <c r="O9137" s="2">
        <v>45107</v>
      </c>
      <c r="P9137" t="s">
        <v>40</v>
      </c>
    </row>
    <row r="9138" spans="1:16" x14ac:dyDescent="0.25">
      <c r="A9138" t="s">
        <v>9604</v>
      </c>
      <c r="B9138" t="s">
        <v>33</v>
      </c>
      <c r="C9138" s="2">
        <v>45017</v>
      </c>
      <c r="D9138" s="2">
        <v>45107</v>
      </c>
      <c r="E9138" t="s">
        <v>74</v>
      </c>
      <c r="F9138" t="s">
        <v>1498</v>
      </c>
      <c r="G9138" t="s">
        <v>9605</v>
      </c>
      <c r="H9138" t="s">
        <v>24</v>
      </c>
      <c r="I9138" t="s">
        <v>74</v>
      </c>
      <c r="J9138" t="s">
        <v>28</v>
      </c>
      <c r="K9138" t="s">
        <v>40</v>
      </c>
      <c r="L9138" t="s">
        <v>38</v>
      </c>
      <c r="M9138" t="s">
        <v>39</v>
      </c>
      <c r="N9138" s="2">
        <v>45107</v>
      </c>
      <c r="O9138" s="2">
        <v>45107</v>
      </c>
      <c r="P9138" t="s">
        <v>40</v>
      </c>
    </row>
    <row r="9139" spans="1:16" x14ac:dyDescent="0.25">
      <c r="A9139" t="s">
        <v>9606</v>
      </c>
      <c r="B9139" t="s">
        <v>33</v>
      </c>
      <c r="C9139" s="2">
        <v>45017</v>
      </c>
      <c r="D9139" s="2">
        <v>45107</v>
      </c>
      <c r="E9139" t="s">
        <v>203</v>
      </c>
      <c r="F9139" t="s">
        <v>204</v>
      </c>
      <c r="G9139" t="s">
        <v>90</v>
      </c>
      <c r="H9139" t="s">
        <v>24</v>
      </c>
      <c r="I9139" t="s">
        <v>203</v>
      </c>
      <c r="J9139" t="s">
        <v>28</v>
      </c>
      <c r="K9139" t="s">
        <v>40</v>
      </c>
      <c r="L9139" t="s">
        <v>38</v>
      </c>
      <c r="M9139" t="s">
        <v>39</v>
      </c>
      <c r="N9139" s="2">
        <v>45107</v>
      </c>
      <c r="O9139" s="2">
        <v>45107</v>
      </c>
      <c r="P9139" t="s">
        <v>40</v>
      </c>
    </row>
    <row r="9140" spans="1:16" x14ac:dyDescent="0.25">
      <c r="A9140" t="s">
        <v>9607</v>
      </c>
      <c r="B9140" t="s">
        <v>33</v>
      </c>
      <c r="C9140" s="2">
        <v>45017</v>
      </c>
      <c r="D9140" s="2">
        <v>45107</v>
      </c>
      <c r="E9140" t="s">
        <v>74</v>
      </c>
      <c r="F9140" t="s">
        <v>127</v>
      </c>
      <c r="G9140" t="s">
        <v>72</v>
      </c>
      <c r="H9140" t="s">
        <v>24</v>
      </c>
      <c r="I9140" t="s">
        <v>74</v>
      </c>
      <c r="J9140" t="s">
        <v>28</v>
      </c>
      <c r="K9140" t="s">
        <v>40</v>
      </c>
      <c r="L9140" t="s">
        <v>38</v>
      </c>
      <c r="M9140" t="s">
        <v>39</v>
      </c>
      <c r="N9140" s="2">
        <v>45107</v>
      </c>
      <c r="O9140" s="2">
        <v>45107</v>
      </c>
      <c r="P9140" t="s">
        <v>40</v>
      </c>
    </row>
    <row r="9141" spans="1:16" x14ac:dyDescent="0.25">
      <c r="A9141" t="s">
        <v>9608</v>
      </c>
      <c r="B9141" t="s">
        <v>33</v>
      </c>
      <c r="C9141" s="2">
        <v>45017</v>
      </c>
      <c r="D9141" s="2">
        <v>45107</v>
      </c>
      <c r="E9141" t="s">
        <v>68</v>
      </c>
      <c r="F9141" t="s">
        <v>96</v>
      </c>
      <c r="G9141" t="s">
        <v>72</v>
      </c>
      <c r="H9141" t="s">
        <v>24</v>
      </c>
      <c r="I9141" t="s">
        <v>68</v>
      </c>
      <c r="J9141" t="s">
        <v>28</v>
      </c>
      <c r="K9141" t="s">
        <v>40</v>
      </c>
      <c r="L9141" t="s">
        <v>38</v>
      </c>
      <c r="M9141" t="s">
        <v>39</v>
      </c>
      <c r="N9141" s="2">
        <v>45107</v>
      </c>
      <c r="O9141" s="2">
        <v>45107</v>
      </c>
      <c r="P9141" t="s">
        <v>40</v>
      </c>
    </row>
    <row r="9142" spans="1:16" x14ac:dyDescent="0.25">
      <c r="A9142" t="s">
        <v>9609</v>
      </c>
      <c r="B9142" t="s">
        <v>33</v>
      </c>
      <c r="C9142" s="2">
        <v>45017</v>
      </c>
      <c r="D9142" s="2">
        <v>45107</v>
      </c>
      <c r="E9142" t="s">
        <v>74</v>
      </c>
      <c r="F9142" t="s">
        <v>75</v>
      </c>
      <c r="G9142" t="s">
        <v>44</v>
      </c>
      <c r="H9142" t="s">
        <v>24</v>
      </c>
      <c r="I9142" t="s">
        <v>74</v>
      </c>
      <c r="J9142" t="s">
        <v>28</v>
      </c>
      <c r="K9142" t="s">
        <v>40</v>
      </c>
      <c r="L9142" t="s">
        <v>38</v>
      </c>
      <c r="M9142" t="s">
        <v>39</v>
      </c>
      <c r="N9142" s="2">
        <v>45107</v>
      </c>
      <c r="O9142" s="2">
        <v>45107</v>
      </c>
      <c r="P9142" t="s">
        <v>40</v>
      </c>
    </row>
    <row r="9143" spans="1:16" x14ac:dyDescent="0.25">
      <c r="A9143" t="s">
        <v>9610</v>
      </c>
      <c r="B9143" t="s">
        <v>33</v>
      </c>
      <c r="C9143" s="2">
        <v>45017</v>
      </c>
      <c r="D9143" s="2">
        <v>45107</v>
      </c>
      <c r="E9143" t="s">
        <v>64</v>
      </c>
      <c r="F9143" t="s">
        <v>158</v>
      </c>
      <c r="G9143" t="s">
        <v>79</v>
      </c>
      <c r="H9143" t="s">
        <v>24</v>
      </c>
      <c r="I9143" t="s">
        <v>64</v>
      </c>
      <c r="J9143" t="s">
        <v>28</v>
      </c>
      <c r="K9143" t="s">
        <v>40</v>
      </c>
      <c r="L9143" t="s">
        <v>38</v>
      </c>
      <c r="M9143" t="s">
        <v>39</v>
      </c>
      <c r="N9143" s="2">
        <v>45107</v>
      </c>
      <c r="O9143" s="2">
        <v>45107</v>
      </c>
      <c r="P9143" t="s">
        <v>40</v>
      </c>
    </row>
    <row r="9144" spans="1:16" x14ac:dyDescent="0.25">
      <c r="A9144" t="s">
        <v>9611</v>
      </c>
      <c r="B9144" t="s">
        <v>33</v>
      </c>
      <c r="C9144" s="2">
        <v>45017</v>
      </c>
      <c r="D9144" s="2">
        <v>45107</v>
      </c>
      <c r="E9144" t="s">
        <v>70</v>
      </c>
      <c r="F9144" t="s">
        <v>71</v>
      </c>
      <c r="G9144" t="s">
        <v>72</v>
      </c>
      <c r="H9144" t="s">
        <v>24</v>
      </c>
      <c r="I9144" t="s">
        <v>70</v>
      </c>
      <c r="J9144" t="s">
        <v>28</v>
      </c>
      <c r="K9144" t="s">
        <v>40</v>
      </c>
      <c r="L9144" t="s">
        <v>38</v>
      </c>
      <c r="M9144" t="s">
        <v>39</v>
      </c>
      <c r="N9144" s="2">
        <v>45107</v>
      </c>
      <c r="O9144" s="2">
        <v>45107</v>
      </c>
      <c r="P9144" t="s">
        <v>40</v>
      </c>
    </row>
    <row r="9145" spans="1:16" x14ac:dyDescent="0.25">
      <c r="A9145" t="s">
        <v>9612</v>
      </c>
      <c r="B9145" t="s">
        <v>33</v>
      </c>
      <c r="C9145" s="2">
        <v>45017</v>
      </c>
      <c r="D9145" s="2">
        <v>45107</v>
      </c>
      <c r="E9145" t="s">
        <v>74</v>
      </c>
      <c r="F9145" t="s">
        <v>840</v>
      </c>
      <c r="G9145" t="s">
        <v>841</v>
      </c>
      <c r="H9145" t="s">
        <v>24</v>
      </c>
      <c r="I9145" t="s">
        <v>74</v>
      </c>
      <c r="J9145" t="s">
        <v>28</v>
      </c>
      <c r="K9145" t="s">
        <v>40</v>
      </c>
      <c r="L9145" t="s">
        <v>38</v>
      </c>
      <c r="M9145" t="s">
        <v>39</v>
      </c>
      <c r="N9145" s="2">
        <v>45107</v>
      </c>
      <c r="O9145" s="2">
        <v>45107</v>
      </c>
      <c r="P9145" t="s">
        <v>40</v>
      </c>
    </row>
    <row r="9146" spans="1:16" x14ac:dyDescent="0.25">
      <c r="A9146" t="s">
        <v>9613</v>
      </c>
      <c r="B9146" t="s">
        <v>33</v>
      </c>
      <c r="C9146" s="2">
        <v>45017</v>
      </c>
      <c r="D9146" s="2">
        <v>45107</v>
      </c>
      <c r="E9146" t="s">
        <v>169</v>
      </c>
      <c r="F9146" t="s">
        <v>1217</v>
      </c>
      <c r="G9146" t="s">
        <v>59</v>
      </c>
      <c r="H9146" t="s">
        <v>24</v>
      </c>
      <c r="I9146" t="s">
        <v>169</v>
      </c>
      <c r="J9146" t="s">
        <v>28</v>
      </c>
      <c r="K9146" t="s">
        <v>40</v>
      </c>
      <c r="L9146" t="s">
        <v>38</v>
      </c>
      <c r="M9146" t="s">
        <v>39</v>
      </c>
      <c r="N9146" s="2">
        <v>45107</v>
      </c>
      <c r="O9146" s="2">
        <v>45107</v>
      </c>
      <c r="P9146" t="s">
        <v>40</v>
      </c>
    </row>
    <row r="9147" spans="1:16" x14ac:dyDescent="0.25">
      <c r="A9147" t="s">
        <v>9614</v>
      </c>
      <c r="B9147" t="s">
        <v>33</v>
      </c>
      <c r="C9147" s="2">
        <v>45017</v>
      </c>
      <c r="D9147" s="2">
        <v>45107</v>
      </c>
      <c r="E9147" t="s">
        <v>196</v>
      </c>
      <c r="F9147" t="s">
        <v>1490</v>
      </c>
      <c r="G9147" t="s">
        <v>79</v>
      </c>
      <c r="H9147" t="s">
        <v>24</v>
      </c>
      <c r="I9147" t="s">
        <v>196</v>
      </c>
      <c r="J9147" t="s">
        <v>28</v>
      </c>
      <c r="K9147" t="s">
        <v>40</v>
      </c>
      <c r="L9147" t="s">
        <v>38</v>
      </c>
      <c r="M9147" t="s">
        <v>39</v>
      </c>
      <c r="N9147" s="2">
        <v>45107</v>
      </c>
      <c r="O9147" s="2">
        <v>45107</v>
      </c>
      <c r="P9147" t="s">
        <v>40</v>
      </c>
    </row>
    <row r="9148" spans="1:16" x14ac:dyDescent="0.25">
      <c r="A9148" t="s">
        <v>9615</v>
      </c>
      <c r="B9148" t="s">
        <v>33</v>
      </c>
      <c r="C9148" s="2">
        <v>45017</v>
      </c>
      <c r="D9148" s="2">
        <v>45107</v>
      </c>
      <c r="E9148" t="s">
        <v>74</v>
      </c>
      <c r="F9148" t="s">
        <v>75</v>
      </c>
      <c r="G9148" t="s">
        <v>44</v>
      </c>
      <c r="H9148" t="s">
        <v>24</v>
      </c>
      <c r="I9148" t="s">
        <v>74</v>
      </c>
      <c r="J9148" t="s">
        <v>28</v>
      </c>
      <c r="K9148" t="s">
        <v>40</v>
      </c>
      <c r="L9148" t="s">
        <v>38</v>
      </c>
      <c r="M9148" t="s">
        <v>39</v>
      </c>
      <c r="N9148" s="2">
        <v>45107</v>
      </c>
      <c r="O9148" s="2">
        <v>45107</v>
      </c>
      <c r="P9148" t="s">
        <v>40</v>
      </c>
    </row>
    <row r="9149" spans="1:16" x14ac:dyDescent="0.25">
      <c r="A9149" t="s">
        <v>9616</v>
      </c>
      <c r="B9149" t="s">
        <v>33</v>
      </c>
      <c r="C9149" s="2">
        <v>45017</v>
      </c>
      <c r="D9149" s="2">
        <v>45107</v>
      </c>
      <c r="E9149" t="s">
        <v>98</v>
      </c>
      <c r="F9149" t="s">
        <v>75</v>
      </c>
      <c r="G9149" t="s">
        <v>44</v>
      </c>
      <c r="H9149" t="s">
        <v>24</v>
      </c>
      <c r="I9149" t="s">
        <v>98</v>
      </c>
      <c r="J9149" t="s">
        <v>28</v>
      </c>
      <c r="K9149" t="s">
        <v>40</v>
      </c>
      <c r="L9149" t="s">
        <v>38</v>
      </c>
      <c r="M9149" t="s">
        <v>39</v>
      </c>
      <c r="N9149" s="2">
        <v>45107</v>
      </c>
      <c r="O9149" s="2">
        <v>45107</v>
      </c>
      <c r="P9149" t="s">
        <v>40</v>
      </c>
    </row>
    <row r="9150" spans="1:16" x14ac:dyDescent="0.25">
      <c r="A9150" t="s">
        <v>9617</v>
      </c>
      <c r="B9150" t="s">
        <v>33</v>
      </c>
      <c r="C9150" s="2">
        <v>45017</v>
      </c>
      <c r="D9150" s="2">
        <v>45107</v>
      </c>
      <c r="E9150" t="s">
        <v>795</v>
      </c>
      <c r="F9150" t="s">
        <v>840</v>
      </c>
      <c r="G9150" t="s">
        <v>841</v>
      </c>
      <c r="H9150" t="s">
        <v>24</v>
      </c>
      <c r="I9150" t="s">
        <v>795</v>
      </c>
      <c r="J9150" t="s">
        <v>28</v>
      </c>
      <c r="K9150" t="s">
        <v>40</v>
      </c>
      <c r="L9150" t="s">
        <v>38</v>
      </c>
      <c r="M9150" t="s">
        <v>39</v>
      </c>
      <c r="N9150" s="2">
        <v>45107</v>
      </c>
      <c r="O9150" s="2">
        <v>45107</v>
      </c>
      <c r="P9150" t="s">
        <v>40</v>
      </c>
    </row>
    <row r="9151" spans="1:16" x14ac:dyDescent="0.25">
      <c r="A9151" t="s">
        <v>9618</v>
      </c>
      <c r="B9151" t="s">
        <v>33</v>
      </c>
      <c r="C9151" s="2">
        <v>45017</v>
      </c>
      <c r="D9151" s="2">
        <v>45107</v>
      </c>
      <c r="E9151" t="s">
        <v>74</v>
      </c>
      <c r="F9151" t="s">
        <v>840</v>
      </c>
      <c r="G9151" t="s">
        <v>841</v>
      </c>
      <c r="H9151" t="s">
        <v>24</v>
      </c>
      <c r="I9151" t="s">
        <v>74</v>
      </c>
      <c r="J9151" t="s">
        <v>28</v>
      </c>
      <c r="K9151" t="s">
        <v>40</v>
      </c>
      <c r="L9151" t="s">
        <v>38</v>
      </c>
      <c r="M9151" t="s">
        <v>39</v>
      </c>
      <c r="N9151" s="2">
        <v>45107</v>
      </c>
      <c r="O9151" s="2">
        <v>45107</v>
      </c>
      <c r="P9151" t="s">
        <v>40</v>
      </c>
    </row>
    <row r="9152" spans="1:16" x14ac:dyDescent="0.25">
      <c r="A9152" t="s">
        <v>9619</v>
      </c>
      <c r="B9152" t="s">
        <v>33</v>
      </c>
      <c r="C9152" s="2">
        <v>45017</v>
      </c>
      <c r="D9152" s="2">
        <v>45107</v>
      </c>
      <c r="E9152" t="s">
        <v>1700</v>
      </c>
      <c r="F9152" t="s">
        <v>158</v>
      </c>
      <c r="G9152" t="s">
        <v>79</v>
      </c>
      <c r="H9152" t="s">
        <v>24</v>
      </c>
      <c r="I9152" t="s">
        <v>1700</v>
      </c>
      <c r="J9152" t="s">
        <v>28</v>
      </c>
      <c r="K9152" t="s">
        <v>40</v>
      </c>
      <c r="L9152" t="s">
        <v>38</v>
      </c>
      <c r="M9152" t="s">
        <v>39</v>
      </c>
      <c r="N9152" s="2">
        <v>45107</v>
      </c>
      <c r="O9152" s="2">
        <v>45107</v>
      </c>
      <c r="P9152" t="s">
        <v>40</v>
      </c>
    </row>
    <row r="9153" spans="1:16" x14ac:dyDescent="0.25">
      <c r="A9153" t="s">
        <v>9620</v>
      </c>
      <c r="B9153" t="s">
        <v>33</v>
      </c>
      <c r="C9153" s="2">
        <v>45017</v>
      </c>
      <c r="D9153" s="2">
        <v>45107</v>
      </c>
      <c r="E9153" t="s">
        <v>1288</v>
      </c>
      <c r="F9153" t="s">
        <v>178</v>
      </c>
      <c r="G9153" t="s">
        <v>90</v>
      </c>
      <c r="H9153" t="s">
        <v>24</v>
      </c>
      <c r="I9153" t="s">
        <v>1288</v>
      </c>
      <c r="J9153" t="s">
        <v>28</v>
      </c>
      <c r="K9153" t="s">
        <v>40</v>
      </c>
      <c r="L9153" t="s">
        <v>38</v>
      </c>
      <c r="M9153" t="s">
        <v>39</v>
      </c>
      <c r="N9153" s="2">
        <v>45107</v>
      </c>
      <c r="O9153" s="2">
        <v>45107</v>
      </c>
      <c r="P9153" t="s">
        <v>40</v>
      </c>
    </row>
    <row r="9154" spans="1:16" x14ac:dyDescent="0.25">
      <c r="A9154" t="s">
        <v>9621</v>
      </c>
      <c r="B9154" t="s">
        <v>33</v>
      </c>
      <c r="C9154" s="2">
        <v>45017</v>
      </c>
      <c r="D9154" s="2">
        <v>45107</v>
      </c>
      <c r="E9154" t="s">
        <v>106</v>
      </c>
      <c r="F9154" t="s">
        <v>78</v>
      </c>
      <c r="G9154" t="s">
        <v>72</v>
      </c>
      <c r="H9154" t="s">
        <v>24</v>
      </c>
      <c r="I9154" t="s">
        <v>106</v>
      </c>
      <c r="J9154" t="s">
        <v>28</v>
      </c>
      <c r="K9154" t="s">
        <v>40</v>
      </c>
      <c r="L9154" t="s">
        <v>38</v>
      </c>
      <c r="M9154" t="s">
        <v>39</v>
      </c>
      <c r="N9154" s="2">
        <v>45107</v>
      </c>
      <c r="O9154" s="2">
        <v>45107</v>
      </c>
      <c r="P9154" t="s">
        <v>40</v>
      </c>
    </row>
    <row r="9155" spans="1:16" x14ac:dyDescent="0.25">
      <c r="A9155" t="s">
        <v>9622</v>
      </c>
      <c r="B9155" t="s">
        <v>33</v>
      </c>
      <c r="C9155" s="2">
        <v>45017</v>
      </c>
      <c r="D9155" s="2">
        <v>45107</v>
      </c>
      <c r="E9155" t="s">
        <v>68</v>
      </c>
      <c r="F9155" t="s">
        <v>82</v>
      </c>
      <c r="G9155" t="s">
        <v>83</v>
      </c>
      <c r="H9155" t="s">
        <v>24</v>
      </c>
      <c r="I9155" t="s">
        <v>68</v>
      </c>
      <c r="J9155" t="s">
        <v>28</v>
      </c>
      <c r="K9155" t="s">
        <v>40</v>
      </c>
      <c r="L9155" t="s">
        <v>38</v>
      </c>
      <c r="M9155" t="s">
        <v>39</v>
      </c>
      <c r="N9155" s="2">
        <v>45107</v>
      </c>
      <c r="O9155" s="2">
        <v>45107</v>
      </c>
      <c r="P9155" t="s">
        <v>40</v>
      </c>
    </row>
    <row r="9156" spans="1:16" x14ac:dyDescent="0.25">
      <c r="A9156" t="s">
        <v>9623</v>
      </c>
      <c r="B9156" t="s">
        <v>33</v>
      </c>
      <c r="C9156" s="2">
        <v>45017</v>
      </c>
      <c r="D9156" s="2">
        <v>45107</v>
      </c>
      <c r="E9156" t="s">
        <v>54</v>
      </c>
      <c r="F9156" t="s">
        <v>176</v>
      </c>
      <c r="G9156" t="s">
        <v>59</v>
      </c>
      <c r="H9156" t="s">
        <v>24</v>
      </c>
      <c r="I9156" t="s">
        <v>54</v>
      </c>
      <c r="J9156" t="s">
        <v>28</v>
      </c>
      <c r="K9156" t="s">
        <v>40</v>
      </c>
      <c r="L9156" t="s">
        <v>38</v>
      </c>
      <c r="M9156" t="s">
        <v>39</v>
      </c>
      <c r="N9156" s="2">
        <v>45107</v>
      </c>
      <c r="O9156" s="2">
        <v>45107</v>
      </c>
      <c r="P9156" t="s">
        <v>40</v>
      </c>
    </row>
    <row r="9157" spans="1:16" x14ac:dyDescent="0.25">
      <c r="A9157" t="s">
        <v>9624</v>
      </c>
      <c r="B9157" t="s">
        <v>33</v>
      </c>
      <c r="C9157" s="2">
        <v>45017</v>
      </c>
      <c r="D9157" s="2">
        <v>45107</v>
      </c>
      <c r="E9157" t="s">
        <v>180</v>
      </c>
      <c r="F9157" t="s">
        <v>1093</v>
      </c>
      <c r="G9157" t="s">
        <v>44</v>
      </c>
      <c r="H9157" t="s">
        <v>24</v>
      </c>
      <c r="I9157" t="s">
        <v>180</v>
      </c>
      <c r="J9157" t="s">
        <v>28</v>
      </c>
      <c r="K9157" t="s">
        <v>40</v>
      </c>
      <c r="L9157" t="s">
        <v>38</v>
      </c>
      <c r="M9157" t="s">
        <v>39</v>
      </c>
      <c r="N9157" s="2">
        <v>45107</v>
      </c>
      <c r="O9157" s="2">
        <v>45107</v>
      </c>
      <c r="P9157" t="s">
        <v>40</v>
      </c>
    </row>
    <row r="9158" spans="1:16" x14ac:dyDescent="0.25">
      <c r="A9158" t="s">
        <v>9625</v>
      </c>
      <c r="B9158" t="s">
        <v>33</v>
      </c>
      <c r="C9158" s="2">
        <v>45017</v>
      </c>
      <c r="D9158" s="2">
        <v>45107</v>
      </c>
      <c r="E9158" t="s">
        <v>203</v>
      </c>
      <c r="F9158" t="s">
        <v>87</v>
      </c>
      <c r="G9158" t="s">
        <v>72</v>
      </c>
      <c r="H9158" t="s">
        <v>24</v>
      </c>
      <c r="I9158" t="s">
        <v>203</v>
      </c>
      <c r="J9158" t="s">
        <v>28</v>
      </c>
      <c r="K9158" t="s">
        <v>40</v>
      </c>
      <c r="L9158" t="s">
        <v>38</v>
      </c>
      <c r="M9158" t="s">
        <v>39</v>
      </c>
      <c r="N9158" s="2">
        <v>45107</v>
      </c>
      <c r="O9158" s="2">
        <v>45107</v>
      </c>
      <c r="P9158" t="s">
        <v>40</v>
      </c>
    </row>
    <row r="9159" spans="1:16" x14ac:dyDescent="0.25">
      <c r="A9159" t="s">
        <v>9626</v>
      </c>
      <c r="B9159" t="s">
        <v>33</v>
      </c>
      <c r="C9159" s="2">
        <v>45017</v>
      </c>
      <c r="D9159" s="2">
        <v>45107</v>
      </c>
      <c r="E9159" t="s">
        <v>92</v>
      </c>
      <c r="F9159" t="s">
        <v>840</v>
      </c>
      <c r="G9159" t="s">
        <v>841</v>
      </c>
      <c r="H9159" t="s">
        <v>24</v>
      </c>
      <c r="I9159" t="s">
        <v>92</v>
      </c>
      <c r="J9159" t="s">
        <v>28</v>
      </c>
      <c r="K9159" t="s">
        <v>40</v>
      </c>
      <c r="L9159" t="s">
        <v>38</v>
      </c>
      <c r="M9159" t="s">
        <v>39</v>
      </c>
      <c r="N9159" s="2">
        <v>45107</v>
      </c>
      <c r="O9159" s="2">
        <v>45107</v>
      </c>
      <c r="P9159" t="s">
        <v>40</v>
      </c>
    </row>
    <row r="9160" spans="1:16" x14ac:dyDescent="0.25">
      <c r="A9160" t="s">
        <v>9627</v>
      </c>
      <c r="B9160" t="s">
        <v>33</v>
      </c>
      <c r="C9160" s="2">
        <v>45017</v>
      </c>
      <c r="D9160" s="2">
        <v>45107</v>
      </c>
      <c r="E9160" t="s">
        <v>74</v>
      </c>
      <c r="F9160" t="s">
        <v>75</v>
      </c>
      <c r="G9160" t="s">
        <v>44</v>
      </c>
      <c r="H9160" t="s">
        <v>24</v>
      </c>
      <c r="I9160" t="s">
        <v>74</v>
      </c>
      <c r="J9160" t="s">
        <v>28</v>
      </c>
      <c r="K9160" t="s">
        <v>40</v>
      </c>
      <c r="L9160" t="s">
        <v>38</v>
      </c>
      <c r="M9160" t="s">
        <v>39</v>
      </c>
      <c r="N9160" s="2">
        <v>45107</v>
      </c>
      <c r="O9160" s="2">
        <v>45107</v>
      </c>
      <c r="P9160" t="s">
        <v>40</v>
      </c>
    </row>
    <row r="9161" spans="1:16" x14ac:dyDescent="0.25">
      <c r="A9161" t="s">
        <v>9628</v>
      </c>
      <c r="B9161" t="s">
        <v>33</v>
      </c>
      <c r="C9161" s="2">
        <v>45017</v>
      </c>
      <c r="D9161" s="2">
        <v>45107</v>
      </c>
      <c r="E9161" t="s">
        <v>196</v>
      </c>
      <c r="F9161" t="s">
        <v>176</v>
      </c>
      <c r="G9161" t="s">
        <v>59</v>
      </c>
      <c r="H9161" t="s">
        <v>24</v>
      </c>
      <c r="I9161" t="s">
        <v>196</v>
      </c>
      <c r="J9161" t="s">
        <v>28</v>
      </c>
      <c r="K9161" t="s">
        <v>40</v>
      </c>
      <c r="L9161" t="s">
        <v>38</v>
      </c>
      <c r="M9161" t="s">
        <v>39</v>
      </c>
      <c r="N9161" s="2">
        <v>45107</v>
      </c>
      <c r="O9161" s="2">
        <v>45107</v>
      </c>
      <c r="P9161" t="s">
        <v>40</v>
      </c>
    </row>
    <row r="9162" spans="1:16" x14ac:dyDescent="0.25">
      <c r="A9162" t="s">
        <v>9629</v>
      </c>
      <c r="B9162" t="s">
        <v>33</v>
      </c>
      <c r="C9162" s="2">
        <v>45017</v>
      </c>
      <c r="D9162" s="2">
        <v>45107</v>
      </c>
      <c r="E9162" t="s">
        <v>64</v>
      </c>
      <c r="F9162" t="s">
        <v>178</v>
      </c>
      <c r="G9162" t="s">
        <v>90</v>
      </c>
      <c r="H9162" t="s">
        <v>24</v>
      </c>
      <c r="I9162" t="s">
        <v>64</v>
      </c>
      <c r="J9162" t="s">
        <v>28</v>
      </c>
      <c r="K9162" t="s">
        <v>40</v>
      </c>
      <c r="L9162" t="s">
        <v>38</v>
      </c>
      <c r="M9162" t="s">
        <v>39</v>
      </c>
      <c r="N9162" s="2">
        <v>45107</v>
      </c>
      <c r="O9162" s="2">
        <v>45107</v>
      </c>
      <c r="P9162" t="s">
        <v>40</v>
      </c>
    </row>
    <row r="9163" spans="1:16" x14ac:dyDescent="0.25">
      <c r="A9163" t="s">
        <v>9630</v>
      </c>
      <c r="B9163" t="s">
        <v>33</v>
      </c>
      <c r="C9163" s="2">
        <v>45017</v>
      </c>
      <c r="D9163" s="2">
        <v>45107</v>
      </c>
      <c r="E9163" t="s">
        <v>70</v>
      </c>
      <c r="F9163" t="s">
        <v>71</v>
      </c>
      <c r="G9163" t="s">
        <v>72</v>
      </c>
      <c r="H9163" t="s">
        <v>24</v>
      </c>
      <c r="I9163" t="s">
        <v>70</v>
      </c>
      <c r="J9163" t="s">
        <v>28</v>
      </c>
      <c r="K9163" t="s">
        <v>40</v>
      </c>
      <c r="L9163" t="s">
        <v>38</v>
      </c>
      <c r="M9163" t="s">
        <v>39</v>
      </c>
      <c r="N9163" s="2">
        <v>45107</v>
      </c>
      <c r="O9163" s="2">
        <v>45107</v>
      </c>
      <c r="P9163" t="s">
        <v>40</v>
      </c>
    </row>
    <row r="9164" spans="1:16" x14ac:dyDescent="0.25">
      <c r="A9164" t="s">
        <v>9631</v>
      </c>
      <c r="B9164" t="s">
        <v>33</v>
      </c>
      <c r="C9164" s="2">
        <v>45017</v>
      </c>
      <c r="D9164" s="2">
        <v>45107</v>
      </c>
      <c r="E9164" t="s">
        <v>248</v>
      </c>
      <c r="F9164" t="s">
        <v>131</v>
      </c>
      <c r="G9164" t="s">
        <v>132</v>
      </c>
      <c r="H9164" t="s">
        <v>24</v>
      </c>
      <c r="I9164" t="s">
        <v>248</v>
      </c>
      <c r="J9164" t="s">
        <v>28</v>
      </c>
      <c r="K9164" t="s">
        <v>40</v>
      </c>
      <c r="L9164" t="s">
        <v>38</v>
      </c>
      <c r="M9164" t="s">
        <v>39</v>
      </c>
      <c r="N9164" s="2">
        <v>45107</v>
      </c>
      <c r="O9164" s="2">
        <v>45107</v>
      </c>
      <c r="P9164" t="s">
        <v>40</v>
      </c>
    </row>
    <row r="9165" spans="1:16" x14ac:dyDescent="0.25">
      <c r="A9165" t="s">
        <v>9632</v>
      </c>
      <c r="B9165" t="s">
        <v>33</v>
      </c>
      <c r="C9165" s="2">
        <v>45017</v>
      </c>
      <c r="D9165" s="2">
        <v>45107</v>
      </c>
      <c r="E9165" t="s">
        <v>528</v>
      </c>
      <c r="F9165" t="s">
        <v>840</v>
      </c>
      <c r="G9165" t="s">
        <v>841</v>
      </c>
      <c r="H9165" t="s">
        <v>24</v>
      </c>
      <c r="I9165" t="s">
        <v>528</v>
      </c>
      <c r="J9165" t="s">
        <v>28</v>
      </c>
      <c r="K9165" t="s">
        <v>40</v>
      </c>
      <c r="L9165" t="s">
        <v>38</v>
      </c>
      <c r="M9165" t="s">
        <v>39</v>
      </c>
      <c r="N9165" s="2">
        <v>45107</v>
      </c>
      <c r="O9165" s="2">
        <v>45107</v>
      </c>
      <c r="P9165" t="s">
        <v>40</v>
      </c>
    </row>
    <row r="9166" spans="1:16" x14ac:dyDescent="0.25">
      <c r="A9166" t="s">
        <v>9633</v>
      </c>
      <c r="B9166" t="s">
        <v>33</v>
      </c>
      <c r="C9166" s="2">
        <v>45017</v>
      </c>
      <c r="D9166" s="2">
        <v>45107</v>
      </c>
      <c r="E9166" t="s">
        <v>263</v>
      </c>
      <c r="F9166" t="s">
        <v>82</v>
      </c>
      <c r="G9166" t="s">
        <v>83</v>
      </c>
      <c r="H9166" t="s">
        <v>24</v>
      </c>
      <c r="I9166" t="s">
        <v>263</v>
      </c>
      <c r="J9166" t="s">
        <v>28</v>
      </c>
      <c r="K9166" t="s">
        <v>40</v>
      </c>
      <c r="L9166" t="s">
        <v>38</v>
      </c>
      <c r="M9166" t="s">
        <v>39</v>
      </c>
      <c r="N9166" s="2">
        <v>45107</v>
      </c>
      <c r="O9166" s="2">
        <v>45107</v>
      </c>
      <c r="P9166" t="s">
        <v>40</v>
      </c>
    </row>
    <row r="9167" spans="1:16" x14ac:dyDescent="0.25">
      <c r="A9167" t="s">
        <v>9634</v>
      </c>
      <c r="B9167" t="s">
        <v>33</v>
      </c>
      <c r="C9167" s="2">
        <v>45017</v>
      </c>
      <c r="D9167" s="2">
        <v>45107</v>
      </c>
      <c r="E9167" t="s">
        <v>70</v>
      </c>
      <c r="F9167" t="s">
        <v>71</v>
      </c>
      <c r="G9167" t="s">
        <v>72</v>
      </c>
      <c r="H9167" t="s">
        <v>24</v>
      </c>
      <c r="I9167" t="s">
        <v>70</v>
      </c>
      <c r="J9167" t="s">
        <v>28</v>
      </c>
      <c r="K9167" t="s">
        <v>40</v>
      </c>
      <c r="L9167" t="s">
        <v>38</v>
      </c>
      <c r="M9167" t="s">
        <v>39</v>
      </c>
      <c r="N9167" s="2">
        <v>45107</v>
      </c>
      <c r="O9167" s="2">
        <v>45107</v>
      </c>
      <c r="P9167" t="s">
        <v>40</v>
      </c>
    </row>
    <row r="9168" spans="1:16" x14ac:dyDescent="0.25">
      <c r="A9168" t="s">
        <v>9635</v>
      </c>
      <c r="B9168" t="s">
        <v>33</v>
      </c>
      <c r="C9168" s="2">
        <v>45017</v>
      </c>
      <c r="D9168" s="2">
        <v>45107</v>
      </c>
      <c r="E9168" t="s">
        <v>251</v>
      </c>
      <c r="F9168" t="s">
        <v>61</v>
      </c>
      <c r="G9168" t="s">
        <v>62</v>
      </c>
      <c r="H9168" t="s">
        <v>24</v>
      </c>
      <c r="I9168" t="s">
        <v>251</v>
      </c>
      <c r="J9168" t="s">
        <v>28</v>
      </c>
      <c r="K9168" t="s">
        <v>40</v>
      </c>
      <c r="L9168" t="s">
        <v>38</v>
      </c>
      <c r="M9168" t="s">
        <v>39</v>
      </c>
      <c r="N9168" s="2">
        <v>45107</v>
      </c>
      <c r="O9168" s="2">
        <v>45107</v>
      </c>
      <c r="P9168" t="s">
        <v>40</v>
      </c>
    </row>
    <row r="9169" spans="1:16" x14ac:dyDescent="0.25">
      <c r="A9169" t="s">
        <v>9636</v>
      </c>
      <c r="B9169" t="s">
        <v>33</v>
      </c>
      <c r="C9169" s="2">
        <v>45017</v>
      </c>
      <c r="D9169" s="2">
        <v>45107</v>
      </c>
      <c r="E9169" t="s">
        <v>389</v>
      </c>
      <c r="F9169" t="s">
        <v>110</v>
      </c>
      <c r="G9169" t="s">
        <v>72</v>
      </c>
      <c r="H9169" t="s">
        <v>24</v>
      </c>
      <c r="I9169" t="s">
        <v>389</v>
      </c>
      <c r="J9169" t="s">
        <v>28</v>
      </c>
      <c r="K9169" t="s">
        <v>40</v>
      </c>
      <c r="L9169" t="s">
        <v>38</v>
      </c>
      <c r="M9169" t="s">
        <v>39</v>
      </c>
      <c r="N9169" s="2">
        <v>45107</v>
      </c>
      <c r="O9169" s="2">
        <v>45107</v>
      </c>
      <c r="P9169" t="s">
        <v>40</v>
      </c>
    </row>
    <row r="9170" spans="1:16" x14ac:dyDescent="0.25">
      <c r="A9170" t="s">
        <v>9637</v>
      </c>
      <c r="B9170" t="s">
        <v>33</v>
      </c>
      <c r="C9170" s="2">
        <v>45017</v>
      </c>
      <c r="D9170" s="2">
        <v>45107</v>
      </c>
      <c r="E9170" t="s">
        <v>160</v>
      </c>
      <c r="F9170" t="s">
        <v>89</v>
      </c>
      <c r="G9170" t="s">
        <v>90</v>
      </c>
      <c r="H9170" t="s">
        <v>24</v>
      </c>
      <c r="I9170" t="s">
        <v>160</v>
      </c>
      <c r="J9170" t="s">
        <v>28</v>
      </c>
      <c r="K9170" t="s">
        <v>40</v>
      </c>
      <c r="L9170" t="s">
        <v>38</v>
      </c>
      <c r="M9170" t="s">
        <v>39</v>
      </c>
      <c r="N9170" s="2">
        <v>45107</v>
      </c>
      <c r="O9170" s="2">
        <v>45107</v>
      </c>
      <c r="P9170" t="s">
        <v>40</v>
      </c>
    </row>
    <row r="9171" spans="1:16" x14ac:dyDescent="0.25">
      <c r="A9171" t="s">
        <v>9638</v>
      </c>
      <c r="B9171" t="s">
        <v>33</v>
      </c>
      <c r="C9171" s="2">
        <v>45017</v>
      </c>
      <c r="D9171" s="2">
        <v>45107</v>
      </c>
      <c r="E9171" t="s">
        <v>801</v>
      </c>
      <c r="F9171" t="s">
        <v>96</v>
      </c>
      <c r="G9171" t="s">
        <v>72</v>
      </c>
      <c r="H9171" t="s">
        <v>24</v>
      </c>
      <c r="I9171" t="s">
        <v>801</v>
      </c>
      <c r="J9171" t="s">
        <v>28</v>
      </c>
      <c r="K9171" t="s">
        <v>40</v>
      </c>
      <c r="L9171" t="s">
        <v>38</v>
      </c>
      <c r="M9171" t="s">
        <v>39</v>
      </c>
      <c r="N9171" s="2">
        <v>45107</v>
      </c>
      <c r="O9171" s="2">
        <v>45107</v>
      </c>
      <c r="P9171" t="s">
        <v>40</v>
      </c>
    </row>
    <row r="9172" spans="1:16" x14ac:dyDescent="0.25">
      <c r="A9172" t="s">
        <v>9639</v>
      </c>
      <c r="B9172" t="s">
        <v>33</v>
      </c>
      <c r="C9172" s="2">
        <v>45017</v>
      </c>
      <c r="D9172" s="2">
        <v>45107</v>
      </c>
      <c r="E9172" t="s">
        <v>57</v>
      </c>
      <c r="F9172" t="s">
        <v>410</v>
      </c>
      <c r="G9172" t="s">
        <v>90</v>
      </c>
      <c r="H9172" t="s">
        <v>24</v>
      </c>
      <c r="I9172" t="s">
        <v>57</v>
      </c>
      <c r="J9172" t="s">
        <v>28</v>
      </c>
      <c r="K9172" t="s">
        <v>40</v>
      </c>
      <c r="L9172" t="s">
        <v>38</v>
      </c>
      <c r="M9172" t="s">
        <v>39</v>
      </c>
      <c r="N9172" s="2">
        <v>45107</v>
      </c>
      <c r="O9172" s="2">
        <v>45107</v>
      </c>
      <c r="P9172" t="s">
        <v>40</v>
      </c>
    </row>
    <row r="9173" spans="1:16" x14ac:dyDescent="0.25">
      <c r="A9173" t="s">
        <v>9640</v>
      </c>
      <c r="B9173" t="s">
        <v>33</v>
      </c>
      <c r="C9173" s="2">
        <v>45017</v>
      </c>
      <c r="D9173" s="2">
        <v>45107</v>
      </c>
      <c r="E9173" t="s">
        <v>74</v>
      </c>
      <c r="F9173" t="s">
        <v>75</v>
      </c>
      <c r="G9173" t="s">
        <v>44</v>
      </c>
      <c r="H9173" t="s">
        <v>24</v>
      </c>
      <c r="I9173" t="s">
        <v>74</v>
      </c>
      <c r="J9173" t="s">
        <v>28</v>
      </c>
      <c r="K9173" t="s">
        <v>40</v>
      </c>
      <c r="L9173" t="s">
        <v>38</v>
      </c>
      <c r="M9173" t="s">
        <v>39</v>
      </c>
      <c r="N9173" s="2">
        <v>45107</v>
      </c>
      <c r="O9173" s="2">
        <v>45107</v>
      </c>
      <c r="P9173" t="s">
        <v>40</v>
      </c>
    </row>
    <row r="9174" spans="1:16" x14ac:dyDescent="0.25">
      <c r="A9174" t="s">
        <v>9641</v>
      </c>
      <c r="B9174" t="s">
        <v>33</v>
      </c>
      <c r="C9174" s="2">
        <v>45017</v>
      </c>
      <c r="D9174" s="2">
        <v>45107</v>
      </c>
      <c r="E9174" t="s">
        <v>276</v>
      </c>
      <c r="F9174" t="s">
        <v>224</v>
      </c>
      <c r="G9174" t="s">
        <v>83</v>
      </c>
      <c r="H9174" t="s">
        <v>24</v>
      </c>
      <c r="I9174" t="s">
        <v>276</v>
      </c>
      <c r="J9174" t="s">
        <v>28</v>
      </c>
      <c r="K9174" t="s">
        <v>40</v>
      </c>
      <c r="L9174" t="s">
        <v>38</v>
      </c>
      <c r="M9174" t="s">
        <v>39</v>
      </c>
      <c r="N9174" s="2">
        <v>45107</v>
      </c>
      <c r="O9174" s="2">
        <v>45107</v>
      </c>
      <c r="P9174" t="s">
        <v>40</v>
      </c>
    </row>
    <row r="9175" spans="1:16" x14ac:dyDescent="0.25">
      <c r="A9175" t="s">
        <v>9642</v>
      </c>
      <c r="B9175" t="s">
        <v>33</v>
      </c>
      <c r="C9175" s="2">
        <v>45017</v>
      </c>
      <c r="D9175" s="2">
        <v>45107</v>
      </c>
      <c r="E9175" t="s">
        <v>755</v>
      </c>
      <c r="F9175" t="s">
        <v>87</v>
      </c>
      <c r="G9175" t="s">
        <v>72</v>
      </c>
      <c r="H9175" t="s">
        <v>24</v>
      </c>
      <c r="I9175" t="s">
        <v>755</v>
      </c>
      <c r="J9175" t="s">
        <v>28</v>
      </c>
      <c r="K9175" t="s">
        <v>40</v>
      </c>
      <c r="L9175" t="s">
        <v>38</v>
      </c>
      <c r="M9175" t="s">
        <v>39</v>
      </c>
      <c r="N9175" s="2">
        <v>45107</v>
      </c>
      <c r="O9175" s="2">
        <v>45107</v>
      </c>
      <c r="P9175" t="s">
        <v>40</v>
      </c>
    </row>
    <row r="9176" spans="1:16" x14ac:dyDescent="0.25">
      <c r="A9176" t="s">
        <v>9643</v>
      </c>
      <c r="B9176" t="s">
        <v>33</v>
      </c>
      <c r="C9176" s="2">
        <v>45017</v>
      </c>
      <c r="D9176" s="2">
        <v>45107</v>
      </c>
      <c r="E9176" t="s">
        <v>74</v>
      </c>
      <c r="F9176" t="s">
        <v>840</v>
      </c>
      <c r="G9176" t="s">
        <v>841</v>
      </c>
      <c r="H9176" t="s">
        <v>24</v>
      </c>
      <c r="I9176" t="s">
        <v>74</v>
      </c>
      <c r="J9176" t="s">
        <v>28</v>
      </c>
      <c r="K9176" t="s">
        <v>40</v>
      </c>
      <c r="L9176" t="s">
        <v>38</v>
      </c>
      <c r="M9176" t="s">
        <v>39</v>
      </c>
      <c r="N9176" s="2">
        <v>45107</v>
      </c>
      <c r="O9176" s="2">
        <v>45107</v>
      </c>
      <c r="P9176" t="s">
        <v>40</v>
      </c>
    </row>
    <row r="9177" spans="1:16" x14ac:dyDescent="0.25">
      <c r="A9177" t="s">
        <v>9644</v>
      </c>
      <c r="B9177" t="s">
        <v>33</v>
      </c>
      <c r="C9177" s="2">
        <v>45017</v>
      </c>
      <c r="D9177" s="2">
        <v>45107</v>
      </c>
      <c r="E9177" t="s">
        <v>122</v>
      </c>
      <c r="F9177" t="s">
        <v>61</v>
      </c>
      <c r="G9177" t="s">
        <v>62</v>
      </c>
      <c r="H9177" t="s">
        <v>24</v>
      </c>
      <c r="I9177" t="s">
        <v>122</v>
      </c>
      <c r="J9177" t="s">
        <v>28</v>
      </c>
      <c r="K9177" t="s">
        <v>40</v>
      </c>
      <c r="L9177" t="s">
        <v>38</v>
      </c>
      <c r="M9177" t="s">
        <v>39</v>
      </c>
      <c r="N9177" s="2">
        <v>45107</v>
      </c>
      <c r="O9177" s="2">
        <v>45107</v>
      </c>
      <c r="P9177" t="s">
        <v>40</v>
      </c>
    </row>
    <row r="9178" spans="1:16" x14ac:dyDescent="0.25">
      <c r="A9178" t="s">
        <v>9645</v>
      </c>
      <c r="B9178" t="s">
        <v>33</v>
      </c>
      <c r="C9178" s="2">
        <v>45017</v>
      </c>
      <c r="D9178" s="2">
        <v>45107</v>
      </c>
      <c r="E9178" t="s">
        <v>74</v>
      </c>
      <c r="F9178" t="s">
        <v>75</v>
      </c>
      <c r="G9178" t="s">
        <v>44</v>
      </c>
      <c r="H9178" t="s">
        <v>24</v>
      </c>
      <c r="I9178" t="s">
        <v>74</v>
      </c>
      <c r="J9178" t="s">
        <v>28</v>
      </c>
      <c r="K9178" t="s">
        <v>40</v>
      </c>
      <c r="L9178" t="s">
        <v>38</v>
      </c>
      <c r="M9178" t="s">
        <v>39</v>
      </c>
      <c r="N9178" s="2">
        <v>45107</v>
      </c>
      <c r="O9178" s="2">
        <v>45107</v>
      </c>
      <c r="P9178" t="s">
        <v>40</v>
      </c>
    </row>
    <row r="9179" spans="1:16" x14ac:dyDescent="0.25">
      <c r="A9179" t="s">
        <v>9646</v>
      </c>
      <c r="B9179" t="s">
        <v>33</v>
      </c>
      <c r="C9179" s="2">
        <v>45017</v>
      </c>
      <c r="D9179" s="2">
        <v>45107</v>
      </c>
      <c r="E9179" t="s">
        <v>180</v>
      </c>
      <c r="F9179" t="s">
        <v>806</v>
      </c>
      <c r="G9179" t="s">
        <v>62</v>
      </c>
      <c r="H9179" t="s">
        <v>24</v>
      </c>
      <c r="I9179" t="s">
        <v>180</v>
      </c>
      <c r="J9179" t="s">
        <v>28</v>
      </c>
      <c r="K9179" t="s">
        <v>40</v>
      </c>
      <c r="L9179" t="s">
        <v>38</v>
      </c>
      <c r="M9179" t="s">
        <v>39</v>
      </c>
      <c r="N9179" s="2">
        <v>45107</v>
      </c>
      <c r="O9179" s="2">
        <v>45107</v>
      </c>
      <c r="P9179" t="s">
        <v>40</v>
      </c>
    </row>
    <row r="9180" spans="1:16" x14ac:dyDescent="0.25">
      <c r="A9180" t="s">
        <v>9647</v>
      </c>
      <c r="B9180" t="s">
        <v>33</v>
      </c>
      <c r="C9180" s="2">
        <v>45017</v>
      </c>
      <c r="D9180" s="2">
        <v>45107</v>
      </c>
      <c r="E9180" t="s">
        <v>92</v>
      </c>
      <c r="F9180" t="s">
        <v>840</v>
      </c>
      <c r="G9180" t="s">
        <v>841</v>
      </c>
      <c r="H9180" t="s">
        <v>24</v>
      </c>
      <c r="I9180" t="s">
        <v>92</v>
      </c>
      <c r="J9180" t="s">
        <v>28</v>
      </c>
      <c r="K9180" t="s">
        <v>40</v>
      </c>
      <c r="L9180" t="s">
        <v>38</v>
      </c>
      <c r="M9180" t="s">
        <v>39</v>
      </c>
      <c r="N9180" s="2">
        <v>45107</v>
      </c>
      <c r="O9180" s="2">
        <v>45107</v>
      </c>
      <c r="P9180" t="s">
        <v>40</v>
      </c>
    </row>
    <row r="9181" spans="1:16" x14ac:dyDescent="0.25">
      <c r="A9181" t="s">
        <v>9648</v>
      </c>
      <c r="B9181" t="s">
        <v>33</v>
      </c>
      <c r="C9181" s="2">
        <v>45017</v>
      </c>
      <c r="D9181" s="2">
        <v>45107</v>
      </c>
      <c r="E9181" t="s">
        <v>196</v>
      </c>
      <c r="F9181" t="s">
        <v>103</v>
      </c>
      <c r="G9181" t="s">
        <v>90</v>
      </c>
      <c r="H9181" t="s">
        <v>24</v>
      </c>
      <c r="I9181" t="s">
        <v>196</v>
      </c>
      <c r="J9181" t="s">
        <v>28</v>
      </c>
      <c r="K9181" t="s">
        <v>40</v>
      </c>
      <c r="L9181" t="s">
        <v>38</v>
      </c>
      <c r="M9181" t="s">
        <v>39</v>
      </c>
      <c r="N9181" s="2">
        <v>45107</v>
      </c>
      <c r="O9181" s="2">
        <v>45107</v>
      </c>
      <c r="P9181" t="s">
        <v>40</v>
      </c>
    </row>
    <row r="9182" spans="1:16" x14ac:dyDescent="0.25">
      <c r="A9182" t="s">
        <v>9649</v>
      </c>
      <c r="B9182" t="s">
        <v>33</v>
      </c>
      <c r="C9182" s="2">
        <v>45017</v>
      </c>
      <c r="D9182" s="2">
        <v>45107</v>
      </c>
      <c r="E9182" t="s">
        <v>57</v>
      </c>
      <c r="F9182" t="s">
        <v>176</v>
      </c>
      <c r="G9182" t="s">
        <v>52</v>
      </c>
      <c r="H9182" t="s">
        <v>24</v>
      </c>
      <c r="I9182" t="s">
        <v>57</v>
      </c>
      <c r="J9182" t="s">
        <v>28</v>
      </c>
      <c r="K9182" t="s">
        <v>40</v>
      </c>
      <c r="L9182" t="s">
        <v>38</v>
      </c>
      <c r="M9182" t="s">
        <v>39</v>
      </c>
      <c r="N9182" s="2">
        <v>45107</v>
      </c>
      <c r="O9182" s="2">
        <v>45107</v>
      </c>
      <c r="P9182" t="s">
        <v>40</v>
      </c>
    </row>
    <row r="9183" spans="1:16" x14ac:dyDescent="0.25">
      <c r="A9183" t="s">
        <v>9650</v>
      </c>
      <c r="B9183" t="s">
        <v>33</v>
      </c>
      <c r="C9183" s="2">
        <v>45017</v>
      </c>
      <c r="D9183" s="2">
        <v>45107</v>
      </c>
      <c r="E9183" t="s">
        <v>122</v>
      </c>
      <c r="F9183" t="s">
        <v>61</v>
      </c>
      <c r="G9183" t="s">
        <v>62</v>
      </c>
      <c r="H9183" t="s">
        <v>24</v>
      </c>
      <c r="I9183" t="s">
        <v>122</v>
      </c>
      <c r="J9183" t="s">
        <v>28</v>
      </c>
      <c r="K9183" t="s">
        <v>40</v>
      </c>
      <c r="L9183" t="s">
        <v>38</v>
      </c>
      <c r="M9183" t="s">
        <v>39</v>
      </c>
      <c r="N9183" s="2">
        <v>45107</v>
      </c>
      <c r="O9183" s="2">
        <v>45107</v>
      </c>
      <c r="P9183" t="s">
        <v>40</v>
      </c>
    </row>
    <row r="9184" spans="1:16" x14ac:dyDescent="0.25">
      <c r="A9184" t="s">
        <v>9651</v>
      </c>
      <c r="B9184" t="s">
        <v>33</v>
      </c>
      <c r="C9184" s="2">
        <v>45017</v>
      </c>
      <c r="D9184" s="2">
        <v>45107</v>
      </c>
      <c r="E9184" t="s">
        <v>74</v>
      </c>
      <c r="F9184" t="s">
        <v>307</v>
      </c>
      <c r="G9184" t="s">
        <v>79</v>
      </c>
      <c r="H9184" t="s">
        <v>24</v>
      </c>
      <c r="I9184" t="s">
        <v>74</v>
      </c>
      <c r="J9184" t="s">
        <v>28</v>
      </c>
      <c r="K9184" t="s">
        <v>40</v>
      </c>
      <c r="L9184" t="s">
        <v>38</v>
      </c>
      <c r="M9184" t="s">
        <v>39</v>
      </c>
      <c r="N9184" s="2">
        <v>45107</v>
      </c>
      <c r="O9184" s="2">
        <v>45107</v>
      </c>
      <c r="P9184" t="s">
        <v>40</v>
      </c>
    </row>
    <row r="9185" spans="1:16" x14ac:dyDescent="0.25">
      <c r="A9185" t="s">
        <v>9652</v>
      </c>
      <c r="B9185" t="s">
        <v>33</v>
      </c>
      <c r="C9185" s="2">
        <v>45017</v>
      </c>
      <c r="D9185" s="2">
        <v>45107</v>
      </c>
      <c r="E9185" t="s">
        <v>101</v>
      </c>
      <c r="F9185" t="s">
        <v>110</v>
      </c>
      <c r="G9185" t="s">
        <v>72</v>
      </c>
      <c r="H9185" t="s">
        <v>24</v>
      </c>
      <c r="I9185" t="s">
        <v>101</v>
      </c>
      <c r="J9185" t="s">
        <v>28</v>
      </c>
      <c r="K9185" t="s">
        <v>40</v>
      </c>
      <c r="L9185" t="s">
        <v>38</v>
      </c>
      <c r="M9185" t="s">
        <v>39</v>
      </c>
      <c r="N9185" s="2">
        <v>45107</v>
      </c>
      <c r="O9185" s="2">
        <v>45107</v>
      </c>
      <c r="P9185" t="s">
        <v>40</v>
      </c>
    </row>
    <row r="9186" spans="1:16" x14ac:dyDescent="0.25">
      <c r="A9186" t="s">
        <v>9653</v>
      </c>
      <c r="B9186" t="s">
        <v>33</v>
      </c>
      <c r="C9186" s="2">
        <v>45017</v>
      </c>
      <c r="D9186" s="2">
        <v>45107</v>
      </c>
      <c r="E9186" t="s">
        <v>616</v>
      </c>
      <c r="F9186" t="s">
        <v>2610</v>
      </c>
      <c r="G9186" t="s">
        <v>90</v>
      </c>
      <c r="H9186" t="s">
        <v>24</v>
      </c>
      <c r="I9186" t="s">
        <v>616</v>
      </c>
      <c r="J9186" t="s">
        <v>28</v>
      </c>
      <c r="K9186" t="s">
        <v>40</v>
      </c>
      <c r="L9186" t="s">
        <v>38</v>
      </c>
      <c r="M9186" t="s">
        <v>39</v>
      </c>
      <c r="N9186" s="2">
        <v>45107</v>
      </c>
      <c r="O9186" s="2">
        <v>45107</v>
      </c>
      <c r="P9186" t="s">
        <v>40</v>
      </c>
    </row>
    <row r="9187" spans="1:16" x14ac:dyDescent="0.25">
      <c r="A9187" t="s">
        <v>9654</v>
      </c>
      <c r="B9187" t="s">
        <v>33</v>
      </c>
      <c r="C9187" s="2">
        <v>45017</v>
      </c>
      <c r="D9187" s="2">
        <v>45107</v>
      </c>
      <c r="E9187" t="s">
        <v>74</v>
      </c>
      <c r="F9187" t="s">
        <v>158</v>
      </c>
      <c r="G9187" t="s">
        <v>79</v>
      </c>
      <c r="H9187" t="s">
        <v>24</v>
      </c>
      <c r="I9187" t="s">
        <v>74</v>
      </c>
      <c r="J9187" t="s">
        <v>28</v>
      </c>
      <c r="K9187" t="s">
        <v>40</v>
      </c>
      <c r="L9187" t="s">
        <v>38</v>
      </c>
      <c r="M9187" t="s">
        <v>39</v>
      </c>
      <c r="N9187" s="2">
        <v>45107</v>
      </c>
      <c r="O9187" s="2">
        <v>45107</v>
      </c>
      <c r="P9187" t="s">
        <v>40</v>
      </c>
    </row>
    <row r="9188" spans="1:16" x14ac:dyDescent="0.25">
      <c r="A9188" t="s">
        <v>9655</v>
      </c>
      <c r="B9188" t="s">
        <v>33</v>
      </c>
      <c r="C9188" s="2">
        <v>45017</v>
      </c>
      <c r="D9188" s="2">
        <v>45107</v>
      </c>
      <c r="E9188" t="s">
        <v>1700</v>
      </c>
      <c r="F9188" t="s">
        <v>1701</v>
      </c>
      <c r="G9188" t="s">
        <v>48</v>
      </c>
      <c r="H9188" t="s">
        <v>24</v>
      </c>
      <c r="I9188" t="s">
        <v>1700</v>
      </c>
      <c r="J9188" t="s">
        <v>28</v>
      </c>
      <c r="K9188" t="s">
        <v>40</v>
      </c>
      <c r="L9188" t="s">
        <v>38</v>
      </c>
      <c r="M9188" t="s">
        <v>39</v>
      </c>
      <c r="N9188" s="2">
        <v>45107</v>
      </c>
      <c r="O9188" s="2">
        <v>45107</v>
      </c>
      <c r="P9188" t="s">
        <v>40</v>
      </c>
    </row>
    <row r="9189" spans="1:16" x14ac:dyDescent="0.25">
      <c r="A9189" t="s">
        <v>9656</v>
      </c>
      <c r="B9189" t="s">
        <v>33</v>
      </c>
      <c r="C9189" s="2">
        <v>45017</v>
      </c>
      <c r="D9189" s="2">
        <v>45107</v>
      </c>
      <c r="E9189" t="s">
        <v>517</v>
      </c>
      <c r="F9189" t="s">
        <v>75</v>
      </c>
      <c r="G9189" t="s">
        <v>44</v>
      </c>
      <c r="H9189" t="s">
        <v>24</v>
      </c>
      <c r="I9189" t="s">
        <v>517</v>
      </c>
      <c r="J9189" t="s">
        <v>28</v>
      </c>
      <c r="K9189" t="s">
        <v>40</v>
      </c>
      <c r="L9189" t="s">
        <v>38</v>
      </c>
      <c r="M9189" t="s">
        <v>39</v>
      </c>
      <c r="N9189" s="2">
        <v>45107</v>
      </c>
      <c r="O9189" s="2">
        <v>45107</v>
      </c>
      <c r="P9189" t="s">
        <v>40</v>
      </c>
    </row>
    <row r="9190" spans="1:16" x14ac:dyDescent="0.25">
      <c r="A9190" t="s">
        <v>9657</v>
      </c>
      <c r="B9190" t="s">
        <v>33</v>
      </c>
      <c r="C9190" s="2">
        <v>45017</v>
      </c>
      <c r="D9190" s="2">
        <v>45107</v>
      </c>
      <c r="E9190" t="s">
        <v>135</v>
      </c>
      <c r="F9190" t="s">
        <v>252</v>
      </c>
      <c r="G9190" t="s">
        <v>120</v>
      </c>
      <c r="H9190" t="s">
        <v>24</v>
      </c>
      <c r="I9190" t="s">
        <v>135</v>
      </c>
      <c r="J9190" t="s">
        <v>28</v>
      </c>
      <c r="K9190" t="s">
        <v>40</v>
      </c>
      <c r="L9190" t="s">
        <v>38</v>
      </c>
      <c r="M9190" t="s">
        <v>39</v>
      </c>
      <c r="N9190" s="2">
        <v>45107</v>
      </c>
      <c r="O9190" s="2">
        <v>45107</v>
      </c>
      <c r="P9190" t="s">
        <v>40</v>
      </c>
    </row>
    <row r="9191" spans="1:16" x14ac:dyDescent="0.25">
      <c r="A9191" t="s">
        <v>9658</v>
      </c>
      <c r="B9191" t="s">
        <v>33</v>
      </c>
      <c r="C9191" s="2">
        <v>45017</v>
      </c>
      <c r="D9191" s="2">
        <v>45107</v>
      </c>
      <c r="E9191" t="s">
        <v>295</v>
      </c>
      <c r="F9191" t="s">
        <v>178</v>
      </c>
      <c r="G9191" t="s">
        <v>90</v>
      </c>
      <c r="H9191" t="s">
        <v>24</v>
      </c>
      <c r="I9191" t="s">
        <v>295</v>
      </c>
      <c r="J9191" t="s">
        <v>28</v>
      </c>
      <c r="K9191" t="s">
        <v>40</v>
      </c>
      <c r="L9191" t="s">
        <v>38</v>
      </c>
      <c r="M9191" t="s">
        <v>39</v>
      </c>
      <c r="N9191" s="2">
        <v>45107</v>
      </c>
      <c r="O9191" s="2">
        <v>45107</v>
      </c>
      <c r="P9191" t="s">
        <v>40</v>
      </c>
    </row>
    <row r="9192" spans="1:16" x14ac:dyDescent="0.25">
      <c r="A9192" t="s">
        <v>9659</v>
      </c>
      <c r="B9192" t="s">
        <v>33</v>
      </c>
      <c r="C9192" s="2">
        <v>45017</v>
      </c>
      <c r="D9192" s="2">
        <v>45107</v>
      </c>
      <c r="E9192" t="s">
        <v>68</v>
      </c>
      <c r="F9192" t="s">
        <v>87</v>
      </c>
      <c r="G9192" t="s">
        <v>128</v>
      </c>
      <c r="H9192" t="s">
        <v>24</v>
      </c>
      <c r="I9192" t="s">
        <v>68</v>
      </c>
      <c r="J9192" t="s">
        <v>28</v>
      </c>
      <c r="K9192" t="s">
        <v>40</v>
      </c>
      <c r="L9192" t="s">
        <v>38</v>
      </c>
      <c r="M9192" t="s">
        <v>39</v>
      </c>
      <c r="N9192" s="2">
        <v>45107</v>
      </c>
      <c r="O9192" s="2">
        <v>45107</v>
      </c>
      <c r="P9192" t="s">
        <v>40</v>
      </c>
    </row>
    <row r="9193" spans="1:16" x14ac:dyDescent="0.25">
      <c r="A9193" t="s">
        <v>9660</v>
      </c>
      <c r="B9193" t="s">
        <v>33</v>
      </c>
      <c r="C9193" s="2">
        <v>45017</v>
      </c>
      <c r="D9193" s="2">
        <v>45107</v>
      </c>
      <c r="E9193" t="s">
        <v>160</v>
      </c>
      <c r="F9193" t="s">
        <v>61</v>
      </c>
      <c r="G9193" t="s">
        <v>62</v>
      </c>
      <c r="H9193" t="s">
        <v>24</v>
      </c>
      <c r="I9193" t="s">
        <v>160</v>
      </c>
      <c r="J9193" t="s">
        <v>28</v>
      </c>
      <c r="K9193" t="s">
        <v>40</v>
      </c>
      <c r="L9193" t="s">
        <v>38</v>
      </c>
      <c r="M9193" t="s">
        <v>39</v>
      </c>
      <c r="N9193" s="2">
        <v>45107</v>
      </c>
      <c r="O9193" s="2">
        <v>45107</v>
      </c>
      <c r="P9193" t="s">
        <v>40</v>
      </c>
    </row>
    <row r="9194" spans="1:16" x14ac:dyDescent="0.25">
      <c r="A9194" t="s">
        <v>9661</v>
      </c>
      <c r="B9194" t="s">
        <v>33</v>
      </c>
      <c r="C9194" s="2">
        <v>45017</v>
      </c>
      <c r="D9194" s="2">
        <v>45107</v>
      </c>
      <c r="E9194" t="s">
        <v>160</v>
      </c>
      <c r="F9194" t="s">
        <v>161</v>
      </c>
      <c r="G9194" t="s">
        <v>72</v>
      </c>
      <c r="H9194" t="s">
        <v>24</v>
      </c>
      <c r="I9194" t="s">
        <v>160</v>
      </c>
      <c r="J9194" t="s">
        <v>28</v>
      </c>
      <c r="K9194" t="s">
        <v>40</v>
      </c>
      <c r="L9194" t="s">
        <v>38</v>
      </c>
      <c r="M9194" t="s">
        <v>39</v>
      </c>
      <c r="N9194" s="2">
        <v>45107</v>
      </c>
      <c r="O9194" s="2">
        <v>45107</v>
      </c>
      <c r="P9194" t="s">
        <v>40</v>
      </c>
    </row>
    <row r="9195" spans="1:16" x14ac:dyDescent="0.25">
      <c r="A9195" t="s">
        <v>9662</v>
      </c>
      <c r="B9195" t="s">
        <v>33</v>
      </c>
      <c r="C9195" s="2">
        <v>45017</v>
      </c>
      <c r="D9195" s="2">
        <v>45107</v>
      </c>
      <c r="E9195" t="s">
        <v>74</v>
      </c>
      <c r="F9195" t="s">
        <v>103</v>
      </c>
      <c r="G9195" t="s">
        <v>90</v>
      </c>
      <c r="H9195" t="s">
        <v>24</v>
      </c>
      <c r="I9195" t="s">
        <v>74</v>
      </c>
      <c r="J9195" t="s">
        <v>28</v>
      </c>
      <c r="K9195" t="s">
        <v>40</v>
      </c>
      <c r="L9195" t="s">
        <v>38</v>
      </c>
      <c r="M9195" t="s">
        <v>39</v>
      </c>
      <c r="N9195" s="2">
        <v>45107</v>
      </c>
      <c r="O9195" s="2">
        <v>45107</v>
      </c>
      <c r="P9195" t="s">
        <v>40</v>
      </c>
    </row>
    <row r="9196" spans="1:16" x14ac:dyDescent="0.25">
      <c r="A9196" t="s">
        <v>9663</v>
      </c>
      <c r="B9196" t="s">
        <v>33</v>
      </c>
      <c r="C9196" s="2">
        <v>45017</v>
      </c>
      <c r="D9196" s="2">
        <v>45107</v>
      </c>
      <c r="E9196" t="s">
        <v>135</v>
      </c>
      <c r="F9196" t="s">
        <v>559</v>
      </c>
      <c r="G9196" t="s">
        <v>59</v>
      </c>
      <c r="H9196" t="s">
        <v>24</v>
      </c>
      <c r="I9196" t="s">
        <v>135</v>
      </c>
      <c r="J9196" t="s">
        <v>28</v>
      </c>
      <c r="K9196" t="s">
        <v>40</v>
      </c>
      <c r="L9196" t="s">
        <v>38</v>
      </c>
      <c r="M9196" t="s">
        <v>39</v>
      </c>
      <c r="N9196" s="2">
        <v>45107</v>
      </c>
      <c r="O9196" s="2">
        <v>45107</v>
      </c>
      <c r="P9196" t="s">
        <v>40</v>
      </c>
    </row>
    <row r="9197" spans="1:16" x14ac:dyDescent="0.25">
      <c r="A9197" t="s">
        <v>9664</v>
      </c>
      <c r="B9197" t="s">
        <v>33</v>
      </c>
      <c r="C9197" s="2">
        <v>45017</v>
      </c>
      <c r="D9197" s="2">
        <v>45107</v>
      </c>
      <c r="E9197" t="s">
        <v>358</v>
      </c>
      <c r="F9197" t="s">
        <v>89</v>
      </c>
      <c r="G9197" t="s">
        <v>90</v>
      </c>
      <c r="H9197" t="s">
        <v>24</v>
      </c>
      <c r="I9197" t="s">
        <v>358</v>
      </c>
      <c r="J9197" t="s">
        <v>28</v>
      </c>
      <c r="K9197" t="s">
        <v>40</v>
      </c>
      <c r="L9197" t="s">
        <v>38</v>
      </c>
      <c r="M9197" t="s">
        <v>39</v>
      </c>
      <c r="N9197" s="2">
        <v>45107</v>
      </c>
      <c r="O9197" s="2">
        <v>45107</v>
      </c>
      <c r="P9197" t="s">
        <v>40</v>
      </c>
    </row>
    <row r="9198" spans="1:16" x14ac:dyDescent="0.25">
      <c r="A9198" t="s">
        <v>9665</v>
      </c>
      <c r="B9198" t="s">
        <v>33</v>
      </c>
      <c r="C9198" s="2">
        <v>45017</v>
      </c>
      <c r="D9198" s="2">
        <v>45107</v>
      </c>
      <c r="E9198" t="s">
        <v>151</v>
      </c>
      <c r="F9198" t="s">
        <v>89</v>
      </c>
      <c r="G9198" t="s">
        <v>90</v>
      </c>
      <c r="H9198" t="s">
        <v>24</v>
      </c>
      <c r="I9198" t="s">
        <v>151</v>
      </c>
      <c r="J9198" t="s">
        <v>28</v>
      </c>
      <c r="K9198" t="s">
        <v>40</v>
      </c>
      <c r="L9198" t="s">
        <v>38</v>
      </c>
      <c r="M9198" t="s">
        <v>39</v>
      </c>
      <c r="N9198" s="2">
        <v>45107</v>
      </c>
      <c r="O9198" s="2">
        <v>45107</v>
      </c>
      <c r="P9198" t="s">
        <v>40</v>
      </c>
    </row>
    <row r="9199" spans="1:16" x14ac:dyDescent="0.25">
      <c r="A9199" t="s">
        <v>9666</v>
      </c>
      <c r="B9199" t="s">
        <v>33</v>
      </c>
      <c r="C9199" s="2">
        <v>45017</v>
      </c>
      <c r="D9199" s="2">
        <v>45107</v>
      </c>
      <c r="E9199" t="s">
        <v>904</v>
      </c>
      <c r="F9199" t="s">
        <v>35</v>
      </c>
      <c r="G9199" t="s">
        <v>36</v>
      </c>
      <c r="H9199" t="s">
        <v>24</v>
      </c>
      <c r="I9199" t="s">
        <v>904</v>
      </c>
      <c r="J9199" t="s">
        <v>28</v>
      </c>
      <c r="K9199" t="s">
        <v>40</v>
      </c>
      <c r="L9199" t="s">
        <v>38</v>
      </c>
      <c r="M9199" t="s">
        <v>39</v>
      </c>
      <c r="N9199" s="2">
        <v>45107</v>
      </c>
      <c r="O9199" s="2">
        <v>45107</v>
      </c>
      <c r="P9199" t="s">
        <v>40</v>
      </c>
    </row>
    <row r="9200" spans="1:16" x14ac:dyDescent="0.25">
      <c r="A9200" t="s">
        <v>9667</v>
      </c>
      <c r="B9200" t="s">
        <v>33</v>
      </c>
      <c r="C9200" s="2">
        <v>45017</v>
      </c>
      <c r="D9200" s="2">
        <v>45107</v>
      </c>
      <c r="E9200" t="s">
        <v>3428</v>
      </c>
      <c r="F9200" t="s">
        <v>89</v>
      </c>
      <c r="G9200" t="s">
        <v>90</v>
      </c>
      <c r="H9200" t="s">
        <v>24</v>
      </c>
      <c r="I9200" t="s">
        <v>3428</v>
      </c>
      <c r="J9200" t="s">
        <v>28</v>
      </c>
      <c r="K9200" t="s">
        <v>40</v>
      </c>
      <c r="L9200" t="s">
        <v>38</v>
      </c>
      <c r="M9200" t="s">
        <v>39</v>
      </c>
      <c r="N9200" s="2">
        <v>45107</v>
      </c>
      <c r="O9200" s="2">
        <v>45107</v>
      </c>
      <c r="P9200" t="s">
        <v>40</v>
      </c>
    </row>
    <row r="9201" spans="1:16" x14ac:dyDescent="0.25">
      <c r="A9201" t="s">
        <v>9668</v>
      </c>
      <c r="B9201" t="s">
        <v>33</v>
      </c>
      <c r="C9201" s="2">
        <v>45017</v>
      </c>
      <c r="D9201" s="2">
        <v>45107</v>
      </c>
      <c r="E9201" t="s">
        <v>458</v>
      </c>
      <c r="F9201" t="s">
        <v>161</v>
      </c>
      <c r="G9201" t="s">
        <v>72</v>
      </c>
      <c r="H9201" t="s">
        <v>24</v>
      </c>
      <c r="I9201" t="s">
        <v>458</v>
      </c>
      <c r="J9201" t="s">
        <v>28</v>
      </c>
      <c r="K9201" t="s">
        <v>40</v>
      </c>
      <c r="L9201" t="s">
        <v>38</v>
      </c>
      <c r="M9201" t="s">
        <v>39</v>
      </c>
      <c r="N9201" s="2">
        <v>45107</v>
      </c>
      <c r="O9201" s="2">
        <v>45107</v>
      </c>
      <c r="P9201" t="s">
        <v>40</v>
      </c>
    </row>
    <row r="9202" spans="1:16" x14ac:dyDescent="0.25">
      <c r="A9202" t="s">
        <v>9669</v>
      </c>
      <c r="B9202" t="s">
        <v>33</v>
      </c>
      <c r="C9202" s="2">
        <v>45017</v>
      </c>
      <c r="D9202" s="2">
        <v>45107</v>
      </c>
      <c r="E9202" t="s">
        <v>135</v>
      </c>
      <c r="F9202" t="s">
        <v>176</v>
      </c>
      <c r="G9202" t="s">
        <v>59</v>
      </c>
      <c r="H9202" t="s">
        <v>24</v>
      </c>
      <c r="I9202" t="s">
        <v>135</v>
      </c>
      <c r="J9202" t="s">
        <v>28</v>
      </c>
      <c r="K9202" t="s">
        <v>40</v>
      </c>
      <c r="L9202" t="s">
        <v>38</v>
      </c>
      <c r="M9202" t="s">
        <v>39</v>
      </c>
      <c r="N9202" s="2">
        <v>45107</v>
      </c>
      <c r="O9202" s="2">
        <v>45107</v>
      </c>
      <c r="P9202" t="s">
        <v>40</v>
      </c>
    </row>
    <row r="9203" spans="1:16" x14ac:dyDescent="0.25">
      <c r="A9203" t="s">
        <v>9670</v>
      </c>
      <c r="B9203" t="s">
        <v>33</v>
      </c>
      <c r="C9203" s="2">
        <v>45017</v>
      </c>
      <c r="D9203" s="2">
        <v>45107</v>
      </c>
      <c r="E9203" t="s">
        <v>122</v>
      </c>
      <c r="F9203" t="s">
        <v>87</v>
      </c>
      <c r="G9203" t="s">
        <v>72</v>
      </c>
      <c r="H9203" t="s">
        <v>24</v>
      </c>
      <c r="I9203" t="s">
        <v>122</v>
      </c>
      <c r="J9203" t="s">
        <v>28</v>
      </c>
      <c r="K9203" t="s">
        <v>40</v>
      </c>
      <c r="L9203" t="s">
        <v>38</v>
      </c>
      <c r="M9203" t="s">
        <v>39</v>
      </c>
      <c r="N9203" s="2">
        <v>45107</v>
      </c>
      <c r="O9203" s="2">
        <v>45107</v>
      </c>
      <c r="P9203" t="s">
        <v>40</v>
      </c>
    </row>
    <row r="9204" spans="1:16" x14ac:dyDescent="0.25">
      <c r="A9204" t="s">
        <v>9671</v>
      </c>
      <c r="B9204" t="s">
        <v>33</v>
      </c>
      <c r="C9204" s="2">
        <v>45017</v>
      </c>
      <c r="D9204" s="2">
        <v>45107</v>
      </c>
      <c r="E9204" t="s">
        <v>106</v>
      </c>
      <c r="F9204" t="s">
        <v>75</v>
      </c>
      <c r="G9204" t="s">
        <v>44</v>
      </c>
      <c r="H9204" t="s">
        <v>24</v>
      </c>
      <c r="I9204" t="s">
        <v>106</v>
      </c>
      <c r="J9204" t="s">
        <v>28</v>
      </c>
      <c r="K9204" t="s">
        <v>40</v>
      </c>
      <c r="L9204" t="s">
        <v>38</v>
      </c>
      <c r="M9204" t="s">
        <v>39</v>
      </c>
      <c r="N9204" s="2">
        <v>45107</v>
      </c>
      <c r="O9204" s="2">
        <v>45107</v>
      </c>
      <c r="P9204" t="s">
        <v>40</v>
      </c>
    </row>
    <row r="9205" spans="1:16" x14ac:dyDescent="0.25">
      <c r="A9205" t="s">
        <v>9672</v>
      </c>
      <c r="B9205" t="s">
        <v>33</v>
      </c>
      <c r="C9205" s="2">
        <v>45017</v>
      </c>
      <c r="D9205" s="2">
        <v>45107</v>
      </c>
      <c r="E9205" t="s">
        <v>108</v>
      </c>
      <c r="F9205" t="s">
        <v>110</v>
      </c>
      <c r="G9205" t="s">
        <v>72</v>
      </c>
      <c r="H9205" t="s">
        <v>24</v>
      </c>
      <c r="I9205" t="s">
        <v>108</v>
      </c>
      <c r="J9205" t="s">
        <v>28</v>
      </c>
      <c r="K9205" t="s">
        <v>40</v>
      </c>
      <c r="L9205" t="s">
        <v>38</v>
      </c>
      <c r="M9205" t="s">
        <v>39</v>
      </c>
      <c r="N9205" s="2">
        <v>45107</v>
      </c>
      <c r="O9205" s="2">
        <v>45107</v>
      </c>
      <c r="P9205" t="s">
        <v>40</v>
      </c>
    </row>
    <row r="9206" spans="1:16" x14ac:dyDescent="0.25">
      <c r="A9206" t="s">
        <v>9673</v>
      </c>
      <c r="B9206" t="s">
        <v>33</v>
      </c>
      <c r="C9206" s="2">
        <v>45017</v>
      </c>
      <c r="D9206" s="2">
        <v>45107</v>
      </c>
      <c r="E9206" t="s">
        <v>74</v>
      </c>
      <c r="F9206" t="s">
        <v>75</v>
      </c>
      <c r="G9206" t="s">
        <v>44</v>
      </c>
      <c r="H9206" t="s">
        <v>24</v>
      </c>
      <c r="I9206" t="s">
        <v>74</v>
      </c>
      <c r="J9206" t="s">
        <v>28</v>
      </c>
      <c r="K9206" t="s">
        <v>40</v>
      </c>
      <c r="L9206" t="s">
        <v>38</v>
      </c>
      <c r="M9206" t="s">
        <v>39</v>
      </c>
      <c r="N9206" s="2">
        <v>45107</v>
      </c>
      <c r="O9206" s="2">
        <v>45107</v>
      </c>
      <c r="P9206" t="s">
        <v>40</v>
      </c>
    </row>
    <row r="9207" spans="1:16" x14ac:dyDescent="0.25">
      <c r="A9207" t="s">
        <v>9674</v>
      </c>
      <c r="B9207" t="s">
        <v>33</v>
      </c>
      <c r="C9207" s="2">
        <v>45017</v>
      </c>
      <c r="D9207" s="2">
        <v>45107</v>
      </c>
      <c r="E9207" t="s">
        <v>92</v>
      </c>
      <c r="F9207" t="s">
        <v>99</v>
      </c>
      <c r="G9207" t="s">
        <v>83</v>
      </c>
      <c r="H9207" t="s">
        <v>24</v>
      </c>
      <c r="I9207" t="s">
        <v>92</v>
      </c>
      <c r="J9207" t="s">
        <v>28</v>
      </c>
      <c r="K9207" t="s">
        <v>40</v>
      </c>
      <c r="L9207" t="s">
        <v>38</v>
      </c>
      <c r="M9207" t="s">
        <v>39</v>
      </c>
      <c r="N9207" s="2">
        <v>45107</v>
      </c>
      <c r="O9207" s="2">
        <v>45107</v>
      </c>
      <c r="P9207" t="s">
        <v>40</v>
      </c>
    </row>
    <row r="9208" spans="1:16" x14ac:dyDescent="0.25">
      <c r="A9208" t="s">
        <v>9675</v>
      </c>
      <c r="B9208" t="s">
        <v>33</v>
      </c>
      <c r="C9208" s="2">
        <v>45017</v>
      </c>
      <c r="D9208" s="2">
        <v>45107</v>
      </c>
      <c r="E9208" t="s">
        <v>145</v>
      </c>
      <c r="F9208" t="s">
        <v>99</v>
      </c>
      <c r="G9208" t="s">
        <v>83</v>
      </c>
      <c r="H9208" t="s">
        <v>24</v>
      </c>
      <c r="I9208" t="s">
        <v>145</v>
      </c>
      <c r="J9208" t="s">
        <v>28</v>
      </c>
      <c r="K9208" t="s">
        <v>40</v>
      </c>
      <c r="L9208" t="s">
        <v>38</v>
      </c>
      <c r="M9208" t="s">
        <v>39</v>
      </c>
      <c r="N9208" s="2">
        <v>45107</v>
      </c>
      <c r="O9208" s="2">
        <v>45107</v>
      </c>
      <c r="P9208" t="s">
        <v>40</v>
      </c>
    </row>
    <row r="9209" spans="1:16" x14ac:dyDescent="0.25">
      <c r="A9209" t="s">
        <v>9676</v>
      </c>
      <c r="B9209" t="s">
        <v>33</v>
      </c>
      <c r="C9209" s="2">
        <v>45017</v>
      </c>
      <c r="D9209" s="2">
        <v>45107</v>
      </c>
      <c r="E9209" t="s">
        <v>140</v>
      </c>
      <c r="F9209" t="s">
        <v>141</v>
      </c>
      <c r="G9209" t="s">
        <v>142</v>
      </c>
      <c r="H9209" t="s">
        <v>24</v>
      </c>
      <c r="I9209" t="s">
        <v>140</v>
      </c>
      <c r="J9209" t="s">
        <v>28</v>
      </c>
      <c r="K9209" t="s">
        <v>40</v>
      </c>
      <c r="L9209" t="s">
        <v>38</v>
      </c>
      <c r="M9209" t="s">
        <v>39</v>
      </c>
      <c r="N9209" s="2">
        <v>45107</v>
      </c>
      <c r="O9209" s="2">
        <v>45107</v>
      </c>
      <c r="P9209" t="s">
        <v>40</v>
      </c>
    </row>
    <row r="9210" spans="1:16" x14ac:dyDescent="0.25">
      <c r="A9210" t="s">
        <v>9677</v>
      </c>
      <c r="B9210" t="s">
        <v>33</v>
      </c>
      <c r="C9210" s="2">
        <v>45017</v>
      </c>
      <c r="D9210" s="2">
        <v>45107</v>
      </c>
      <c r="E9210" t="s">
        <v>160</v>
      </c>
      <c r="F9210" t="s">
        <v>96</v>
      </c>
      <c r="G9210" t="s">
        <v>72</v>
      </c>
      <c r="H9210" t="s">
        <v>24</v>
      </c>
      <c r="I9210" t="s">
        <v>160</v>
      </c>
      <c r="J9210" t="s">
        <v>28</v>
      </c>
      <c r="K9210" t="s">
        <v>40</v>
      </c>
      <c r="L9210" t="s">
        <v>38</v>
      </c>
      <c r="M9210" t="s">
        <v>39</v>
      </c>
      <c r="N9210" s="2">
        <v>45107</v>
      </c>
      <c r="O9210" s="2">
        <v>45107</v>
      </c>
      <c r="P9210" t="s">
        <v>40</v>
      </c>
    </row>
    <row r="9211" spans="1:16" x14ac:dyDescent="0.25">
      <c r="A9211" t="s">
        <v>9678</v>
      </c>
      <c r="B9211" t="s">
        <v>33</v>
      </c>
      <c r="C9211" s="2">
        <v>45017</v>
      </c>
      <c r="D9211" s="2">
        <v>45107</v>
      </c>
      <c r="E9211" t="s">
        <v>74</v>
      </c>
      <c r="F9211" t="s">
        <v>158</v>
      </c>
      <c r="G9211" t="s">
        <v>79</v>
      </c>
      <c r="H9211" t="s">
        <v>24</v>
      </c>
      <c r="I9211" t="s">
        <v>74</v>
      </c>
      <c r="J9211" t="s">
        <v>28</v>
      </c>
      <c r="K9211" t="s">
        <v>40</v>
      </c>
      <c r="L9211" t="s">
        <v>38</v>
      </c>
      <c r="M9211" t="s">
        <v>39</v>
      </c>
      <c r="N9211" s="2">
        <v>45107</v>
      </c>
      <c r="O9211" s="2">
        <v>45107</v>
      </c>
      <c r="P9211" t="s">
        <v>40</v>
      </c>
    </row>
    <row r="9212" spans="1:16" x14ac:dyDescent="0.25">
      <c r="A9212" t="s">
        <v>9679</v>
      </c>
      <c r="B9212" t="s">
        <v>33</v>
      </c>
      <c r="C9212" s="2">
        <v>45017</v>
      </c>
      <c r="D9212" s="2">
        <v>45107</v>
      </c>
      <c r="E9212" t="s">
        <v>595</v>
      </c>
      <c r="F9212" t="s">
        <v>161</v>
      </c>
      <c r="G9212" t="s">
        <v>72</v>
      </c>
      <c r="H9212" t="s">
        <v>24</v>
      </c>
      <c r="I9212" t="s">
        <v>595</v>
      </c>
      <c r="J9212" t="s">
        <v>28</v>
      </c>
      <c r="K9212" t="s">
        <v>40</v>
      </c>
      <c r="L9212" t="s">
        <v>38</v>
      </c>
      <c r="M9212" t="s">
        <v>39</v>
      </c>
      <c r="N9212" s="2">
        <v>45107</v>
      </c>
      <c r="O9212" s="2">
        <v>45107</v>
      </c>
      <c r="P9212" t="s">
        <v>40</v>
      </c>
    </row>
    <row r="9213" spans="1:16" x14ac:dyDescent="0.25">
      <c r="A9213" t="s">
        <v>9680</v>
      </c>
      <c r="B9213" t="s">
        <v>33</v>
      </c>
      <c r="C9213" s="2">
        <v>45017</v>
      </c>
      <c r="D9213" s="2">
        <v>45107</v>
      </c>
      <c r="E9213" t="s">
        <v>74</v>
      </c>
      <c r="F9213" t="s">
        <v>75</v>
      </c>
      <c r="G9213" t="s">
        <v>44</v>
      </c>
      <c r="H9213" t="s">
        <v>24</v>
      </c>
      <c r="I9213" t="s">
        <v>74</v>
      </c>
      <c r="J9213" t="s">
        <v>28</v>
      </c>
      <c r="K9213" t="s">
        <v>40</v>
      </c>
      <c r="L9213" t="s">
        <v>38</v>
      </c>
      <c r="M9213" t="s">
        <v>39</v>
      </c>
      <c r="N9213" s="2">
        <v>45107</v>
      </c>
      <c r="O9213" s="2">
        <v>45107</v>
      </c>
      <c r="P9213" t="s">
        <v>40</v>
      </c>
    </row>
    <row r="9214" spans="1:16" x14ac:dyDescent="0.25">
      <c r="A9214" t="s">
        <v>9681</v>
      </c>
      <c r="B9214" t="s">
        <v>33</v>
      </c>
      <c r="C9214" s="2">
        <v>45017</v>
      </c>
      <c r="D9214" s="2">
        <v>45107</v>
      </c>
      <c r="E9214" t="s">
        <v>180</v>
      </c>
      <c r="F9214" t="s">
        <v>161</v>
      </c>
      <c r="G9214" t="s">
        <v>72</v>
      </c>
      <c r="H9214" t="s">
        <v>24</v>
      </c>
      <c r="I9214" t="s">
        <v>180</v>
      </c>
      <c r="J9214" t="s">
        <v>28</v>
      </c>
      <c r="K9214" t="s">
        <v>40</v>
      </c>
      <c r="L9214" t="s">
        <v>38</v>
      </c>
      <c r="M9214" t="s">
        <v>39</v>
      </c>
      <c r="N9214" s="2">
        <v>45107</v>
      </c>
      <c r="O9214" s="2">
        <v>45107</v>
      </c>
      <c r="P9214" t="s">
        <v>40</v>
      </c>
    </row>
    <row r="9215" spans="1:16" x14ac:dyDescent="0.25">
      <c r="A9215" t="s">
        <v>9682</v>
      </c>
      <c r="B9215" t="s">
        <v>33</v>
      </c>
      <c r="C9215" s="2">
        <v>45017</v>
      </c>
      <c r="D9215" s="2">
        <v>45107</v>
      </c>
      <c r="E9215" t="s">
        <v>74</v>
      </c>
      <c r="F9215" t="s">
        <v>78</v>
      </c>
      <c r="G9215" t="s">
        <v>90</v>
      </c>
      <c r="H9215" t="s">
        <v>24</v>
      </c>
      <c r="I9215" t="s">
        <v>74</v>
      </c>
      <c r="J9215" t="s">
        <v>28</v>
      </c>
      <c r="K9215" t="s">
        <v>40</v>
      </c>
      <c r="L9215" t="s">
        <v>38</v>
      </c>
      <c r="M9215" t="s">
        <v>39</v>
      </c>
      <c r="N9215" s="2">
        <v>45107</v>
      </c>
      <c r="O9215" s="2">
        <v>45107</v>
      </c>
      <c r="P9215" t="s">
        <v>40</v>
      </c>
    </row>
    <row r="9216" spans="1:16" x14ac:dyDescent="0.25">
      <c r="A9216" t="s">
        <v>9683</v>
      </c>
      <c r="B9216" t="s">
        <v>33</v>
      </c>
      <c r="C9216" s="2">
        <v>45017</v>
      </c>
      <c r="D9216" s="2">
        <v>45107</v>
      </c>
      <c r="E9216" t="s">
        <v>366</v>
      </c>
      <c r="F9216" t="s">
        <v>96</v>
      </c>
      <c r="G9216" t="s">
        <v>72</v>
      </c>
      <c r="H9216" t="s">
        <v>24</v>
      </c>
      <c r="I9216" t="s">
        <v>366</v>
      </c>
      <c r="J9216" t="s">
        <v>28</v>
      </c>
      <c r="K9216" t="s">
        <v>40</v>
      </c>
      <c r="L9216" t="s">
        <v>38</v>
      </c>
      <c r="M9216" t="s">
        <v>39</v>
      </c>
      <c r="N9216" s="2">
        <v>45107</v>
      </c>
      <c r="O9216" s="2">
        <v>45107</v>
      </c>
      <c r="P9216" t="s">
        <v>40</v>
      </c>
    </row>
    <row r="9217" spans="1:16" x14ac:dyDescent="0.25">
      <c r="A9217" t="s">
        <v>9684</v>
      </c>
      <c r="B9217" t="s">
        <v>33</v>
      </c>
      <c r="C9217" s="2">
        <v>45017</v>
      </c>
      <c r="D9217" s="2">
        <v>45107</v>
      </c>
      <c r="E9217" t="s">
        <v>74</v>
      </c>
      <c r="F9217" t="s">
        <v>307</v>
      </c>
      <c r="G9217" t="s">
        <v>79</v>
      </c>
      <c r="H9217" t="s">
        <v>24</v>
      </c>
      <c r="I9217" t="s">
        <v>74</v>
      </c>
      <c r="J9217" t="s">
        <v>28</v>
      </c>
      <c r="K9217" t="s">
        <v>40</v>
      </c>
      <c r="L9217" t="s">
        <v>38</v>
      </c>
      <c r="M9217" t="s">
        <v>39</v>
      </c>
      <c r="N9217" s="2">
        <v>45107</v>
      </c>
      <c r="O9217" s="2">
        <v>45107</v>
      </c>
      <c r="P9217" t="s">
        <v>40</v>
      </c>
    </row>
    <row r="9218" spans="1:16" x14ac:dyDescent="0.25">
      <c r="A9218" t="s">
        <v>9685</v>
      </c>
      <c r="B9218" t="s">
        <v>33</v>
      </c>
      <c r="C9218" s="2">
        <v>45017</v>
      </c>
      <c r="D9218" s="2">
        <v>45107</v>
      </c>
      <c r="E9218" t="s">
        <v>147</v>
      </c>
      <c r="F9218" t="s">
        <v>96</v>
      </c>
      <c r="G9218" t="s">
        <v>72</v>
      </c>
      <c r="H9218" t="s">
        <v>24</v>
      </c>
      <c r="I9218" t="s">
        <v>147</v>
      </c>
      <c r="J9218" t="s">
        <v>28</v>
      </c>
      <c r="K9218" t="s">
        <v>40</v>
      </c>
      <c r="L9218" t="s">
        <v>38</v>
      </c>
      <c r="M9218" t="s">
        <v>39</v>
      </c>
      <c r="N9218" s="2">
        <v>45107</v>
      </c>
      <c r="O9218" s="2">
        <v>45107</v>
      </c>
      <c r="P9218" t="s">
        <v>40</v>
      </c>
    </row>
    <row r="9219" spans="1:16" x14ac:dyDescent="0.25">
      <c r="A9219" t="s">
        <v>9686</v>
      </c>
      <c r="B9219" t="s">
        <v>33</v>
      </c>
      <c r="C9219" s="2">
        <v>45017</v>
      </c>
      <c r="D9219" s="2">
        <v>45107</v>
      </c>
      <c r="E9219" t="s">
        <v>229</v>
      </c>
      <c r="F9219" t="s">
        <v>87</v>
      </c>
      <c r="G9219" t="s">
        <v>72</v>
      </c>
      <c r="H9219" t="s">
        <v>24</v>
      </c>
      <c r="I9219" t="s">
        <v>229</v>
      </c>
      <c r="J9219" t="s">
        <v>28</v>
      </c>
      <c r="K9219" t="s">
        <v>40</v>
      </c>
      <c r="L9219" t="s">
        <v>38</v>
      </c>
      <c r="M9219" t="s">
        <v>39</v>
      </c>
      <c r="N9219" s="2">
        <v>45107</v>
      </c>
      <c r="O9219" s="2">
        <v>45107</v>
      </c>
      <c r="P9219" t="s">
        <v>40</v>
      </c>
    </row>
    <row r="9220" spans="1:16" x14ac:dyDescent="0.25">
      <c r="A9220" t="s">
        <v>9687</v>
      </c>
      <c r="B9220" t="s">
        <v>33</v>
      </c>
      <c r="C9220" s="2">
        <v>45017</v>
      </c>
      <c r="D9220" s="2">
        <v>45107</v>
      </c>
      <c r="E9220" t="s">
        <v>353</v>
      </c>
      <c r="F9220" t="s">
        <v>87</v>
      </c>
      <c r="G9220" t="s">
        <v>72</v>
      </c>
      <c r="H9220" t="s">
        <v>24</v>
      </c>
      <c r="I9220" t="s">
        <v>353</v>
      </c>
      <c r="J9220" t="s">
        <v>28</v>
      </c>
      <c r="K9220" t="s">
        <v>40</v>
      </c>
      <c r="L9220" t="s">
        <v>38</v>
      </c>
      <c r="M9220" t="s">
        <v>39</v>
      </c>
      <c r="N9220" s="2">
        <v>45107</v>
      </c>
      <c r="O9220" s="2">
        <v>45107</v>
      </c>
      <c r="P9220" t="s">
        <v>40</v>
      </c>
    </row>
    <row r="9221" spans="1:16" x14ac:dyDescent="0.25">
      <c r="A9221" t="s">
        <v>9688</v>
      </c>
      <c r="B9221" t="s">
        <v>33</v>
      </c>
      <c r="C9221" s="2">
        <v>45017</v>
      </c>
      <c r="D9221" s="2">
        <v>45107</v>
      </c>
      <c r="E9221" t="s">
        <v>295</v>
      </c>
      <c r="F9221" t="s">
        <v>840</v>
      </c>
      <c r="G9221" t="s">
        <v>841</v>
      </c>
      <c r="H9221" t="s">
        <v>24</v>
      </c>
      <c r="I9221" t="s">
        <v>295</v>
      </c>
      <c r="J9221" t="s">
        <v>28</v>
      </c>
      <c r="K9221" t="s">
        <v>40</v>
      </c>
      <c r="L9221" t="s">
        <v>38</v>
      </c>
      <c r="M9221" t="s">
        <v>39</v>
      </c>
      <c r="N9221" s="2">
        <v>45107</v>
      </c>
      <c r="O9221" s="2">
        <v>45107</v>
      </c>
      <c r="P9221" t="s">
        <v>40</v>
      </c>
    </row>
    <row r="9222" spans="1:16" x14ac:dyDescent="0.25">
      <c r="A9222" t="s">
        <v>9689</v>
      </c>
      <c r="B9222" t="s">
        <v>33</v>
      </c>
      <c r="C9222" s="2">
        <v>45017</v>
      </c>
      <c r="D9222" s="2">
        <v>45107</v>
      </c>
      <c r="E9222" t="s">
        <v>74</v>
      </c>
      <c r="F9222" t="s">
        <v>176</v>
      </c>
      <c r="G9222" t="s">
        <v>52</v>
      </c>
      <c r="H9222" t="s">
        <v>24</v>
      </c>
      <c r="I9222" t="s">
        <v>74</v>
      </c>
      <c r="J9222" t="s">
        <v>28</v>
      </c>
      <c r="K9222" t="s">
        <v>40</v>
      </c>
      <c r="L9222" t="s">
        <v>38</v>
      </c>
      <c r="M9222" t="s">
        <v>39</v>
      </c>
      <c r="N9222" s="2">
        <v>45107</v>
      </c>
      <c r="O9222" s="2">
        <v>45107</v>
      </c>
      <c r="P9222" t="s">
        <v>40</v>
      </c>
    </row>
    <row r="9223" spans="1:16" x14ac:dyDescent="0.25">
      <c r="A9223" t="s">
        <v>9690</v>
      </c>
      <c r="B9223" t="s">
        <v>33</v>
      </c>
      <c r="C9223" s="2">
        <v>45017</v>
      </c>
      <c r="D9223" s="2">
        <v>45107</v>
      </c>
      <c r="E9223" t="s">
        <v>151</v>
      </c>
      <c r="F9223" t="s">
        <v>161</v>
      </c>
      <c r="G9223" t="s">
        <v>72</v>
      </c>
      <c r="H9223" t="s">
        <v>24</v>
      </c>
      <c r="I9223" t="s">
        <v>151</v>
      </c>
      <c r="J9223" t="s">
        <v>28</v>
      </c>
      <c r="K9223" t="s">
        <v>40</v>
      </c>
      <c r="L9223" t="s">
        <v>38</v>
      </c>
      <c r="M9223" t="s">
        <v>39</v>
      </c>
      <c r="N9223" s="2">
        <v>45107</v>
      </c>
      <c r="O9223" s="2">
        <v>45107</v>
      </c>
      <c r="P9223" t="s">
        <v>40</v>
      </c>
    </row>
    <row r="9224" spans="1:16" x14ac:dyDescent="0.25">
      <c r="A9224" t="s">
        <v>9691</v>
      </c>
      <c r="B9224" t="s">
        <v>33</v>
      </c>
      <c r="C9224" s="2">
        <v>45017</v>
      </c>
      <c r="D9224" s="2">
        <v>45107</v>
      </c>
      <c r="E9224" t="s">
        <v>229</v>
      </c>
      <c r="F9224" t="s">
        <v>96</v>
      </c>
      <c r="G9224" t="s">
        <v>72</v>
      </c>
      <c r="H9224" t="s">
        <v>24</v>
      </c>
      <c r="I9224" t="s">
        <v>229</v>
      </c>
      <c r="J9224" t="s">
        <v>28</v>
      </c>
      <c r="K9224" t="s">
        <v>40</v>
      </c>
      <c r="L9224" t="s">
        <v>38</v>
      </c>
      <c r="M9224" t="s">
        <v>39</v>
      </c>
      <c r="N9224" s="2">
        <v>45107</v>
      </c>
      <c r="O9224" s="2">
        <v>45107</v>
      </c>
      <c r="P9224" t="s">
        <v>40</v>
      </c>
    </row>
    <row r="9225" spans="1:16" x14ac:dyDescent="0.25">
      <c r="A9225" t="s">
        <v>9692</v>
      </c>
      <c r="B9225" t="s">
        <v>33</v>
      </c>
      <c r="C9225" s="2">
        <v>45017</v>
      </c>
      <c r="D9225" s="2">
        <v>45107</v>
      </c>
      <c r="E9225" t="s">
        <v>458</v>
      </c>
      <c r="F9225" t="s">
        <v>127</v>
      </c>
      <c r="G9225" t="s">
        <v>62</v>
      </c>
      <c r="H9225" t="s">
        <v>24</v>
      </c>
      <c r="I9225" t="s">
        <v>458</v>
      </c>
      <c r="J9225" t="s">
        <v>28</v>
      </c>
      <c r="K9225" t="s">
        <v>40</v>
      </c>
      <c r="L9225" t="s">
        <v>38</v>
      </c>
      <c r="M9225" t="s">
        <v>39</v>
      </c>
      <c r="N9225" s="2">
        <v>45107</v>
      </c>
      <c r="O9225" s="2">
        <v>45107</v>
      </c>
      <c r="P9225" t="s">
        <v>40</v>
      </c>
    </row>
    <row r="9226" spans="1:16" x14ac:dyDescent="0.25">
      <c r="A9226" t="s">
        <v>9693</v>
      </c>
      <c r="B9226" t="s">
        <v>33</v>
      </c>
      <c r="C9226" s="2">
        <v>45017</v>
      </c>
      <c r="D9226" s="2">
        <v>45107</v>
      </c>
      <c r="E9226" t="s">
        <v>151</v>
      </c>
      <c r="F9226" t="s">
        <v>212</v>
      </c>
      <c r="G9226" t="s">
        <v>79</v>
      </c>
      <c r="H9226" t="s">
        <v>24</v>
      </c>
      <c r="I9226" t="s">
        <v>151</v>
      </c>
      <c r="J9226" t="s">
        <v>28</v>
      </c>
      <c r="K9226" t="s">
        <v>40</v>
      </c>
      <c r="L9226" t="s">
        <v>38</v>
      </c>
      <c r="M9226" t="s">
        <v>39</v>
      </c>
      <c r="N9226" s="2">
        <v>45107</v>
      </c>
      <c r="O9226" s="2">
        <v>45107</v>
      </c>
      <c r="P9226" t="s">
        <v>40</v>
      </c>
    </row>
    <row r="9227" spans="1:16" x14ac:dyDescent="0.25">
      <c r="A9227" t="s">
        <v>9694</v>
      </c>
      <c r="B9227" t="s">
        <v>33</v>
      </c>
      <c r="C9227" s="2">
        <v>45017</v>
      </c>
      <c r="D9227" s="2">
        <v>45107</v>
      </c>
      <c r="E9227" t="s">
        <v>81</v>
      </c>
      <c r="F9227" t="s">
        <v>3171</v>
      </c>
      <c r="G9227" t="s">
        <v>3172</v>
      </c>
      <c r="H9227" t="s">
        <v>24</v>
      </c>
      <c r="I9227" t="s">
        <v>81</v>
      </c>
      <c r="J9227" t="s">
        <v>28</v>
      </c>
      <c r="K9227" t="s">
        <v>40</v>
      </c>
      <c r="L9227" t="s">
        <v>38</v>
      </c>
      <c r="M9227" t="s">
        <v>39</v>
      </c>
      <c r="N9227" s="2">
        <v>45107</v>
      </c>
      <c r="O9227" s="2">
        <v>45107</v>
      </c>
      <c r="P9227" t="s">
        <v>40</v>
      </c>
    </row>
    <row r="9228" spans="1:16" x14ac:dyDescent="0.25">
      <c r="A9228" t="s">
        <v>9695</v>
      </c>
      <c r="B9228" t="s">
        <v>33</v>
      </c>
      <c r="C9228" s="2">
        <v>45017</v>
      </c>
      <c r="D9228" s="2">
        <v>45107</v>
      </c>
      <c r="E9228" t="s">
        <v>74</v>
      </c>
      <c r="F9228" t="s">
        <v>497</v>
      </c>
      <c r="G9228" t="s">
        <v>72</v>
      </c>
      <c r="H9228" t="s">
        <v>24</v>
      </c>
      <c r="I9228" t="s">
        <v>74</v>
      </c>
      <c r="J9228" t="s">
        <v>28</v>
      </c>
      <c r="K9228" t="s">
        <v>40</v>
      </c>
      <c r="L9228" t="s">
        <v>38</v>
      </c>
      <c r="M9228" t="s">
        <v>39</v>
      </c>
      <c r="N9228" s="2">
        <v>45107</v>
      </c>
      <c r="O9228" s="2">
        <v>45107</v>
      </c>
      <c r="P9228" t="s">
        <v>40</v>
      </c>
    </row>
    <row r="9229" spans="1:16" x14ac:dyDescent="0.25">
      <c r="A9229" t="s">
        <v>9696</v>
      </c>
      <c r="B9229" t="s">
        <v>33</v>
      </c>
      <c r="C9229" s="2">
        <v>45017</v>
      </c>
      <c r="D9229" s="2">
        <v>45107</v>
      </c>
      <c r="E9229" t="s">
        <v>81</v>
      </c>
      <c r="F9229" t="s">
        <v>61</v>
      </c>
      <c r="G9229" t="s">
        <v>62</v>
      </c>
      <c r="H9229" t="s">
        <v>24</v>
      </c>
      <c r="I9229" t="s">
        <v>81</v>
      </c>
      <c r="J9229" t="s">
        <v>28</v>
      </c>
      <c r="K9229" t="s">
        <v>40</v>
      </c>
      <c r="L9229" t="s">
        <v>38</v>
      </c>
      <c r="M9229" t="s">
        <v>39</v>
      </c>
      <c r="N9229" s="2">
        <v>45107</v>
      </c>
      <c r="O9229" s="2">
        <v>45107</v>
      </c>
      <c r="P9229" t="s">
        <v>40</v>
      </c>
    </row>
    <row r="9230" spans="1:16" x14ac:dyDescent="0.25">
      <c r="A9230" t="s">
        <v>9697</v>
      </c>
      <c r="B9230" t="s">
        <v>33</v>
      </c>
      <c r="C9230" s="2">
        <v>45017</v>
      </c>
      <c r="D9230" s="2">
        <v>45107</v>
      </c>
      <c r="E9230" t="s">
        <v>140</v>
      </c>
      <c r="F9230" t="s">
        <v>75</v>
      </c>
      <c r="G9230" t="s">
        <v>44</v>
      </c>
      <c r="H9230" t="s">
        <v>24</v>
      </c>
      <c r="I9230" t="s">
        <v>140</v>
      </c>
      <c r="J9230" t="s">
        <v>28</v>
      </c>
      <c r="K9230" t="s">
        <v>40</v>
      </c>
      <c r="L9230" t="s">
        <v>38</v>
      </c>
      <c r="M9230" t="s">
        <v>39</v>
      </c>
      <c r="N9230" s="2">
        <v>45107</v>
      </c>
      <c r="O9230" s="2">
        <v>45107</v>
      </c>
      <c r="P9230" t="s">
        <v>40</v>
      </c>
    </row>
    <row r="9231" spans="1:16" x14ac:dyDescent="0.25">
      <c r="A9231" t="s">
        <v>9698</v>
      </c>
      <c r="B9231" t="s">
        <v>33</v>
      </c>
      <c r="C9231" s="2">
        <v>45017</v>
      </c>
      <c r="D9231" s="2">
        <v>45107</v>
      </c>
      <c r="E9231" t="s">
        <v>74</v>
      </c>
      <c r="F9231" t="s">
        <v>75</v>
      </c>
      <c r="G9231" t="s">
        <v>44</v>
      </c>
      <c r="H9231" t="s">
        <v>24</v>
      </c>
      <c r="I9231" t="s">
        <v>74</v>
      </c>
      <c r="J9231" t="s">
        <v>28</v>
      </c>
      <c r="K9231" t="s">
        <v>40</v>
      </c>
      <c r="L9231" t="s">
        <v>38</v>
      </c>
      <c r="M9231" t="s">
        <v>39</v>
      </c>
      <c r="N9231" s="2">
        <v>45107</v>
      </c>
      <c r="O9231" s="2">
        <v>45107</v>
      </c>
      <c r="P9231" t="s">
        <v>40</v>
      </c>
    </row>
    <row r="9232" spans="1:16" x14ac:dyDescent="0.25">
      <c r="A9232" t="s">
        <v>9699</v>
      </c>
      <c r="B9232" t="s">
        <v>33</v>
      </c>
      <c r="C9232" s="2">
        <v>45017</v>
      </c>
      <c r="D9232" s="2">
        <v>45107</v>
      </c>
      <c r="E9232" t="s">
        <v>101</v>
      </c>
      <c r="F9232" t="s">
        <v>87</v>
      </c>
      <c r="G9232" t="s">
        <v>72</v>
      </c>
      <c r="H9232" t="s">
        <v>24</v>
      </c>
      <c r="I9232" t="s">
        <v>101</v>
      </c>
      <c r="J9232" t="s">
        <v>28</v>
      </c>
      <c r="K9232" t="s">
        <v>40</v>
      </c>
      <c r="L9232" t="s">
        <v>38</v>
      </c>
      <c r="M9232" t="s">
        <v>39</v>
      </c>
      <c r="N9232" s="2">
        <v>45107</v>
      </c>
      <c r="O9232" s="2">
        <v>45107</v>
      </c>
      <c r="P9232" t="s">
        <v>40</v>
      </c>
    </row>
    <row r="9233" spans="1:16" x14ac:dyDescent="0.25">
      <c r="A9233" t="s">
        <v>9700</v>
      </c>
      <c r="B9233" t="s">
        <v>33</v>
      </c>
      <c r="C9233" s="2">
        <v>45017</v>
      </c>
      <c r="D9233" s="2">
        <v>45107</v>
      </c>
      <c r="E9233" t="s">
        <v>130</v>
      </c>
      <c r="F9233" t="s">
        <v>55</v>
      </c>
      <c r="G9233" t="s">
        <v>36</v>
      </c>
      <c r="H9233" t="s">
        <v>24</v>
      </c>
      <c r="I9233" t="s">
        <v>130</v>
      </c>
      <c r="J9233" t="s">
        <v>28</v>
      </c>
      <c r="K9233" t="s">
        <v>40</v>
      </c>
      <c r="L9233" t="s">
        <v>38</v>
      </c>
      <c r="M9233" t="s">
        <v>39</v>
      </c>
      <c r="N9233" s="2">
        <v>45107</v>
      </c>
      <c r="O9233" s="2">
        <v>45107</v>
      </c>
      <c r="P9233" t="s">
        <v>40</v>
      </c>
    </row>
    <row r="9234" spans="1:16" x14ac:dyDescent="0.25">
      <c r="A9234" t="s">
        <v>9701</v>
      </c>
      <c r="B9234" t="s">
        <v>33</v>
      </c>
      <c r="C9234" s="2">
        <v>45017</v>
      </c>
      <c r="D9234" s="2">
        <v>45107</v>
      </c>
      <c r="E9234" t="s">
        <v>42</v>
      </c>
      <c r="F9234" t="s">
        <v>450</v>
      </c>
      <c r="G9234" t="s">
        <v>72</v>
      </c>
      <c r="H9234" t="s">
        <v>24</v>
      </c>
      <c r="I9234" t="s">
        <v>42</v>
      </c>
      <c r="J9234" t="s">
        <v>28</v>
      </c>
      <c r="K9234" t="s">
        <v>40</v>
      </c>
      <c r="L9234" t="s">
        <v>38</v>
      </c>
      <c r="M9234" t="s">
        <v>39</v>
      </c>
      <c r="N9234" s="2">
        <v>45107</v>
      </c>
      <c r="O9234" s="2">
        <v>45107</v>
      </c>
      <c r="P9234" t="s">
        <v>40</v>
      </c>
    </row>
    <row r="9235" spans="1:16" x14ac:dyDescent="0.25">
      <c r="A9235" t="s">
        <v>9702</v>
      </c>
      <c r="B9235" t="s">
        <v>33</v>
      </c>
      <c r="C9235" s="2">
        <v>45017</v>
      </c>
      <c r="D9235" s="2">
        <v>45107</v>
      </c>
      <c r="E9235" t="s">
        <v>403</v>
      </c>
      <c r="F9235" t="s">
        <v>87</v>
      </c>
      <c r="G9235" t="s">
        <v>72</v>
      </c>
      <c r="H9235" t="s">
        <v>24</v>
      </c>
      <c r="I9235" t="s">
        <v>403</v>
      </c>
      <c r="J9235" t="s">
        <v>28</v>
      </c>
      <c r="K9235" t="s">
        <v>40</v>
      </c>
      <c r="L9235" t="s">
        <v>38</v>
      </c>
      <c r="M9235" t="s">
        <v>39</v>
      </c>
      <c r="N9235" s="2">
        <v>45107</v>
      </c>
      <c r="O9235" s="2">
        <v>45107</v>
      </c>
      <c r="P9235" t="s">
        <v>40</v>
      </c>
    </row>
    <row r="9236" spans="1:16" x14ac:dyDescent="0.25">
      <c r="A9236" t="s">
        <v>9703</v>
      </c>
      <c r="B9236" t="s">
        <v>33</v>
      </c>
      <c r="C9236" s="2">
        <v>45017</v>
      </c>
      <c r="D9236" s="2">
        <v>45107</v>
      </c>
      <c r="E9236" t="s">
        <v>70</v>
      </c>
      <c r="F9236" t="s">
        <v>71</v>
      </c>
      <c r="G9236" t="s">
        <v>72</v>
      </c>
      <c r="H9236" t="s">
        <v>24</v>
      </c>
      <c r="I9236" t="s">
        <v>70</v>
      </c>
      <c r="J9236" t="s">
        <v>28</v>
      </c>
      <c r="K9236" t="s">
        <v>40</v>
      </c>
      <c r="L9236" t="s">
        <v>38</v>
      </c>
      <c r="M9236" t="s">
        <v>39</v>
      </c>
      <c r="N9236" s="2">
        <v>45107</v>
      </c>
      <c r="O9236" s="2">
        <v>45107</v>
      </c>
      <c r="P9236" t="s">
        <v>40</v>
      </c>
    </row>
    <row r="9237" spans="1:16" x14ac:dyDescent="0.25">
      <c r="A9237" t="s">
        <v>9704</v>
      </c>
      <c r="B9237" t="s">
        <v>33</v>
      </c>
      <c r="C9237" s="2">
        <v>45017</v>
      </c>
      <c r="D9237" s="2">
        <v>45107</v>
      </c>
      <c r="E9237" t="s">
        <v>478</v>
      </c>
      <c r="F9237" t="s">
        <v>204</v>
      </c>
      <c r="G9237" t="s">
        <v>83</v>
      </c>
      <c r="H9237" t="s">
        <v>24</v>
      </c>
      <c r="I9237" t="s">
        <v>478</v>
      </c>
      <c r="J9237" t="s">
        <v>28</v>
      </c>
      <c r="K9237" t="s">
        <v>40</v>
      </c>
      <c r="L9237" t="s">
        <v>38</v>
      </c>
      <c r="M9237" t="s">
        <v>39</v>
      </c>
      <c r="N9237" s="2">
        <v>45107</v>
      </c>
      <c r="O9237" s="2">
        <v>45107</v>
      </c>
      <c r="P9237" t="s">
        <v>40</v>
      </c>
    </row>
    <row r="9238" spans="1:16" x14ac:dyDescent="0.25">
      <c r="A9238" t="s">
        <v>9705</v>
      </c>
      <c r="B9238" t="s">
        <v>33</v>
      </c>
      <c r="C9238" s="2">
        <v>45017</v>
      </c>
      <c r="D9238" s="2">
        <v>45107</v>
      </c>
      <c r="E9238" t="s">
        <v>169</v>
      </c>
      <c r="F9238" t="s">
        <v>840</v>
      </c>
      <c r="G9238" t="s">
        <v>841</v>
      </c>
      <c r="H9238" t="s">
        <v>24</v>
      </c>
      <c r="I9238" t="s">
        <v>169</v>
      </c>
      <c r="J9238" t="s">
        <v>28</v>
      </c>
      <c r="K9238" t="s">
        <v>40</v>
      </c>
      <c r="L9238" t="s">
        <v>38</v>
      </c>
      <c r="M9238" t="s">
        <v>39</v>
      </c>
      <c r="N9238" s="2">
        <v>45107</v>
      </c>
      <c r="O9238" s="2">
        <v>45107</v>
      </c>
      <c r="P9238" t="s">
        <v>40</v>
      </c>
    </row>
    <row r="9239" spans="1:16" x14ac:dyDescent="0.25">
      <c r="A9239" t="s">
        <v>9706</v>
      </c>
      <c r="B9239" t="s">
        <v>33</v>
      </c>
      <c r="C9239" s="2">
        <v>45017</v>
      </c>
      <c r="D9239" s="2">
        <v>45107</v>
      </c>
      <c r="E9239" t="s">
        <v>74</v>
      </c>
      <c r="F9239" t="s">
        <v>96</v>
      </c>
      <c r="G9239" t="s">
        <v>72</v>
      </c>
      <c r="H9239" t="s">
        <v>24</v>
      </c>
      <c r="I9239" t="s">
        <v>74</v>
      </c>
      <c r="J9239" t="s">
        <v>28</v>
      </c>
      <c r="K9239" t="s">
        <v>40</v>
      </c>
      <c r="L9239" t="s">
        <v>38</v>
      </c>
      <c r="M9239" t="s">
        <v>39</v>
      </c>
      <c r="N9239" s="2">
        <v>45107</v>
      </c>
      <c r="O9239" s="2">
        <v>45107</v>
      </c>
      <c r="P9239" t="s">
        <v>40</v>
      </c>
    </row>
    <row r="9240" spans="1:16" x14ac:dyDescent="0.25">
      <c r="A9240" t="s">
        <v>9707</v>
      </c>
      <c r="B9240" t="s">
        <v>33</v>
      </c>
      <c r="C9240" s="2">
        <v>45017</v>
      </c>
      <c r="D9240" s="2">
        <v>45107</v>
      </c>
      <c r="E9240" t="s">
        <v>680</v>
      </c>
      <c r="F9240" t="s">
        <v>840</v>
      </c>
      <c r="G9240" t="s">
        <v>841</v>
      </c>
      <c r="H9240" t="s">
        <v>24</v>
      </c>
      <c r="I9240" t="s">
        <v>680</v>
      </c>
      <c r="J9240" t="s">
        <v>28</v>
      </c>
      <c r="K9240" t="s">
        <v>40</v>
      </c>
      <c r="L9240" t="s">
        <v>38</v>
      </c>
      <c r="M9240" t="s">
        <v>39</v>
      </c>
      <c r="N9240" s="2">
        <v>45107</v>
      </c>
      <c r="O9240" s="2">
        <v>45107</v>
      </c>
      <c r="P9240" t="s">
        <v>40</v>
      </c>
    </row>
    <row r="9241" spans="1:16" x14ac:dyDescent="0.25">
      <c r="A9241" t="s">
        <v>9708</v>
      </c>
      <c r="B9241" t="s">
        <v>33</v>
      </c>
      <c r="C9241" s="2">
        <v>45017</v>
      </c>
      <c r="D9241" s="2">
        <v>45107</v>
      </c>
      <c r="E9241" t="s">
        <v>81</v>
      </c>
      <c r="F9241" t="s">
        <v>161</v>
      </c>
      <c r="G9241" t="s">
        <v>72</v>
      </c>
      <c r="H9241" t="s">
        <v>24</v>
      </c>
      <c r="I9241" t="s">
        <v>81</v>
      </c>
      <c r="J9241" t="s">
        <v>28</v>
      </c>
      <c r="K9241" t="s">
        <v>40</v>
      </c>
      <c r="L9241" t="s">
        <v>38</v>
      </c>
      <c r="M9241" t="s">
        <v>39</v>
      </c>
      <c r="N9241" s="2">
        <v>45107</v>
      </c>
      <c r="O9241" s="2">
        <v>45107</v>
      </c>
      <c r="P9241" t="s">
        <v>40</v>
      </c>
    </row>
    <row r="9242" spans="1:16" x14ac:dyDescent="0.25">
      <c r="A9242" t="s">
        <v>9709</v>
      </c>
      <c r="B9242" t="s">
        <v>33</v>
      </c>
      <c r="C9242" s="2">
        <v>45017</v>
      </c>
      <c r="D9242" s="2">
        <v>45107</v>
      </c>
      <c r="E9242" t="s">
        <v>196</v>
      </c>
      <c r="F9242" t="s">
        <v>61</v>
      </c>
      <c r="G9242" t="s">
        <v>62</v>
      </c>
      <c r="H9242" t="s">
        <v>24</v>
      </c>
      <c r="I9242" t="s">
        <v>196</v>
      </c>
      <c r="J9242" t="s">
        <v>28</v>
      </c>
      <c r="K9242" t="s">
        <v>40</v>
      </c>
      <c r="L9242" t="s">
        <v>38</v>
      </c>
      <c r="M9242" t="s">
        <v>39</v>
      </c>
      <c r="N9242" s="2">
        <v>45107</v>
      </c>
      <c r="O9242" s="2">
        <v>45107</v>
      </c>
      <c r="P9242" t="s">
        <v>40</v>
      </c>
    </row>
    <row r="9243" spans="1:16" x14ac:dyDescent="0.25">
      <c r="A9243" t="s">
        <v>9710</v>
      </c>
      <c r="B9243" t="s">
        <v>33</v>
      </c>
      <c r="C9243" s="2">
        <v>45017</v>
      </c>
      <c r="D9243" s="2">
        <v>45107</v>
      </c>
      <c r="E9243" t="s">
        <v>248</v>
      </c>
      <c r="F9243" t="s">
        <v>131</v>
      </c>
      <c r="G9243" t="s">
        <v>132</v>
      </c>
      <c r="H9243" t="s">
        <v>24</v>
      </c>
      <c r="I9243" t="s">
        <v>248</v>
      </c>
      <c r="J9243" t="s">
        <v>28</v>
      </c>
      <c r="K9243" t="s">
        <v>40</v>
      </c>
      <c r="L9243" t="s">
        <v>38</v>
      </c>
      <c r="M9243" t="s">
        <v>39</v>
      </c>
      <c r="N9243" s="2">
        <v>45107</v>
      </c>
      <c r="O9243" s="2">
        <v>45107</v>
      </c>
      <c r="P9243" t="s">
        <v>40</v>
      </c>
    </row>
    <row r="9244" spans="1:16" x14ac:dyDescent="0.25">
      <c r="A9244" t="s">
        <v>9711</v>
      </c>
      <c r="B9244" t="s">
        <v>33</v>
      </c>
      <c r="C9244" s="2">
        <v>45017</v>
      </c>
      <c r="D9244" s="2">
        <v>45107</v>
      </c>
      <c r="E9244" t="s">
        <v>74</v>
      </c>
      <c r="F9244" t="s">
        <v>87</v>
      </c>
      <c r="G9244" t="s">
        <v>72</v>
      </c>
      <c r="H9244" t="s">
        <v>24</v>
      </c>
      <c r="I9244" t="s">
        <v>74</v>
      </c>
      <c r="J9244" t="s">
        <v>28</v>
      </c>
      <c r="K9244" t="s">
        <v>40</v>
      </c>
      <c r="L9244" t="s">
        <v>38</v>
      </c>
      <c r="M9244" t="s">
        <v>39</v>
      </c>
      <c r="N9244" s="2">
        <v>45107</v>
      </c>
      <c r="O9244" s="2">
        <v>45107</v>
      </c>
      <c r="P9244" t="s">
        <v>40</v>
      </c>
    </row>
    <row r="9245" spans="1:16" x14ac:dyDescent="0.25">
      <c r="A9245" t="s">
        <v>9712</v>
      </c>
      <c r="B9245" t="s">
        <v>33</v>
      </c>
      <c r="C9245" s="2">
        <v>45017</v>
      </c>
      <c r="D9245" s="2">
        <v>45107</v>
      </c>
      <c r="E9245" t="s">
        <v>122</v>
      </c>
      <c r="F9245" t="s">
        <v>96</v>
      </c>
      <c r="G9245" t="s">
        <v>72</v>
      </c>
      <c r="H9245" t="s">
        <v>24</v>
      </c>
      <c r="I9245" t="s">
        <v>122</v>
      </c>
      <c r="J9245" t="s">
        <v>28</v>
      </c>
      <c r="K9245" t="s">
        <v>40</v>
      </c>
      <c r="L9245" t="s">
        <v>38</v>
      </c>
      <c r="M9245" t="s">
        <v>39</v>
      </c>
      <c r="N9245" s="2">
        <v>45107</v>
      </c>
      <c r="O9245" s="2">
        <v>45107</v>
      </c>
      <c r="P9245" t="s">
        <v>40</v>
      </c>
    </row>
    <row r="9246" spans="1:16" x14ac:dyDescent="0.25">
      <c r="A9246" t="s">
        <v>9713</v>
      </c>
      <c r="B9246" t="s">
        <v>33</v>
      </c>
      <c r="C9246" s="2">
        <v>45017</v>
      </c>
      <c r="D9246" s="2">
        <v>45107</v>
      </c>
      <c r="E9246" t="s">
        <v>160</v>
      </c>
      <c r="F9246" t="s">
        <v>246</v>
      </c>
      <c r="G9246" t="s">
        <v>128</v>
      </c>
      <c r="H9246" t="s">
        <v>24</v>
      </c>
      <c r="I9246" t="s">
        <v>160</v>
      </c>
      <c r="J9246" t="s">
        <v>28</v>
      </c>
      <c r="K9246" t="s">
        <v>40</v>
      </c>
      <c r="L9246" t="s">
        <v>38</v>
      </c>
      <c r="M9246" t="s">
        <v>39</v>
      </c>
      <c r="N9246" s="2">
        <v>45107</v>
      </c>
      <c r="O9246" s="2">
        <v>45107</v>
      </c>
      <c r="P9246" t="s">
        <v>40</v>
      </c>
    </row>
    <row r="9247" spans="1:16" x14ac:dyDescent="0.25">
      <c r="A9247" t="s">
        <v>9714</v>
      </c>
      <c r="B9247" t="s">
        <v>33</v>
      </c>
      <c r="C9247" s="2">
        <v>45017</v>
      </c>
      <c r="D9247" s="2">
        <v>45107</v>
      </c>
      <c r="E9247" t="s">
        <v>92</v>
      </c>
      <c r="F9247" t="s">
        <v>61</v>
      </c>
      <c r="G9247" t="s">
        <v>62</v>
      </c>
      <c r="H9247" t="s">
        <v>24</v>
      </c>
      <c r="I9247" t="s">
        <v>92</v>
      </c>
      <c r="J9247" t="s">
        <v>28</v>
      </c>
      <c r="K9247" t="s">
        <v>40</v>
      </c>
      <c r="L9247" t="s">
        <v>38</v>
      </c>
      <c r="M9247" t="s">
        <v>39</v>
      </c>
      <c r="N9247" s="2">
        <v>45107</v>
      </c>
      <c r="O9247" s="2">
        <v>45107</v>
      </c>
      <c r="P9247" t="s">
        <v>40</v>
      </c>
    </row>
    <row r="9248" spans="1:16" x14ac:dyDescent="0.25">
      <c r="A9248" t="s">
        <v>9715</v>
      </c>
      <c r="B9248" t="s">
        <v>33</v>
      </c>
      <c r="C9248" s="2">
        <v>45017</v>
      </c>
      <c r="D9248" s="2">
        <v>45107</v>
      </c>
      <c r="E9248" t="s">
        <v>74</v>
      </c>
      <c r="F9248" t="s">
        <v>909</v>
      </c>
      <c r="G9248" t="s">
        <v>79</v>
      </c>
      <c r="H9248" t="s">
        <v>24</v>
      </c>
      <c r="I9248" t="s">
        <v>74</v>
      </c>
      <c r="J9248" t="s">
        <v>28</v>
      </c>
      <c r="K9248" t="s">
        <v>40</v>
      </c>
      <c r="L9248" t="s">
        <v>38</v>
      </c>
      <c r="M9248" t="s">
        <v>39</v>
      </c>
      <c r="N9248" s="2">
        <v>45107</v>
      </c>
      <c r="O9248" s="2">
        <v>45107</v>
      </c>
      <c r="P9248" t="s">
        <v>40</v>
      </c>
    </row>
    <row r="9249" spans="1:16" x14ac:dyDescent="0.25">
      <c r="A9249" t="s">
        <v>9716</v>
      </c>
      <c r="B9249" t="s">
        <v>33</v>
      </c>
      <c r="C9249" s="2">
        <v>45017</v>
      </c>
      <c r="D9249" s="2">
        <v>45107</v>
      </c>
      <c r="E9249" t="s">
        <v>74</v>
      </c>
      <c r="F9249" t="s">
        <v>96</v>
      </c>
      <c r="G9249" t="s">
        <v>72</v>
      </c>
      <c r="H9249" t="s">
        <v>24</v>
      </c>
      <c r="I9249" t="s">
        <v>74</v>
      </c>
      <c r="J9249" t="s">
        <v>28</v>
      </c>
      <c r="K9249" t="s">
        <v>40</v>
      </c>
      <c r="L9249" t="s">
        <v>38</v>
      </c>
      <c r="M9249" t="s">
        <v>39</v>
      </c>
      <c r="N9249" s="2">
        <v>45107</v>
      </c>
      <c r="O9249" s="2">
        <v>45107</v>
      </c>
      <c r="P9249" t="s">
        <v>40</v>
      </c>
    </row>
    <row r="9250" spans="1:16" x14ac:dyDescent="0.25">
      <c r="A9250" t="s">
        <v>9717</v>
      </c>
      <c r="B9250" t="s">
        <v>33</v>
      </c>
      <c r="C9250" s="2">
        <v>45017</v>
      </c>
      <c r="D9250" s="2">
        <v>45107</v>
      </c>
      <c r="E9250" t="s">
        <v>57</v>
      </c>
      <c r="F9250" t="s">
        <v>87</v>
      </c>
      <c r="G9250" t="s">
        <v>128</v>
      </c>
      <c r="H9250" t="s">
        <v>24</v>
      </c>
      <c r="I9250" t="s">
        <v>57</v>
      </c>
      <c r="J9250" t="s">
        <v>28</v>
      </c>
      <c r="K9250" t="s">
        <v>40</v>
      </c>
      <c r="L9250" t="s">
        <v>38</v>
      </c>
      <c r="M9250" t="s">
        <v>39</v>
      </c>
      <c r="N9250" s="2">
        <v>45107</v>
      </c>
      <c r="O9250" s="2">
        <v>45107</v>
      </c>
      <c r="P9250" t="s">
        <v>40</v>
      </c>
    </row>
    <row r="9251" spans="1:16" x14ac:dyDescent="0.25">
      <c r="A9251" t="s">
        <v>9718</v>
      </c>
      <c r="B9251" t="s">
        <v>33</v>
      </c>
      <c r="C9251" s="2">
        <v>45017</v>
      </c>
      <c r="D9251" s="2">
        <v>45107</v>
      </c>
      <c r="E9251" t="s">
        <v>106</v>
      </c>
      <c r="F9251" t="s">
        <v>87</v>
      </c>
      <c r="G9251" t="s">
        <v>72</v>
      </c>
      <c r="H9251" t="s">
        <v>24</v>
      </c>
      <c r="I9251" t="s">
        <v>106</v>
      </c>
      <c r="J9251" t="s">
        <v>28</v>
      </c>
      <c r="K9251" t="s">
        <v>40</v>
      </c>
      <c r="L9251" t="s">
        <v>38</v>
      </c>
      <c r="M9251" t="s">
        <v>39</v>
      </c>
      <c r="N9251" s="2">
        <v>45107</v>
      </c>
      <c r="O9251" s="2">
        <v>45107</v>
      </c>
      <c r="P9251" t="s">
        <v>40</v>
      </c>
    </row>
    <row r="9252" spans="1:16" x14ac:dyDescent="0.25">
      <c r="A9252" t="s">
        <v>9719</v>
      </c>
      <c r="B9252" t="s">
        <v>33</v>
      </c>
      <c r="C9252" s="2">
        <v>45017</v>
      </c>
      <c r="D9252" s="2">
        <v>45107</v>
      </c>
      <c r="E9252" t="s">
        <v>153</v>
      </c>
      <c r="F9252" t="s">
        <v>1001</v>
      </c>
      <c r="G9252" t="s">
        <v>48</v>
      </c>
      <c r="H9252" t="s">
        <v>24</v>
      </c>
      <c r="I9252" t="s">
        <v>153</v>
      </c>
      <c r="J9252" t="s">
        <v>28</v>
      </c>
      <c r="K9252" t="s">
        <v>40</v>
      </c>
      <c r="L9252" t="s">
        <v>38</v>
      </c>
      <c r="M9252" t="s">
        <v>39</v>
      </c>
      <c r="N9252" s="2">
        <v>45107</v>
      </c>
      <c r="O9252" s="2">
        <v>45107</v>
      </c>
      <c r="P9252" t="s">
        <v>40</v>
      </c>
    </row>
    <row r="9253" spans="1:16" x14ac:dyDescent="0.25">
      <c r="A9253" t="s">
        <v>9720</v>
      </c>
      <c r="B9253" t="s">
        <v>33</v>
      </c>
      <c r="C9253" s="2">
        <v>45017</v>
      </c>
      <c r="D9253" s="2">
        <v>45107</v>
      </c>
      <c r="E9253" t="s">
        <v>282</v>
      </c>
      <c r="F9253" t="s">
        <v>178</v>
      </c>
      <c r="G9253" t="s">
        <v>90</v>
      </c>
      <c r="H9253" t="s">
        <v>24</v>
      </c>
      <c r="I9253" t="s">
        <v>282</v>
      </c>
      <c r="J9253" t="s">
        <v>28</v>
      </c>
      <c r="K9253" t="s">
        <v>40</v>
      </c>
      <c r="L9253" t="s">
        <v>38</v>
      </c>
      <c r="M9253" t="s">
        <v>39</v>
      </c>
      <c r="N9253" s="2">
        <v>45107</v>
      </c>
      <c r="O9253" s="2">
        <v>45107</v>
      </c>
      <c r="P9253" t="s">
        <v>40</v>
      </c>
    </row>
    <row r="9254" spans="1:16" x14ac:dyDescent="0.25">
      <c r="A9254" t="s">
        <v>9721</v>
      </c>
      <c r="B9254" t="s">
        <v>33</v>
      </c>
      <c r="C9254" s="2">
        <v>45017</v>
      </c>
      <c r="D9254" s="2">
        <v>45107</v>
      </c>
      <c r="E9254" t="s">
        <v>70</v>
      </c>
      <c r="F9254" t="s">
        <v>71</v>
      </c>
      <c r="G9254" t="s">
        <v>72</v>
      </c>
      <c r="H9254" t="s">
        <v>24</v>
      </c>
      <c r="I9254" t="s">
        <v>70</v>
      </c>
      <c r="J9254" t="s">
        <v>28</v>
      </c>
      <c r="K9254" t="s">
        <v>40</v>
      </c>
      <c r="L9254" t="s">
        <v>38</v>
      </c>
      <c r="M9254" t="s">
        <v>39</v>
      </c>
      <c r="N9254" s="2">
        <v>45107</v>
      </c>
      <c r="O9254" s="2">
        <v>45107</v>
      </c>
      <c r="P9254" t="s">
        <v>40</v>
      </c>
    </row>
    <row r="9255" spans="1:16" x14ac:dyDescent="0.25">
      <c r="A9255" t="s">
        <v>9722</v>
      </c>
      <c r="B9255" t="s">
        <v>33</v>
      </c>
      <c r="C9255" s="2">
        <v>45017</v>
      </c>
      <c r="D9255" s="2">
        <v>45107</v>
      </c>
      <c r="E9255" t="s">
        <v>147</v>
      </c>
      <c r="F9255" t="s">
        <v>246</v>
      </c>
      <c r="G9255" t="s">
        <v>128</v>
      </c>
      <c r="H9255" t="s">
        <v>24</v>
      </c>
      <c r="I9255" t="s">
        <v>147</v>
      </c>
      <c r="J9255" t="s">
        <v>28</v>
      </c>
      <c r="K9255" t="s">
        <v>40</v>
      </c>
      <c r="L9255" t="s">
        <v>38</v>
      </c>
      <c r="M9255" t="s">
        <v>39</v>
      </c>
      <c r="N9255" s="2">
        <v>45107</v>
      </c>
      <c r="O9255" s="2">
        <v>45107</v>
      </c>
      <c r="P9255" t="s">
        <v>40</v>
      </c>
    </row>
    <row r="9256" spans="1:16" x14ac:dyDescent="0.25">
      <c r="A9256" t="s">
        <v>9723</v>
      </c>
      <c r="B9256" t="s">
        <v>33</v>
      </c>
      <c r="C9256" s="2">
        <v>45017</v>
      </c>
      <c r="D9256" s="2">
        <v>45107</v>
      </c>
      <c r="E9256" t="s">
        <v>64</v>
      </c>
      <c r="F9256" t="s">
        <v>840</v>
      </c>
      <c r="G9256" t="s">
        <v>841</v>
      </c>
      <c r="H9256" t="s">
        <v>24</v>
      </c>
      <c r="I9256" t="s">
        <v>64</v>
      </c>
      <c r="J9256" t="s">
        <v>28</v>
      </c>
      <c r="K9256" t="s">
        <v>40</v>
      </c>
      <c r="L9256" t="s">
        <v>38</v>
      </c>
      <c r="M9256" t="s">
        <v>39</v>
      </c>
      <c r="N9256" s="2">
        <v>45107</v>
      </c>
      <c r="O9256" s="2">
        <v>45107</v>
      </c>
      <c r="P9256" t="s">
        <v>40</v>
      </c>
    </row>
    <row r="9257" spans="1:16" x14ac:dyDescent="0.25">
      <c r="A9257" t="s">
        <v>9724</v>
      </c>
      <c r="B9257" t="s">
        <v>33</v>
      </c>
      <c r="C9257" s="2">
        <v>45017</v>
      </c>
      <c r="D9257" s="2">
        <v>45107</v>
      </c>
      <c r="E9257" t="s">
        <v>70</v>
      </c>
      <c r="F9257" t="s">
        <v>71</v>
      </c>
      <c r="G9257" t="s">
        <v>72</v>
      </c>
      <c r="H9257" t="s">
        <v>24</v>
      </c>
      <c r="I9257" t="s">
        <v>70</v>
      </c>
      <c r="J9257" t="s">
        <v>28</v>
      </c>
      <c r="K9257" t="s">
        <v>40</v>
      </c>
      <c r="L9257" t="s">
        <v>38</v>
      </c>
      <c r="M9257" t="s">
        <v>39</v>
      </c>
      <c r="N9257" s="2">
        <v>45107</v>
      </c>
      <c r="O9257" s="2">
        <v>45107</v>
      </c>
      <c r="P9257" t="s">
        <v>40</v>
      </c>
    </row>
    <row r="9258" spans="1:16" x14ac:dyDescent="0.25">
      <c r="A9258" t="s">
        <v>9725</v>
      </c>
      <c r="B9258" t="s">
        <v>33</v>
      </c>
      <c r="C9258" s="2">
        <v>45017</v>
      </c>
      <c r="D9258" s="2">
        <v>45107</v>
      </c>
      <c r="E9258" t="s">
        <v>42</v>
      </c>
      <c r="F9258" t="s">
        <v>785</v>
      </c>
      <c r="G9258" t="s">
        <v>44</v>
      </c>
      <c r="H9258" t="s">
        <v>24</v>
      </c>
      <c r="I9258" t="s">
        <v>42</v>
      </c>
      <c r="J9258" t="s">
        <v>28</v>
      </c>
      <c r="K9258" t="s">
        <v>40</v>
      </c>
      <c r="L9258" t="s">
        <v>38</v>
      </c>
      <c r="M9258" t="s">
        <v>39</v>
      </c>
      <c r="N9258" s="2">
        <v>45107</v>
      </c>
      <c r="O9258" s="2">
        <v>45107</v>
      </c>
      <c r="P9258" t="s">
        <v>40</v>
      </c>
    </row>
    <row r="9259" spans="1:16" x14ac:dyDescent="0.25">
      <c r="A9259" t="s">
        <v>9726</v>
      </c>
      <c r="B9259" t="s">
        <v>33</v>
      </c>
      <c r="C9259" s="2">
        <v>45017</v>
      </c>
      <c r="D9259" s="2">
        <v>45107</v>
      </c>
      <c r="E9259" t="s">
        <v>112</v>
      </c>
      <c r="F9259" t="s">
        <v>78</v>
      </c>
      <c r="G9259" t="s">
        <v>72</v>
      </c>
      <c r="H9259" t="s">
        <v>24</v>
      </c>
      <c r="I9259" t="s">
        <v>112</v>
      </c>
      <c r="J9259" t="s">
        <v>28</v>
      </c>
      <c r="K9259" t="s">
        <v>40</v>
      </c>
      <c r="L9259" t="s">
        <v>38</v>
      </c>
      <c r="M9259" t="s">
        <v>39</v>
      </c>
      <c r="N9259" s="2">
        <v>45107</v>
      </c>
      <c r="O9259" s="2">
        <v>45107</v>
      </c>
      <c r="P9259" t="s">
        <v>40</v>
      </c>
    </row>
    <row r="9260" spans="1:16" x14ac:dyDescent="0.25">
      <c r="A9260" t="s">
        <v>9727</v>
      </c>
      <c r="B9260" t="s">
        <v>33</v>
      </c>
      <c r="C9260" s="2">
        <v>45017</v>
      </c>
      <c r="D9260" s="2">
        <v>45107</v>
      </c>
      <c r="E9260" t="s">
        <v>801</v>
      </c>
      <c r="F9260" t="s">
        <v>131</v>
      </c>
      <c r="G9260" t="s">
        <v>132</v>
      </c>
      <c r="H9260" t="s">
        <v>24</v>
      </c>
      <c r="I9260" t="s">
        <v>801</v>
      </c>
      <c r="J9260" t="s">
        <v>28</v>
      </c>
      <c r="K9260" t="s">
        <v>40</v>
      </c>
      <c r="L9260" t="s">
        <v>38</v>
      </c>
      <c r="M9260" t="s">
        <v>39</v>
      </c>
      <c r="N9260" s="2">
        <v>45107</v>
      </c>
      <c r="O9260" s="2">
        <v>45107</v>
      </c>
      <c r="P9260" t="s">
        <v>40</v>
      </c>
    </row>
    <row r="9261" spans="1:16" x14ac:dyDescent="0.25">
      <c r="A9261" t="s">
        <v>9728</v>
      </c>
      <c r="B9261" t="s">
        <v>33</v>
      </c>
      <c r="C9261" s="2">
        <v>45017</v>
      </c>
      <c r="D9261" s="2">
        <v>45107</v>
      </c>
      <c r="E9261" t="s">
        <v>101</v>
      </c>
      <c r="F9261" t="s">
        <v>35</v>
      </c>
      <c r="G9261" t="s">
        <v>36</v>
      </c>
      <c r="H9261" t="s">
        <v>24</v>
      </c>
      <c r="I9261" t="s">
        <v>101</v>
      </c>
      <c r="J9261" t="s">
        <v>28</v>
      </c>
      <c r="K9261" t="s">
        <v>40</v>
      </c>
      <c r="L9261" t="s">
        <v>38</v>
      </c>
      <c r="M9261" t="s">
        <v>39</v>
      </c>
      <c r="N9261" s="2">
        <v>45107</v>
      </c>
      <c r="O9261" s="2">
        <v>45107</v>
      </c>
      <c r="P9261" t="s">
        <v>40</v>
      </c>
    </row>
    <row r="9262" spans="1:16" x14ac:dyDescent="0.25">
      <c r="A9262" t="s">
        <v>9729</v>
      </c>
      <c r="B9262" t="s">
        <v>33</v>
      </c>
      <c r="C9262" s="2">
        <v>45017</v>
      </c>
      <c r="D9262" s="2">
        <v>45107</v>
      </c>
      <c r="E9262" t="s">
        <v>54</v>
      </c>
      <c r="F9262" t="s">
        <v>55</v>
      </c>
      <c r="G9262" t="s">
        <v>36</v>
      </c>
      <c r="H9262" t="s">
        <v>24</v>
      </c>
      <c r="I9262" t="s">
        <v>54</v>
      </c>
      <c r="J9262" t="s">
        <v>28</v>
      </c>
      <c r="K9262" t="s">
        <v>40</v>
      </c>
      <c r="L9262" t="s">
        <v>38</v>
      </c>
      <c r="M9262" t="s">
        <v>39</v>
      </c>
      <c r="N9262" s="2">
        <v>45107</v>
      </c>
      <c r="O9262" s="2">
        <v>45107</v>
      </c>
      <c r="P9262" t="s">
        <v>40</v>
      </c>
    </row>
    <row r="9263" spans="1:16" x14ac:dyDescent="0.25">
      <c r="A9263" t="s">
        <v>9730</v>
      </c>
      <c r="B9263" t="s">
        <v>33</v>
      </c>
      <c r="C9263" s="2">
        <v>45017</v>
      </c>
      <c r="D9263" s="2">
        <v>45107</v>
      </c>
      <c r="E9263" t="s">
        <v>353</v>
      </c>
      <c r="F9263" t="s">
        <v>840</v>
      </c>
      <c r="G9263" t="s">
        <v>841</v>
      </c>
      <c r="H9263" t="s">
        <v>24</v>
      </c>
      <c r="I9263" t="s">
        <v>353</v>
      </c>
      <c r="J9263" t="s">
        <v>28</v>
      </c>
      <c r="K9263" t="s">
        <v>40</v>
      </c>
      <c r="L9263" t="s">
        <v>38</v>
      </c>
      <c r="M9263" t="s">
        <v>39</v>
      </c>
      <c r="N9263" s="2">
        <v>45107</v>
      </c>
      <c r="O9263" s="2">
        <v>45107</v>
      </c>
      <c r="P9263" t="s">
        <v>40</v>
      </c>
    </row>
    <row r="9264" spans="1:16" x14ac:dyDescent="0.25">
      <c r="A9264" t="s">
        <v>9731</v>
      </c>
      <c r="B9264" t="s">
        <v>33</v>
      </c>
      <c r="C9264" s="2">
        <v>45017</v>
      </c>
      <c r="D9264" s="2">
        <v>45107</v>
      </c>
      <c r="E9264" t="s">
        <v>135</v>
      </c>
      <c r="F9264" t="s">
        <v>35</v>
      </c>
      <c r="G9264" t="s">
        <v>36</v>
      </c>
      <c r="H9264" t="s">
        <v>24</v>
      </c>
      <c r="I9264" t="s">
        <v>135</v>
      </c>
      <c r="J9264" t="s">
        <v>28</v>
      </c>
      <c r="K9264" t="s">
        <v>40</v>
      </c>
      <c r="L9264" t="s">
        <v>38</v>
      </c>
      <c r="M9264" t="s">
        <v>39</v>
      </c>
      <c r="N9264" s="2">
        <v>45107</v>
      </c>
      <c r="O9264" s="2">
        <v>45107</v>
      </c>
      <c r="P9264" t="s">
        <v>40</v>
      </c>
    </row>
    <row r="9265" spans="1:16" x14ac:dyDescent="0.25">
      <c r="A9265" t="s">
        <v>9732</v>
      </c>
      <c r="B9265" t="s">
        <v>33</v>
      </c>
      <c r="C9265" s="2">
        <v>45017</v>
      </c>
      <c r="D9265" s="2">
        <v>45107</v>
      </c>
      <c r="E9265" t="s">
        <v>151</v>
      </c>
      <c r="F9265" t="s">
        <v>252</v>
      </c>
      <c r="G9265" t="s">
        <v>120</v>
      </c>
      <c r="H9265" t="s">
        <v>24</v>
      </c>
      <c r="I9265" t="s">
        <v>151</v>
      </c>
      <c r="J9265" t="s">
        <v>28</v>
      </c>
      <c r="K9265" t="s">
        <v>40</v>
      </c>
      <c r="L9265" t="s">
        <v>38</v>
      </c>
      <c r="M9265" t="s">
        <v>39</v>
      </c>
      <c r="N9265" s="2">
        <v>45107</v>
      </c>
      <c r="O9265" s="2">
        <v>45107</v>
      </c>
      <c r="P9265" t="s">
        <v>40</v>
      </c>
    </row>
    <row r="9266" spans="1:16" x14ac:dyDescent="0.25">
      <c r="A9266" t="s">
        <v>9733</v>
      </c>
      <c r="B9266" t="s">
        <v>33</v>
      </c>
      <c r="C9266" s="2">
        <v>45017</v>
      </c>
      <c r="D9266" s="2">
        <v>45107</v>
      </c>
      <c r="E9266" t="s">
        <v>74</v>
      </c>
      <c r="F9266" t="s">
        <v>96</v>
      </c>
      <c r="G9266" t="s">
        <v>72</v>
      </c>
      <c r="H9266" t="s">
        <v>24</v>
      </c>
      <c r="I9266" t="s">
        <v>74</v>
      </c>
      <c r="J9266" t="s">
        <v>28</v>
      </c>
      <c r="K9266" t="s">
        <v>40</v>
      </c>
      <c r="L9266" t="s">
        <v>38</v>
      </c>
      <c r="M9266" t="s">
        <v>39</v>
      </c>
      <c r="N9266" s="2">
        <v>45107</v>
      </c>
      <c r="O9266" s="2">
        <v>45107</v>
      </c>
      <c r="P9266" t="s">
        <v>40</v>
      </c>
    </row>
    <row r="9267" spans="1:16" x14ac:dyDescent="0.25">
      <c r="A9267" t="s">
        <v>9734</v>
      </c>
      <c r="B9267" t="s">
        <v>33</v>
      </c>
      <c r="C9267" s="2">
        <v>45017</v>
      </c>
      <c r="D9267" s="2">
        <v>45107</v>
      </c>
      <c r="E9267" t="s">
        <v>106</v>
      </c>
      <c r="F9267" t="s">
        <v>840</v>
      </c>
      <c r="G9267" t="s">
        <v>841</v>
      </c>
      <c r="H9267" t="s">
        <v>24</v>
      </c>
      <c r="I9267" t="s">
        <v>106</v>
      </c>
      <c r="J9267" t="s">
        <v>28</v>
      </c>
      <c r="K9267" t="s">
        <v>40</v>
      </c>
      <c r="L9267" t="s">
        <v>38</v>
      </c>
      <c r="M9267" t="s">
        <v>39</v>
      </c>
      <c r="N9267" s="2">
        <v>45107</v>
      </c>
      <c r="O9267" s="2">
        <v>45107</v>
      </c>
      <c r="P9267" t="s">
        <v>40</v>
      </c>
    </row>
    <row r="9268" spans="1:16" x14ac:dyDescent="0.25">
      <c r="A9268" t="s">
        <v>9735</v>
      </c>
      <c r="B9268" t="s">
        <v>33</v>
      </c>
      <c r="C9268" s="2">
        <v>45017</v>
      </c>
      <c r="D9268" s="2">
        <v>45107</v>
      </c>
      <c r="E9268" t="s">
        <v>101</v>
      </c>
      <c r="F9268" t="s">
        <v>2228</v>
      </c>
      <c r="G9268" t="s">
        <v>79</v>
      </c>
      <c r="H9268" t="s">
        <v>24</v>
      </c>
      <c r="I9268" t="s">
        <v>101</v>
      </c>
      <c r="J9268" t="s">
        <v>28</v>
      </c>
      <c r="K9268" t="s">
        <v>40</v>
      </c>
      <c r="L9268" t="s">
        <v>38</v>
      </c>
      <c r="M9268" t="s">
        <v>39</v>
      </c>
      <c r="N9268" s="2">
        <v>45107</v>
      </c>
      <c r="O9268" s="2">
        <v>45107</v>
      </c>
      <c r="P9268" t="s">
        <v>40</v>
      </c>
    </row>
    <row r="9269" spans="1:16" x14ac:dyDescent="0.25">
      <c r="A9269" t="s">
        <v>9736</v>
      </c>
      <c r="B9269" t="s">
        <v>33</v>
      </c>
      <c r="C9269" s="2">
        <v>45017</v>
      </c>
      <c r="D9269" s="2">
        <v>45107</v>
      </c>
      <c r="E9269" t="s">
        <v>122</v>
      </c>
      <c r="F9269" t="s">
        <v>75</v>
      </c>
      <c r="G9269" t="s">
        <v>44</v>
      </c>
      <c r="H9269" t="s">
        <v>24</v>
      </c>
      <c r="I9269" t="s">
        <v>122</v>
      </c>
      <c r="J9269" t="s">
        <v>28</v>
      </c>
      <c r="K9269" t="s">
        <v>40</v>
      </c>
      <c r="L9269" t="s">
        <v>38</v>
      </c>
      <c r="M9269" t="s">
        <v>39</v>
      </c>
      <c r="N9269" s="2">
        <v>45107</v>
      </c>
      <c r="O9269" s="2">
        <v>45107</v>
      </c>
      <c r="P9269" t="s">
        <v>40</v>
      </c>
    </row>
    <row r="9270" spans="1:16" x14ac:dyDescent="0.25">
      <c r="A9270" t="s">
        <v>9737</v>
      </c>
      <c r="B9270" t="s">
        <v>33</v>
      </c>
      <c r="C9270" s="2">
        <v>45017</v>
      </c>
      <c r="D9270" s="2">
        <v>45107</v>
      </c>
      <c r="E9270" t="s">
        <v>214</v>
      </c>
      <c r="F9270" t="s">
        <v>161</v>
      </c>
      <c r="G9270" t="s">
        <v>72</v>
      </c>
      <c r="H9270" t="s">
        <v>24</v>
      </c>
      <c r="I9270" t="s">
        <v>214</v>
      </c>
      <c r="J9270" t="s">
        <v>28</v>
      </c>
      <c r="K9270" t="s">
        <v>40</v>
      </c>
      <c r="L9270" t="s">
        <v>38</v>
      </c>
      <c r="M9270" t="s">
        <v>39</v>
      </c>
      <c r="N9270" s="2">
        <v>45107</v>
      </c>
      <c r="O9270" s="2">
        <v>45107</v>
      </c>
      <c r="P9270" t="s">
        <v>40</v>
      </c>
    </row>
    <row r="9271" spans="1:16" x14ac:dyDescent="0.25">
      <c r="A9271" t="s">
        <v>9738</v>
      </c>
      <c r="B9271" t="s">
        <v>33</v>
      </c>
      <c r="C9271" s="2">
        <v>45017</v>
      </c>
      <c r="D9271" s="2">
        <v>45107</v>
      </c>
      <c r="E9271" t="s">
        <v>74</v>
      </c>
      <c r="F9271" t="s">
        <v>75</v>
      </c>
      <c r="G9271" t="s">
        <v>44</v>
      </c>
      <c r="H9271" t="s">
        <v>24</v>
      </c>
      <c r="I9271" t="s">
        <v>74</v>
      </c>
      <c r="J9271" t="s">
        <v>28</v>
      </c>
      <c r="K9271" t="s">
        <v>40</v>
      </c>
      <c r="L9271" t="s">
        <v>38</v>
      </c>
      <c r="M9271" t="s">
        <v>39</v>
      </c>
      <c r="N9271" s="2">
        <v>45107</v>
      </c>
      <c r="O9271" s="2">
        <v>45107</v>
      </c>
      <c r="P9271" t="s">
        <v>40</v>
      </c>
    </row>
    <row r="9272" spans="1:16" x14ac:dyDescent="0.25">
      <c r="A9272" t="s">
        <v>9739</v>
      </c>
      <c r="B9272" t="s">
        <v>33</v>
      </c>
      <c r="C9272" s="2">
        <v>45017</v>
      </c>
      <c r="D9272" s="2">
        <v>45107</v>
      </c>
      <c r="E9272" t="s">
        <v>106</v>
      </c>
      <c r="F9272" t="s">
        <v>840</v>
      </c>
      <c r="G9272" t="s">
        <v>841</v>
      </c>
      <c r="H9272" t="s">
        <v>24</v>
      </c>
      <c r="I9272" t="s">
        <v>106</v>
      </c>
      <c r="J9272" t="s">
        <v>28</v>
      </c>
      <c r="K9272" t="s">
        <v>40</v>
      </c>
      <c r="L9272" t="s">
        <v>38</v>
      </c>
      <c r="M9272" t="s">
        <v>39</v>
      </c>
      <c r="N9272" s="2">
        <v>45107</v>
      </c>
      <c r="O9272" s="2">
        <v>45107</v>
      </c>
      <c r="P9272" t="s">
        <v>40</v>
      </c>
    </row>
    <row r="9273" spans="1:16" x14ac:dyDescent="0.25">
      <c r="A9273" t="s">
        <v>9740</v>
      </c>
      <c r="B9273" t="s">
        <v>33</v>
      </c>
      <c r="C9273" s="2">
        <v>45017</v>
      </c>
      <c r="D9273" s="2">
        <v>45107</v>
      </c>
      <c r="E9273" t="s">
        <v>74</v>
      </c>
      <c r="F9273" t="s">
        <v>2152</v>
      </c>
      <c r="G9273" t="s">
        <v>72</v>
      </c>
      <c r="H9273" t="s">
        <v>24</v>
      </c>
      <c r="I9273" t="s">
        <v>74</v>
      </c>
      <c r="J9273" t="s">
        <v>28</v>
      </c>
      <c r="K9273" t="s">
        <v>40</v>
      </c>
      <c r="L9273" t="s">
        <v>38</v>
      </c>
      <c r="M9273" t="s">
        <v>39</v>
      </c>
      <c r="N9273" s="2">
        <v>45107</v>
      </c>
      <c r="O9273" s="2">
        <v>45107</v>
      </c>
      <c r="P9273" t="s">
        <v>40</v>
      </c>
    </row>
    <row r="9274" spans="1:16" x14ac:dyDescent="0.25">
      <c r="A9274" t="s">
        <v>9741</v>
      </c>
      <c r="B9274" t="s">
        <v>33</v>
      </c>
      <c r="C9274" s="2">
        <v>45017</v>
      </c>
      <c r="D9274" s="2">
        <v>45107</v>
      </c>
      <c r="E9274" t="s">
        <v>160</v>
      </c>
      <c r="F9274" t="s">
        <v>840</v>
      </c>
      <c r="G9274" t="s">
        <v>841</v>
      </c>
      <c r="H9274" t="s">
        <v>24</v>
      </c>
      <c r="I9274" t="s">
        <v>160</v>
      </c>
      <c r="J9274" t="s">
        <v>28</v>
      </c>
      <c r="K9274" t="s">
        <v>40</v>
      </c>
      <c r="L9274" t="s">
        <v>38</v>
      </c>
      <c r="M9274" t="s">
        <v>39</v>
      </c>
      <c r="N9274" s="2">
        <v>45107</v>
      </c>
      <c r="O9274" s="2">
        <v>45107</v>
      </c>
      <c r="P9274" t="s">
        <v>40</v>
      </c>
    </row>
    <row r="9275" spans="1:16" x14ac:dyDescent="0.25">
      <c r="A9275" t="s">
        <v>9742</v>
      </c>
      <c r="B9275" t="s">
        <v>33</v>
      </c>
      <c r="C9275" s="2">
        <v>45017</v>
      </c>
      <c r="D9275" s="2">
        <v>45107</v>
      </c>
      <c r="E9275" t="s">
        <v>74</v>
      </c>
      <c r="F9275" t="s">
        <v>75</v>
      </c>
      <c r="G9275" t="s">
        <v>44</v>
      </c>
      <c r="H9275" t="s">
        <v>24</v>
      </c>
      <c r="I9275" t="s">
        <v>74</v>
      </c>
      <c r="J9275" t="s">
        <v>28</v>
      </c>
      <c r="K9275" t="s">
        <v>40</v>
      </c>
      <c r="L9275" t="s">
        <v>38</v>
      </c>
      <c r="M9275" t="s">
        <v>39</v>
      </c>
      <c r="N9275" s="2">
        <v>45107</v>
      </c>
      <c r="O9275" s="2">
        <v>45107</v>
      </c>
      <c r="P9275" t="s">
        <v>40</v>
      </c>
    </row>
    <row r="9276" spans="1:16" x14ac:dyDescent="0.25">
      <c r="A9276" t="s">
        <v>9743</v>
      </c>
      <c r="B9276" t="s">
        <v>33</v>
      </c>
      <c r="C9276" s="2">
        <v>45017</v>
      </c>
      <c r="D9276" s="2">
        <v>45107</v>
      </c>
      <c r="E9276" t="s">
        <v>74</v>
      </c>
      <c r="F9276" t="s">
        <v>75</v>
      </c>
      <c r="G9276" t="s">
        <v>44</v>
      </c>
      <c r="H9276" t="s">
        <v>24</v>
      </c>
      <c r="I9276" t="s">
        <v>74</v>
      </c>
      <c r="J9276" t="s">
        <v>28</v>
      </c>
      <c r="K9276" t="s">
        <v>40</v>
      </c>
      <c r="L9276" t="s">
        <v>38</v>
      </c>
      <c r="M9276" t="s">
        <v>39</v>
      </c>
      <c r="N9276" s="2">
        <v>45107</v>
      </c>
      <c r="O9276" s="2">
        <v>45107</v>
      </c>
      <c r="P9276" t="s">
        <v>40</v>
      </c>
    </row>
    <row r="9277" spans="1:16" x14ac:dyDescent="0.25">
      <c r="A9277" t="s">
        <v>9744</v>
      </c>
      <c r="B9277" t="s">
        <v>33</v>
      </c>
      <c r="C9277" s="2">
        <v>45017</v>
      </c>
      <c r="D9277" s="2">
        <v>45107</v>
      </c>
      <c r="E9277" t="s">
        <v>70</v>
      </c>
      <c r="F9277" t="s">
        <v>161</v>
      </c>
      <c r="G9277" t="s">
        <v>72</v>
      </c>
      <c r="H9277" t="s">
        <v>24</v>
      </c>
      <c r="I9277" t="s">
        <v>70</v>
      </c>
      <c r="J9277" t="s">
        <v>28</v>
      </c>
      <c r="K9277" t="s">
        <v>40</v>
      </c>
      <c r="L9277" t="s">
        <v>38</v>
      </c>
      <c r="M9277" t="s">
        <v>39</v>
      </c>
      <c r="N9277" s="2">
        <v>45107</v>
      </c>
      <c r="O9277" s="2">
        <v>45107</v>
      </c>
      <c r="P9277" t="s">
        <v>40</v>
      </c>
    </row>
    <row r="9278" spans="1:16" x14ac:dyDescent="0.25">
      <c r="A9278" t="s">
        <v>9745</v>
      </c>
      <c r="B9278" t="s">
        <v>33</v>
      </c>
      <c r="C9278" s="2">
        <v>45017</v>
      </c>
      <c r="D9278" s="2">
        <v>45107</v>
      </c>
      <c r="E9278" t="s">
        <v>106</v>
      </c>
      <c r="F9278" t="s">
        <v>87</v>
      </c>
      <c r="G9278" t="s">
        <v>72</v>
      </c>
      <c r="H9278" t="s">
        <v>24</v>
      </c>
      <c r="I9278" t="s">
        <v>106</v>
      </c>
      <c r="J9278" t="s">
        <v>28</v>
      </c>
      <c r="K9278" t="s">
        <v>40</v>
      </c>
      <c r="L9278" t="s">
        <v>38</v>
      </c>
      <c r="M9278" t="s">
        <v>39</v>
      </c>
      <c r="N9278" s="2">
        <v>45107</v>
      </c>
      <c r="O9278" s="2">
        <v>45107</v>
      </c>
      <c r="P9278" t="s">
        <v>40</v>
      </c>
    </row>
    <row r="9279" spans="1:16" x14ac:dyDescent="0.25">
      <c r="A9279" t="s">
        <v>9746</v>
      </c>
      <c r="B9279" t="s">
        <v>33</v>
      </c>
      <c r="C9279" s="2">
        <v>45017</v>
      </c>
      <c r="D9279" s="2">
        <v>45107</v>
      </c>
      <c r="E9279" t="s">
        <v>74</v>
      </c>
      <c r="F9279" t="s">
        <v>280</v>
      </c>
      <c r="G9279" t="s">
        <v>44</v>
      </c>
      <c r="H9279" t="s">
        <v>24</v>
      </c>
      <c r="I9279" t="s">
        <v>74</v>
      </c>
      <c r="J9279" t="s">
        <v>28</v>
      </c>
      <c r="K9279" t="s">
        <v>40</v>
      </c>
      <c r="L9279" t="s">
        <v>38</v>
      </c>
      <c r="M9279" t="s">
        <v>39</v>
      </c>
      <c r="N9279" s="2">
        <v>45107</v>
      </c>
      <c r="O9279" s="2">
        <v>45107</v>
      </c>
      <c r="P9279" t="s">
        <v>40</v>
      </c>
    </row>
    <row r="9280" spans="1:16" x14ac:dyDescent="0.25">
      <c r="A9280" t="s">
        <v>9747</v>
      </c>
      <c r="B9280" t="s">
        <v>33</v>
      </c>
      <c r="C9280" s="2">
        <v>45017</v>
      </c>
      <c r="D9280" s="2">
        <v>45107</v>
      </c>
      <c r="E9280" t="s">
        <v>74</v>
      </c>
      <c r="F9280" t="s">
        <v>840</v>
      </c>
      <c r="G9280" t="s">
        <v>841</v>
      </c>
      <c r="H9280" t="s">
        <v>24</v>
      </c>
      <c r="I9280" t="s">
        <v>74</v>
      </c>
      <c r="J9280" t="s">
        <v>28</v>
      </c>
      <c r="K9280" t="s">
        <v>40</v>
      </c>
      <c r="L9280" t="s">
        <v>38</v>
      </c>
      <c r="M9280" t="s">
        <v>39</v>
      </c>
      <c r="N9280" s="2">
        <v>45107</v>
      </c>
      <c r="O9280" s="2">
        <v>45107</v>
      </c>
      <c r="P9280" t="s">
        <v>40</v>
      </c>
    </row>
    <row r="9281" spans="1:16" x14ac:dyDescent="0.25">
      <c r="A9281" t="s">
        <v>9748</v>
      </c>
      <c r="B9281" t="s">
        <v>33</v>
      </c>
      <c r="C9281" s="2">
        <v>45017</v>
      </c>
      <c r="D9281" s="2">
        <v>45107</v>
      </c>
      <c r="E9281" t="s">
        <v>70</v>
      </c>
      <c r="F9281" t="s">
        <v>71</v>
      </c>
      <c r="G9281" t="s">
        <v>72</v>
      </c>
      <c r="H9281" t="s">
        <v>24</v>
      </c>
      <c r="I9281" t="s">
        <v>70</v>
      </c>
      <c r="J9281" t="s">
        <v>28</v>
      </c>
      <c r="K9281" t="s">
        <v>40</v>
      </c>
      <c r="L9281" t="s">
        <v>38</v>
      </c>
      <c r="M9281" t="s">
        <v>39</v>
      </c>
      <c r="N9281" s="2">
        <v>45107</v>
      </c>
      <c r="O9281" s="2">
        <v>45107</v>
      </c>
      <c r="P9281" t="s">
        <v>40</v>
      </c>
    </row>
    <row r="9282" spans="1:16" x14ac:dyDescent="0.25">
      <c r="A9282" t="s">
        <v>9749</v>
      </c>
      <c r="B9282" t="s">
        <v>33</v>
      </c>
      <c r="C9282" s="2">
        <v>45017</v>
      </c>
      <c r="D9282" s="2">
        <v>45107</v>
      </c>
      <c r="E9282" t="s">
        <v>68</v>
      </c>
      <c r="F9282" t="s">
        <v>87</v>
      </c>
      <c r="G9282" t="s">
        <v>72</v>
      </c>
      <c r="H9282" t="s">
        <v>24</v>
      </c>
      <c r="I9282" t="s">
        <v>68</v>
      </c>
      <c r="J9282" t="s">
        <v>28</v>
      </c>
      <c r="K9282" t="s">
        <v>40</v>
      </c>
      <c r="L9282" t="s">
        <v>38</v>
      </c>
      <c r="M9282" t="s">
        <v>39</v>
      </c>
      <c r="N9282" s="2">
        <v>45107</v>
      </c>
      <c r="O9282" s="2">
        <v>45107</v>
      </c>
      <c r="P9282" t="s">
        <v>40</v>
      </c>
    </row>
    <row r="9283" spans="1:16" x14ac:dyDescent="0.25">
      <c r="A9283" t="s">
        <v>9750</v>
      </c>
      <c r="B9283" t="s">
        <v>33</v>
      </c>
      <c r="C9283" s="2">
        <v>45017</v>
      </c>
      <c r="D9283" s="2">
        <v>45107</v>
      </c>
      <c r="E9283" t="s">
        <v>412</v>
      </c>
      <c r="F9283" t="s">
        <v>840</v>
      </c>
      <c r="G9283" t="s">
        <v>841</v>
      </c>
      <c r="H9283" t="s">
        <v>24</v>
      </c>
      <c r="I9283" t="s">
        <v>412</v>
      </c>
      <c r="J9283" t="s">
        <v>28</v>
      </c>
      <c r="K9283" t="s">
        <v>40</v>
      </c>
      <c r="L9283" t="s">
        <v>38</v>
      </c>
      <c r="M9283" t="s">
        <v>39</v>
      </c>
      <c r="N9283" s="2">
        <v>45107</v>
      </c>
      <c r="O9283" s="2">
        <v>45107</v>
      </c>
      <c r="P9283" t="s">
        <v>40</v>
      </c>
    </row>
    <row r="9284" spans="1:16" x14ac:dyDescent="0.25">
      <c r="A9284" t="s">
        <v>9751</v>
      </c>
      <c r="B9284" t="s">
        <v>33</v>
      </c>
      <c r="C9284" s="2">
        <v>45017</v>
      </c>
      <c r="D9284" s="2">
        <v>45107</v>
      </c>
      <c r="E9284" t="s">
        <v>70</v>
      </c>
      <c r="F9284" t="s">
        <v>252</v>
      </c>
      <c r="G9284" t="s">
        <v>120</v>
      </c>
      <c r="H9284" t="s">
        <v>24</v>
      </c>
      <c r="I9284" t="s">
        <v>70</v>
      </c>
      <c r="J9284" t="s">
        <v>28</v>
      </c>
      <c r="K9284" t="s">
        <v>40</v>
      </c>
      <c r="L9284" t="s">
        <v>38</v>
      </c>
      <c r="M9284" t="s">
        <v>39</v>
      </c>
      <c r="N9284" s="2">
        <v>45107</v>
      </c>
      <c r="O9284" s="2">
        <v>45107</v>
      </c>
      <c r="P9284" t="s">
        <v>40</v>
      </c>
    </row>
    <row r="9285" spans="1:16" x14ac:dyDescent="0.25">
      <c r="A9285" t="s">
        <v>9752</v>
      </c>
      <c r="B9285" t="s">
        <v>33</v>
      </c>
      <c r="C9285" s="2">
        <v>45017</v>
      </c>
      <c r="D9285" s="2">
        <v>45107</v>
      </c>
      <c r="E9285" t="s">
        <v>353</v>
      </c>
      <c r="F9285" t="s">
        <v>840</v>
      </c>
      <c r="G9285" t="s">
        <v>841</v>
      </c>
      <c r="H9285" t="s">
        <v>24</v>
      </c>
      <c r="I9285" t="s">
        <v>353</v>
      </c>
      <c r="J9285" t="s">
        <v>28</v>
      </c>
      <c r="K9285" t="s">
        <v>40</v>
      </c>
      <c r="L9285" t="s">
        <v>38</v>
      </c>
      <c r="M9285" t="s">
        <v>39</v>
      </c>
      <c r="N9285" s="2">
        <v>45107</v>
      </c>
      <c r="O9285" s="2">
        <v>45107</v>
      </c>
      <c r="P9285" t="s">
        <v>40</v>
      </c>
    </row>
    <row r="9286" spans="1:16" x14ac:dyDescent="0.25">
      <c r="A9286" t="s">
        <v>9753</v>
      </c>
      <c r="B9286" t="s">
        <v>33</v>
      </c>
      <c r="C9286" s="2">
        <v>45017</v>
      </c>
      <c r="D9286" s="2">
        <v>45107</v>
      </c>
      <c r="E9286" t="s">
        <v>74</v>
      </c>
      <c r="F9286" t="s">
        <v>316</v>
      </c>
      <c r="G9286" t="s">
        <v>72</v>
      </c>
      <c r="H9286" t="s">
        <v>24</v>
      </c>
      <c r="I9286" t="s">
        <v>74</v>
      </c>
      <c r="J9286" t="s">
        <v>28</v>
      </c>
      <c r="K9286" t="s">
        <v>40</v>
      </c>
      <c r="L9286" t="s">
        <v>38</v>
      </c>
      <c r="M9286" t="s">
        <v>39</v>
      </c>
      <c r="N9286" s="2">
        <v>45107</v>
      </c>
      <c r="O9286" s="2">
        <v>45107</v>
      </c>
      <c r="P9286" t="s">
        <v>40</v>
      </c>
    </row>
    <row r="9287" spans="1:16" x14ac:dyDescent="0.25">
      <c r="A9287" t="s">
        <v>9754</v>
      </c>
      <c r="B9287" t="s">
        <v>33</v>
      </c>
      <c r="C9287" s="2">
        <v>45017</v>
      </c>
      <c r="D9287" s="2">
        <v>45107</v>
      </c>
      <c r="E9287" t="s">
        <v>74</v>
      </c>
      <c r="F9287" t="s">
        <v>96</v>
      </c>
      <c r="G9287" t="s">
        <v>72</v>
      </c>
      <c r="H9287" t="s">
        <v>24</v>
      </c>
      <c r="I9287" t="s">
        <v>74</v>
      </c>
      <c r="J9287" t="s">
        <v>28</v>
      </c>
      <c r="K9287" t="s">
        <v>40</v>
      </c>
      <c r="L9287" t="s">
        <v>38</v>
      </c>
      <c r="M9287" t="s">
        <v>39</v>
      </c>
      <c r="N9287" s="2">
        <v>45107</v>
      </c>
      <c r="O9287" s="2">
        <v>45107</v>
      </c>
      <c r="P9287" t="s">
        <v>40</v>
      </c>
    </row>
    <row r="9288" spans="1:16" x14ac:dyDescent="0.25">
      <c r="A9288" t="s">
        <v>9755</v>
      </c>
      <c r="B9288" t="s">
        <v>33</v>
      </c>
      <c r="C9288" s="2">
        <v>45017</v>
      </c>
      <c r="D9288" s="2">
        <v>45107</v>
      </c>
      <c r="E9288" t="s">
        <v>517</v>
      </c>
      <c r="F9288" t="s">
        <v>89</v>
      </c>
      <c r="G9288" t="s">
        <v>90</v>
      </c>
      <c r="H9288" t="s">
        <v>24</v>
      </c>
      <c r="I9288" t="s">
        <v>517</v>
      </c>
      <c r="J9288" t="s">
        <v>28</v>
      </c>
      <c r="K9288" t="s">
        <v>40</v>
      </c>
      <c r="L9288" t="s">
        <v>38</v>
      </c>
      <c r="M9288" t="s">
        <v>39</v>
      </c>
      <c r="N9288" s="2">
        <v>45107</v>
      </c>
      <c r="O9288" s="2">
        <v>45107</v>
      </c>
      <c r="P9288" t="s">
        <v>40</v>
      </c>
    </row>
    <row r="9289" spans="1:16" x14ac:dyDescent="0.25">
      <c r="A9289" t="s">
        <v>9756</v>
      </c>
      <c r="B9289" t="s">
        <v>33</v>
      </c>
      <c r="C9289" s="2">
        <v>45017</v>
      </c>
      <c r="D9289" s="2">
        <v>45107</v>
      </c>
      <c r="E9289" t="s">
        <v>122</v>
      </c>
      <c r="F9289" t="s">
        <v>5169</v>
      </c>
      <c r="G9289" t="s">
        <v>79</v>
      </c>
      <c r="H9289" t="s">
        <v>24</v>
      </c>
      <c r="I9289" t="s">
        <v>122</v>
      </c>
      <c r="J9289" t="s">
        <v>28</v>
      </c>
      <c r="K9289" t="s">
        <v>40</v>
      </c>
      <c r="L9289" t="s">
        <v>38</v>
      </c>
      <c r="M9289" t="s">
        <v>39</v>
      </c>
      <c r="N9289" s="2">
        <v>45107</v>
      </c>
      <c r="O9289" s="2">
        <v>45107</v>
      </c>
      <c r="P9289" t="s">
        <v>40</v>
      </c>
    </row>
    <row r="9290" spans="1:16" x14ac:dyDescent="0.25">
      <c r="A9290" t="s">
        <v>9757</v>
      </c>
      <c r="B9290" t="s">
        <v>33</v>
      </c>
      <c r="C9290" s="2">
        <v>45017</v>
      </c>
      <c r="D9290" s="2">
        <v>45107</v>
      </c>
      <c r="E9290" t="s">
        <v>74</v>
      </c>
      <c r="F9290" t="s">
        <v>96</v>
      </c>
      <c r="G9290" t="s">
        <v>72</v>
      </c>
      <c r="H9290" t="s">
        <v>24</v>
      </c>
      <c r="I9290" t="s">
        <v>74</v>
      </c>
      <c r="J9290" t="s">
        <v>28</v>
      </c>
      <c r="K9290" t="s">
        <v>40</v>
      </c>
      <c r="L9290" t="s">
        <v>38</v>
      </c>
      <c r="M9290" t="s">
        <v>39</v>
      </c>
      <c r="N9290" s="2">
        <v>45107</v>
      </c>
      <c r="O9290" s="2">
        <v>45107</v>
      </c>
      <c r="P9290" t="s">
        <v>40</v>
      </c>
    </row>
    <row r="9291" spans="1:16" x14ac:dyDescent="0.25">
      <c r="A9291" t="s">
        <v>9758</v>
      </c>
      <c r="B9291" t="s">
        <v>33</v>
      </c>
      <c r="C9291" s="2">
        <v>45017</v>
      </c>
      <c r="D9291" s="2">
        <v>45107</v>
      </c>
      <c r="E9291" t="s">
        <v>74</v>
      </c>
      <c r="F9291" t="s">
        <v>87</v>
      </c>
      <c r="G9291" t="s">
        <v>72</v>
      </c>
      <c r="H9291" t="s">
        <v>24</v>
      </c>
      <c r="I9291" t="s">
        <v>74</v>
      </c>
      <c r="J9291" t="s">
        <v>28</v>
      </c>
      <c r="K9291" t="s">
        <v>40</v>
      </c>
      <c r="L9291" t="s">
        <v>38</v>
      </c>
      <c r="M9291" t="s">
        <v>39</v>
      </c>
      <c r="N9291" s="2">
        <v>45107</v>
      </c>
      <c r="O9291" s="2">
        <v>45107</v>
      </c>
      <c r="P9291" t="s">
        <v>40</v>
      </c>
    </row>
    <row r="9292" spans="1:16" x14ac:dyDescent="0.25">
      <c r="A9292" t="s">
        <v>9759</v>
      </c>
      <c r="B9292" t="s">
        <v>33</v>
      </c>
      <c r="C9292" s="2">
        <v>45017</v>
      </c>
      <c r="D9292" s="2">
        <v>45107</v>
      </c>
      <c r="E9292" t="s">
        <v>74</v>
      </c>
      <c r="F9292" t="s">
        <v>163</v>
      </c>
      <c r="G9292" t="s">
        <v>90</v>
      </c>
      <c r="H9292" t="s">
        <v>24</v>
      </c>
      <c r="I9292" t="s">
        <v>74</v>
      </c>
      <c r="J9292" t="s">
        <v>28</v>
      </c>
      <c r="K9292" t="s">
        <v>40</v>
      </c>
      <c r="L9292" t="s">
        <v>38</v>
      </c>
      <c r="M9292" t="s">
        <v>39</v>
      </c>
      <c r="N9292" s="2">
        <v>45107</v>
      </c>
      <c r="O9292" s="2">
        <v>45107</v>
      </c>
      <c r="P9292" t="s">
        <v>40</v>
      </c>
    </row>
    <row r="9293" spans="1:16" x14ac:dyDescent="0.25">
      <c r="A9293" t="s">
        <v>9760</v>
      </c>
      <c r="B9293" t="s">
        <v>33</v>
      </c>
      <c r="C9293" s="2">
        <v>45017</v>
      </c>
      <c r="D9293" s="2">
        <v>45107</v>
      </c>
      <c r="E9293" t="s">
        <v>74</v>
      </c>
      <c r="F9293" t="s">
        <v>410</v>
      </c>
      <c r="G9293" t="s">
        <v>90</v>
      </c>
      <c r="H9293" t="s">
        <v>24</v>
      </c>
      <c r="I9293" t="s">
        <v>74</v>
      </c>
      <c r="J9293" t="s">
        <v>28</v>
      </c>
      <c r="K9293" t="s">
        <v>40</v>
      </c>
      <c r="L9293" t="s">
        <v>38</v>
      </c>
      <c r="M9293" t="s">
        <v>39</v>
      </c>
      <c r="N9293" s="2">
        <v>45107</v>
      </c>
      <c r="O9293" s="2">
        <v>45107</v>
      </c>
      <c r="P9293" t="s">
        <v>40</v>
      </c>
    </row>
    <row r="9294" spans="1:16" x14ac:dyDescent="0.25">
      <c r="A9294" t="s">
        <v>9761</v>
      </c>
      <c r="B9294" t="s">
        <v>33</v>
      </c>
      <c r="C9294" s="2">
        <v>45017</v>
      </c>
      <c r="D9294" s="2">
        <v>45107</v>
      </c>
      <c r="E9294" t="s">
        <v>1968</v>
      </c>
      <c r="F9294" t="s">
        <v>131</v>
      </c>
      <c r="G9294" t="s">
        <v>132</v>
      </c>
      <c r="H9294" t="s">
        <v>24</v>
      </c>
      <c r="I9294" t="s">
        <v>1968</v>
      </c>
      <c r="J9294" t="s">
        <v>28</v>
      </c>
      <c r="K9294" t="s">
        <v>40</v>
      </c>
      <c r="L9294" t="s">
        <v>38</v>
      </c>
      <c r="M9294" t="s">
        <v>39</v>
      </c>
      <c r="N9294" s="2">
        <v>45107</v>
      </c>
      <c r="O9294" s="2">
        <v>45107</v>
      </c>
      <c r="P9294" t="s">
        <v>40</v>
      </c>
    </row>
    <row r="9295" spans="1:16" x14ac:dyDescent="0.25">
      <c r="A9295" t="s">
        <v>9762</v>
      </c>
      <c r="B9295" t="s">
        <v>33</v>
      </c>
      <c r="C9295" s="2">
        <v>45017</v>
      </c>
      <c r="D9295" s="2">
        <v>45107</v>
      </c>
      <c r="E9295" t="s">
        <v>151</v>
      </c>
      <c r="F9295" t="s">
        <v>9187</v>
      </c>
      <c r="G9295" t="s">
        <v>9188</v>
      </c>
      <c r="H9295" t="s">
        <v>24</v>
      </c>
      <c r="I9295" t="s">
        <v>151</v>
      </c>
      <c r="J9295" t="s">
        <v>28</v>
      </c>
      <c r="K9295" t="s">
        <v>40</v>
      </c>
      <c r="L9295" t="s">
        <v>38</v>
      </c>
      <c r="M9295" t="s">
        <v>39</v>
      </c>
      <c r="N9295" s="2">
        <v>45107</v>
      </c>
      <c r="O9295" s="2">
        <v>45107</v>
      </c>
      <c r="P9295" t="s">
        <v>40</v>
      </c>
    </row>
    <row r="9296" spans="1:16" x14ac:dyDescent="0.25">
      <c r="A9296" t="s">
        <v>9763</v>
      </c>
      <c r="B9296" t="s">
        <v>33</v>
      </c>
      <c r="C9296" s="2">
        <v>45017</v>
      </c>
      <c r="D9296" s="2">
        <v>45107</v>
      </c>
      <c r="E9296" t="s">
        <v>101</v>
      </c>
      <c r="F9296" t="s">
        <v>204</v>
      </c>
      <c r="G9296" t="s">
        <v>90</v>
      </c>
      <c r="H9296" t="s">
        <v>24</v>
      </c>
      <c r="I9296" t="s">
        <v>101</v>
      </c>
      <c r="J9296" t="s">
        <v>28</v>
      </c>
      <c r="K9296" t="s">
        <v>40</v>
      </c>
      <c r="L9296" t="s">
        <v>38</v>
      </c>
      <c r="M9296" t="s">
        <v>39</v>
      </c>
      <c r="N9296" s="2">
        <v>45107</v>
      </c>
      <c r="O9296" s="2">
        <v>45107</v>
      </c>
      <c r="P9296" t="s">
        <v>40</v>
      </c>
    </row>
    <row r="9297" spans="1:16" x14ac:dyDescent="0.25">
      <c r="A9297" t="s">
        <v>9764</v>
      </c>
      <c r="B9297" t="s">
        <v>33</v>
      </c>
      <c r="C9297" s="2">
        <v>45017</v>
      </c>
      <c r="D9297" s="2">
        <v>45107</v>
      </c>
      <c r="E9297" t="s">
        <v>68</v>
      </c>
      <c r="F9297" t="s">
        <v>761</v>
      </c>
      <c r="G9297" t="s">
        <v>36</v>
      </c>
      <c r="H9297" t="s">
        <v>24</v>
      </c>
      <c r="I9297" t="s">
        <v>68</v>
      </c>
      <c r="J9297" t="s">
        <v>28</v>
      </c>
      <c r="K9297" t="s">
        <v>40</v>
      </c>
      <c r="L9297" t="s">
        <v>38</v>
      </c>
      <c r="M9297" t="s">
        <v>39</v>
      </c>
      <c r="N9297" s="2">
        <v>45107</v>
      </c>
      <c r="O9297" s="2">
        <v>45107</v>
      </c>
      <c r="P9297" t="s">
        <v>40</v>
      </c>
    </row>
    <row r="9298" spans="1:16" x14ac:dyDescent="0.25">
      <c r="A9298" t="s">
        <v>9765</v>
      </c>
      <c r="B9298" t="s">
        <v>33</v>
      </c>
      <c r="C9298" s="2">
        <v>45017</v>
      </c>
      <c r="D9298" s="2">
        <v>45107</v>
      </c>
      <c r="E9298" t="s">
        <v>701</v>
      </c>
      <c r="F9298" t="s">
        <v>141</v>
      </c>
      <c r="G9298" t="s">
        <v>142</v>
      </c>
      <c r="H9298" t="s">
        <v>24</v>
      </c>
      <c r="I9298" t="s">
        <v>701</v>
      </c>
      <c r="J9298" t="s">
        <v>28</v>
      </c>
      <c r="K9298" t="s">
        <v>40</v>
      </c>
      <c r="L9298" t="s">
        <v>38</v>
      </c>
      <c r="M9298" t="s">
        <v>39</v>
      </c>
      <c r="N9298" s="2">
        <v>45107</v>
      </c>
      <c r="O9298" s="2">
        <v>45107</v>
      </c>
      <c r="P9298" t="s">
        <v>40</v>
      </c>
    </row>
    <row r="9299" spans="1:16" x14ac:dyDescent="0.25">
      <c r="A9299" t="s">
        <v>9766</v>
      </c>
      <c r="B9299" t="s">
        <v>33</v>
      </c>
      <c r="C9299" s="2">
        <v>45017</v>
      </c>
      <c r="D9299" s="2">
        <v>45107</v>
      </c>
      <c r="E9299" t="s">
        <v>57</v>
      </c>
      <c r="F9299" t="s">
        <v>840</v>
      </c>
      <c r="G9299" t="s">
        <v>841</v>
      </c>
      <c r="H9299" t="s">
        <v>24</v>
      </c>
      <c r="I9299" t="s">
        <v>57</v>
      </c>
      <c r="J9299" t="s">
        <v>28</v>
      </c>
      <c r="K9299" t="s">
        <v>40</v>
      </c>
      <c r="L9299" t="s">
        <v>38</v>
      </c>
      <c r="M9299" t="s">
        <v>39</v>
      </c>
      <c r="N9299" s="2">
        <v>45107</v>
      </c>
      <c r="O9299" s="2">
        <v>45107</v>
      </c>
      <c r="P9299" t="s">
        <v>40</v>
      </c>
    </row>
    <row r="9300" spans="1:16" x14ac:dyDescent="0.25">
      <c r="A9300" t="s">
        <v>9767</v>
      </c>
      <c r="B9300" t="s">
        <v>33</v>
      </c>
      <c r="C9300" s="2">
        <v>45017</v>
      </c>
      <c r="D9300" s="2">
        <v>45107</v>
      </c>
      <c r="E9300" t="s">
        <v>420</v>
      </c>
      <c r="F9300" t="s">
        <v>55</v>
      </c>
      <c r="G9300" t="s">
        <v>36</v>
      </c>
      <c r="H9300" t="s">
        <v>24</v>
      </c>
      <c r="I9300" t="s">
        <v>420</v>
      </c>
      <c r="J9300" t="s">
        <v>28</v>
      </c>
      <c r="K9300" t="s">
        <v>40</v>
      </c>
      <c r="L9300" t="s">
        <v>38</v>
      </c>
      <c r="M9300" t="s">
        <v>39</v>
      </c>
      <c r="N9300" s="2">
        <v>45107</v>
      </c>
      <c r="O9300" s="2">
        <v>45107</v>
      </c>
      <c r="P9300" t="s">
        <v>40</v>
      </c>
    </row>
    <row r="9301" spans="1:16" x14ac:dyDescent="0.25">
      <c r="A9301" t="s">
        <v>9768</v>
      </c>
      <c r="B9301" t="s">
        <v>33</v>
      </c>
      <c r="C9301" s="2">
        <v>45017</v>
      </c>
      <c r="D9301" s="2">
        <v>45107</v>
      </c>
      <c r="E9301" t="s">
        <v>284</v>
      </c>
      <c r="F9301" t="s">
        <v>78</v>
      </c>
      <c r="G9301" t="s">
        <v>72</v>
      </c>
      <c r="H9301" t="s">
        <v>24</v>
      </c>
      <c r="I9301" t="s">
        <v>284</v>
      </c>
      <c r="J9301" t="s">
        <v>28</v>
      </c>
      <c r="K9301" t="s">
        <v>40</v>
      </c>
      <c r="L9301" t="s">
        <v>38</v>
      </c>
      <c r="M9301" t="s">
        <v>39</v>
      </c>
      <c r="N9301" s="2">
        <v>45107</v>
      </c>
      <c r="O9301" s="2">
        <v>45107</v>
      </c>
      <c r="P9301" t="s">
        <v>40</v>
      </c>
    </row>
    <row r="9302" spans="1:16" x14ac:dyDescent="0.25">
      <c r="A9302" t="s">
        <v>9769</v>
      </c>
      <c r="B9302" t="s">
        <v>33</v>
      </c>
      <c r="C9302" s="2">
        <v>45017</v>
      </c>
      <c r="D9302" s="2">
        <v>45107</v>
      </c>
      <c r="E9302" t="s">
        <v>74</v>
      </c>
      <c r="F9302" t="s">
        <v>158</v>
      </c>
      <c r="G9302" t="s">
        <v>79</v>
      </c>
      <c r="H9302" t="s">
        <v>24</v>
      </c>
      <c r="I9302" t="s">
        <v>74</v>
      </c>
      <c r="J9302" t="s">
        <v>28</v>
      </c>
      <c r="K9302" t="s">
        <v>40</v>
      </c>
      <c r="L9302" t="s">
        <v>38</v>
      </c>
      <c r="M9302" t="s">
        <v>39</v>
      </c>
      <c r="N9302" s="2">
        <v>45107</v>
      </c>
      <c r="O9302" s="2">
        <v>45107</v>
      </c>
      <c r="P9302" t="s">
        <v>40</v>
      </c>
    </row>
    <row r="9303" spans="1:16" x14ac:dyDescent="0.25">
      <c r="A9303" t="s">
        <v>9770</v>
      </c>
      <c r="B9303" t="s">
        <v>33</v>
      </c>
      <c r="C9303" s="2">
        <v>45017</v>
      </c>
      <c r="D9303" s="2">
        <v>45107</v>
      </c>
      <c r="E9303" t="s">
        <v>74</v>
      </c>
      <c r="F9303" t="s">
        <v>840</v>
      </c>
      <c r="G9303" t="s">
        <v>841</v>
      </c>
      <c r="H9303" t="s">
        <v>24</v>
      </c>
      <c r="I9303" t="s">
        <v>74</v>
      </c>
      <c r="J9303" t="s">
        <v>28</v>
      </c>
      <c r="K9303" t="s">
        <v>40</v>
      </c>
      <c r="L9303" t="s">
        <v>38</v>
      </c>
      <c r="M9303" t="s">
        <v>39</v>
      </c>
      <c r="N9303" s="2">
        <v>45107</v>
      </c>
      <c r="O9303" s="2">
        <v>45107</v>
      </c>
      <c r="P9303" t="s">
        <v>40</v>
      </c>
    </row>
    <row r="9304" spans="1:16" x14ac:dyDescent="0.25">
      <c r="A9304" t="s">
        <v>9771</v>
      </c>
      <c r="B9304" t="s">
        <v>33</v>
      </c>
      <c r="C9304" s="2">
        <v>45017</v>
      </c>
      <c r="D9304" s="2">
        <v>45107</v>
      </c>
      <c r="E9304" t="s">
        <v>322</v>
      </c>
      <c r="F9304" t="s">
        <v>840</v>
      </c>
      <c r="G9304" t="s">
        <v>841</v>
      </c>
      <c r="H9304" t="s">
        <v>24</v>
      </c>
      <c r="I9304" t="s">
        <v>322</v>
      </c>
      <c r="J9304" t="s">
        <v>28</v>
      </c>
      <c r="K9304" t="s">
        <v>40</v>
      </c>
      <c r="L9304" t="s">
        <v>38</v>
      </c>
      <c r="M9304" t="s">
        <v>39</v>
      </c>
      <c r="N9304" s="2">
        <v>45107</v>
      </c>
      <c r="O9304" s="2">
        <v>45107</v>
      </c>
      <c r="P9304" t="s">
        <v>40</v>
      </c>
    </row>
    <row r="9305" spans="1:16" x14ac:dyDescent="0.25">
      <c r="A9305" t="s">
        <v>9772</v>
      </c>
      <c r="B9305" t="s">
        <v>33</v>
      </c>
      <c r="C9305" s="2">
        <v>45017</v>
      </c>
      <c r="D9305" s="2">
        <v>45107</v>
      </c>
      <c r="E9305" t="s">
        <v>196</v>
      </c>
      <c r="F9305" t="s">
        <v>410</v>
      </c>
      <c r="G9305" t="s">
        <v>90</v>
      </c>
      <c r="H9305" t="s">
        <v>24</v>
      </c>
      <c r="I9305" t="s">
        <v>196</v>
      </c>
      <c r="J9305" t="s">
        <v>28</v>
      </c>
      <c r="K9305" t="s">
        <v>40</v>
      </c>
      <c r="L9305" t="s">
        <v>38</v>
      </c>
      <c r="M9305" t="s">
        <v>39</v>
      </c>
      <c r="N9305" s="2">
        <v>45107</v>
      </c>
      <c r="O9305" s="2">
        <v>45107</v>
      </c>
      <c r="P9305" t="s">
        <v>40</v>
      </c>
    </row>
    <row r="9306" spans="1:16" x14ac:dyDescent="0.25">
      <c r="A9306" t="s">
        <v>9773</v>
      </c>
      <c r="B9306" t="s">
        <v>33</v>
      </c>
      <c r="C9306" s="2">
        <v>45017</v>
      </c>
      <c r="D9306" s="2">
        <v>45107</v>
      </c>
      <c r="E9306" t="s">
        <v>46</v>
      </c>
      <c r="F9306" t="s">
        <v>87</v>
      </c>
      <c r="G9306" t="s">
        <v>72</v>
      </c>
      <c r="H9306" t="s">
        <v>24</v>
      </c>
      <c r="I9306" t="s">
        <v>46</v>
      </c>
      <c r="J9306" t="s">
        <v>28</v>
      </c>
      <c r="K9306" t="s">
        <v>40</v>
      </c>
      <c r="L9306" t="s">
        <v>38</v>
      </c>
      <c r="M9306" t="s">
        <v>39</v>
      </c>
      <c r="N9306" s="2">
        <v>45107</v>
      </c>
      <c r="O9306" s="2">
        <v>45107</v>
      </c>
      <c r="P9306" t="s">
        <v>40</v>
      </c>
    </row>
    <row r="9307" spans="1:16" x14ac:dyDescent="0.25">
      <c r="A9307" t="s">
        <v>9774</v>
      </c>
      <c r="B9307" t="s">
        <v>33</v>
      </c>
      <c r="C9307" s="2">
        <v>45017</v>
      </c>
      <c r="D9307" s="2">
        <v>45107</v>
      </c>
      <c r="E9307" t="s">
        <v>74</v>
      </c>
      <c r="F9307" t="s">
        <v>127</v>
      </c>
      <c r="G9307" t="s">
        <v>83</v>
      </c>
      <c r="H9307" t="s">
        <v>24</v>
      </c>
      <c r="I9307" t="s">
        <v>74</v>
      </c>
      <c r="J9307" t="s">
        <v>28</v>
      </c>
      <c r="K9307" t="s">
        <v>40</v>
      </c>
      <c r="L9307" t="s">
        <v>38</v>
      </c>
      <c r="M9307" t="s">
        <v>39</v>
      </c>
      <c r="N9307" s="2">
        <v>45107</v>
      </c>
      <c r="O9307" s="2">
        <v>45107</v>
      </c>
      <c r="P9307" t="s">
        <v>40</v>
      </c>
    </row>
    <row r="9308" spans="1:16" x14ac:dyDescent="0.25">
      <c r="A9308" t="s">
        <v>9775</v>
      </c>
      <c r="B9308" t="s">
        <v>33</v>
      </c>
      <c r="C9308" s="2">
        <v>45017</v>
      </c>
      <c r="D9308" s="2">
        <v>45107</v>
      </c>
      <c r="E9308" t="s">
        <v>1308</v>
      </c>
      <c r="F9308" t="s">
        <v>71</v>
      </c>
      <c r="G9308" t="s">
        <v>72</v>
      </c>
      <c r="H9308" t="s">
        <v>24</v>
      </c>
      <c r="I9308" t="s">
        <v>1308</v>
      </c>
      <c r="J9308" t="s">
        <v>28</v>
      </c>
      <c r="K9308" t="s">
        <v>40</v>
      </c>
      <c r="L9308" t="s">
        <v>38</v>
      </c>
      <c r="M9308" t="s">
        <v>39</v>
      </c>
      <c r="N9308" s="2">
        <v>45107</v>
      </c>
      <c r="O9308" s="2">
        <v>45107</v>
      </c>
      <c r="P9308" t="s">
        <v>40</v>
      </c>
    </row>
    <row r="9309" spans="1:16" x14ac:dyDescent="0.25">
      <c r="A9309" t="s">
        <v>9776</v>
      </c>
      <c r="B9309" t="s">
        <v>33</v>
      </c>
      <c r="C9309" s="2">
        <v>45017</v>
      </c>
      <c r="D9309" s="2">
        <v>45107</v>
      </c>
      <c r="E9309" t="s">
        <v>484</v>
      </c>
      <c r="F9309" t="s">
        <v>485</v>
      </c>
      <c r="G9309" t="s">
        <v>59</v>
      </c>
      <c r="H9309" t="s">
        <v>24</v>
      </c>
      <c r="I9309" t="s">
        <v>484</v>
      </c>
      <c r="J9309" t="s">
        <v>28</v>
      </c>
      <c r="K9309" t="s">
        <v>40</v>
      </c>
      <c r="L9309" t="s">
        <v>38</v>
      </c>
      <c r="M9309" t="s">
        <v>39</v>
      </c>
      <c r="N9309" s="2">
        <v>45107</v>
      </c>
      <c r="O9309" s="2">
        <v>45107</v>
      </c>
      <c r="P9309" t="s">
        <v>40</v>
      </c>
    </row>
    <row r="9310" spans="1:16" x14ac:dyDescent="0.25">
      <c r="A9310" t="s">
        <v>9777</v>
      </c>
      <c r="B9310" t="s">
        <v>33</v>
      </c>
      <c r="C9310" s="2">
        <v>45017</v>
      </c>
      <c r="D9310" s="2">
        <v>45107</v>
      </c>
      <c r="E9310" t="s">
        <v>74</v>
      </c>
      <c r="F9310" t="s">
        <v>307</v>
      </c>
      <c r="G9310" t="s">
        <v>79</v>
      </c>
      <c r="H9310" t="s">
        <v>24</v>
      </c>
      <c r="I9310" t="s">
        <v>74</v>
      </c>
      <c r="J9310" t="s">
        <v>28</v>
      </c>
      <c r="K9310" t="s">
        <v>40</v>
      </c>
      <c r="L9310" t="s">
        <v>38</v>
      </c>
      <c r="M9310" t="s">
        <v>39</v>
      </c>
      <c r="N9310" s="2">
        <v>45107</v>
      </c>
      <c r="O9310" s="2">
        <v>45107</v>
      </c>
      <c r="P9310" t="s">
        <v>40</v>
      </c>
    </row>
    <row r="9311" spans="1:16" x14ac:dyDescent="0.25">
      <c r="A9311" t="s">
        <v>9778</v>
      </c>
      <c r="B9311" t="s">
        <v>33</v>
      </c>
      <c r="C9311" s="2">
        <v>45017</v>
      </c>
      <c r="D9311" s="2">
        <v>45107</v>
      </c>
      <c r="E9311" t="s">
        <v>74</v>
      </c>
      <c r="F9311" t="s">
        <v>87</v>
      </c>
      <c r="G9311" t="s">
        <v>72</v>
      </c>
      <c r="H9311" t="s">
        <v>24</v>
      </c>
      <c r="I9311" t="s">
        <v>74</v>
      </c>
      <c r="J9311" t="s">
        <v>28</v>
      </c>
      <c r="K9311" t="s">
        <v>40</v>
      </c>
      <c r="L9311" t="s">
        <v>38</v>
      </c>
      <c r="M9311" t="s">
        <v>39</v>
      </c>
      <c r="N9311" s="2">
        <v>45107</v>
      </c>
      <c r="O9311" s="2">
        <v>45107</v>
      </c>
      <c r="P9311" t="s">
        <v>40</v>
      </c>
    </row>
    <row r="9312" spans="1:16" x14ac:dyDescent="0.25">
      <c r="A9312" t="s">
        <v>9779</v>
      </c>
      <c r="B9312" t="s">
        <v>33</v>
      </c>
      <c r="C9312" s="2">
        <v>45017</v>
      </c>
      <c r="D9312" s="2">
        <v>45107</v>
      </c>
      <c r="E9312" t="s">
        <v>801</v>
      </c>
      <c r="F9312" t="s">
        <v>35</v>
      </c>
      <c r="G9312" t="s">
        <v>36</v>
      </c>
      <c r="H9312" t="s">
        <v>24</v>
      </c>
      <c r="I9312" t="s">
        <v>801</v>
      </c>
      <c r="J9312" t="s">
        <v>28</v>
      </c>
      <c r="K9312" t="s">
        <v>40</v>
      </c>
      <c r="L9312" t="s">
        <v>38</v>
      </c>
      <c r="M9312" t="s">
        <v>39</v>
      </c>
      <c r="N9312" s="2">
        <v>45107</v>
      </c>
      <c r="O9312" s="2">
        <v>45107</v>
      </c>
      <c r="P9312" t="s">
        <v>40</v>
      </c>
    </row>
    <row r="9313" spans="1:16" x14ac:dyDescent="0.25">
      <c r="A9313" t="s">
        <v>9780</v>
      </c>
      <c r="B9313" t="s">
        <v>33</v>
      </c>
      <c r="C9313" s="2">
        <v>45017</v>
      </c>
      <c r="D9313" s="2">
        <v>45107</v>
      </c>
      <c r="E9313" t="s">
        <v>135</v>
      </c>
      <c r="F9313" t="s">
        <v>82</v>
      </c>
      <c r="G9313" t="s">
        <v>83</v>
      </c>
      <c r="H9313" t="s">
        <v>24</v>
      </c>
      <c r="I9313" t="s">
        <v>135</v>
      </c>
      <c r="J9313" t="s">
        <v>28</v>
      </c>
      <c r="K9313" t="s">
        <v>40</v>
      </c>
      <c r="L9313" t="s">
        <v>38</v>
      </c>
      <c r="M9313" t="s">
        <v>39</v>
      </c>
      <c r="N9313" s="2">
        <v>45107</v>
      </c>
      <c r="O9313" s="2">
        <v>45107</v>
      </c>
      <c r="P9313" t="s">
        <v>40</v>
      </c>
    </row>
    <row r="9314" spans="1:16" x14ac:dyDescent="0.25">
      <c r="A9314" t="s">
        <v>9781</v>
      </c>
      <c r="B9314" t="s">
        <v>33</v>
      </c>
      <c r="C9314" s="2">
        <v>45017</v>
      </c>
      <c r="D9314" s="2">
        <v>45107</v>
      </c>
      <c r="E9314" t="s">
        <v>57</v>
      </c>
      <c r="F9314" t="s">
        <v>840</v>
      </c>
      <c r="G9314" t="s">
        <v>841</v>
      </c>
      <c r="H9314" t="s">
        <v>24</v>
      </c>
      <c r="I9314" t="s">
        <v>57</v>
      </c>
      <c r="J9314" t="s">
        <v>28</v>
      </c>
      <c r="K9314" t="s">
        <v>40</v>
      </c>
      <c r="L9314" t="s">
        <v>38</v>
      </c>
      <c r="M9314" t="s">
        <v>39</v>
      </c>
      <c r="N9314" s="2">
        <v>45107</v>
      </c>
      <c r="O9314" s="2">
        <v>45107</v>
      </c>
      <c r="P9314" t="s">
        <v>40</v>
      </c>
    </row>
    <row r="9315" spans="1:16" x14ac:dyDescent="0.25">
      <c r="A9315" t="s">
        <v>9782</v>
      </c>
      <c r="B9315" t="s">
        <v>33</v>
      </c>
      <c r="C9315" s="2">
        <v>45017</v>
      </c>
      <c r="D9315" s="2">
        <v>45107</v>
      </c>
      <c r="E9315" t="s">
        <v>222</v>
      </c>
      <c r="F9315" t="s">
        <v>2985</v>
      </c>
      <c r="G9315" t="s">
        <v>72</v>
      </c>
      <c r="H9315" t="s">
        <v>24</v>
      </c>
      <c r="I9315" t="s">
        <v>222</v>
      </c>
      <c r="J9315" t="s">
        <v>28</v>
      </c>
      <c r="K9315" t="s">
        <v>40</v>
      </c>
      <c r="L9315" t="s">
        <v>38</v>
      </c>
      <c r="M9315" t="s">
        <v>39</v>
      </c>
      <c r="N9315" s="2">
        <v>45107</v>
      </c>
      <c r="O9315" s="2">
        <v>45107</v>
      </c>
      <c r="P9315" t="s">
        <v>40</v>
      </c>
    </row>
    <row r="9316" spans="1:16" x14ac:dyDescent="0.25">
      <c r="A9316" t="s">
        <v>9783</v>
      </c>
      <c r="B9316" t="s">
        <v>33</v>
      </c>
      <c r="C9316" s="2">
        <v>45017</v>
      </c>
      <c r="D9316" s="2">
        <v>45107</v>
      </c>
      <c r="E9316" t="s">
        <v>74</v>
      </c>
      <c r="F9316" t="s">
        <v>176</v>
      </c>
      <c r="G9316" t="s">
        <v>52</v>
      </c>
      <c r="H9316" t="s">
        <v>24</v>
      </c>
      <c r="I9316" t="s">
        <v>74</v>
      </c>
      <c r="J9316" t="s">
        <v>28</v>
      </c>
      <c r="K9316" t="s">
        <v>40</v>
      </c>
      <c r="L9316" t="s">
        <v>38</v>
      </c>
      <c r="M9316" t="s">
        <v>39</v>
      </c>
      <c r="N9316" s="2">
        <v>45107</v>
      </c>
      <c r="O9316" s="2">
        <v>45107</v>
      </c>
      <c r="P9316" t="s">
        <v>40</v>
      </c>
    </row>
    <row r="9317" spans="1:16" x14ac:dyDescent="0.25">
      <c r="A9317" t="s">
        <v>9784</v>
      </c>
      <c r="B9317" t="s">
        <v>33</v>
      </c>
      <c r="C9317" s="2">
        <v>45017</v>
      </c>
      <c r="D9317" s="2">
        <v>45107</v>
      </c>
      <c r="E9317" t="s">
        <v>74</v>
      </c>
      <c r="F9317" t="s">
        <v>127</v>
      </c>
      <c r="G9317" t="s">
        <v>72</v>
      </c>
      <c r="H9317" t="s">
        <v>24</v>
      </c>
      <c r="I9317" t="s">
        <v>74</v>
      </c>
      <c r="J9317" t="s">
        <v>28</v>
      </c>
      <c r="K9317" t="s">
        <v>40</v>
      </c>
      <c r="L9317" t="s">
        <v>38</v>
      </c>
      <c r="M9317" t="s">
        <v>39</v>
      </c>
      <c r="N9317" s="2">
        <v>45107</v>
      </c>
      <c r="O9317" s="2">
        <v>45107</v>
      </c>
      <c r="P9317" t="s">
        <v>40</v>
      </c>
    </row>
    <row r="9318" spans="1:16" x14ac:dyDescent="0.25">
      <c r="A9318" t="s">
        <v>9785</v>
      </c>
      <c r="B9318" t="s">
        <v>33</v>
      </c>
      <c r="C9318" s="2">
        <v>45017</v>
      </c>
      <c r="D9318" s="2">
        <v>45107</v>
      </c>
      <c r="E9318" t="s">
        <v>42</v>
      </c>
      <c r="F9318" t="s">
        <v>840</v>
      </c>
      <c r="G9318" t="s">
        <v>841</v>
      </c>
      <c r="H9318" t="s">
        <v>24</v>
      </c>
      <c r="I9318" t="s">
        <v>42</v>
      </c>
      <c r="J9318" t="s">
        <v>28</v>
      </c>
      <c r="K9318" t="s">
        <v>40</v>
      </c>
      <c r="L9318" t="s">
        <v>38</v>
      </c>
      <c r="M9318" t="s">
        <v>39</v>
      </c>
      <c r="N9318" s="2">
        <v>45107</v>
      </c>
      <c r="O9318" s="2">
        <v>45107</v>
      </c>
      <c r="P9318" t="s">
        <v>40</v>
      </c>
    </row>
    <row r="9319" spans="1:16" x14ac:dyDescent="0.25">
      <c r="A9319" t="s">
        <v>9786</v>
      </c>
      <c r="B9319" t="s">
        <v>33</v>
      </c>
      <c r="C9319" s="2">
        <v>45017</v>
      </c>
      <c r="D9319" s="2">
        <v>45107</v>
      </c>
      <c r="E9319" t="s">
        <v>229</v>
      </c>
      <c r="F9319" t="s">
        <v>87</v>
      </c>
      <c r="G9319" t="s">
        <v>72</v>
      </c>
      <c r="H9319" t="s">
        <v>24</v>
      </c>
      <c r="I9319" t="s">
        <v>229</v>
      </c>
      <c r="J9319" t="s">
        <v>28</v>
      </c>
      <c r="K9319" t="s">
        <v>40</v>
      </c>
      <c r="L9319" t="s">
        <v>38</v>
      </c>
      <c r="M9319" t="s">
        <v>39</v>
      </c>
      <c r="N9319" s="2">
        <v>45107</v>
      </c>
      <c r="O9319" s="2">
        <v>45107</v>
      </c>
      <c r="P9319" t="s">
        <v>40</v>
      </c>
    </row>
    <row r="9320" spans="1:16" x14ac:dyDescent="0.25">
      <c r="A9320" t="s">
        <v>9787</v>
      </c>
      <c r="B9320" t="s">
        <v>33</v>
      </c>
      <c r="C9320" s="2">
        <v>45017</v>
      </c>
      <c r="D9320" s="2">
        <v>45107</v>
      </c>
      <c r="E9320" t="s">
        <v>64</v>
      </c>
      <c r="F9320" t="s">
        <v>840</v>
      </c>
      <c r="G9320" t="s">
        <v>841</v>
      </c>
      <c r="H9320" t="s">
        <v>24</v>
      </c>
      <c r="I9320" t="s">
        <v>64</v>
      </c>
      <c r="J9320" t="s">
        <v>28</v>
      </c>
      <c r="K9320" t="s">
        <v>40</v>
      </c>
      <c r="L9320" t="s">
        <v>38</v>
      </c>
      <c r="M9320" t="s">
        <v>39</v>
      </c>
      <c r="N9320" s="2">
        <v>45107</v>
      </c>
      <c r="O9320" s="2">
        <v>45107</v>
      </c>
      <c r="P9320" t="s">
        <v>40</v>
      </c>
    </row>
    <row r="9321" spans="1:16" x14ac:dyDescent="0.25">
      <c r="A9321" t="s">
        <v>9788</v>
      </c>
      <c r="B9321" t="s">
        <v>33</v>
      </c>
      <c r="C9321" s="2">
        <v>45017</v>
      </c>
      <c r="D9321" s="2">
        <v>45107</v>
      </c>
      <c r="E9321" t="s">
        <v>755</v>
      </c>
      <c r="F9321" t="s">
        <v>840</v>
      </c>
      <c r="G9321" t="s">
        <v>841</v>
      </c>
      <c r="H9321" t="s">
        <v>24</v>
      </c>
      <c r="I9321" t="s">
        <v>755</v>
      </c>
      <c r="J9321" t="s">
        <v>28</v>
      </c>
      <c r="K9321" t="s">
        <v>40</v>
      </c>
      <c r="L9321" t="s">
        <v>38</v>
      </c>
      <c r="M9321" t="s">
        <v>39</v>
      </c>
      <c r="N9321" s="2">
        <v>45107</v>
      </c>
      <c r="O9321" s="2">
        <v>45107</v>
      </c>
      <c r="P9321" t="s">
        <v>40</v>
      </c>
    </row>
    <row r="9322" spans="1:16" x14ac:dyDescent="0.25">
      <c r="A9322" t="s">
        <v>9789</v>
      </c>
      <c r="B9322" t="s">
        <v>33</v>
      </c>
      <c r="C9322" s="2">
        <v>45017</v>
      </c>
      <c r="D9322" s="2">
        <v>45107</v>
      </c>
      <c r="E9322" t="s">
        <v>112</v>
      </c>
      <c r="F9322" t="s">
        <v>840</v>
      </c>
      <c r="G9322" t="s">
        <v>841</v>
      </c>
      <c r="H9322" t="s">
        <v>24</v>
      </c>
      <c r="I9322" t="s">
        <v>112</v>
      </c>
      <c r="J9322" t="s">
        <v>28</v>
      </c>
      <c r="K9322" t="s">
        <v>40</v>
      </c>
      <c r="L9322" t="s">
        <v>38</v>
      </c>
      <c r="M9322" t="s">
        <v>39</v>
      </c>
      <c r="N9322" s="2">
        <v>45107</v>
      </c>
      <c r="O9322" s="2">
        <v>45107</v>
      </c>
      <c r="P9322" t="s">
        <v>40</v>
      </c>
    </row>
    <row r="9323" spans="1:16" x14ac:dyDescent="0.25">
      <c r="A9323" t="s">
        <v>9790</v>
      </c>
      <c r="B9323" t="s">
        <v>33</v>
      </c>
      <c r="C9323" s="2">
        <v>45017</v>
      </c>
      <c r="D9323" s="2">
        <v>45107</v>
      </c>
      <c r="E9323" t="s">
        <v>70</v>
      </c>
      <c r="F9323" t="s">
        <v>71</v>
      </c>
      <c r="G9323" t="s">
        <v>72</v>
      </c>
      <c r="H9323" t="s">
        <v>24</v>
      </c>
      <c r="I9323" t="s">
        <v>70</v>
      </c>
      <c r="J9323" t="s">
        <v>28</v>
      </c>
      <c r="K9323" t="s">
        <v>40</v>
      </c>
      <c r="L9323" t="s">
        <v>38</v>
      </c>
      <c r="M9323" t="s">
        <v>39</v>
      </c>
      <c r="N9323" s="2">
        <v>45107</v>
      </c>
      <c r="O9323" s="2">
        <v>45107</v>
      </c>
      <c r="P9323" t="s">
        <v>40</v>
      </c>
    </row>
    <row r="9324" spans="1:16" x14ac:dyDescent="0.25">
      <c r="A9324" t="s">
        <v>9791</v>
      </c>
      <c r="B9324" t="s">
        <v>33</v>
      </c>
      <c r="C9324" s="2">
        <v>45017</v>
      </c>
      <c r="D9324" s="2">
        <v>45107</v>
      </c>
      <c r="E9324" t="s">
        <v>122</v>
      </c>
      <c r="F9324" t="s">
        <v>777</v>
      </c>
      <c r="G9324" t="s">
        <v>778</v>
      </c>
      <c r="H9324" t="s">
        <v>24</v>
      </c>
      <c r="I9324" t="s">
        <v>122</v>
      </c>
      <c r="J9324" t="s">
        <v>28</v>
      </c>
      <c r="K9324" t="s">
        <v>40</v>
      </c>
      <c r="L9324" t="s">
        <v>38</v>
      </c>
      <c r="M9324" t="s">
        <v>39</v>
      </c>
      <c r="N9324" s="2">
        <v>45107</v>
      </c>
      <c r="O9324" s="2">
        <v>45107</v>
      </c>
      <c r="P9324" t="s">
        <v>40</v>
      </c>
    </row>
    <row r="9325" spans="1:16" x14ac:dyDescent="0.25">
      <c r="A9325" t="s">
        <v>9792</v>
      </c>
      <c r="B9325" t="s">
        <v>33</v>
      </c>
      <c r="C9325" s="2">
        <v>45017</v>
      </c>
      <c r="D9325" s="2">
        <v>45107</v>
      </c>
      <c r="E9325" t="s">
        <v>229</v>
      </c>
      <c r="F9325" t="s">
        <v>492</v>
      </c>
      <c r="G9325" t="s">
        <v>59</v>
      </c>
      <c r="H9325" t="s">
        <v>24</v>
      </c>
      <c r="I9325" t="s">
        <v>229</v>
      </c>
      <c r="J9325" t="s">
        <v>28</v>
      </c>
      <c r="K9325" t="s">
        <v>40</v>
      </c>
      <c r="L9325" t="s">
        <v>38</v>
      </c>
      <c r="M9325" t="s">
        <v>39</v>
      </c>
      <c r="N9325" s="2">
        <v>45107</v>
      </c>
      <c r="O9325" s="2">
        <v>45107</v>
      </c>
      <c r="P9325" t="s">
        <v>40</v>
      </c>
    </row>
    <row r="9326" spans="1:16" x14ac:dyDescent="0.25">
      <c r="A9326" t="s">
        <v>9793</v>
      </c>
      <c r="B9326" t="s">
        <v>33</v>
      </c>
      <c r="C9326" s="2">
        <v>45017</v>
      </c>
      <c r="D9326" s="2">
        <v>45107</v>
      </c>
      <c r="E9326" t="s">
        <v>106</v>
      </c>
      <c r="F9326" t="s">
        <v>75</v>
      </c>
      <c r="G9326" t="s">
        <v>44</v>
      </c>
      <c r="H9326" t="s">
        <v>24</v>
      </c>
      <c r="I9326" t="s">
        <v>106</v>
      </c>
      <c r="J9326" t="s">
        <v>28</v>
      </c>
      <c r="K9326" t="s">
        <v>40</v>
      </c>
      <c r="L9326" t="s">
        <v>38</v>
      </c>
      <c r="M9326" t="s">
        <v>39</v>
      </c>
      <c r="N9326" s="2">
        <v>45107</v>
      </c>
      <c r="O9326" s="2">
        <v>45107</v>
      </c>
      <c r="P9326" t="s">
        <v>40</v>
      </c>
    </row>
    <row r="9327" spans="1:16" x14ac:dyDescent="0.25">
      <c r="A9327" t="s">
        <v>9794</v>
      </c>
      <c r="B9327" t="s">
        <v>33</v>
      </c>
      <c r="C9327" s="2">
        <v>45017</v>
      </c>
      <c r="D9327" s="2">
        <v>45107</v>
      </c>
      <c r="E9327" t="s">
        <v>551</v>
      </c>
      <c r="F9327" t="s">
        <v>127</v>
      </c>
      <c r="G9327" t="s">
        <v>72</v>
      </c>
      <c r="H9327" t="s">
        <v>24</v>
      </c>
      <c r="I9327" t="s">
        <v>551</v>
      </c>
      <c r="J9327" t="s">
        <v>28</v>
      </c>
      <c r="K9327" t="s">
        <v>40</v>
      </c>
      <c r="L9327" t="s">
        <v>38</v>
      </c>
      <c r="M9327" t="s">
        <v>39</v>
      </c>
      <c r="N9327" s="2">
        <v>45107</v>
      </c>
      <c r="O9327" s="2">
        <v>45107</v>
      </c>
      <c r="P9327" t="s">
        <v>40</v>
      </c>
    </row>
    <row r="9328" spans="1:16" x14ac:dyDescent="0.25">
      <c r="A9328" t="s">
        <v>9795</v>
      </c>
      <c r="B9328" t="s">
        <v>33</v>
      </c>
      <c r="C9328" s="2">
        <v>45017</v>
      </c>
      <c r="D9328" s="2">
        <v>45107</v>
      </c>
      <c r="E9328" t="s">
        <v>74</v>
      </c>
      <c r="F9328" t="s">
        <v>75</v>
      </c>
      <c r="G9328" t="s">
        <v>44</v>
      </c>
      <c r="H9328" t="s">
        <v>24</v>
      </c>
      <c r="I9328" t="s">
        <v>74</v>
      </c>
      <c r="J9328" t="s">
        <v>28</v>
      </c>
      <c r="K9328" t="s">
        <v>40</v>
      </c>
      <c r="L9328" t="s">
        <v>38</v>
      </c>
      <c r="M9328" t="s">
        <v>39</v>
      </c>
      <c r="N9328" s="2">
        <v>45107</v>
      </c>
      <c r="O9328" s="2">
        <v>45107</v>
      </c>
      <c r="P9328" t="s">
        <v>40</v>
      </c>
    </row>
    <row r="9329" spans="1:16" x14ac:dyDescent="0.25">
      <c r="A9329" t="s">
        <v>9796</v>
      </c>
      <c r="B9329" t="s">
        <v>33</v>
      </c>
      <c r="C9329" s="2">
        <v>45017</v>
      </c>
      <c r="D9329" s="2">
        <v>45107</v>
      </c>
      <c r="E9329" t="s">
        <v>74</v>
      </c>
      <c r="F9329" t="s">
        <v>75</v>
      </c>
      <c r="G9329" t="s">
        <v>44</v>
      </c>
      <c r="H9329" t="s">
        <v>24</v>
      </c>
      <c r="I9329" t="s">
        <v>74</v>
      </c>
      <c r="J9329" t="s">
        <v>28</v>
      </c>
      <c r="K9329" t="s">
        <v>40</v>
      </c>
      <c r="L9329" t="s">
        <v>38</v>
      </c>
      <c r="M9329" t="s">
        <v>39</v>
      </c>
      <c r="N9329" s="2">
        <v>45107</v>
      </c>
      <c r="O9329" s="2">
        <v>45107</v>
      </c>
      <c r="P9329" t="s">
        <v>40</v>
      </c>
    </row>
    <row r="9330" spans="1:16" x14ac:dyDescent="0.25">
      <c r="A9330" t="s">
        <v>9797</v>
      </c>
      <c r="B9330" t="s">
        <v>33</v>
      </c>
      <c r="C9330" s="2">
        <v>45017</v>
      </c>
      <c r="D9330" s="2">
        <v>45107</v>
      </c>
      <c r="E9330" t="s">
        <v>42</v>
      </c>
      <c r="F9330" t="s">
        <v>401</v>
      </c>
      <c r="G9330" t="s">
        <v>128</v>
      </c>
      <c r="H9330" t="s">
        <v>24</v>
      </c>
      <c r="I9330" t="s">
        <v>42</v>
      </c>
      <c r="J9330" t="s">
        <v>28</v>
      </c>
      <c r="K9330" t="s">
        <v>40</v>
      </c>
      <c r="L9330" t="s">
        <v>38</v>
      </c>
      <c r="M9330" t="s">
        <v>39</v>
      </c>
      <c r="N9330" s="2">
        <v>45107</v>
      </c>
      <c r="O9330" s="2">
        <v>45107</v>
      </c>
      <c r="P9330" t="s">
        <v>40</v>
      </c>
    </row>
    <row r="9331" spans="1:16" x14ac:dyDescent="0.25">
      <c r="A9331" t="s">
        <v>9798</v>
      </c>
      <c r="B9331" t="s">
        <v>33</v>
      </c>
      <c r="C9331" s="2">
        <v>45017</v>
      </c>
      <c r="D9331" s="2">
        <v>45107</v>
      </c>
      <c r="E9331" t="s">
        <v>74</v>
      </c>
      <c r="F9331" t="s">
        <v>127</v>
      </c>
      <c r="G9331" t="s">
        <v>72</v>
      </c>
      <c r="H9331" t="s">
        <v>24</v>
      </c>
      <c r="I9331" t="s">
        <v>74</v>
      </c>
      <c r="J9331" t="s">
        <v>28</v>
      </c>
      <c r="K9331" t="s">
        <v>40</v>
      </c>
      <c r="L9331" t="s">
        <v>38</v>
      </c>
      <c r="M9331" t="s">
        <v>39</v>
      </c>
      <c r="N9331" s="2">
        <v>45107</v>
      </c>
      <c r="O9331" s="2">
        <v>45107</v>
      </c>
      <c r="P9331" t="s">
        <v>40</v>
      </c>
    </row>
    <row r="9332" spans="1:16" x14ac:dyDescent="0.25">
      <c r="A9332" t="s">
        <v>9799</v>
      </c>
      <c r="B9332" t="s">
        <v>33</v>
      </c>
      <c r="C9332" s="2">
        <v>45017</v>
      </c>
      <c r="D9332" s="2">
        <v>45107</v>
      </c>
      <c r="E9332" t="s">
        <v>266</v>
      </c>
      <c r="F9332" t="s">
        <v>246</v>
      </c>
      <c r="G9332" t="s">
        <v>128</v>
      </c>
      <c r="H9332" t="s">
        <v>24</v>
      </c>
      <c r="I9332" t="s">
        <v>266</v>
      </c>
      <c r="J9332" t="s">
        <v>28</v>
      </c>
      <c r="K9332" t="s">
        <v>40</v>
      </c>
      <c r="L9332" t="s">
        <v>38</v>
      </c>
      <c r="M9332" t="s">
        <v>39</v>
      </c>
      <c r="N9332" s="2">
        <v>45107</v>
      </c>
      <c r="O9332" s="2">
        <v>45107</v>
      </c>
      <c r="P9332" t="s">
        <v>40</v>
      </c>
    </row>
    <row r="9333" spans="1:16" x14ac:dyDescent="0.25">
      <c r="A9333" t="s">
        <v>9800</v>
      </c>
      <c r="B9333" t="s">
        <v>33</v>
      </c>
      <c r="C9333" s="2">
        <v>45017</v>
      </c>
      <c r="D9333" s="2">
        <v>45107</v>
      </c>
      <c r="E9333" t="s">
        <v>74</v>
      </c>
      <c r="F9333" t="s">
        <v>87</v>
      </c>
      <c r="G9333" t="s">
        <v>72</v>
      </c>
      <c r="H9333" t="s">
        <v>24</v>
      </c>
      <c r="I9333" t="s">
        <v>74</v>
      </c>
      <c r="J9333" t="s">
        <v>28</v>
      </c>
      <c r="K9333" t="s">
        <v>40</v>
      </c>
      <c r="L9333" t="s">
        <v>38</v>
      </c>
      <c r="M9333" t="s">
        <v>39</v>
      </c>
      <c r="N9333" s="2">
        <v>45107</v>
      </c>
      <c r="O9333" s="2">
        <v>45107</v>
      </c>
      <c r="P9333" t="s">
        <v>40</v>
      </c>
    </row>
    <row r="9334" spans="1:16" x14ac:dyDescent="0.25">
      <c r="A9334" t="s">
        <v>9801</v>
      </c>
      <c r="B9334" t="s">
        <v>33</v>
      </c>
      <c r="C9334" s="2">
        <v>45017</v>
      </c>
      <c r="D9334" s="2">
        <v>45107</v>
      </c>
      <c r="E9334" t="s">
        <v>74</v>
      </c>
      <c r="F9334" t="s">
        <v>96</v>
      </c>
      <c r="G9334" t="s">
        <v>72</v>
      </c>
      <c r="H9334" t="s">
        <v>24</v>
      </c>
      <c r="I9334" t="s">
        <v>74</v>
      </c>
      <c r="J9334" t="s">
        <v>28</v>
      </c>
      <c r="K9334" t="s">
        <v>40</v>
      </c>
      <c r="L9334" t="s">
        <v>38</v>
      </c>
      <c r="M9334" t="s">
        <v>39</v>
      </c>
      <c r="N9334" s="2">
        <v>45107</v>
      </c>
      <c r="O9334" s="2">
        <v>45107</v>
      </c>
      <c r="P9334" t="s">
        <v>40</v>
      </c>
    </row>
    <row r="9335" spans="1:16" x14ac:dyDescent="0.25">
      <c r="A9335" t="s">
        <v>9802</v>
      </c>
      <c r="B9335" t="s">
        <v>33</v>
      </c>
      <c r="C9335" s="2">
        <v>45017</v>
      </c>
      <c r="D9335" s="2">
        <v>45107</v>
      </c>
      <c r="E9335" t="s">
        <v>68</v>
      </c>
      <c r="F9335" t="s">
        <v>161</v>
      </c>
      <c r="G9335" t="s">
        <v>72</v>
      </c>
      <c r="H9335" t="s">
        <v>24</v>
      </c>
      <c r="I9335" t="s">
        <v>68</v>
      </c>
      <c r="J9335" t="s">
        <v>28</v>
      </c>
      <c r="K9335" t="s">
        <v>40</v>
      </c>
      <c r="L9335" t="s">
        <v>38</v>
      </c>
      <c r="M9335" t="s">
        <v>39</v>
      </c>
      <c r="N9335" s="2">
        <v>45107</v>
      </c>
      <c r="O9335" s="2">
        <v>45107</v>
      </c>
      <c r="P9335" t="s">
        <v>40</v>
      </c>
    </row>
    <row r="9336" spans="1:16" x14ac:dyDescent="0.25">
      <c r="A9336" t="s">
        <v>9803</v>
      </c>
      <c r="B9336" t="s">
        <v>33</v>
      </c>
      <c r="C9336" s="2">
        <v>45017</v>
      </c>
      <c r="D9336" s="2">
        <v>45107</v>
      </c>
      <c r="E9336" t="s">
        <v>70</v>
      </c>
      <c r="F9336" t="s">
        <v>71</v>
      </c>
      <c r="G9336" t="s">
        <v>72</v>
      </c>
      <c r="H9336" t="s">
        <v>24</v>
      </c>
      <c r="I9336" t="s">
        <v>70</v>
      </c>
      <c r="J9336" t="s">
        <v>28</v>
      </c>
      <c r="K9336" t="s">
        <v>40</v>
      </c>
      <c r="L9336" t="s">
        <v>38</v>
      </c>
      <c r="M9336" t="s">
        <v>39</v>
      </c>
      <c r="N9336" s="2">
        <v>45107</v>
      </c>
      <c r="O9336" s="2">
        <v>45107</v>
      </c>
      <c r="P9336" t="s">
        <v>40</v>
      </c>
    </row>
    <row r="9337" spans="1:16" x14ac:dyDescent="0.25">
      <c r="A9337" t="s">
        <v>9804</v>
      </c>
      <c r="B9337" t="s">
        <v>33</v>
      </c>
      <c r="C9337" s="2">
        <v>45017</v>
      </c>
      <c r="D9337" s="2">
        <v>45107</v>
      </c>
      <c r="E9337" t="s">
        <v>74</v>
      </c>
      <c r="F9337" t="s">
        <v>158</v>
      </c>
      <c r="G9337" t="s">
        <v>79</v>
      </c>
      <c r="H9337" t="s">
        <v>24</v>
      </c>
      <c r="I9337" t="s">
        <v>74</v>
      </c>
      <c r="J9337" t="s">
        <v>28</v>
      </c>
      <c r="K9337" t="s">
        <v>40</v>
      </c>
      <c r="L9337" t="s">
        <v>38</v>
      </c>
      <c r="M9337" t="s">
        <v>39</v>
      </c>
      <c r="N9337" s="2">
        <v>45107</v>
      </c>
      <c r="O9337" s="2">
        <v>45107</v>
      </c>
      <c r="P9337" t="s">
        <v>40</v>
      </c>
    </row>
    <row r="9338" spans="1:16" x14ac:dyDescent="0.25">
      <c r="A9338" t="s">
        <v>9805</v>
      </c>
      <c r="B9338" t="s">
        <v>33</v>
      </c>
      <c r="C9338" s="2">
        <v>45017</v>
      </c>
      <c r="D9338" s="2">
        <v>45107</v>
      </c>
      <c r="E9338" t="s">
        <v>70</v>
      </c>
      <c r="F9338" t="s">
        <v>71</v>
      </c>
      <c r="G9338" t="s">
        <v>72</v>
      </c>
      <c r="H9338" t="s">
        <v>24</v>
      </c>
      <c r="I9338" t="s">
        <v>70</v>
      </c>
      <c r="J9338" t="s">
        <v>28</v>
      </c>
      <c r="K9338" t="s">
        <v>40</v>
      </c>
      <c r="L9338" t="s">
        <v>38</v>
      </c>
      <c r="M9338" t="s">
        <v>39</v>
      </c>
      <c r="N9338" s="2">
        <v>45107</v>
      </c>
      <c r="O9338" s="2">
        <v>45107</v>
      </c>
      <c r="P9338" t="s">
        <v>40</v>
      </c>
    </row>
    <row r="9339" spans="1:16" x14ac:dyDescent="0.25">
      <c r="A9339" t="s">
        <v>9806</v>
      </c>
      <c r="B9339" t="s">
        <v>33</v>
      </c>
      <c r="C9339" s="2">
        <v>45017</v>
      </c>
      <c r="D9339" s="2">
        <v>45107</v>
      </c>
      <c r="E9339" t="s">
        <v>74</v>
      </c>
      <c r="F9339" t="s">
        <v>176</v>
      </c>
      <c r="G9339" t="s">
        <v>52</v>
      </c>
      <c r="H9339" t="s">
        <v>24</v>
      </c>
      <c r="I9339" t="s">
        <v>74</v>
      </c>
      <c r="J9339" t="s">
        <v>28</v>
      </c>
      <c r="K9339" t="s">
        <v>40</v>
      </c>
      <c r="L9339" t="s">
        <v>38</v>
      </c>
      <c r="M9339" t="s">
        <v>39</v>
      </c>
      <c r="N9339" s="2">
        <v>45107</v>
      </c>
      <c r="O9339" s="2">
        <v>45107</v>
      </c>
      <c r="P9339" t="s">
        <v>40</v>
      </c>
    </row>
    <row r="9340" spans="1:16" x14ac:dyDescent="0.25">
      <c r="A9340" t="s">
        <v>9807</v>
      </c>
      <c r="B9340" t="s">
        <v>33</v>
      </c>
      <c r="C9340" s="2">
        <v>45017</v>
      </c>
      <c r="D9340" s="2">
        <v>45107</v>
      </c>
      <c r="E9340" t="s">
        <v>74</v>
      </c>
      <c r="F9340" t="s">
        <v>127</v>
      </c>
      <c r="G9340" t="s">
        <v>83</v>
      </c>
      <c r="H9340" t="s">
        <v>24</v>
      </c>
      <c r="I9340" t="s">
        <v>74</v>
      </c>
      <c r="J9340" t="s">
        <v>28</v>
      </c>
      <c r="K9340" t="s">
        <v>40</v>
      </c>
      <c r="L9340" t="s">
        <v>38</v>
      </c>
      <c r="M9340" t="s">
        <v>39</v>
      </c>
      <c r="N9340" s="2">
        <v>45107</v>
      </c>
      <c r="O9340" s="2">
        <v>45107</v>
      </c>
      <c r="P9340" t="s">
        <v>40</v>
      </c>
    </row>
    <row r="9341" spans="1:16" x14ac:dyDescent="0.25">
      <c r="A9341" t="s">
        <v>9808</v>
      </c>
      <c r="B9341" t="s">
        <v>33</v>
      </c>
      <c r="C9341" s="2">
        <v>45017</v>
      </c>
      <c r="D9341" s="2">
        <v>45107</v>
      </c>
      <c r="E9341" t="s">
        <v>68</v>
      </c>
      <c r="F9341" t="s">
        <v>1595</v>
      </c>
      <c r="G9341" t="s">
        <v>72</v>
      </c>
      <c r="H9341" t="s">
        <v>24</v>
      </c>
      <c r="I9341" t="s">
        <v>68</v>
      </c>
      <c r="J9341" t="s">
        <v>28</v>
      </c>
      <c r="K9341" t="s">
        <v>40</v>
      </c>
      <c r="L9341" t="s">
        <v>38</v>
      </c>
      <c r="M9341" t="s">
        <v>39</v>
      </c>
      <c r="N9341" s="2">
        <v>45107</v>
      </c>
      <c r="O9341" s="2">
        <v>45107</v>
      </c>
      <c r="P9341" t="s">
        <v>40</v>
      </c>
    </row>
    <row r="9342" spans="1:16" x14ac:dyDescent="0.25">
      <c r="A9342" t="s">
        <v>9809</v>
      </c>
      <c r="B9342" t="s">
        <v>33</v>
      </c>
      <c r="C9342" s="2">
        <v>45017</v>
      </c>
      <c r="D9342" s="2">
        <v>45107</v>
      </c>
      <c r="E9342" t="s">
        <v>64</v>
      </c>
      <c r="F9342" t="s">
        <v>87</v>
      </c>
      <c r="G9342" t="s">
        <v>72</v>
      </c>
      <c r="H9342" t="s">
        <v>24</v>
      </c>
      <c r="I9342" t="s">
        <v>64</v>
      </c>
      <c r="J9342" t="s">
        <v>28</v>
      </c>
      <c r="K9342" t="s">
        <v>40</v>
      </c>
      <c r="L9342" t="s">
        <v>38</v>
      </c>
      <c r="M9342" t="s">
        <v>39</v>
      </c>
      <c r="N9342" s="2">
        <v>45107</v>
      </c>
      <c r="O9342" s="2">
        <v>45107</v>
      </c>
      <c r="P9342" t="s">
        <v>40</v>
      </c>
    </row>
    <row r="9343" spans="1:16" x14ac:dyDescent="0.25">
      <c r="A9343" t="s">
        <v>9810</v>
      </c>
      <c r="B9343" t="s">
        <v>33</v>
      </c>
      <c r="C9343" s="2">
        <v>45017</v>
      </c>
      <c r="D9343" s="2">
        <v>45107</v>
      </c>
      <c r="E9343" t="s">
        <v>74</v>
      </c>
      <c r="F9343" t="s">
        <v>75</v>
      </c>
      <c r="G9343" t="s">
        <v>44</v>
      </c>
      <c r="H9343" t="s">
        <v>24</v>
      </c>
      <c r="I9343" t="s">
        <v>74</v>
      </c>
      <c r="J9343" t="s">
        <v>28</v>
      </c>
      <c r="K9343" t="s">
        <v>40</v>
      </c>
      <c r="L9343" t="s">
        <v>38</v>
      </c>
      <c r="M9343" t="s">
        <v>39</v>
      </c>
      <c r="N9343" s="2">
        <v>45107</v>
      </c>
      <c r="O9343" s="2">
        <v>45107</v>
      </c>
      <c r="P9343" t="s">
        <v>40</v>
      </c>
    </row>
    <row r="9344" spans="1:16" x14ac:dyDescent="0.25">
      <c r="A9344" t="s">
        <v>9811</v>
      </c>
      <c r="B9344" t="s">
        <v>33</v>
      </c>
      <c r="C9344" s="2">
        <v>45017</v>
      </c>
      <c r="D9344" s="2">
        <v>45107</v>
      </c>
      <c r="E9344" t="s">
        <v>68</v>
      </c>
      <c r="F9344" t="s">
        <v>840</v>
      </c>
      <c r="G9344" t="s">
        <v>841</v>
      </c>
      <c r="H9344" t="s">
        <v>24</v>
      </c>
      <c r="I9344" t="s">
        <v>68</v>
      </c>
      <c r="J9344" t="s">
        <v>28</v>
      </c>
      <c r="K9344" t="s">
        <v>40</v>
      </c>
      <c r="L9344" t="s">
        <v>38</v>
      </c>
      <c r="M9344" t="s">
        <v>39</v>
      </c>
      <c r="N9344" s="2">
        <v>45107</v>
      </c>
      <c r="O9344" s="2">
        <v>45107</v>
      </c>
      <c r="P9344" t="s">
        <v>40</v>
      </c>
    </row>
    <row r="9345" spans="1:16" x14ac:dyDescent="0.25">
      <c r="A9345" t="s">
        <v>9812</v>
      </c>
      <c r="B9345" t="s">
        <v>33</v>
      </c>
      <c r="C9345" s="2">
        <v>45017</v>
      </c>
      <c r="D9345" s="2">
        <v>45107</v>
      </c>
      <c r="E9345" t="s">
        <v>278</v>
      </c>
      <c r="F9345" t="s">
        <v>87</v>
      </c>
      <c r="G9345" t="s">
        <v>72</v>
      </c>
      <c r="H9345" t="s">
        <v>24</v>
      </c>
      <c r="I9345" t="s">
        <v>278</v>
      </c>
      <c r="J9345" t="s">
        <v>28</v>
      </c>
      <c r="K9345" t="s">
        <v>40</v>
      </c>
      <c r="L9345" t="s">
        <v>38</v>
      </c>
      <c r="M9345" t="s">
        <v>39</v>
      </c>
      <c r="N9345" s="2">
        <v>45107</v>
      </c>
      <c r="O9345" s="2">
        <v>45107</v>
      </c>
      <c r="P9345" t="s">
        <v>40</v>
      </c>
    </row>
    <row r="9346" spans="1:16" x14ac:dyDescent="0.25">
      <c r="A9346" t="s">
        <v>9813</v>
      </c>
      <c r="B9346" t="s">
        <v>33</v>
      </c>
      <c r="C9346" s="2">
        <v>45017</v>
      </c>
      <c r="D9346" s="2">
        <v>45107</v>
      </c>
      <c r="E9346" t="s">
        <v>57</v>
      </c>
      <c r="F9346" t="s">
        <v>840</v>
      </c>
      <c r="G9346" t="s">
        <v>841</v>
      </c>
      <c r="H9346" t="s">
        <v>24</v>
      </c>
      <c r="I9346" t="s">
        <v>57</v>
      </c>
      <c r="J9346" t="s">
        <v>28</v>
      </c>
      <c r="K9346" t="s">
        <v>40</v>
      </c>
      <c r="L9346" t="s">
        <v>38</v>
      </c>
      <c r="M9346" t="s">
        <v>39</v>
      </c>
      <c r="N9346" s="2">
        <v>45107</v>
      </c>
      <c r="O9346" s="2">
        <v>45107</v>
      </c>
      <c r="P9346" t="s">
        <v>40</v>
      </c>
    </row>
    <row r="9347" spans="1:16" x14ac:dyDescent="0.25">
      <c r="A9347" t="s">
        <v>9814</v>
      </c>
      <c r="B9347" t="s">
        <v>33</v>
      </c>
      <c r="C9347" s="2">
        <v>45017</v>
      </c>
      <c r="D9347" s="2">
        <v>45107</v>
      </c>
      <c r="E9347" t="s">
        <v>196</v>
      </c>
      <c r="F9347" t="s">
        <v>280</v>
      </c>
      <c r="G9347" t="s">
        <v>44</v>
      </c>
      <c r="H9347" t="s">
        <v>24</v>
      </c>
      <c r="I9347" t="s">
        <v>196</v>
      </c>
      <c r="J9347" t="s">
        <v>28</v>
      </c>
      <c r="K9347" t="s">
        <v>40</v>
      </c>
      <c r="L9347" t="s">
        <v>38</v>
      </c>
      <c r="M9347" t="s">
        <v>39</v>
      </c>
      <c r="N9347" s="2">
        <v>45107</v>
      </c>
      <c r="O9347" s="2">
        <v>45107</v>
      </c>
      <c r="P9347" t="s">
        <v>40</v>
      </c>
    </row>
    <row r="9348" spans="1:16" x14ac:dyDescent="0.25">
      <c r="A9348" t="s">
        <v>9815</v>
      </c>
      <c r="B9348" t="s">
        <v>33</v>
      </c>
      <c r="C9348" s="2">
        <v>45017</v>
      </c>
      <c r="D9348" s="2">
        <v>45107</v>
      </c>
      <c r="E9348" t="s">
        <v>34</v>
      </c>
      <c r="F9348" t="s">
        <v>131</v>
      </c>
      <c r="G9348" t="s">
        <v>132</v>
      </c>
      <c r="H9348" t="s">
        <v>24</v>
      </c>
      <c r="I9348" t="s">
        <v>34</v>
      </c>
      <c r="J9348" t="s">
        <v>28</v>
      </c>
      <c r="K9348" t="s">
        <v>40</v>
      </c>
      <c r="L9348" t="s">
        <v>38</v>
      </c>
      <c r="M9348" t="s">
        <v>39</v>
      </c>
      <c r="N9348" s="2">
        <v>45107</v>
      </c>
      <c r="O9348" s="2">
        <v>45107</v>
      </c>
      <c r="P9348" t="s">
        <v>40</v>
      </c>
    </row>
    <row r="9349" spans="1:16" x14ac:dyDescent="0.25">
      <c r="A9349" t="s">
        <v>9816</v>
      </c>
      <c r="B9349" t="s">
        <v>33</v>
      </c>
      <c r="C9349" s="2">
        <v>45017</v>
      </c>
      <c r="D9349" s="2">
        <v>45107</v>
      </c>
      <c r="E9349" t="s">
        <v>74</v>
      </c>
      <c r="F9349" t="s">
        <v>158</v>
      </c>
      <c r="G9349" t="s">
        <v>79</v>
      </c>
      <c r="H9349" t="s">
        <v>24</v>
      </c>
      <c r="I9349" t="s">
        <v>74</v>
      </c>
      <c r="J9349" t="s">
        <v>28</v>
      </c>
      <c r="K9349" t="s">
        <v>40</v>
      </c>
      <c r="L9349" t="s">
        <v>38</v>
      </c>
      <c r="M9349" t="s">
        <v>39</v>
      </c>
      <c r="N9349" s="2">
        <v>45107</v>
      </c>
      <c r="O9349" s="2">
        <v>45107</v>
      </c>
      <c r="P9349" t="s">
        <v>40</v>
      </c>
    </row>
    <row r="9350" spans="1:16" x14ac:dyDescent="0.25">
      <c r="A9350" t="s">
        <v>9817</v>
      </c>
      <c r="B9350" t="s">
        <v>33</v>
      </c>
      <c r="C9350" s="2">
        <v>45017</v>
      </c>
      <c r="D9350" s="2">
        <v>45107</v>
      </c>
      <c r="E9350" t="s">
        <v>74</v>
      </c>
      <c r="F9350" t="s">
        <v>96</v>
      </c>
      <c r="G9350" t="s">
        <v>72</v>
      </c>
      <c r="H9350" t="s">
        <v>24</v>
      </c>
      <c r="I9350" t="s">
        <v>74</v>
      </c>
      <c r="J9350" t="s">
        <v>28</v>
      </c>
      <c r="K9350" t="s">
        <v>40</v>
      </c>
      <c r="L9350" t="s">
        <v>38</v>
      </c>
      <c r="M9350" t="s">
        <v>39</v>
      </c>
      <c r="N9350" s="2">
        <v>45107</v>
      </c>
      <c r="O9350" s="2">
        <v>45107</v>
      </c>
      <c r="P9350" t="s">
        <v>40</v>
      </c>
    </row>
    <row r="9351" spans="1:16" x14ac:dyDescent="0.25">
      <c r="A9351" t="s">
        <v>9818</v>
      </c>
      <c r="B9351" t="s">
        <v>33</v>
      </c>
      <c r="C9351" s="2">
        <v>45017</v>
      </c>
      <c r="D9351" s="2">
        <v>45107</v>
      </c>
      <c r="E9351" t="s">
        <v>86</v>
      </c>
      <c r="F9351" t="s">
        <v>127</v>
      </c>
      <c r="G9351" t="s">
        <v>62</v>
      </c>
      <c r="H9351" t="s">
        <v>24</v>
      </c>
      <c r="I9351" t="s">
        <v>86</v>
      </c>
      <c r="J9351" t="s">
        <v>28</v>
      </c>
      <c r="K9351" t="s">
        <v>40</v>
      </c>
      <c r="L9351" t="s">
        <v>38</v>
      </c>
      <c r="M9351" t="s">
        <v>39</v>
      </c>
      <c r="N9351" s="2">
        <v>45107</v>
      </c>
      <c r="O9351" s="2">
        <v>45107</v>
      </c>
      <c r="P9351" t="s">
        <v>40</v>
      </c>
    </row>
    <row r="9352" spans="1:16" x14ac:dyDescent="0.25">
      <c r="A9352" t="s">
        <v>9819</v>
      </c>
      <c r="B9352" t="s">
        <v>33</v>
      </c>
      <c r="C9352" s="2">
        <v>45017</v>
      </c>
      <c r="D9352" s="2">
        <v>45107</v>
      </c>
      <c r="E9352" t="s">
        <v>147</v>
      </c>
      <c r="F9352" t="s">
        <v>401</v>
      </c>
      <c r="G9352" t="s">
        <v>128</v>
      </c>
      <c r="H9352" t="s">
        <v>24</v>
      </c>
      <c r="I9352" t="s">
        <v>147</v>
      </c>
      <c r="J9352" t="s">
        <v>28</v>
      </c>
      <c r="K9352" t="s">
        <v>40</v>
      </c>
      <c r="L9352" t="s">
        <v>38</v>
      </c>
      <c r="M9352" t="s">
        <v>39</v>
      </c>
      <c r="N9352" s="2">
        <v>45107</v>
      </c>
      <c r="O9352" s="2">
        <v>45107</v>
      </c>
      <c r="P9352" t="s">
        <v>40</v>
      </c>
    </row>
    <row r="9353" spans="1:16" x14ac:dyDescent="0.25">
      <c r="A9353" t="s">
        <v>9820</v>
      </c>
      <c r="B9353" t="s">
        <v>33</v>
      </c>
      <c r="C9353" s="2">
        <v>45017</v>
      </c>
      <c r="D9353" s="2">
        <v>45107</v>
      </c>
      <c r="E9353" t="s">
        <v>74</v>
      </c>
      <c r="F9353" t="s">
        <v>416</v>
      </c>
      <c r="G9353" t="s">
        <v>72</v>
      </c>
      <c r="H9353" t="s">
        <v>24</v>
      </c>
      <c r="I9353" t="s">
        <v>74</v>
      </c>
      <c r="J9353" t="s">
        <v>28</v>
      </c>
      <c r="K9353" t="s">
        <v>40</v>
      </c>
      <c r="L9353" t="s">
        <v>38</v>
      </c>
      <c r="M9353" t="s">
        <v>39</v>
      </c>
      <c r="N9353" s="2">
        <v>45107</v>
      </c>
      <c r="O9353" s="2">
        <v>45107</v>
      </c>
      <c r="P9353" t="s">
        <v>40</v>
      </c>
    </row>
    <row r="9354" spans="1:16" x14ac:dyDescent="0.25">
      <c r="A9354" t="s">
        <v>9821</v>
      </c>
      <c r="B9354" t="s">
        <v>33</v>
      </c>
      <c r="C9354" s="2">
        <v>45017</v>
      </c>
      <c r="D9354" s="2">
        <v>45107</v>
      </c>
      <c r="E9354" t="s">
        <v>1700</v>
      </c>
      <c r="F9354" t="s">
        <v>96</v>
      </c>
      <c r="G9354" t="s">
        <v>72</v>
      </c>
      <c r="H9354" t="s">
        <v>24</v>
      </c>
      <c r="I9354" t="s">
        <v>1700</v>
      </c>
      <c r="J9354" t="s">
        <v>28</v>
      </c>
      <c r="K9354" t="s">
        <v>40</v>
      </c>
      <c r="L9354" t="s">
        <v>38</v>
      </c>
      <c r="M9354" t="s">
        <v>39</v>
      </c>
      <c r="N9354" s="2">
        <v>45107</v>
      </c>
      <c r="O9354" s="2">
        <v>45107</v>
      </c>
      <c r="P9354" t="s">
        <v>40</v>
      </c>
    </row>
    <row r="9355" spans="1:16" x14ac:dyDescent="0.25">
      <c r="A9355" t="s">
        <v>9822</v>
      </c>
      <c r="B9355" t="s">
        <v>33</v>
      </c>
      <c r="C9355" s="2">
        <v>45017</v>
      </c>
      <c r="D9355" s="2">
        <v>45107</v>
      </c>
      <c r="E9355" t="s">
        <v>74</v>
      </c>
      <c r="F9355" t="s">
        <v>158</v>
      </c>
      <c r="G9355" t="s">
        <v>79</v>
      </c>
      <c r="H9355" t="s">
        <v>24</v>
      </c>
      <c r="I9355" t="s">
        <v>74</v>
      </c>
      <c r="J9355" t="s">
        <v>28</v>
      </c>
      <c r="K9355" t="s">
        <v>40</v>
      </c>
      <c r="L9355" t="s">
        <v>38</v>
      </c>
      <c r="M9355" t="s">
        <v>39</v>
      </c>
      <c r="N9355" s="2">
        <v>45107</v>
      </c>
      <c r="O9355" s="2">
        <v>45107</v>
      </c>
      <c r="P9355" t="s">
        <v>40</v>
      </c>
    </row>
    <row r="9356" spans="1:16" x14ac:dyDescent="0.25">
      <c r="A9356" t="s">
        <v>9823</v>
      </c>
      <c r="B9356" t="s">
        <v>33</v>
      </c>
      <c r="C9356" s="2">
        <v>45017</v>
      </c>
      <c r="D9356" s="2">
        <v>45107</v>
      </c>
      <c r="E9356" t="s">
        <v>1968</v>
      </c>
      <c r="F9356" t="s">
        <v>110</v>
      </c>
      <c r="G9356" t="s">
        <v>72</v>
      </c>
      <c r="H9356" t="s">
        <v>24</v>
      </c>
      <c r="I9356" t="s">
        <v>1968</v>
      </c>
      <c r="J9356" t="s">
        <v>28</v>
      </c>
      <c r="K9356" t="s">
        <v>40</v>
      </c>
      <c r="L9356" t="s">
        <v>38</v>
      </c>
      <c r="M9356" t="s">
        <v>39</v>
      </c>
      <c r="N9356" s="2">
        <v>45107</v>
      </c>
      <c r="O9356" s="2">
        <v>45107</v>
      </c>
      <c r="P9356" t="s">
        <v>40</v>
      </c>
    </row>
    <row r="9357" spans="1:16" x14ac:dyDescent="0.25">
      <c r="A9357" t="s">
        <v>9824</v>
      </c>
      <c r="B9357" t="s">
        <v>33</v>
      </c>
      <c r="C9357" s="2">
        <v>45017</v>
      </c>
      <c r="D9357" s="2">
        <v>45107</v>
      </c>
      <c r="E9357" t="s">
        <v>74</v>
      </c>
      <c r="F9357" t="s">
        <v>35</v>
      </c>
      <c r="G9357" t="s">
        <v>36</v>
      </c>
      <c r="H9357" t="s">
        <v>24</v>
      </c>
      <c r="I9357" t="s">
        <v>74</v>
      </c>
      <c r="J9357" t="s">
        <v>28</v>
      </c>
      <c r="K9357" t="s">
        <v>40</v>
      </c>
      <c r="L9357" t="s">
        <v>38</v>
      </c>
      <c r="M9357" t="s">
        <v>39</v>
      </c>
      <c r="N9357" s="2">
        <v>45107</v>
      </c>
      <c r="O9357" s="2">
        <v>45107</v>
      </c>
      <c r="P9357" t="s">
        <v>40</v>
      </c>
    </row>
    <row r="9358" spans="1:16" x14ac:dyDescent="0.25">
      <c r="A9358" t="s">
        <v>9825</v>
      </c>
      <c r="B9358" t="s">
        <v>33</v>
      </c>
      <c r="C9358" s="2">
        <v>45017</v>
      </c>
      <c r="D9358" s="2">
        <v>45107</v>
      </c>
      <c r="E9358" t="s">
        <v>92</v>
      </c>
      <c r="F9358" t="s">
        <v>246</v>
      </c>
      <c r="G9358" t="s">
        <v>128</v>
      </c>
      <c r="H9358" t="s">
        <v>24</v>
      </c>
      <c r="I9358" t="s">
        <v>92</v>
      </c>
      <c r="J9358" t="s">
        <v>28</v>
      </c>
      <c r="K9358" t="s">
        <v>40</v>
      </c>
      <c r="L9358" t="s">
        <v>38</v>
      </c>
      <c r="M9358" t="s">
        <v>39</v>
      </c>
      <c r="N9358" s="2">
        <v>45107</v>
      </c>
      <c r="O9358" s="2">
        <v>45107</v>
      </c>
      <c r="P9358" t="s">
        <v>40</v>
      </c>
    </row>
    <row r="9359" spans="1:16" x14ac:dyDescent="0.25">
      <c r="A9359" t="s">
        <v>9826</v>
      </c>
      <c r="B9359" t="s">
        <v>33</v>
      </c>
      <c r="C9359" s="2">
        <v>45017</v>
      </c>
      <c r="D9359" s="2">
        <v>45107</v>
      </c>
      <c r="E9359" t="s">
        <v>74</v>
      </c>
      <c r="F9359" t="s">
        <v>96</v>
      </c>
      <c r="G9359" t="s">
        <v>72</v>
      </c>
      <c r="H9359" t="s">
        <v>24</v>
      </c>
      <c r="I9359" t="s">
        <v>74</v>
      </c>
      <c r="J9359" t="s">
        <v>28</v>
      </c>
      <c r="K9359" t="s">
        <v>40</v>
      </c>
      <c r="L9359" t="s">
        <v>38</v>
      </c>
      <c r="M9359" t="s">
        <v>39</v>
      </c>
      <c r="N9359" s="2">
        <v>45107</v>
      </c>
      <c r="O9359" s="2">
        <v>45107</v>
      </c>
      <c r="P9359" t="s">
        <v>40</v>
      </c>
    </row>
    <row r="9360" spans="1:16" x14ac:dyDescent="0.25">
      <c r="A9360" t="s">
        <v>9827</v>
      </c>
      <c r="B9360" t="s">
        <v>33</v>
      </c>
      <c r="C9360" s="2">
        <v>45017</v>
      </c>
      <c r="D9360" s="2">
        <v>45107</v>
      </c>
      <c r="E9360" t="s">
        <v>551</v>
      </c>
      <c r="F9360" t="s">
        <v>110</v>
      </c>
      <c r="G9360" t="s">
        <v>72</v>
      </c>
      <c r="H9360" t="s">
        <v>24</v>
      </c>
      <c r="I9360" t="s">
        <v>551</v>
      </c>
      <c r="J9360" t="s">
        <v>28</v>
      </c>
      <c r="K9360" t="s">
        <v>40</v>
      </c>
      <c r="L9360" t="s">
        <v>38</v>
      </c>
      <c r="M9360" t="s">
        <v>39</v>
      </c>
      <c r="N9360" s="2">
        <v>45107</v>
      </c>
      <c r="O9360" s="2">
        <v>45107</v>
      </c>
      <c r="P9360" t="s">
        <v>40</v>
      </c>
    </row>
    <row r="9361" spans="1:16" x14ac:dyDescent="0.25">
      <c r="A9361" t="s">
        <v>9828</v>
      </c>
      <c r="B9361" t="s">
        <v>33</v>
      </c>
      <c r="C9361" s="2">
        <v>45017</v>
      </c>
      <c r="D9361" s="2">
        <v>45107</v>
      </c>
      <c r="E9361" t="s">
        <v>567</v>
      </c>
      <c r="F9361" t="s">
        <v>110</v>
      </c>
      <c r="G9361" t="s">
        <v>72</v>
      </c>
      <c r="H9361" t="s">
        <v>24</v>
      </c>
      <c r="I9361" t="s">
        <v>567</v>
      </c>
      <c r="J9361" t="s">
        <v>28</v>
      </c>
      <c r="K9361" t="s">
        <v>40</v>
      </c>
      <c r="L9361" t="s">
        <v>38</v>
      </c>
      <c r="M9361" t="s">
        <v>39</v>
      </c>
      <c r="N9361" s="2">
        <v>45107</v>
      </c>
      <c r="O9361" s="2">
        <v>45107</v>
      </c>
      <c r="P9361" t="s">
        <v>40</v>
      </c>
    </row>
    <row r="9362" spans="1:16" x14ac:dyDescent="0.25">
      <c r="A9362" t="s">
        <v>9829</v>
      </c>
      <c r="B9362" t="s">
        <v>33</v>
      </c>
      <c r="C9362" s="2">
        <v>45017</v>
      </c>
      <c r="D9362" s="2">
        <v>45107</v>
      </c>
      <c r="E9362" t="s">
        <v>74</v>
      </c>
      <c r="F9362" t="s">
        <v>840</v>
      </c>
      <c r="G9362" t="s">
        <v>841</v>
      </c>
      <c r="H9362" t="s">
        <v>24</v>
      </c>
      <c r="I9362" t="s">
        <v>74</v>
      </c>
      <c r="J9362" t="s">
        <v>28</v>
      </c>
      <c r="K9362" t="s">
        <v>40</v>
      </c>
      <c r="L9362" t="s">
        <v>38</v>
      </c>
      <c r="M9362" t="s">
        <v>39</v>
      </c>
      <c r="N9362" s="2">
        <v>45107</v>
      </c>
      <c r="O9362" s="2">
        <v>45107</v>
      </c>
      <c r="P9362" t="s">
        <v>40</v>
      </c>
    </row>
    <row r="9363" spans="1:16" x14ac:dyDescent="0.25">
      <c r="A9363" t="s">
        <v>9830</v>
      </c>
      <c r="B9363" t="s">
        <v>33</v>
      </c>
      <c r="C9363" s="2">
        <v>45017</v>
      </c>
      <c r="D9363" s="2">
        <v>45107</v>
      </c>
      <c r="E9363" t="s">
        <v>610</v>
      </c>
      <c r="F9363" t="s">
        <v>82</v>
      </c>
      <c r="G9363" t="s">
        <v>83</v>
      </c>
      <c r="H9363" t="s">
        <v>24</v>
      </c>
      <c r="I9363" t="s">
        <v>610</v>
      </c>
      <c r="J9363" t="s">
        <v>28</v>
      </c>
      <c r="K9363" t="s">
        <v>40</v>
      </c>
      <c r="L9363" t="s">
        <v>38</v>
      </c>
      <c r="M9363" t="s">
        <v>39</v>
      </c>
      <c r="N9363" s="2">
        <v>45107</v>
      </c>
      <c r="O9363" s="2">
        <v>45107</v>
      </c>
      <c r="P9363" t="s">
        <v>40</v>
      </c>
    </row>
    <row r="9364" spans="1:16" x14ac:dyDescent="0.25">
      <c r="A9364" t="s">
        <v>9831</v>
      </c>
      <c r="B9364" t="s">
        <v>33</v>
      </c>
      <c r="C9364" s="2">
        <v>45017</v>
      </c>
      <c r="D9364" s="2">
        <v>45107</v>
      </c>
      <c r="E9364" t="s">
        <v>210</v>
      </c>
      <c r="F9364" t="s">
        <v>840</v>
      </c>
      <c r="G9364" t="s">
        <v>841</v>
      </c>
      <c r="H9364" t="s">
        <v>24</v>
      </c>
      <c r="I9364" t="s">
        <v>210</v>
      </c>
      <c r="J9364" t="s">
        <v>28</v>
      </c>
      <c r="K9364" t="s">
        <v>40</v>
      </c>
      <c r="L9364" t="s">
        <v>38</v>
      </c>
      <c r="M9364" t="s">
        <v>39</v>
      </c>
      <c r="N9364" s="2">
        <v>45107</v>
      </c>
      <c r="O9364" s="2">
        <v>45107</v>
      </c>
      <c r="P9364" t="s">
        <v>40</v>
      </c>
    </row>
    <row r="9365" spans="1:16" x14ac:dyDescent="0.25">
      <c r="A9365" t="s">
        <v>9832</v>
      </c>
      <c r="B9365" t="s">
        <v>33</v>
      </c>
      <c r="C9365" s="2">
        <v>45017</v>
      </c>
      <c r="D9365" s="2">
        <v>45107</v>
      </c>
      <c r="E9365" t="s">
        <v>74</v>
      </c>
      <c r="F9365" t="s">
        <v>96</v>
      </c>
      <c r="G9365" t="s">
        <v>72</v>
      </c>
      <c r="H9365" t="s">
        <v>24</v>
      </c>
      <c r="I9365" t="s">
        <v>74</v>
      </c>
      <c r="J9365" t="s">
        <v>28</v>
      </c>
      <c r="K9365" t="s">
        <v>40</v>
      </c>
      <c r="L9365" t="s">
        <v>38</v>
      </c>
      <c r="M9365" t="s">
        <v>39</v>
      </c>
      <c r="N9365" s="2">
        <v>45107</v>
      </c>
      <c r="O9365" s="2">
        <v>45107</v>
      </c>
      <c r="P9365" t="s">
        <v>40</v>
      </c>
    </row>
    <row r="9366" spans="1:16" x14ac:dyDescent="0.25">
      <c r="A9366" t="s">
        <v>9833</v>
      </c>
      <c r="B9366" t="s">
        <v>33</v>
      </c>
      <c r="C9366" s="2">
        <v>45017</v>
      </c>
      <c r="D9366" s="2">
        <v>45107</v>
      </c>
      <c r="E9366" t="s">
        <v>517</v>
      </c>
      <c r="F9366" t="s">
        <v>1251</v>
      </c>
      <c r="G9366" t="s">
        <v>90</v>
      </c>
      <c r="H9366" t="s">
        <v>24</v>
      </c>
      <c r="I9366" t="s">
        <v>517</v>
      </c>
      <c r="J9366" t="s">
        <v>28</v>
      </c>
      <c r="K9366" t="s">
        <v>40</v>
      </c>
      <c r="L9366" t="s">
        <v>38</v>
      </c>
      <c r="M9366" t="s">
        <v>39</v>
      </c>
      <c r="N9366" s="2">
        <v>45107</v>
      </c>
      <c r="O9366" s="2">
        <v>45107</v>
      </c>
      <c r="P9366" t="s">
        <v>40</v>
      </c>
    </row>
    <row r="9367" spans="1:16" x14ac:dyDescent="0.25">
      <c r="A9367" t="s">
        <v>9834</v>
      </c>
      <c r="B9367" t="s">
        <v>33</v>
      </c>
      <c r="C9367" s="2">
        <v>45017</v>
      </c>
      <c r="D9367" s="2">
        <v>45107</v>
      </c>
      <c r="E9367" t="s">
        <v>106</v>
      </c>
      <c r="F9367" t="s">
        <v>840</v>
      </c>
      <c r="G9367" t="s">
        <v>841</v>
      </c>
      <c r="H9367" t="s">
        <v>24</v>
      </c>
      <c r="I9367" t="s">
        <v>106</v>
      </c>
      <c r="J9367" t="s">
        <v>28</v>
      </c>
      <c r="K9367" t="s">
        <v>40</v>
      </c>
      <c r="L9367" t="s">
        <v>38</v>
      </c>
      <c r="M9367" t="s">
        <v>39</v>
      </c>
      <c r="N9367" s="2">
        <v>45107</v>
      </c>
      <c r="O9367" s="2">
        <v>45107</v>
      </c>
      <c r="P9367" t="s">
        <v>40</v>
      </c>
    </row>
    <row r="9368" spans="1:16" x14ac:dyDescent="0.25">
      <c r="A9368" t="s">
        <v>9835</v>
      </c>
      <c r="B9368" t="s">
        <v>33</v>
      </c>
      <c r="C9368" s="2">
        <v>45017</v>
      </c>
      <c r="D9368" s="2">
        <v>45107</v>
      </c>
      <c r="E9368" t="s">
        <v>74</v>
      </c>
      <c r="F9368" t="s">
        <v>176</v>
      </c>
      <c r="G9368" t="s">
        <v>52</v>
      </c>
      <c r="H9368" t="s">
        <v>24</v>
      </c>
      <c r="I9368" t="s">
        <v>74</v>
      </c>
      <c r="J9368" t="s">
        <v>28</v>
      </c>
      <c r="K9368" t="s">
        <v>40</v>
      </c>
      <c r="L9368" t="s">
        <v>38</v>
      </c>
      <c r="M9368" t="s">
        <v>39</v>
      </c>
      <c r="N9368" s="2">
        <v>45107</v>
      </c>
      <c r="O9368" s="2">
        <v>45107</v>
      </c>
      <c r="P9368" t="s">
        <v>40</v>
      </c>
    </row>
    <row r="9369" spans="1:16" x14ac:dyDescent="0.25">
      <c r="A9369" t="s">
        <v>9836</v>
      </c>
      <c r="B9369" t="s">
        <v>33</v>
      </c>
      <c r="C9369" s="2">
        <v>45108</v>
      </c>
      <c r="D9369" s="2">
        <v>45199</v>
      </c>
      <c r="E9369" t="s">
        <v>64</v>
      </c>
      <c r="F9369" t="s">
        <v>840</v>
      </c>
      <c r="G9369" t="s">
        <v>841</v>
      </c>
      <c r="H9369" t="s">
        <v>24</v>
      </c>
      <c r="I9369" t="s">
        <v>64</v>
      </c>
      <c r="J9369" t="s">
        <v>28</v>
      </c>
      <c r="K9369" t="s">
        <v>31</v>
      </c>
      <c r="L9369" t="s">
        <v>38</v>
      </c>
      <c r="M9369" t="s">
        <v>39</v>
      </c>
      <c r="N9369" s="2">
        <v>45199</v>
      </c>
      <c r="O9369" s="2">
        <v>45199</v>
      </c>
      <c r="P9369" t="s">
        <v>40</v>
      </c>
    </row>
    <row r="9370" spans="1:16" x14ac:dyDescent="0.25">
      <c r="A9370" t="s">
        <v>9837</v>
      </c>
      <c r="B9370" t="s">
        <v>33</v>
      </c>
      <c r="C9370" s="2">
        <v>45108</v>
      </c>
      <c r="D9370" s="2">
        <v>45199</v>
      </c>
      <c r="E9370" t="s">
        <v>68</v>
      </c>
      <c r="F9370" t="s">
        <v>840</v>
      </c>
      <c r="G9370" t="s">
        <v>841</v>
      </c>
      <c r="H9370" t="s">
        <v>24</v>
      </c>
      <c r="I9370" t="s">
        <v>68</v>
      </c>
      <c r="J9370" t="s">
        <v>28</v>
      </c>
      <c r="K9370" t="s">
        <v>30</v>
      </c>
      <c r="L9370" t="s">
        <v>38</v>
      </c>
      <c r="M9370" t="s">
        <v>39</v>
      </c>
      <c r="N9370" s="2">
        <v>45199</v>
      </c>
      <c r="O9370" s="2">
        <v>45199</v>
      </c>
      <c r="P9370" t="s">
        <v>40</v>
      </c>
    </row>
    <row r="9371" spans="1:16" x14ac:dyDescent="0.25">
      <c r="A9371" t="s">
        <v>9838</v>
      </c>
      <c r="B9371" t="s">
        <v>33</v>
      </c>
      <c r="C9371" s="2">
        <v>45108</v>
      </c>
      <c r="D9371" s="2">
        <v>45199</v>
      </c>
      <c r="E9371" t="s">
        <v>284</v>
      </c>
      <c r="F9371" t="s">
        <v>78</v>
      </c>
      <c r="G9371" t="s">
        <v>72</v>
      </c>
      <c r="H9371" t="s">
        <v>24</v>
      </c>
      <c r="I9371" t="s">
        <v>284</v>
      </c>
      <c r="J9371" t="s">
        <v>28</v>
      </c>
      <c r="K9371" t="s">
        <v>31</v>
      </c>
      <c r="L9371" t="s">
        <v>38</v>
      </c>
      <c r="M9371" t="s">
        <v>39</v>
      </c>
      <c r="N9371" s="2">
        <v>45199</v>
      </c>
      <c r="O9371" s="2">
        <v>45199</v>
      </c>
      <c r="P9371" t="s">
        <v>40</v>
      </c>
    </row>
    <row r="9372" spans="1:16" x14ac:dyDescent="0.25">
      <c r="A9372" t="s">
        <v>9839</v>
      </c>
      <c r="B9372" t="s">
        <v>33</v>
      </c>
      <c r="C9372" s="2">
        <v>45108</v>
      </c>
      <c r="D9372" s="2">
        <v>45199</v>
      </c>
      <c r="E9372" t="s">
        <v>86</v>
      </c>
      <c r="F9372" t="s">
        <v>204</v>
      </c>
      <c r="G9372" t="s">
        <v>90</v>
      </c>
      <c r="H9372" t="s">
        <v>24</v>
      </c>
      <c r="I9372" t="s">
        <v>86</v>
      </c>
      <c r="J9372" t="s">
        <v>28</v>
      </c>
      <c r="K9372" t="s">
        <v>30</v>
      </c>
      <c r="L9372" t="s">
        <v>38</v>
      </c>
      <c r="M9372" t="s">
        <v>39</v>
      </c>
      <c r="N9372" s="2">
        <v>45199</v>
      </c>
      <c r="O9372" s="2">
        <v>45199</v>
      </c>
      <c r="P9372" t="s">
        <v>40</v>
      </c>
    </row>
    <row r="9373" spans="1:16" x14ac:dyDescent="0.25">
      <c r="A9373" t="s">
        <v>9840</v>
      </c>
      <c r="B9373" t="s">
        <v>33</v>
      </c>
      <c r="C9373" s="2">
        <v>45108</v>
      </c>
      <c r="D9373" s="2">
        <v>45199</v>
      </c>
      <c r="E9373" t="s">
        <v>112</v>
      </c>
      <c r="F9373" t="s">
        <v>840</v>
      </c>
      <c r="G9373" t="s">
        <v>841</v>
      </c>
      <c r="H9373" t="s">
        <v>24</v>
      </c>
      <c r="I9373" t="s">
        <v>112</v>
      </c>
      <c r="J9373" t="s">
        <v>28</v>
      </c>
      <c r="K9373" t="s">
        <v>30</v>
      </c>
      <c r="L9373" t="s">
        <v>38</v>
      </c>
      <c r="M9373" t="s">
        <v>39</v>
      </c>
      <c r="N9373" s="2">
        <v>45199</v>
      </c>
      <c r="O9373" s="2">
        <v>45199</v>
      </c>
      <c r="P9373" t="s">
        <v>40</v>
      </c>
    </row>
    <row r="9374" spans="1:16" x14ac:dyDescent="0.25">
      <c r="A9374" t="s">
        <v>9841</v>
      </c>
      <c r="B9374" t="s">
        <v>33</v>
      </c>
      <c r="C9374" s="2">
        <v>45108</v>
      </c>
      <c r="D9374" s="2">
        <v>45199</v>
      </c>
      <c r="E9374" t="s">
        <v>135</v>
      </c>
      <c r="F9374" t="s">
        <v>718</v>
      </c>
      <c r="G9374" t="s">
        <v>36</v>
      </c>
      <c r="H9374" t="s">
        <v>24</v>
      </c>
      <c r="I9374" t="s">
        <v>135</v>
      </c>
      <c r="J9374" t="s">
        <v>28</v>
      </c>
      <c r="K9374" t="s">
        <v>30</v>
      </c>
      <c r="L9374" t="s">
        <v>38</v>
      </c>
      <c r="M9374" t="s">
        <v>39</v>
      </c>
      <c r="N9374" s="2">
        <v>45199</v>
      </c>
      <c r="O9374" s="2">
        <v>45199</v>
      </c>
      <c r="P9374" t="s">
        <v>40</v>
      </c>
    </row>
    <row r="9375" spans="1:16" x14ac:dyDescent="0.25">
      <c r="A9375" t="s">
        <v>9842</v>
      </c>
      <c r="B9375" t="s">
        <v>33</v>
      </c>
      <c r="C9375" s="2">
        <v>45108</v>
      </c>
      <c r="D9375" s="2">
        <v>45199</v>
      </c>
      <c r="E9375" t="s">
        <v>160</v>
      </c>
      <c r="F9375" t="s">
        <v>55</v>
      </c>
      <c r="G9375" t="s">
        <v>36</v>
      </c>
      <c r="H9375" t="s">
        <v>24</v>
      </c>
      <c r="I9375" t="s">
        <v>160</v>
      </c>
      <c r="J9375" t="s">
        <v>28</v>
      </c>
      <c r="K9375" t="s">
        <v>31</v>
      </c>
      <c r="L9375" t="s">
        <v>38</v>
      </c>
      <c r="M9375" t="s">
        <v>39</v>
      </c>
      <c r="N9375" s="2">
        <v>45199</v>
      </c>
      <c r="O9375" s="2">
        <v>45199</v>
      </c>
      <c r="P9375" t="s">
        <v>40</v>
      </c>
    </row>
    <row r="9376" spans="1:16" x14ac:dyDescent="0.25">
      <c r="A9376" t="s">
        <v>9843</v>
      </c>
      <c r="B9376" t="s">
        <v>33</v>
      </c>
      <c r="C9376" s="2">
        <v>45108</v>
      </c>
      <c r="D9376" s="2">
        <v>45199</v>
      </c>
      <c r="E9376" t="s">
        <v>70</v>
      </c>
      <c r="F9376" t="s">
        <v>71</v>
      </c>
      <c r="G9376" t="s">
        <v>72</v>
      </c>
      <c r="H9376" t="s">
        <v>24</v>
      </c>
      <c r="I9376" t="s">
        <v>70</v>
      </c>
      <c r="J9376" t="s">
        <v>28</v>
      </c>
      <c r="K9376" t="s">
        <v>31</v>
      </c>
      <c r="L9376" t="s">
        <v>38</v>
      </c>
      <c r="M9376" t="s">
        <v>39</v>
      </c>
      <c r="N9376" s="2">
        <v>45199</v>
      </c>
      <c r="O9376" s="2">
        <v>45199</v>
      </c>
      <c r="P9376" t="s">
        <v>40</v>
      </c>
    </row>
    <row r="9377" spans="1:16" x14ac:dyDescent="0.25">
      <c r="A9377" t="s">
        <v>9844</v>
      </c>
      <c r="B9377" t="s">
        <v>33</v>
      </c>
      <c r="C9377" s="2">
        <v>45108</v>
      </c>
      <c r="D9377" s="2">
        <v>45199</v>
      </c>
      <c r="E9377" t="s">
        <v>70</v>
      </c>
      <c r="F9377" t="s">
        <v>161</v>
      </c>
      <c r="G9377" t="s">
        <v>72</v>
      </c>
      <c r="H9377" t="s">
        <v>24</v>
      </c>
      <c r="I9377" t="s">
        <v>70</v>
      </c>
      <c r="J9377" t="s">
        <v>28</v>
      </c>
      <c r="K9377" t="s">
        <v>31</v>
      </c>
      <c r="L9377" t="s">
        <v>38</v>
      </c>
      <c r="M9377" t="s">
        <v>39</v>
      </c>
      <c r="N9377" s="2">
        <v>45199</v>
      </c>
      <c r="O9377" s="2">
        <v>45199</v>
      </c>
      <c r="P9377" t="s">
        <v>40</v>
      </c>
    </row>
    <row r="9378" spans="1:16" x14ac:dyDescent="0.25">
      <c r="A9378" t="s">
        <v>9845</v>
      </c>
      <c r="B9378" t="s">
        <v>33</v>
      </c>
      <c r="C9378" s="2">
        <v>45108</v>
      </c>
      <c r="D9378" s="2">
        <v>45199</v>
      </c>
      <c r="E9378" t="s">
        <v>106</v>
      </c>
      <c r="F9378" t="s">
        <v>492</v>
      </c>
      <c r="G9378" t="s">
        <v>59</v>
      </c>
      <c r="H9378" t="s">
        <v>24</v>
      </c>
      <c r="I9378" t="s">
        <v>106</v>
      </c>
      <c r="J9378" t="s">
        <v>28</v>
      </c>
      <c r="K9378" t="s">
        <v>30</v>
      </c>
      <c r="L9378" t="s">
        <v>38</v>
      </c>
      <c r="M9378" t="s">
        <v>39</v>
      </c>
      <c r="N9378" s="2">
        <v>45199</v>
      </c>
      <c r="O9378" s="2">
        <v>45199</v>
      </c>
      <c r="P9378" t="s">
        <v>40</v>
      </c>
    </row>
    <row r="9379" spans="1:16" x14ac:dyDescent="0.25">
      <c r="A9379" t="s">
        <v>9846</v>
      </c>
      <c r="B9379" t="s">
        <v>33</v>
      </c>
      <c r="C9379" s="2">
        <v>45108</v>
      </c>
      <c r="D9379" s="2">
        <v>45199</v>
      </c>
      <c r="E9379" t="s">
        <v>42</v>
      </c>
      <c r="F9379" t="s">
        <v>61</v>
      </c>
      <c r="G9379" t="s">
        <v>62</v>
      </c>
      <c r="H9379" t="s">
        <v>24</v>
      </c>
      <c r="I9379" t="s">
        <v>42</v>
      </c>
      <c r="J9379" t="s">
        <v>28</v>
      </c>
      <c r="K9379" t="s">
        <v>30</v>
      </c>
      <c r="L9379" t="s">
        <v>38</v>
      </c>
      <c r="M9379" t="s">
        <v>39</v>
      </c>
      <c r="N9379" s="2">
        <v>45199</v>
      </c>
      <c r="O9379" s="2">
        <v>45199</v>
      </c>
      <c r="P9379" t="s">
        <v>40</v>
      </c>
    </row>
    <row r="9380" spans="1:16" x14ac:dyDescent="0.25">
      <c r="A9380" t="s">
        <v>9847</v>
      </c>
      <c r="B9380" t="s">
        <v>33</v>
      </c>
      <c r="C9380" s="2">
        <v>45108</v>
      </c>
      <c r="D9380" s="2">
        <v>45199</v>
      </c>
      <c r="E9380" t="s">
        <v>458</v>
      </c>
      <c r="F9380" t="s">
        <v>78</v>
      </c>
      <c r="G9380" t="s">
        <v>79</v>
      </c>
      <c r="H9380" t="s">
        <v>24</v>
      </c>
      <c r="I9380" t="s">
        <v>458</v>
      </c>
      <c r="J9380" t="s">
        <v>28</v>
      </c>
      <c r="K9380" t="s">
        <v>30</v>
      </c>
      <c r="L9380" t="s">
        <v>38</v>
      </c>
      <c r="M9380" t="s">
        <v>39</v>
      </c>
      <c r="N9380" s="2">
        <v>45199</v>
      </c>
      <c r="O9380" s="2">
        <v>45199</v>
      </c>
      <c r="P9380" t="s">
        <v>40</v>
      </c>
    </row>
    <row r="9381" spans="1:16" x14ac:dyDescent="0.25">
      <c r="A9381" t="s">
        <v>9848</v>
      </c>
      <c r="B9381" t="s">
        <v>33</v>
      </c>
      <c r="C9381" s="2">
        <v>45108</v>
      </c>
      <c r="D9381" s="2">
        <v>45199</v>
      </c>
      <c r="E9381" t="s">
        <v>112</v>
      </c>
      <c r="F9381" t="s">
        <v>659</v>
      </c>
      <c r="G9381" t="s">
        <v>36</v>
      </c>
      <c r="H9381" t="s">
        <v>24</v>
      </c>
      <c r="I9381" t="s">
        <v>112</v>
      </c>
      <c r="J9381" t="s">
        <v>28</v>
      </c>
      <c r="K9381" t="s">
        <v>30</v>
      </c>
      <c r="L9381" t="s">
        <v>38</v>
      </c>
      <c r="M9381" t="s">
        <v>39</v>
      </c>
      <c r="N9381" s="2">
        <v>45199</v>
      </c>
      <c r="O9381" s="2">
        <v>45199</v>
      </c>
      <c r="P9381" t="s">
        <v>40</v>
      </c>
    </row>
    <row r="9382" spans="1:16" x14ac:dyDescent="0.25">
      <c r="A9382" t="s">
        <v>9849</v>
      </c>
      <c r="B9382" t="s">
        <v>33</v>
      </c>
      <c r="C9382" s="2">
        <v>45108</v>
      </c>
      <c r="D9382" s="2">
        <v>45199</v>
      </c>
      <c r="E9382" t="s">
        <v>403</v>
      </c>
      <c r="F9382" t="s">
        <v>176</v>
      </c>
      <c r="G9382" t="s">
        <v>59</v>
      </c>
      <c r="H9382" t="s">
        <v>24</v>
      </c>
      <c r="I9382" t="s">
        <v>403</v>
      </c>
      <c r="J9382" t="s">
        <v>28</v>
      </c>
      <c r="K9382" t="s">
        <v>30</v>
      </c>
      <c r="L9382" t="s">
        <v>38</v>
      </c>
      <c r="M9382" t="s">
        <v>39</v>
      </c>
      <c r="N9382" s="2">
        <v>45199</v>
      </c>
      <c r="O9382" s="2">
        <v>45199</v>
      </c>
      <c r="P9382" t="s">
        <v>40</v>
      </c>
    </row>
    <row r="9383" spans="1:16" x14ac:dyDescent="0.25">
      <c r="A9383" t="s">
        <v>9850</v>
      </c>
      <c r="B9383" t="s">
        <v>33</v>
      </c>
      <c r="C9383" s="2">
        <v>45108</v>
      </c>
      <c r="D9383" s="2">
        <v>45199</v>
      </c>
      <c r="E9383" t="s">
        <v>478</v>
      </c>
      <c r="F9383" t="s">
        <v>840</v>
      </c>
      <c r="G9383" t="s">
        <v>841</v>
      </c>
      <c r="H9383" t="s">
        <v>24</v>
      </c>
      <c r="I9383" t="s">
        <v>478</v>
      </c>
      <c r="J9383" t="s">
        <v>28</v>
      </c>
      <c r="K9383" t="s">
        <v>30</v>
      </c>
      <c r="L9383" t="s">
        <v>38</v>
      </c>
      <c r="M9383" t="s">
        <v>39</v>
      </c>
      <c r="N9383" s="2">
        <v>45199</v>
      </c>
      <c r="O9383" s="2">
        <v>45199</v>
      </c>
      <c r="P9383" t="s">
        <v>40</v>
      </c>
    </row>
    <row r="9384" spans="1:16" x14ac:dyDescent="0.25">
      <c r="A9384" t="s">
        <v>9851</v>
      </c>
      <c r="B9384" t="s">
        <v>33</v>
      </c>
      <c r="C9384" s="2">
        <v>45108</v>
      </c>
      <c r="D9384" s="2">
        <v>45199</v>
      </c>
      <c r="E9384" t="s">
        <v>173</v>
      </c>
      <c r="F9384" t="s">
        <v>204</v>
      </c>
      <c r="G9384" t="s">
        <v>90</v>
      </c>
      <c r="H9384" t="s">
        <v>24</v>
      </c>
      <c r="I9384" t="s">
        <v>173</v>
      </c>
      <c r="J9384" t="s">
        <v>28</v>
      </c>
      <c r="K9384" t="s">
        <v>30</v>
      </c>
      <c r="L9384" t="s">
        <v>38</v>
      </c>
      <c r="M9384" t="s">
        <v>39</v>
      </c>
      <c r="N9384" s="2">
        <v>45199</v>
      </c>
      <c r="O9384" s="2">
        <v>45199</v>
      </c>
      <c r="P9384" t="s">
        <v>40</v>
      </c>
    </row>
    <row r="9385" spans="1:16" x14ac:dyDescent="0.25">
      <c r="A9385" t="s">
        <v>9852</v>
      </c>
      <c r="B9385" t="s">
        <v>33</v>
      </c>
      <c r="C9385" s="2">
        <v>45108</v>
      </c>
      <c r="D9385" s="2">
        <v>45199</v>
      </c>
      <c r="E9385" t="s">
        <v>74</v>
      </c>
      <c r="F9385" t="s">
        <v>75</v>
      </c>
      <c r="G9385" t="s">
        <v>44</v>
      </c>
      <c r="H9385" t="s">
        <v>24</v>
      </c>
      <c r="I9385" t="s">
        <v>74</v>
      </c>
      <c r="J9385" t="s">
        <v>28</v>
      </c>
      <c r="K9385" t="s">
        <v>30</v>
      </c>
      <c r="L9385" t="s">
        <v>38</v>
      </c>
      <c r="M9385" t="s">
        <v>39</v>
      </c>
      <c r="N9385" s="2">
        <v>45199</v>
      </c>
      <c r="O9385" s="2">
        <v>45199</v>
      </c>
      <c r="P9385" t="s">
        <v>40</v>
      </c>
    </row>
    <row r="9386" spans="1:16" x14ac:dyDescent="0.25">
      <c r="A9386" t="s">
        <v>9853</v>
      </c>
      <c r="B9386" t="s">
        <v>33</v>
      </c>
      <c r="C9386" s="2">
        <v>45108</v>
      </c>
      <c r="D9386" s="2">
        <v>45199</v>
      </c>
      <c r="E9386" t="s">
        <v>160</v>
      </c>
      <c r="F9386" t="s">
        <v>207</v>
      </c>
      <c r="G9386" t="s">
        <v>79</v>
      </c>
      <c r="H9386" t="s">
        <v>24</v>
      </c>
      <c r="I9386" t="s">
        <v>160</v>
      </c>
      <c r="J9386" t="s">
        <v>28</v>
      </c>
      <c r="K9386" t="s">
        <v>30</v>
      </c>
      <c r="L9386" t="s">
        <v>38</v>
      </c>
      <c r="M9386" t="s">
        <v>39</v>
      </c>
      <c r="N9386" s="2">
        <v>45199</v>
      </c>
      <c r="O9386" s="2">
        <v>45199</v>
      </c>
      <c r="P9386" t="s">
        <v>40</v>
      </c>
    </row>
    <row r="9387" spans="1:16" x14ac:dyDescent="0.25">
      <c r="A9387" t="s">
        <v>9854</v>
      </c>
      <c r="B9387" t="s">
        <v>33</v>
      </c>
      <c r="C9387" s="2">
        <v>45108</v>
      </c>
      <c r="D9387" s="2">
        <v>45199</v>
      </c>
      <c r="E9387" t="s">
        <v>68</v>
      </c>
      <c r="F9387" t="s">
        <v>204</v>
      </c>
      <c r="G9387" t="s">
        <v>90</v>
      </c>
      <c r="H9387" t="s">
        <v>24</v>
      </c>
      <c r="I9387" t="s">
        <v>68</v>
      </c>
      <c r="J9387" t="s">
        <v>28</v>
      </c>
      <c r="K9387" t="s">
        <v>30</v>
      </c>
      <c r="L9387" t="s">
        <v>38</v>
      </c>
      <c r="M9387" t="s">
        <v>39</v>
      </c>
      <c r="N9387" s="2">
        <v>45199</v>
      </c>
      <c r="O9387" s="2">
        <v>45199</v>
      </c>
      <c r="P9387" t="s">
        <v>40</v>
      </c>
    </row>
    <row r="9388" spans="1:16" x14ac:dyDescent="0.25">
      <c r="A9388" t="s">
        <v>9855</v>
      </c>
      <c r="B9388" t="s">
        <v>33</v>
      </c>
      <c r="C9388" s="2">
        <v>45108</v>
      </c>
      <c r="D9388" s="2">
        <v>45199</v>
      </c>
      <c r="E9388" t="s">
        <v>135</v>
      </c>
      <c r="F9388" t="s">
        <v>296</v>
      </c>
      <c r="G9388" t="s">
        <v>36</v>
      </c>
      <c r="H9388" t="s">
        <v>24</v>
      </c>
      <c r="I9388" t="s">
        <v>135</v>
      </c>
      <c r="J9388" t="s">
        <v>28</v>
      </c>
      <c r="K9388" t="s">
        <v>30</v>
      </c>
      <c r="L9388" t="s">
        <v>38</v>
      </c>
      <c r="M9388" t="s">
        <v>39</v>
      </c>
      <c r="N9388" s="2">
        <v>45199</v>
      </c>
      <c r="O9388" s="2">
        <v>45199</v>
      </c>
      <c r="P9388" t="s">
        <v>40</v>
      </c>
    </row>
    <row r="9389" spans="1:16" x14ac:dyDescent="0.25">
      <c r="A9389" t="s">
        <v>9856</v>
      </c>
      <c r="B9389" t="s">
        <v>33</v>
      </c>
      <c r="C9389" s="2">
        <v>45108</v>
      </c>
      <c r="D9389" s="2">
        <v>45199</v>
      </c>
      <c r="E9389" t="s">
        <v>106</v>
      </c>
      <c r="F9389" t="s">
        <v>840</v>
      </c>
      <c r="G9389" t="s">
        <v>841</v>
      </c>
      <c r="H9389" t="s">
        <v>24</v>
      </c>
      <c r="I9389" t="s">
        <v>106</v>
      </c>
      <c r="J9389" t="s">
        <v>28</v>
      </c>
      <c r="K9389" t="s">
        <v>31</v>
      </c>
      <c r="L9389" t="s">
        <v>38</v>
      </c>
      <c r="M9389" t="s">
        <v>39</v>
      </c>
      <c r="N9389" s="2">
        <v>45199</v>
      </c>
      <c r="O9389" s="2">
        <v>45199</v>
      </c>
      <c r="P9389" t="s">
        <v>40</v>
      </c>
    </row>
    <row r="9390" spans="1:16" x14ac:dyDescent="0.25">
      <c r="A9390" t="s">
        <v>9857</v>
      </c>
      <c r="B9390" t="s">
        <v>33</v>
      </c>
      <c r="C9390" s="2">
        <v>45108</v>
      </c>
      <c r="D9390" s="2">
        <v>45199</v>
      </c>
      <c r="E9390" t="s">
        <v>214</v>
      </c>
      <c r="F9390" t="s">
        <v>840</v>
      </c>
      <c r="G9390" t="s">
        <v>841</v>
      </c>
      <c r="H9390" t="s">
        <v>24</v>
      </c>
      <c r="I9390" t="s">
        <v>214</v>
      </c>
      <c r="J9390" t="s">
        <v>28</v>
      </c>
      <c r="K9390" t="s">
        <v>30</v>
      </c>
      <c r="L9390" t="s">
        <v>38</v>
      </c>
      <c r="M9390" t="s">
        <v>39</v>
      </c>
      <c r="N9390" s="2">
        <v>45199</v>
      </c>
      <c r="O9390" s="2">
        <v>45199</v>
      </c>
      <c r="P9390" t="s">
        <v>40</v>
      </c>
    </row>
    <row r="9391" spans="1:16" x14ac:dyDescent="0.25">
      <c r="A9391" t="s">
        <v>9858</v>
      </c>
      <c r="B9391" t="s">
        <v>33</v>
      </c>
      <c r="C9391" s="2">
        <v>45108</v>
      </c>
      <c r="D9391" s="2">
        <v>45199</v>
      </c>
      <c r="E9391" t="s">
        <v>293</v>
      </c>
      <c r="F9391" t="s">
        <v>82</v>
      </c>
      <c r="G9391" t="s">
        <v>83</v>
      </c>
      <c r="H9391" t="s">
        <v>24</v>
      </c>
      <c r="I9391" t="s">
        <v>293</v>
      </c>
      <c r="J9391" t="s">
        <v>28</v>
      </c>
      <c r="K9391" t="s">
        <v>31</v>
      </c>
      <c r="L9391" t="s">
        <v>38</v>
      </c>
      <c r="M9391" t="s">
        <v>39</v>
      </c>
      <c r="N9391" s="2">
        <v>45199</v>
      </c>
      <c r="O9391" s="2">
        <v>45199</v>
      </c>
      <c r="P9391" t="s">
        <v>40</v>
      </c>
    </row>
    <row r="9392" spans="1:16" x14ac:dyDescent="0.25">
      <c r="A9392" t="s">
        <v>9859</v>
      </c>
      <c r="B9392" t="s">
        <v>33</v>
      </c>
      <c r="C9392" s="2">
        <v>45108</v>
      </c>
      <c r="D9392" s="2">
        <v>45199</v>
      </c>
      <c r="E9392" t="s">
        <v>2953</v>
      </c>
      <c r="F9392" t="s">
        <v>110</v>
      </c>
      <c r="G9392" t="s">
        <v>72</v>
      </c>
      <c r="H9392" t="s">
        <v>24</v>
      </c>
      <c r="I9392" t="s">
        <v>2953</v>
      </c>
      <c r="J9392" t="s">
        <v>28</v>
      </c>
      <c r="K9392" t="s">
        <v>31</v>
      </c>
      <c r="L9392" t="s">
        <v>38</v>
      </c>
      <c r="M9392" t="s">
        <v>39</v>
      </c>
      <c r="N9392" s="2">
        <v>45199</v>
      </c>
      <c r="O9392" s="2">
        <v>45199</v>
      </c>
      <c r="P9392" t="s">
        <v>40</v>
      </c>
    </row>
    <row r="9393" spans="1:16" x14ac:dyDescent="0.25">
      <c r="A9393" t="s">
        <v>9860</v>
      </c>
      <c r="B9393" t="s">
        <v>33</v>
      </c>
      <c r="C9393" s="2">
        <v>45108</v>
      </c>
      <c r="D9393" s="2">
        <v>45199</v>
      </c>
      <c r="E9393" t="s">
        <v>101</v>
      </c>
      <c r="F9393" t="s">
        <v>840</v>
      </c>
      <c r="G9393" t="s">
        <v>841</v>
      </c>
      <c r="H9393" t="s">
        <v>24</v>
      </c>
      <c r="I9393" t="s">
        <v>101</v>
      </c>
      <c r="J9393" t="s">
        <v>28</v>
      </c>
      <c r="K9393" t="s">
        <v>30</v>
      </c>
      <c r="L9393" t="s">
        <v>38</v>
      </c>
      <c r="M9393" t="s">
        <v>39</v>
      </c>
      <c r="N9393" s="2">
        <v>45199</v>
      </c>
      <c r="O9393" s="2">
        <v>45199</v>
      </c>
      <c r="P9393" t="s">
        <v>40</v>
      </c>
    </row>
    <row r="9394" spans="1:16" x14ac:dyDescent="0.25">
      <c r="A9394" t="s">
        <v>9861</v>
      </c>
      <c r="B9394" t="s">
        <v>33</v>
      </c>
      <c r="C9394" s="2">
        <v>45108</v>
      </c>
      <c r="D9394" s="2">
        <v>45199</v>
      </c>
      <c r="E9394" t="s">
        <v>74</v>
      </c>
      <c r="F9394" t="s">
        <v>75</v>
      </c>
      <c r="G9394" t="s">
        <v>44</v>
      </c>
      <c r="H9394" t="s">
        <v>24</v>
      </c>
      <c r="I9394" t="s">
        <v>74</v>
      </c>
      <c r="J9394" t="s">
        <v>28</v>
      </c>
      <c r="K9394" t="s">
        <v>30</v>
      </c>
      <c r="L9394" t="s">
        <v>38</v>
      </c>
      <c r="M9394" t="s">
        <v>39</v>
      </c>
      <c r="N9394" s="2">
        <v>45199</v>
      </c>
      <c r="O9394" s="2">
        <v>45199</v>
      </c>
      <c r="P9394" t="s">
        <v>40</v>
      </c>
    </row>
    <row r="9395" spans="1:16" x14ac:dyDescent="0.25">
      <c r="A9395" t="s">
        <v>9862</v>
      </c>
      <c r="B9395" t="s">
        <v>33</v>
      </c>
      <c r="C9395" s="2">
        <v>45108</v>
      </c>
      <c r="D9395" s="2">
        <v>45199</v>
      </c>
      <c r="E9395" t="s">
        <v>1058</v>
      </c>
      <c r="F9395" t="s">
        <v>840</v>
      </c>
      <c r="G9395" t="s">
        <v>841</v>
      </c>
      <c r="H9395" t="s">
        <v>24</v>
      </c>
      <c r="I9395" t="s">
        <v>1058</v>
      </c>
      <c r="J9395" t="s">
        <v>28</v>
      </c>
      <c r="K9395" t="s">
        <v>30</v>
      </c>
      <c r="L9395" t="s">
        <v>38</v>
      </c>
      <c r="M9395" t="s">
        <v>39</v>
      </c>
      <c r="N9395" s="2">
        <v>45199</v>
      </c>
      <c r="O9395" s="2">
        <v>45199</v>
      </c>
      <c r="P9395" t="s">
        <v>40</v>
      </c>
    </row>
    <row r="9396" spans="1:16" x14ac:dyDescent="0.25">
      <c r="A9396" t="s">
        <v>9863</v>
      </c>
      <c r="B9396" t="s">
        <v>33</v>
      </c>
      <c r="C9396" s="2">
        <v>45108</v>
      </c>
      <c r="D9396" s="2">
        <v>45199</v>
      </c>
      <c r="E9396" t="s">
        <v>106</v>
      </c>
      <c r="F9396" t="s">
        <v>840</v>
      </c>
      <c r="G9396" t="s">
        <v>841</v>
      </c>
      <c r="H9396" t="s">
        <v>24</v>
      </c>
      <c r="I9396" t="s">
        <v>106</v>
      </c>
      <c r="J9396" t="s">
        <v>28</v>
      </c>
      <c r="K9396" t="s">
        <v>30</v>
      </c>
      <c r="L9396" t="s">
        <v>38</v>
      </c>
      <c r="M9396" t="s">
        <v>39</v>
      </c>
      <c r="N9396" s="2">
        <v>45199</v>
      </c>
      <c r="O9396" s="2">
        <v>45199</v>
      </c>
      <c r="P9396" t="s">
        <v>40</v>
      </c>
    </row>
    <row r="9397" spans="1:16" x14ac:dyDescent="0.25">
      <c r="A9397" t="s">
        <v>9864</v>
      </c>
      <c r="B9397" t="s">
        <v>33</v>
      </c>
      <c r="C9397" s="2">
        <v>45108</v>
      </c>
      <c r="D9397" s="2">
        <v>45199</v>
      </c>
      <c r="E9397" t="s">
        <v>106</v>
      </c>
      <c r="F9397" t="s">
        <v>840</v>
      </c>
      <c r="G9397" t="s">
        <v>841</v>
      </c>
      <c r="H9397" t="s">
        <v>24</v>
      </c>
      <c r="I9397" t="s">
        <v>106</v>
      </c>
      <c r="J9397" t="s">
        <v>28</v>
      </c>
      <c r="K9397" t="s">
        <v>30</v>
      </c>
      <c r="L9397" t="s">
        <v>38</v>
      </c>
      <c r="M9397" t="s">
        <v>39</v>
      </c>
      <c r="N9397" s="2">
        <v>45199</v>
      </c>
      <c r="O9397" s="2">
        <v>45199</v>
      </c>
      <c r="P9397" t="s">
        <v>40</v>
      </c>
    </row>
    <row r="9398" spans="1:16" x14ac:dyDescent="0.25">
      <c r="A9398" t="s">
        <v>9865</v>
      </c>
      <c r="B9398" t="s">
        <v>33</v>
      </c>
      <c r="C9398" s="2">
        <v>45108</v>
      </c>
      <c r="D9398" s="2">
        <v>45199</v>
      </c>
      <c r="E9398" t="s">
        <v>122</v>
      </c>
      <c r="F9398" t="s">
        <v>165</v>
      </c>
      <c r="G9398" t="s">
        <v>166</v>
      </c>
      <c r="H9398" t="s">
        <v>24</v>
      </c>
      <c r="I9398" t="s">
        <v>122</v>
      </c>
      <c r="J9398" t="s">
        <v>28</v>
      </c>
      <c r="K9398" t="s">
        <v>30</v>
      </c>
      <c r="L9398" t="s">
        <v>38</v>
      </c>
      <c r="M9398" t="s">
        <v>39</v>
      </c>
      <c r="N9398" s="2">
        <v>45199</v>
      </c>
      <c r="O9398" s="2">
        <v>45199</v>
      </c>
      <c r="P9398" t="s">
        <v>40</v>
      </c>
    </row>
    <row r="9399" spans="1:16" x14ac:dyDescent="0.25">
      <c r="A9399" t="s">
        <v>9866</v>
      </c>
      <c r="B9399" t="s">
        <v>33</v>
      </c>
      <c r="C9399" s="2">
        <v>45108</v>
      </c>
      <c r="D9399" s="2">
        <v>45199</v>
      </c>
      <c r="E9399" t="s">
        <v>70</v>
      </c>
      <c r="F9399" t="s">
        <v>71</v>
      </c>
      <c r="G9399" t="s">
        <v>72</v>
      </c>
      <c r="H9399" t="s">
        <v>24</v>
      </c>
      <c r="I9399" t="s">
        <v>70</v>
      </c>
      <c r="J9399" t="s">
        <v>28</v>
      </c>
      <c r="K9399" t="s">
        <v>31</v>
      </c>
      <c r="L9399" t="s">
        <v>38</v>
      </c>
      <c r="M9399" t="s">
        <v>39</v>
      </c>
      <c r="N9399" s="2">
        <v>45199</v>
      </c>
      <c r="O9399" s="2">
        <v>45199</v>
      </c>
      <c r="P9399" t="s">
        <v>40</v>
      </c>
    </row>
    <row r="9400" spans="1:16" x14ac:dyDescent="0.25">
      <c r="A9400" t="s">
        <v>9867</v>
      </c>
      <c r="B9400" t="s">
        <v>33</v>
      </c>
      <c r="C9400" s="2">
        <v>45108</v>
      </c>
      <c r="D9400" s="2">
        <v>45199</v>
      </c>
      <c r="E9400" t="s">
        <v>74</v>
      </c>
      <c r="F9400" t="s">
        <v>840</v>
      </c>
      <c r="G9400" t="s">
        <v>841</v>
      </c>
      <c r="H9400" t="s">
        <v>24</v>
      </c>
      <c r="I9400" t="s">
        <v>74</v>
      </c>
      <c r="J9400" t="s">
        <v>28</v>
      </c>
      <c r="K9400" t="s">
        <v>30</v>
      </c>
      <c r="L9400" t="s">
        <v>38</v>
      </c>
      <c r="M9400" t="s">
        <v>39</v>
      </c>
      <c r="N9400" s="2">
        <v>45199</v>
      </c>
      <c r="O9400" s="2">
        <v>45199</v>
      </c>
      <c r="P9400" t="s">
        <v>40</v>
      </c>
    </row>
    <row r="9401" spans="1:16" x14ac:dyDescent="0.25">
      <c r="A9401" t="s">
        <v>9868</v>
      </c>
      <c r="B9401" t="s">
        <v>33</v>
      </c>
      <c r="C9401" s="2">
        <v>45108</v>
      </c>
      <c r="D9401" s="2">
        <v>45199</v>
      </c>
      <c r="E9401" t="s">
        <v>210</v>
      </c>
      <c r="F9401" t="s">
        <v>161</v>
      </c>
      <c r="G9401" t="s">
        <v>72</v>
      </c>
      <c r="H9401" t="s">
        <v>24</v>
      </c>
      <c r="I9401" t="s">
        <v>210</v>
      </c>
      <c r="J9401" t="s">
        <v>28</v>
      </c>
      <c r="K9401" t="s">
        <v>31</v>
      </c>
      <c r="L9401" t="s">
        <v>38</v>
      </c>
      <c r="M9401" t="s">
        <v>39</v>
      </c>
      <c r="N9401" s="2">
        <v>45199</v>
      </c>
      <c r="O9401" s="2">
        <v>45199</v>
      </c>
      <c r="P9401" t="s">
        <v>40</v>
      </c>
    </row>
    <row r="9402" spans="1:16" x14ac:dyDescent="0.25">
      <c r="A9402" t="s">
        <v>9869</v>
      </c>
      <c r="B9402" t="s">
        <v>33</v>
      </c>
      <c r="C9402" s="2">
        <v>45108</v>
      </c>
      <c r="D9402" s="2">
        <v>45199</v>
      </c>
      <c r="E9402" t="s">
        <v>138</v>
      </c>
      <c r="F9402" t="s">
        <v>316</v>
      </c>
      <c r="G9402" t="s">
        <v>72</v>
      </c>
      <c r="H9402" t="s">
        <v>24</v>
      </c>
      <c r="I9402" t="s">
        <v>138</v>
      </c>
      <c r="J9402" t="s">
        <v>28</v>
      </c>
      <c r="K9402" t="s">
        <v>31</v>
      </c>
      <c r="L9402" t="s">
        <v>38</v>
      </c>
      <c r="M9402" t="s">
        <v>39</v>
      </c>
      <c r="N9402" s="2">
        <v>45199</v>
      </c>
      <c r="O9402" s="2">
        <v>45199</v>
      </c>
      <c r="P9402" t="s">
        <v>40</v>
      </c>
    </row>
    <row r="9403" spans="1:16" x14ac:dyDescent="0.25">
      <c r="A9403" t="s">
        <v>9870</v>
      </c>
      <c r="B9403" t="s">
        <v>33</v>
      </c>
      <c r="C9403" s="2">
        <v>45108</v>
      </c>
      <c r="D9403" s="2">
        <v>45199</v>
      </c>
      <c r="E9403" t="s">
        <v>189</v>
      </c>
      <c r="F9403" t="s">
        <v>61</v>
      </c>
      <c r="G9403" t="s">
        <v>62</v>
      </c>
      <c r="H9403" t="s">
        <v>24</v>
      </c>
      <c r="I9403" t="s">
        <v>189</v>
      </c>
      <c r="J9403" t="s">
        <v>28</v>
      </c>
      <c r="K9403" t="s">
        <v>31</v>
      </c>
      <c r="L9403" t="s">
        <v>38</v>
      </c>
      <c r="M9403" t="s">
        <v>39</v>
      </c>
      <c r="N9403" s="2">
        <v>45199</v>
      </c>
      <c r="O9403" s="2">
        <v>45199</v>
      </c>
      <c r="P9403" t="s">
        <v>40</v>
      </c>
    </row>
    <row r="9404" spans="1:16" x14ac:dyDescent="0.25">
      <c r="A9404" t="s">
        <v>9871</v>
      </c>
      <c r="B9404" t="s">
        <v>33</v>
      </c>
      <c r="C9404" s="2">
        <v>45108</v>
      </c>
      <c r="D9404" s="2">
        <v>45199</v>
      </c>
      <c r="E9404" t="s">
        <v>74</v>
      </c>
      <c r="F9404" t="s">
        <v>497</v>
      </c>
      <c r="G9404" t="s">
        <v>72</v>
      </c>
      <c r="H9404" t="s">
        <v>24</v>
      </c>
      <c r="I9404" t="s">
        <v>74</v>
      </c>
      <c r="J9404" t="s">
        <v>28</v>
      </c>
      <c r="K9404" t="s">
        <v>31</v>
      </c>
      <c r="L9404" t="s">
        <v>38</v>
      </c>
      <c r="M9404" t="s">
        <v>39</v>
      </c>
      <c r="N9404" s="2">
        <v>45199</v>
      </c>
      <c r="O9404" s="2">
        <v>45199</v>
      </c>
      <c r="P9404" t="s">
        <v>40</v>
      </c>
    </row>
    <row r="9405" spans="1:16" x14ac:dyDescent="0.25">
      <c r="A9405" t="s">
        <v>9872</v>
      </c>
      <c r="B9405" t="s">
        <v>33</v>
      </c>
      <c r="C9405" s="2">
        <v>45108</v>
      </c>
      <c r="D9405" s="2">
        <v>45199</v>
      </c>
      <c r="E9405" t="s">
        <v>112</v>
      </c>
      <c r="F9405" t="s">
        <v>840</v>
      </c>
      <c r="G9405" t="s">
        <v>841</v>
      </c>
      <c r="H9405" t="s">
        <v>24</v>
      </c>
      <c r="I9405" t="s">
        <v>112</v>
      </c>
      <c r="J9405" t="s">
        <v>28</v>
      </c>
      <c r="K9405" t="s">
        <v>30</v>
      </c>
      <c r="L9405" t="s">
        <v>38</v>
      </c>
      <c r="M9405" t="s">
        <v>39</v>
      </c>
      <c r="N9405" s="2">
        <v>45199</v>
      </c>
      <c r="O9405" s="2">
        <v>45199</v>
      </c>
      <c r="P9405" t="s">
        <v>40</v>
      </c>
    </row>
    <row r="9406" spans="1:16" x14ac:dyDescent="0.25">
      <c r="A9406" t="s">
        <v>9873</v>
      </c>
      <c r="B9406" t="s">
        <v>33</v>
      </c>
      <c r="C9406" s="2">
        <v>45108</v>
      </c>
      <c r="D9406" s="2">
        <v>45199</v>
      </c>
      <c r="E9406" t="s">
        <v>169</v>
      </c>
      <c r="F9406" t="s">
        <v>2220</v>
      </c>
      <c r="G9406" t="s">
        <v>79</v>
      </c>
      <c r="H9406" t="s">
        <v>24</v>
      </c>
      <c r="I9406" t="s">
        <v>169</v>
      </c>
      <c r="J9406" t="s">
        <v>28</v>
      </c>
      <c r="K9406" t="s">
        <v>30</v>
      </c>
      <c r="L9406" t="s">
        <v>38</v>
      </c>
      <c r="M9406" t="s">
        <v>39</v>
      </c>
      <c r="N9406" s="2">
        <v>45199</v>
      </c>
      <c r="O9406" s="2">
        <v>45199</v>
      </c>
      <c r="P9406" t="s">
        <v>40</v>
      </c>
    </row>
    <row r="9407" spans="1:16" x14ac:dyDescent="0.25">
      <c r="A9407" t="s">
        <v>9874</v>
      </c>
      <c r="B9407" t="s">
        <v>33</v>
      </c>
      <c r="C9407" s="2">
        <v>45108</v>
      </c>
      <c r="D9407" s="2">
        <v>45199</v>
      </c>
      <c r="E9407" t="s">
        <v>42</v>
      </c>
      <c r="F9407" t="s">
        <v>82</v>
      </c>
      <c r="G9407" t="s">
        <v>83</v>
      </c>
      <c r="H9407" t="s">
        <v>24</v>
      </c>
      <c r="I9407" t="s">
        <v>42</v>
      </c>
      <c r="J9407" t="s">
        <v>28</v>
      </c>
      <c r="K9407" t="s">
        <v>30</v>
      </c>
      <c r="L9407" t="s">
        <v>38</v>
      </c>
      <c r="M9407" t="s">
        <v>39</v>
      </c>
      <c r="N9407" s="2">
        <v>45199</v>
      </c>
      <c r="O9407" s="2">
        <v>45199</v>
      </c>
      <c r="P9407" t="s">
        <v>40</v>
      </c>
    </row>
    <row r="9408" spans="1:16" x14ac:dyDescent="0.25">
      <c r="A9408" t="s">
        <v>9875</v>
      </c>
      <c r="B9408" t="s">
        <v>33</v>
      </c>
      <c r="C9408" s="2">
        <v>45108</v>
      </c>
      <c r="D9408" s="2">
        <v>45199</v>
      </c>
      <c r="E9408" t="s">
        <v>74</v>
      </c>
      <c r="F9408" t="s">
        <v>307</v>
      </c>
      <c r="G9408" t="s">
        <v>79</v>
      </c>
      <c r="H9408" t="s">
        <v>24</v>
      </c>
      <c r="I9408" t="s">
        <v>74</v>
      </c>
      <c r="J9408" t="s">
        <v>28</v>
      </c>
      <c r="K9408" t="s">
        <v>30</v>
      </c>
      <c r="L9408" t="s">
        <v>38</v>
      </c>
      <c r="M9408" t="s">
        <v>39</v>
      </c>
      <c r="N9408" s="2">
        <v>45199</v>
      </c>
      <c r="O9408" s="2">
        <v>45199</v>
      </c>
      <c r="P9408" t="s">
        <v>40</v>
      </c>
    </row>
    <row r="9409" spans="1:16" x14ac:dyDescent="0.25">
      <c r="A9409" t="s">
        <v>9876</v>
      </c>
      <c r="B9409" t="s">
        <v>33</v>
      </c>
      <c r="C9409" s="2">
        <v>45108</v>
      </c>
      <c r="D9409" s="2">
        <v>45199</v>
      </c>
      <c r="E9409" t="s">
        <v>42</v>
      </c>
      <c r="F9409" t="s">
        <v>161</v>
      </c>
      <c r="G9409" t="s">
        <v>72</v>
      </c>
      <c r="H9409" t="s">
        <v>24</v>
      </c>
      <c r="I9409" t="s">
        <v>42</v>
      </c>
      <c r="J9409" t="s">
        <v>28</v>
      </c>
      <c r="K9409" t="s">
        <v>30</v>
      </c>
      <c r="L9409" t="s">
        <v>38</v>
      </c>
      <c r="M9409" t="s">
        <v>39</v>
      </c>
      <c r="N9409" s="2">
        <v>45199</v>
      </c>
      <c r="O9409" s="2">
        <v>45199</v>
      </c>
      <c r="P9409" t="s">
        <v>40</v>
      </c>
    </row>
    <row r="9410" spans="1:16" x14ac:dyDescent="0.25">
      <c r="A9410" t="s">
        <v>9877</v>
      </c>
      <c r="B9410" t="s">
        <v>33</v>
      </c>
      <c r="C9410" s="2">
        <v>45108</v>
      </c>
      <c r="D9410" s="2">
        <v>45199</v>
      </c>
      <c r="E9410" t="s">
        <v>196</v>
      </c>
      <c r="F9410" t="s">
        <v>2586</v>
      </c>
      <c r="G9410" t="s">
        <v>72</v>
      </c>
      <c r="H9410" t="s">
        <v>24</v>
      </c>
      <c r="I9410" t="s">
        <v>196</v>
      </c>
      <c r="J9410" t="s">
        <v>28</v>
      </c>
      <c r="K9410" t="s">
        <v>31</v>
      </c>
      <c r="L9410" t="s">
        <v>38</v>
      </c>
      <c r="M9410" t="s">
        <v>39</v>
      </c>
      <c r="N9410" s="2">
        <v>45199</v>
      </c>
      <c r="O9410" s="2">
        <v>45199</v>
      </c>
      <c r="P9410" t="s">
        <v>40</v>
      </c>
    </row>
    <row r="9411" spans="1:16" x14ac:dyDescent="0.25">
      <c r="A9411" t="s">
        <v>9878</v>
      </c>
      <c r="B9411" t="s">
        <v>33</v>
      </c>
      <c r="C9411" s="2">
        <v>45108</v>
      </c>
      <c r="D9411" s="2">
        <v>45199</v>
      </c>
      <c r="E9411" t="s">
        <v>145</v>
      </c>
      <c r="F9411" t="s">
        <v>131</v>
      </c>
      <c r="G9411" t="s">
        <v>132</v>
      </c>
      <c r="H9411" t="s">
        <v>24</v>
      </c>
      <c r="I9411" t="s">
        <v>145</v>
      </c>
      <c r="J9411" t="s">
        <v>28</v>
      </c>
      <c r="K9411" t="s">
        <v>31</v>
      </c>
      <c r="L9411" t="s">
        <v>38</v>
      </c>
      <c r="M9411" t="s">
        <v>39</v>
      </c>
      <c r="N9411" s="2">
        <v>45199</v>
      </c>
      <c r="O9411" s="2">
        <v>45199</v>
      </c>
      <c r="P9411" t="s">
        <v>40</v>
      </c>
    </row>
    <row r="9412" spans="1:16" x14ac:dyDescent="0.25">
      <c r="A9412" t="s">
        <v>9879</v>
      </c>
      <c r="B9412" t="s">
        <v>33</v>
      </c>
      <c r="C9412" s="2">
        <v>45108</v>
      </c>
      <c r="D9412" s="2">
        <v>45199</v>
      </c>
      <c r="E9412" t="s">
        <v>81</v>
      </c>
      <c r="F9412" t="s">
        <v>178</v>
      </c>
      <c r="G9412" t="s">
        <v>90</v>
      </c>
      <c r="H9412" t="s">
        <v>24</v>
      </c>
      <c r="I9412" t="s">
        <v>81</v>
      </c>
      <c r="J9412" t="s">
        <v>28</v>
      </c>
      <c r="K9412" t="s">
        <v>31</v>
      </c>
      <c r="L9412" t="s">
        <v>38</v>
      </c>
      <c r="M9412" t="s">
        <v>39</v>
      </c>
      <c r="N9412" s="2">
        <v>45199</v>
      </c>
      <c r="O9412" s="2">
        <v>45199</v>
      </c>
      <c r="P9412" t="s">
        <v>40</v>
      </c>
    </row>
    <row r="9413" spans="1:16" x14ac:dyDescent="0.25">
      <c r="A9413" t="s">
        <v>9880</v>
      </c>
      <c r="B9413" t="s">
        <v>33</v>
      </c>
      <c r="C9413" s="2">
        <v>45108</v>
      </c>
      <c r="D9413" s="2">
        <v>45199</v>
      </c>
      <c r="E9413" t="s">
        <v>229</v>
      </c>
      <c r="F9413" t="s">
        <v>7004</v>
      </c>
      <c r="G9413" t="s">
        <v>59</v>
      </c>
      <c r="H9413" t="s">
        <v>24</v>
      </c>
      <c r="I9413" t="s">
        <v>229</v>
      </c>
      <c r="J9413" t="s">
        <v>28</v>
      </c>
      <c r="K9413" t="s">
        <v>31</v>
      </c>
      <c r="L9413" t="s">
        <v>38</v>
      </c>
      <c r="M9413" t="s">
        <v>39</v>
      </c>
      <c r="N9413" s="2">
        <v>45199</v>
      </c>
      <c r="O9413" s="2">
        <v>45199</v>
      </c>
      <c r="P9413" t="s">
        <v>40</v>
      </c>
    </row>
    <row r="9414" spans="1:16" x14ac:dyDescent="0.25">
      <c r="A9414" t="s">
        <v>9881</v>
      </c>
      <c r="B9414" t="s">
        <v>33</v>
      </c>
      <c r="C9414" s="2">
        <v>45108</v>
      </c>
      <c r="D9414" s="2">
        <v>45199</v>
      </c>
      <c r="E9414" t="s">
        <v>106</v>
      </c>
      <c r="F9414" t="s">
        <v>1220</v>
      </c>
      <c r="G9414" t="s">
        <v>44</v>
      </c>
      <c r="H9414" t="s">
        <v>24</v>
      </c>
      <c r="I9414" t="s">
        <v>106</v>
      </c>
      <c r="J9414" t="s">
        <v>28</v>
      </c>
      <c r="K9414" t="s">
        <v>30</v>
      </c>
      <c r="L9414" t="s">
        <v>38</v>
      </c>
      <c r="M9414" t="s">
        <v>39</v>
      </c>
      <c r="N9414" s="2">
        <v>45199</v>
      </c>
      <c r="O9414" s="2">
        <v>45199</v>
      </c>
      <c r="P9414" t="s">
        <v>40</v>
      </c>
    </row>
    <row r="9415" spans="1:16" x14ac:dyDescent="0.25">
      <c r="A9415" t="s">
        <v>9882</v>
      </c>
      <c r="B9415" t="s">
        <v>33</v>
      </c>
      <c r="C9415" s="2">
        <v>45108</v>
      </c>
      <c r="D9415" s="2">
        <v>45199</v>
      </c>
      <c r="E9415" t="s">
        <v>1308</v>
      </c>
      <c r="F9415" t="s">
        <v>959</v>
      </c>
      <c r="G9415" t="s">
        <v>960</v>
      </c>
      <c r="H9415" t="s">
        <v>24</v>
      </c>
      <c r="I9415" t="s">
        <v>1308</v>
      </c>
      <c r="J9415" t="s">
        <v>28</v>
      </c>
      <c r="K9415" t="s">
        <v>31</v>
      </c>
      <c r="L9415" t="s">
        <v>38</v>
      </c>
      <c r="M9415" t="s">
        <v>39</v>
      </c>
      <c r="N9415" s="2">
        <v>45199</v>
      </c>
      <c r="O9415" s="2">
        <v>45199</v>
      </c>
      <c r="P9415" t="s">
        <v>40</v>
      </c>
    </row>
    <row r="9416" spans="1:16" x14ac:dyDescent="0.25">
      <c r="A9416" t="s">
        <v>9883</v>
      </c>
      <c r="B9416" t="s">
        <v>33</v>
      </c>
      <c r="C9416" s="2">
        <v>45108</v>
      </c>
      <c r="D9416" s="2">
        <v>45199</v>
      </c>
      <c r="E9416" t="s">
        <v>591</v>
      </c>
      <c r="F9416" t="s">
        <v>61</v>
      </c>
      <c r="G9416" t="s">
        <v>62</v>
      </c>
      <c r="H9416" t="s">
        <v>24</v>
      </c>
      <c r="I9416" t="s">
        <v>591</v>
      </c>
      <c r="J9416" t="s">
        <v>28</v>
      </c>
      <c r="K9416" t="s">
        <v>31</v>
      </c>
      <c r="L9416" t="s">
        <v>38</v>
      </c>
      <c r="M9416" t="s">
        <v>39</v>
      </c>
      <c r="N9416" s="2">
        <v>45199</v>
      </c>
      <c r="O9416" s="2">
        <v>45199</v>
      </c>
      <c r="P9416" t="s">
        <v>40</v>
      </c>
    </row>
    <row r="9417" spans="1:16" x14ac:dyDescent="0.25">
      <c r="A9417" t="s">
        <v>9884</v>
      </c>
      <c r="B9417" t="s">
        <v>33</v>
      </c>
      <c r="C9417" s="2">
        <v>45108</v>
      </c>
      <c r="D9417" s="2">
        <v>45199</v>
      </c>
      <c r="E9417" t="s">
        <v>86</v>
      </c>
      <c r="F9417" t="s">
        <v>35</v>
      </c>
      <c r="G9417" t="s">
        <v>36</v>
      </c>
      <c r="H9417" t="s">
        <v>24</v>
      </c>
      <c r="I9417" t="s">
        <v>86</v>
      </c>
      <c r="J9417" t="s">
        <v>28</v>
      </c>
      <c r="K9417" t="s">
        <v>31</v>
      </c>
      <c r="L9417" t="s">
        <v>38</v>
      </c>
      <c r="M9417" t="s">
        <v>39</v>
      </c>
      <c r="N9417" s="2">
        <v>45199</v>
      </c>
      <c r="O9417" s="2">
        <v>45199</v>
      </c>
      <c r="P9417" t="s">
        <v>40</v>
      </c>
    </row>
    <row r="9418" spans="1:16" x14ac:dyDescent="0.25">
      <c r="A9418" t="s">
        <v>9885</v>
      </c>
      <c r="B9418" t="s">
        <v>33</v>
      </c>
      <c r="C9418" s="2">
        <v>45108</v>
      </c>
      <c r="D9418" s="2">
        <v>45199</v>
      </c>
      <c r="E9418" t="s">
        <v>70</v>
      </c>
      <c r="F9418" t="s">
        <v>71</v>
      </c>
      <c r="G9418" t="s">
        <v>72</v>
      </c>
      <c r="H9418" t="s">
        <v>24</v>
      </c>
      <c r="I9418" t="s">
        <v>70</v>
      </c>
      <c r="J9418" t="s">
        <v>28</v>
      </c>
      <c r="K9418" t="s">
        <v>31</v>
      </c>
      <c r="L9418" t="s">
        <v>38</v>
      </c>
      <c r="M9418" t="s">
        <v>39</v>
      </c>
      <c r="N9418" s="2">
        <v>45199</v>
      </c>
      <c r="O9418" s="2">
        <v>45199</v>
      </c>
      <c r="P9418" t="s">
        <v>40</v>
      </c>
    </row>
    <row r="9419" spans="1:16" x14ac:dyDescent="0.25">
      <c r="A9419" t="s">
        <v>9886</v>
      </c>
      <c r="B9419" t="s">
        <v>33</v>
      </c>
      <c r="C9419" s="2">
        <v>45108</v>
      </c>
      <c r="D9419" s="2">
        <v>45199</v>
      </c>
      <c r="E9419" t="s">
        <v>74</v>
      </c>
      <c r="F9419" t="s">
        <v>497</v>
      </c>
      <c r="G9419" t="s">
        <v>72</v>
      </c>
      <c r="H9419" t="s">
        <v>24</v>
      </c>
      <c r="I9419" t="s">
        <v>74</v>
      </c>
      <c r="J9419" t="s">
        <v>28</v>
      </c>
      <c r="K9419" t="s">
        <v>31</v>
      </c>
      <c r="L9419" t="s">
        <v>38</v>
      </c>
      <c r="M9419" t="s">
        <v>39</v>
      </c>
      <c r="N9419" s="2">
        <v>45199</v>
      </c>
      <c r="O9419" s="2">
        <v>45199</v>
      </c>
      <c r="P9419" t="s">
        <v>40</v>
      </c>
    </row>
    <row r="9420" spans="1:16" x14ac:dyDescent="0.25">
      <c r="A9420" t="s">
        <v>9887</v>
      </c>
      <c r="B9420" t="s">
        <v>33</v>
      </c>
      <c r="C9420" s="2">
        <v>45108</v>
      </c>
      <c r="D9420" s="2">
        <v>45199</v>
      </c>
      <c r="E9420" t="s">
        <v>153</v>
      </c>
      <c r="F9420" t="s">
        <v>840</v>
      </c>
      <c r="G9420" t="s">
        <v>841</v>
      </c>
      <c r="H9420" t="s">
        <v>24</v>
      </c>
      <c r="I9420" t="s">
        <v>153</v>
      </c>
      <c r="J9420" t="s">
        <v>28</v>
      </c>
      <c r="K9420" t="s">
        <v>31</v>
      </c>
      <c r="L9420" t="s">
        <v>38</v>
      </c>
      <c r="M9420" t="s">
        <v>39</v>
      </c>
      <c r="N9420" s="2">
        <v>45199</v>
      </c>
      <c r="O9420" s="2">
        <v>45199</v>
      </c>
      <c r="P9420" t="s">
        <v>40</v>
      </c>
    </row>
    <row r="9421" spans="1:16" x14ac:dyDescent="0.25">
      <c r="A9421" t="s">
        <v>9888</v>
      </c>
      <c r="B9421" t="s">
        <v>33</v>
      </c>
      <c r="C9421" s="2">
        <v>45108</v>
      </c>
      <c r="D9421" s="2">
        <v>45199</v>
      </c>
      <c r="E9421" t="s">
        <v>232</v>
      </c>
      <c r="F9421" t="s">
        <v>840</v>
      </c>
      <c r="G9421" t="s">
        <v>841</v>
      </c>
      <c r="H9421" t="s">
        <v>24</v>
      </c>
      <c r="I9421" t="s">
        <v>232</v>
      </c>
      <c r="J9421" t="s">
        <v>28</v>
      </c>
      <c r="K9421" t="s">
        <v>30</v>
      </c>
      <c r="L9421" t="s">
        <v>38</v>
      </c>
      <c r="M9421" t="s">
        <v>39</v>
      </c>
      <c r="N9421" s="2">
        <v>45199</v>
      </c>
      <c r="O9421" s="2">
        <v>45199</v>
      </c>
      <c r="P9421" t="s">
        <v>40</v>
      </c>
    </row>
    <row r="9422" spans="1:16" x14ac:dyDescent="0.25">
      <c r="A9422" t="s">
        <v>9889</v>
      </c>
      <c r="B9422" t="s">
        <v>33</v>
      </c>
      <c r="C9422" s="2">
        <v>45108</v>
      </c>
      <c r="D9422" s="2">
        <v>45199</v>
      </c>
      <c r="E9422" t="s">
        <v>68</v>
      </c>
      <c r="F9422" t="s">
        <v>178</v>
      </c>
      <c r="G9422" t="s">
        <v>90</v>
      </c>
      <c r="H9422" t="s">
        <v>24</v>
      </c>
      <c r="I9422" t="s">
        <v>68</v>
      </c>
      <c r="J9422" t="s">
        <v>28</v>
      </c>
      <c r="K9422" t="s">
        <v>31</v>
      </c>
      <c r="L9422" t="s">
        <v>38</v>
      </c>
      <c r="M9422" t="s">
        <v>39</v>
      </c>
      <c r="N9422" s="2">
        <v>45199</v>
      </c>
      <c r="O9422" s="2">
        <v>45199</v>
      </c>
      <c r="P9422" t="s">
        <v>40</v>
      </c>
    </row>
    <row r="9423" spans="1:16" x14ac:dyDescent="0.25">
      <c r="A9423" t="s">
        <v>9890</v>
      </c>
      <c r="B9423" t="s">
        <v>33</v>
      </c>
      <c r="C9423" s="2">
        <v>45108</v>
      </c>
      <c r="D9423" s="2">
        <v>45199</v>
      </c>
      <c r="E9423" t="s">
        <v>50</v>
      </c>
      <c r="F9423" t="s">
        <v>78</v>
      </c>
      <c r="G9423" t="s">
        <v>72</v>
      </c>
      <c r="H9423" t="s">
        <v>24</v>
      </c>
      <c r="I9423" t="s">
        <v>50</v>
      </c>
      <c r="J9423" t="s">
        <v>28</v>
      </c>
      <c r="K9423" t="s">
        <v>31</v>
      </c>
      <c r="L9423" t="s">
        <v>38</v>
      </c>
      <c r="M9423" t="s">
        <v>39</v>
      </c>
      <c r="N9423" s="2">
        <v>45199</v>
      </c>
      <c r="O9423" s="2">
        <v>45199</v>
      </c>
      <c r="P9423" t="s">
        <v>40</v>
      </c>
    </row>
    <row r="9424" spans="1:16" x14ac:dyDescent="0.25">
      <c r="A9424" t="s">
        <v>9891</v>
      </c>
      <c r="B9424" t="s">
        <v>33</v>
      </c>
      <c r="C9424" s="2">
        <v>45108</v>
      </c>
      <c r="D9424" s="2">
        <v>45199</v>
      </c>
      <c r="E9424" t="s">
        <v>319</v>
      </c>
      <c r="F9424" t="s">
        <v>441</v>
      </c>
      <c r="G9424" t="s">
        <v>83</v>
      </c>
      <c r="H9424" t="s">
        <v>24</v>
      </c>
      <c r="I9424" t="s">
        <v>319</v>
      </c>
      <c r="J9424" t="s">
        <v>28</v>
      </c>
      <c r="K9424" t="s">
        <v>30</v>
      </c>
      <c r="L9424" t="s">
        <v>38</v>
      </c>
      <c r="M9424" t="s">
        <v>39</v>
      </c>
      <c r="N9424" s="2">
        <v>45199</v>
      </c>
      <c r="O9424" s="2">
        <v>45199</v>
      </c>
      <c r="P9424" t="s">
        <v>40</v>
      </c>
    </row>
    <row r="9425" spans="1:16" x14ac:dyDescent="0.25">
      <c r="A9425" t="s">
        <v>9892</v>
      </c>
      <c r="B9425" t="s">
        <v>33</v>
      </c>
      <c r="C9425" s="2">
        <v>45108</v>
      </c>
      <c r="D9425" s="2">
        <v>45199</v>
      </c>
      <c r="E9425" t="s">
        <v>439</v>
      </c>
      <c r="F9425" t="s">
        <v>78</v>
      </c>
      <c r="G9425" t="s">
        <v>90</v>
      </c>
      <c r="H9425" t="s">
        <v>24</v>
      </c>
      <c r="I9425" t="s">
        <v>439</v>
      </c>
      <c r="J9425" t="s">
        <v>28</v>
      </c>
      <c r="K9425" t="s">
        <v>31</v>
      </c>
      <c r="L9425" t="s">
        <v>38</v>
      </c>
      <c r="M9425" t="s">
        <v>39</v>
      </c>
      <c r="N9425" s="2">
        <v>45199</v>
      </c>
      <c r="O9425" s="2">
        <v>45199</v>
      </c>
      <c r="P9425" t="s">
        <v>40</v>
      </c>
    </row>
    <row r="9426" spans="1:16" x14ac:dyDescent="0.25">
      <c r="A9426" t="s">
        <v>9893</v>
      </c>
      <c r="B9426" t="s">
        <v>33</v>
      </c>
      <c r="C9426" s="2">
        <v>45108</v>
      </c>
      <c r="D9426" s="2">
        <v>45199</v>
      </c>
      <c r="E9426" t="s">
        <v>101</v>
      </c>
      <c r="F9426" t="s">
        <v>840</v>
      </c>
      <c r="G9426" t="s">
        <v>841</v>
      </c>
      <c r="H9426" t="s">
        <v>24</v>
      </c>
      <c r="I9426" t="s">
        <v>101</v>
      </c>
      <c r="J9426" t="s">
        <v>28</v>
      </c>
      <c r="K9426" t="s">
        <v>30</v>
      </c>
      <c r="L9426" t="s">
        <v>38</v>
      </c>
      <c r="M9426" t="s">
        <v>39</v>
      </c>
      <c r="N9426" s="2">
        <v>45199</v>
      </c>
      <c r="O9426" s="2">
        <v>45199</v>
      </c>
      <c r="P9426" t="s">
        <v>40</v>
      </c>
    </row>
    <row r="9427" spans="1:16" x14ac:dyDescent="0.25">
      <c r="A9427" t="s">
        <v>9894</v>
      </c>
      <c r="B9427" t="s">
        <v>33</v>
      </c>
      <c r="C9427" s="2">
        <v>45108</v>
      </c>
      <c r="D9427" s="2">
        <v>45199</v>
      </c>
      <c r="E9427" t="s">
        <v>68</v>
      </c>
      <c r="F9427" t="s">
        <v>761</v>
      </c>
      <c r="G9427" t="s">
        <v>36</v>
      </c>
      <c r="H9427" t="s">
        <v>24</v>
      </c>
      <c r="I9427" t="s">
        <v>68</v>
      </c>
      <c r="J9427" t="s">
        <v>28</v>
      </c>
      <c r="K9427" t="s">
        <v>30</v>
      </c>
      <c r="L9427" t="s">
        <v>38</v>
      </c>
      <c r="M9427" t="s">
        <v>39</v>
      </c>
      <c r="N9427" s="2">
        <v>45199</v>
      </c>
      <c r="O9427" s="2">
        <v>45199</v>
      </c>
      <c r="P9427" t="s">
        <v>40</v>
      </c>
    </row>
    <row r="9428" spans="1:16" x14ac:dyDescent="0.25">
      <c r="A9428" t="s">
        <v>9895</v>
      </c>
      <c r="B9428" t="s">
        <v>33</v>
      </c>
      <c r="C9428" s="2">
        <v>45108</v>
      </c>
      <c r="D9428" s="2">
        <v>45199</v>
      </c>
      <c r="E9428" t="s">
        <v>122</v>
      </c>
      <c r="F9428" t="s">
        <v>165</v>
      </c>
      <c r="G9428" t="s">
        <v>166</v>
      </c>
      <c r="H9428" t="s">
        <v>24</v>
      </c>
      <c r="I9428" t="s">
        <v>122</v>
      </c>
      <c r="J9428" t="s">
        <v>28</v>
      </c>
      <c r="K9428" t="s">
        <v>31</v>
      </c>
      <c r="L9428" t="s">
        <v>38</v>
      </c>
      <c r="M9428" t="s">
        <v>39</v>
      </c>
      <c r="N9428" s="2">
        <v>45199</v>
      </c>
      <c r="O9428" s="2">
        <v>45199</v>
      </c>
      <c r="P9428" t="s">
        <v>40</v>
      </c>
    </row>
    <row r="9429" spans="1:16" x14ac:dyDescent="0.25">
      <c r="A9429" t="s">
        <v>9896</v>
      </c>
      <c r="B9429" t="s">
        <v>33</v>
      </c>
      <c r="C9429" s="2">
        <v>45108</v>
      </c>
      <c r="D9429" s="2">
        <v>45199</v>
      </c>
      <c r="E9429" t="s">
        <v>74</v>
      </c>
      <c r="F9429" t="s">
        <v>176</v>
      </c>
      <c r="G9429" t="s">
        <v>52</v>
      </c>
      <c r="H9429" t="s">
        <v>24</v>
      </c>
      <c r="I9429" t="s">
        <v>74</v>
      </c>
      <c r="J9429" t="s">
        <v>28</v>
      </c>
      <c r="K9429" t="s">
        <v>30</v>
      </c>
      <c r="L9429" t="s">
        <v>38</v>
      </c>
      <c r="M9429" t="s">
        <v>39</v>
      </c>
      <c r="N9429" s="2">
        <v>45199</v>
      </c>
      <c r="O9429" s="2">
        <v>45199</v>
      </c>
      <c r="P9429" t="s">
        <v>40</v>
      </c>
    </row>
    <row r="9430" spans="1:16" x14ac:dyDescent="0.25">
      <c r="A9430" t="s">
        <v>9897</v>
      </c>
      <c r="B9430" t="s">
        <v>33</v>
      </c>
      <c r="C9430" s="2">
        <v>45108</v>
      </c>
      <c r="D9430" s="2">
        <v>45199</v>
      </c>
      <c r="E9430" t="s">
        <v>74</v>
      </c>
      <c r="F9430" t="s">
        <v>307</v>
      </c>
      <c r="G9430" t="s">
        <v>79</v>
      </c>
      <c r="H9430" t="s">
        <v>24</v>
      </c>
      <c r="I9430" t="s">
        <v>74</v>
      </c>
      <c r="J9430" t="s">
        <v>28</v>
      </c>
      <c r="K9430" t="s">
        <v>30</v>
      </c>
      <c r="L9430" t="s">
        <v>38</v>
      </c>
      <c r="M9430" t="s">
        <v>39</v>
      </c>
      <c r="N9430" s="2">
        <v>45199</v>
      </c>
      <c r="O9430" s="2">
        <v>45199</v>
      </c>
      <c r="P9430" t="s">
        <v>40</v>
      </c>
    </row>
    <row r="9431" spans="1:16" x14ac:dyDescent="0.25">
      <c r="A9431" t="s">
        <v>9898</v>
      </c>
      <c r="B9431" t="s">
        <v>33</v>
      </c>
      <c r="C9431" s="2">
        <v>45108</v>
      </c>
      <c r="D9431" s="2">
        <v>45199</v>
      </c>
      <c r="E9431" t="s">
        <v>70</v>
      </c>
      <c r="F9431" t="s">
        <v>71</v>
      </c>
      <c r="G9431" t="s">
        <v>72</v>
      </c>
      <c r="H9431" t="s">
        <v>24</v>
      </c>
      <c r="I9431" t="s">
        <v>70</v>
      </c>
      <c r="J9431" t="s">
        <v>28</v>
      </c>
      <c r="K9431" t="s">
        <v>31</v>
      </c>
      <c r="L9431" t="s">
        <v>38</v>
      </c>
      <c r="M9431" t="s">
        <v>39</v>
      </c>
      <c r="N9431" s="2">
        <v>45199</v>
      </c>
      <c r="O9431" s="2">
        <v>45199</v>
      </c>
      <c r="P9431" t="s">
        <v>40</v>
      </c>
    </row>
    <row r="9432" spans="1:16" x14ac:dyDescent="0.25">
      <c r="A9432" t="s">
        <v>9899</v>
      </c>
      <c r="B9432" t="s">
        <v>33</v>
      </c>
      <c r="C9432" s="2">
        <v>45108</v>
      </c>
      <c r="D9432" s="2">
        <v>45199</v>
      </c>
      <c r="E9432" t="s">
        <v>74</v>
      </c>
      <c r="F9432" t="s">
        <v>75</v>
      </c>
      <c r="G9432" t="s">
        <v>44</v>
      </c>
      <c r="H9432" t="s">
        <v>24</v>
      </c>
      <c r="I9432" t="s">
        <v>74</v>
      </c>
      <c r="J9432" t="s">
        <v>28</v>
      </c>
      <c r="K9432" t="s">
        <v>30</v>
      </c>
      <c r="L9432" t="s">
        <v>38</v>
      </c>
      <c r="M9432" t="s">
        <v>39</v>
      </c>
      <c r="N9432" s="2">
        <v>45199</v>
      </c>
      <c r="O9432" s="2">
        <v>45199</v>
      </c>
      <c r="P9432" t="s">
        <v>40</v>
      </c>
    </row>
    <row r="9433" spans="1:16" x14ac:dyDescent="0.25">
      <c r="A9433" t="s">
        <v>9900</v>
      </c>
      <c r="B9433" t="s">
        <v>33</v>
      </c>
      <c r="C9433" s="2">
        <v>45108</v>
      </c>
      <c r="D9433" s="2">
        <v>45199</v>
      </c>
      <c r="E9433" t="s">
        <v>74</v>
      </c>
      <c r="F9433" t="s">
        <v>158</v>
      </c>
      <c r="G9433" t="s">
        <v>79</v>
      </c>
      <c r="H9433" t="s">
        <v>24</v>
      </c>
      <c r="I9433" t="s">
        <v>74</v>
      </c>
      <c r="J9433" t="s">
        <v>28</v>
      </c>
      <c r="K9433" t="s">
        <v>30</v>
      </c>
      <c r="L9433" t="s">
        <v>38</v>
      </c>
      <c r="M9433" t="s">
        <v>39</v>
      </c>
      <c r="N9433" s="2">
        <v>45199</v>
      </c>
      <c r="O9433" s="2">
        <v>45199</v>
      </c>
      <c r="P9433" t="s">
        <v>40</v>
      </c>
    </row>
    <row r="9434" spans="1:16" x14ac:dyDescent="0.25">
      <c r="A9434" t="s">
        <v>9901</v>
      </c>
      <c r="B9434" t="s">
        <v>33</v>
      </c>
      <c r="C9434" s="2">
        <v>45108</v>
      </c>
      <c r="D9434" s="2">
        <v>45199</v>
      </c>
      <c r="E9434" t="s">
        <v>478</v>
      </c>
      <c r="F9434" t="s">
        <v>1339</v>
      </c>
      <c r="G9434" t="s">
        <v>59</v>
      </c>
      <c r="H9434" t="s">
        <v>24</v>
      </c>
      <c r="I9434" t="s">
        <v>478</v>
      </c>
      <c r="J9434" t="s">
        <v>28</v>
      </c>
      <c r="K9434" t="s">
        <v>30</v>
      </c>
      <c r="L9434" t="s">
        <v>38</v>
      </c>
      <c r="M9434" t="s">
        <v>39</v>
      </c>
      <c r="N9434" s="2">
        <v>45199</v>
      </c>
      <c r="O9434" s="2">
        <v>45199</v>
      </c>
      <c r="P9434" t="s">
        <v>40</v>
      </c>
    </row>
    <row r="9435" spans="1:16" x14ac:dyDescent="0.25">
      <c r="A9435" t="s">
        <v>9902</v>
      </c>
      <c r="B9435" t="s">
        <v>33</v>
      </c>
      <c r="C9435" s="2">
        <v>45108</v>
      </c>
      <c r="D9435" s="2">
        <v>45199</v>
      </c>
      <c r="E9435" t="s">
        <v>64</v>
      </c>
      <c r="F9435" t="s">
        <v>565</v>
      </c>
      <c r="G9435" t="s">
        <v>72</v>
      </c>
      <c r="H9435" t="s">
        <v>24</v>
      </c>
      <c r="I9435" t="s">
        <v>64</v>
      </c>
      <c r="J9435" t="s">
        <v>28</v>
      </c>
      <c r="K9435" t="s">
        <v>31</v>
      </c>
      <c r="L9435" t="s">
        <v>38</v>
      </c>
      <c r="M9435" t="s">
        <v>39</v>
      </c>
      <c r="N9435" s="2">
        <v>45199</v>
      </c>
      <c r="O9435" s="2">
        <v>45199</v>
      </c>
      <c r="P9435" t="s">
        <v>40</v>
      </c>
    </row>
    <row r="9436" spans="1:16" x14ac:dyDescent="0.25">
      <c r="A9436" t="s">
        <v>9903</v>
      </c>
      <c r="B9436" t="s">
        <v>33</v>
      </c>
      <c r="C9436" s="2">
        <v>45108</v>
      </c>
      <c r="D9436" s="2">
        <v>45199</v>
      </c>
      <c r="E9436" t="s">
        <v>755</v>
      </c>
      <c r="F9436" t="s">
        <v>78</v>
      </c>
      <c r="G9436" t="s">
        <v>72</v>
      </c>
      <c r="H9436" t="s">
        <v>24</v>
      </c>
      <c r="I9436" t="s">
        <v>755</v>
      </c>
      <c r="J9436" t="s">
        <v>28</v>
      </c>
      <c r="K9436" t="s">
        <v>31</v>
      </c>
      <c r="L9436" t="s">
        <v>38</v>
      </c>
      <c r="M9436" t="s">
        <v>39</v>
      </c>
      <c r="N9436" s="2">
        <v>45199</v>
      </c>
      <c r="O9436" s="2">
        <v>45199</v>
      </c>
      <c r="P9436" t="s">
        <v>40</v>
      </c>
    </row>
    <row r="9437" spans="1:16" x14ac:dyDescent="0.25">
      <c r="A9437" t="s">
        <v>9904</v>
      </c>
      <c r="B9437" t="s">
        <v>33</v>
      </c>
      <c r="C9437" s="2">
        <v>45108</v>
      </c>
      <c r="D9437" s="2">
        <v>45199</v>
      </c>
      <c r="E9437" t="s">
        <v>528</v>
      </c>
      <c r="F9437" t="s">
        <v>840</v>
      </c>
      <c r="G9437" t="s">
        <v>841</v>
      </c>
      <c r="H9437" t="s">
        <v>24</v>
      </c>
      <c r="I9437" t="s">
        <v>528</v>
      </c>
      <c r="J9437" t="s">
        <v>28</v>
      </c>
      <c r="K9437" t="s">
        <v>31</v>
      </c>
      <c r="L9437" t="s">
        <v>38</v>
      </c>
      <c r="M9437" t="s">
        <v>39</v>
      </c>
      <c r="N9437" s="2">
        <v>45199</v>
      </c>
      <c r="O9437" s="2">
        <v>45199</v>
      </c>
      <c r="P9437" t="s">
        <v>40</v>
      </c>
    </row>
    <row r="9438" spans="1:16" x14ac:dyDescent="0.25">
      <c r="A9438" t="s">
        <v>9905</v>
      </c>
      <c r="B9438" t="s">
        <v>33</v>
      </c>
      <c r="C9438" s="2">
        <v>45108</v>
      </c>
      <c r="D9438" s="2">
        <v>45199</v>
      </c>
      <c r="E9438" t="s">
        <v>34</v>
      </c>
      <c r="F9438" t="s">
        <v>4185</v>
      </c>
      <c r="G9438" t="s">
        <v>79</v>
      </c>
      <c r="H9438" t="s">
        <v>24</v>
      </c>
      <c r="I9438" t="s">
        <v>34</v>
      </c>
      <c r="J9438" t="s">
        <v>28</v>
      </c>
      <c r="K9438" t="s">
        <v>30</v>
      </c>
      <c r="L9438" t="s">
        <v>38</v>
      </c>
      <c r="M9438" t="s">
        <v>39</v>
      </c>
      <c r="N9438" s="2">
        <v>45199</v>
      </c>
      <c r="O9438" s="2">
        <v>45199</v>
      </c>
      <c r="P9438" t="s">
        <v>40</v>
      </c>
    </row>
    <row r="9439" spans="1:16" x14ac:dyDescent="0.25">
      <c r="A9439" t="s">
        <v>9906</v>
      </c>
      <c r="B9439" t="s">
        <v>33</v>
      </c>
      <c r="C9439" s="2">
        <v>45108</v>
      </c>
      <c r="D9439" s="2">
        <v>45199</v>
      </c>
      <c r="E9439" t="s">
        <v>101</v>
      </c>
      <c r="F9439" t="s">
        <v>176</v>
      </c>
      <c r="G9439" t="s">
        <v>52</v>
      </c>
      <c r="H9439" t="s">
        <v>24</v>
      </c>
      <c r="I9439" t="s">
        <v>101</v>
      </c>
      <c r="J9439" t="s">
        <v>28</v>
      </c>
      <c r="K9439" t="s">
        <v>31</v>
      </c>
      <c r="L9439" t="s">
        <v>38</v>
      </c>
      <c r="M9439" t="s">
        <v>39</v>
      </c>
      <c r="N9439" s="2">
        <v>45199</v>
      </c>
      <c r="O9439" s="2">
        <v>45199</v>
      </c>
      <c r="P9439" t="s">
        <v>40</v>
      </c>
    </row>
    <row r="9440" spans="1:16" x14ac:dyDescent="0.25">
      <c r="A9440" t="s">
        <v>9907</v>
      </c>
      <c r="B9440" t="s">
        <v>33</v>
      </c>
      <c r="C9440" s="2">
        <v>45108</v>
      </c>
      <c r="D9440" s="2">
        <v>45199</v>
      </c>
      <c r="E9440" t="s">
        <v>567</v>
      </c>
      <c r="F9440" t="s">
        <v>1217</v>
      </c>
      <c r="G9440" t="s">
        <v>59</v>
      </c>
      <c r="H9440" t="s">
        <v>24</v>
      </c>
      <c r="I9440" t="s">
        <v>567</v>
      </c>
      <c r="J9440" t="s">
        <v>28</v>
      </c>
      <c r="K9440" t="s">
        <v>31</v>
      </c>
      <c r="L9440" t="s">
        <v>38</v>
      </c>
      <c r="M9440" t="s">
        <v>39</v>
      </c>
      <c r="N9440" s="2">
        <v>45199</v>
      </c>
      <c r="O9440" s="2">
        <v>45199</v>
      </c>
      <c r="P9440" t="s">
        <v>40</v>
      </c>
    </row>
    <row r="9441" spans="1:16" x14ac:dyDescent="0.25">
      <c r="A9441" t="s">
        <v>9908</v>
      </c>
      <c r="B9441" t="s">
        <v>33</v>
      </c>
      <c r="C9441" s="2">
        <v>45108</v>
      </c>
      <c r="D9441" s="2">
        <v>45199</v>
      </c>
      <c r="E9441" t="s">
        <v>74</v>
      </c>
      <c r="F9441" t="s">
        <v>75</v>
      </c>
      <c r="G9441" t="s">
        <v>44</v>
      </c>
      <c r="H9441" t="s">
        <v>24</v>
      </c>
      <c r="I9441" t="s">
        <v>74</v>
      </c>
      <c r="J9441" t="s">
        <v>28</v>
      </c>
      <c r="K9441" t="s">
        <v>30</v>
      </c>
      <c r="L9441" t="s">
        <v>38</v>
      </c>
      <c r="M9441" t="s">
        <v>39</v>
      </c>
      <c r="N9441" s="2">
        <v>45199</v>
      </c>
      <c r="O9441" s="2">
        <v>45199</v>
      </c>
      <c r="P9441" t="s">
        <v>40</v>
      </c>
    </row>
    <row r="9442" spans="1:16" x14ac:dyDescent="0.25">
      <c r="A9442" t="s">
        <v>9909</v>
      </c>
      <c r="B9442" t="s">
        <v>33</v>
      </c>
      <c r="C9442" s="2">
        <v>45108</v>
      </c>
      <c r="D9442" s="2">
        <v>45199</v>
      </c>
      <c r="E9442" t="s">
        <v>74</v>
      </c>
      <c r="F9442" t="s">
        <v>75</v>
      </c>
      <c r="G9442" t="s">
        <v>44</v>
      </c>
      <c r="H9442" t="s">
        <v>24</v>
      </c>
      <c r="I9442" t="s">
        <v>74</v>
      </c>
      <c r="J9442" t="s">
        <v>28</v>
      </c>
      <c r="K9442" t="s">
        <v>30</v>
      </c>
      <c r="L9442" t="s">
        <v>38</v>
      </c>
      <c r="M9442" t="s">
        <v>39</v>
      </c>
      <c r="N9442" s="2">
        <v>45199</v>
      </c>
      <c r="O9442" s="2">
        <v>45199</v>
      </c>
      <c r="P9442" t="s">
        <v>40</v>
      </c>
    </row>
    <row r="9443" spans="1:16" x14ac:dyDescent="0.25">
      <c r="A9443" t="s">
        <v>9910</v>
      </c>
      <c r="B9443" t="s">
        <v>33</v>
      </c>
      <c r="C9443" s="2">
        <v>45108</v>
      </c>
      <c r="D9443" s="2">
        <v>45199</v>
      </c>
      <c r="E9443" t="s">
        <v>135</v>
      </c>
      <c r="F9443" t="s">
        <v>669</v>
      </c>
      <c r="G9443" t="s">
        <v>59</v>
      </c>
      <c r="H9443" t="s">
        <v>24</v>
      </c>
      <c r="I9443" t="s">
        <v>135</v>
      </c>
      <c r="J9443" t="s">
        <v>28</v>
      </c>
      <c r="K9443" t="s">
        <v>30</v>
      </c>
      <c r="L9443" t="s">
        <v>38</v>
      </c>
      <c r="M9443" t="s">
        <v>39</v>
      </c>
      <c r="N9443" s="2">
        <v>45199</v>
      </c>
      <c r="O9443" s="2">
        <v>45199</v>
      </c>
      <c r="P9443" t="s">
        <v>40</v>
      </c>
    </row>
    <row r="9444" spans="1:16" x14ac:dyDescent="0.25">
      <c r="A9444" t="s">
        <v>9911</v>
      </c>
      <c r="B9444" t="s">
        <v>33</v>
      </c>
      <c r="C9444" s="2">
        <v>45108</v>
      </c>
      <c r="D9444" s="2">
        <v>45199</v>
      </c>
      <c r="E9444" t="s">
        <v>259</v>
      </c>
      <c r="F9444" t="s">
        <v>246</v>
      </c>
      <c r="G9444" t="s">
        <v>128</v>
      </c>
      <c r="H9444" t="s">
        <v>24</v>
      </c>
      <c r="I9444" t="s">
        <v>259</v>
      </c>
      <c r="J9444" t="s">
        <v>28</v>
      </c>
      <c r="K9444" t="s">
        <v>30</v>
      </c>
      <c r="L9444" t="s">
        <v>38</v>
      </c>
      <c r="M9444" t="s">
        <v>39</v>
      </c>
      <c r="N9444" s="2">
        <v>45199</v>
      </c>
      <c r="O9444" s="2">
        <v>45199</v>
      </c>
      <c r="P9444" t="s">
        <v>40</v>
      </c>
    </row>
    <row r="9445" spans="1:16" x14ac:dyDescent="0.25">
      <c r="A9445" t="s">
        <v>9912</v>
      </c>
      <c r="B9445" t="s">
        <v>33</v>
      </c>
      <c r="C9445" s="2">
        <v>45108</v>
      </c>
      <c r="D9445" s="2">
        <v>45199</v>
      </c>
      <c r="E9445" t="s">
        <v>1288</v>
      </c>
      <c r="F9445" t="s">
        <v>204</v>
      </c>
      <c r="G9445" t="s">
        <v>90</v>
      </c>
      <c r="H9445" t="s">
        <v>24</v>
      </c>
      <c r="I9445" t="s">
        <v>1288</v>
      </c>
      <c r="J9445" t="s">
        <v>28</v>
      </c>
      <c r="K9445" t="s">
        <v>31</v>
      </c>
      <c r="L9445" t="s">
        <v>38</v>
      </c>
      <c r="M9445" t="s">
        <v>39</v>
      </c>
      <c r="N9445" s="2">
        <v>45199</v>
      </c>
      <c r="O9445" s="2">
        <v>45199</v>
      </c>
      <c r="P9445" t="s">
        <v>40</v>
      </c>
    </row>
    <row r="9446" spans="1:16" x14ac:dyDescent="0.25">
      <c r="A9446" t="s">
        <v>9913</v>
      </c>
      <c r="B9446" t="s">
        <v>33</v>
      </c>
      <c r="C9446" s="2">
        <v>45108</v>
      </c>
      <c r="D9446" s="2">
        <v>45199</v>
      </c>
      <c r="E9446" t="s">
        <v>517</v>
      </c>
      <c r="F9446" t="s">
        <v>176</v>
      </c>
      <c r="G9446" t="s">
        <v>52</v>
      </c>
      <c r="H9446" t="s">
        <v>24</v>
      </c>
      <c r="I9446" t="s">
        <v>517</v>
      </c>
      <c r="J9446" t="s">
        <v>28</v>
      </c>
      <c r="K9446" t="s">
        <v>30</v>
      </c>
      <c r="L9446" t="s">
        <v>38</v>
      </c>
      <c r="M9446" t="s">
        <v>39</v>
      </c>
      <c r="N9446" s="2">
        <v>45199</v>
      </c>
      <c r="O9446" s="2">
        <v>45199</v>
      </c>
      <c r="P9446" t="s">
        <v>40</v>
      </c>
    </row>
    <row r="9447" spans="1:16" x14ac:dyDescent="0.25">
      <c r="A9447" t="s">
        <v>9914</v>
      </c>
      <c r="B9447" t="s">
        <v>33</v>
      </c>
      <c r="C9447" s="2">
        <v>45108</v>
      </c>
      <c r="D9447" s="2">
        <v>45199</v>
      </c>
      <c r="E9447" t="s">
        <v>57</v>
      </c>
      <c r="F9447" t="s">
        <v>158</v>
      </c>
      <c r="G9447" t="s">
        <v>79</v>
      </c>
      <c r="H9447" t="s">
        <v>24</v>
      </c>
      <c r="I9447" t="s">
        <v>57</v>
      </c>
      <c r="J9447" t="s">
        <v>28</v>
      </c>
      <c r="K9447" t="s">
        <v>30</v>
      </c>
      <c r="L9447" t="s">
        <v>38</v>
      </c>
      <c r="M9447" t="s">
        <v>39</v>
      </c>
      <c r="N9447" s="2">
        <v>45199</v>
      </c>
      <c r="O9447" s="2">
        <v>45199</v>
      </c>
      <c r="P9447" t="s">
        <v>40</v>
      </c>
    </row>
    <row r="9448" spans="1:16" x14ac:dyDescent="0.25">
      <c r="A9448" t="s">
        <v>9915</v>
      </c>
      <c r="B9448" t="s">
        <v>33</v>
      </c>
      <c r="C9448" s="2">
        <v>45108</v>
      </c>
      <c r="D9448" s="2">
        <v>45199</v>
      </c>
      <c r="E9448" t="s">
        <v>81</v>
      </c>
      <c r="F9448" t="s">
        <v>2016</v>
      </c>
      <c r="G9448" t="s">
        <v>72</v>
      </c>
      <c r="H9448" t="s">
        <v>24</v>
      </c>
      <c r="I9448" t="s">
        <v>81</v>
      </c>
      <c r="J9448" t="s">
        <v>28</v>
      </c>
      <c r="K9448" t="s">
        <v>30</v>
      </c>
      <c r="L9448" t="s">
        <v>38</v>
      </c>
      <c r="M9448" t="s">
        <v>39</v>
      </c>
      <c r="N9448" s="2">
        <v>45199</v>
      </c>
      <c r="O9448" s="2">
        <v>45199</v>
      </c>
      <c r="P9448" t="s">
        <v>40</v>
      </c>
    </row>
    <row r="9449" spans="1:16" x14ac:dyDescent="0.25">
      <c r="A9449" t="s">
        <v>9916</v>
      </c>
      <c r="B9449" t="s">
        <v>33</v>
      </c>
      <c r="C9449" s="2">
        <v>45108</v>
      </c>
      <c r="D9449" s="2">
        <v>45199</v>
      </c>
      <c r="E9449" t="s">
        <v>50</v>
      </c>
      <c r="F9449" t="s">
        <v>51</v>
      </c>
      <c r="G9449" t="s">
        <v>52</v>
      </c>
      <c r="H9449" t="s">
        <v>24</v>
      </c>
      <c r="I9449" t="s">
        <v>50</v>
      </c>
      <c r="J9449" t="s">
        <v>28</v>
      </c>
      <c r="K9449" t="s">
        <v>30</v>
      </c>
      <c r="L9449" t="s">
        <v>38</v>
      </c>
      <c r="M9449" t="s">
        <v>39</v>
      </c>
      <c r="N9449" s="2">
        <v>45199</v>
      </c>
      <c r="O9449" s="2">
        <v>45199</v>
      </c>
      <c r="P9449" t="s">
        <v>40</v>
      </c>
    </row>
    <row r="9450" spans="1:16" x14ac:dyDescent="0.25">
      <c r="A9450" t="s">
        <v>9917</v>
      </c>
      <c r="B9450" t="s">
        <v>33</v>
      </c>
      <c r="C9450" s="2">
        <v>45108</v>
      </c>
      <c r="D9450" s="2">
        <v>45199</v>
      </c>
      <c r="E9450" t="s">
        <v>74</v>
      </c>
      <c r="F9450" t="s">
        <v>158</v>
      </c>
      <c r="G9450" t="s">
        <v>79</v>
      </c>
      <c r="H9450" t="s">
        <v>24</v>
      </c>
      <c r="I9450" t="s">
        <v>74</v>
      </c>
      <c r="J9450" t="s">
        <v>28</v>
      </c>
      <c r="K9450" t="s">
        <v>30</v>
      </c>
      <c r="L9450" t="s">
        <v>38</v>
      </c>
      <c r="M9450" t="s">
        <v>39</v>
      </c>
      <c r="N9450" s="2">
        <v>45199</v>
      </c>
      <c r="O9450" s="2">
        <v>45199</v>
      </c>
      <c r="P9450" t="s">
        <v>40</v>
      </c>
    </row>
    <row r="9451" spans="1:16" x14ac:dyDescent="0.25">
      <c r="A9451" t="s">
        <v>9918</v>
      </c>
      <c r="B9451" t="s">
        <v>33</v>
      </c>
      <c r="C9451" s="2">
        <v>45108</v>
      </c>
      <c r="D9451" s="2">
        <v>45199</v>
      </c>
      <c r="E9451" t="s">
        <v>248</v>
      </c>
      <c r="F9451" t="s">
        <v>131</v>
      </c>
      <c r="G9451" t="s">
        <v>132</v>
      </c>
      <c r="H9451" t="s">
        <v>24</v>
      </c>
      <c r="I9451" t="s">
        <v>248</v>
      </c>
      <c r="J9451" t="s">
        <v>28</v>
      </c>
      <c r="K9451" t="s">
        <v>30</v>
      </c>
      <c r="L9451" t="s">
        <v>38</v>
      </c>
      <c r="M9451" t="s">
        <v>39</v>
      </c>
      <c r="N9451" s="2">
        <v>45199</v>
      </c>
      <c r="O9451" s="2">
        <v>45199</v>
      </c>
      <c r="P9451" t="s">
        <v>40</v>
      </c>
    </row>
    <row r="9452" spans="1:16" x14ac:dyDescent="0.25">
      <c r="A9452" t="s">
        <v>9919</v>
      </c>
      <c r="B9452" t="s">
        <v>33</v>
      </c>
      <c r="C9452" s="2">
        <v>45108</v>
      </c>
      <c r="D9452" s="2">
        <v>45199</v>
      </c>
      <c r="E9452" t="s">
        <v>196</v>
      </c>
      <c r="F9452" t="s">
        <v>87</v>
      </c>
      <c r="G9452" t="s">
        <v>72</v>
      </c>
      <c r="H9452" t="s">
        <v>24</v>
      </c>
      <c r="I9452" t="s">
        <v>196</v>
      </c>
      <c r="J9452" t="s">
        <v>28</v>
      </c>
      <c r="K9452" t="s">
        <v>31</v>
      </c>
      <c r="L9452" t="s">
        <v>38</v>
      </c>
      <c r="M9452" t="s">
        <v>39</v>
      </c>
      <c r="N9452" s="2">
        <v>45199</v>
      </c>
      <c r="O9452" s="2">
        <v>45199</v>
      </c>
      <c r="P9452" t="s">
        <v>40</v>
      </c>
    </row>
    <row r="9453" spans="1:16" x14ac:dyDescent="0.25">
      <c r="A9453" t="s">
        <v>9920</v>
      </c>
      <c r="B9453" t="s">
        <v>33</v>
      </c>
      <c r="C9453" s="2">
        <v>45108</v>
      </c>
      <c r="D9453" s="2">
        <v>45199</v>
      </c>
      <c r="E9453" t="s">
        <v>101</v>
      </c>
      <c r="F9453" t="s">
        <v>840</v>
      </c>
      <c r="G9453" t="s">
        <v>841</v>
      </c>
      <c r="H9453" t="s">
        <v>24</v>
      </c>
      <c r="I9453" t="s">
        <v>101</v>
      </c>
      <c r="J9453" t="s">
        <v>28</v>
      </c>
      <c r="K9453" t="s">
        <v>30</v>
      </c>
      <c r="L9453" t="s">
        <v>38</v>
      </c>
      <c r="M9453" t="s">
        <v>39</v>
      </c>
      <c r="N9453" s="2">
        <v>45199</v>
      </c>
      <c r="O9453" s="2">
        <v>45199</v>
      </c>
      <c r="P9453" t="s">
        <v>40</v>
      </c>
    </row>
    <row r="9454" spans="1:16" x14ac:dyDescent="0.25">
      <c r="A9454" t="s">
        <v>9921</v>
      </c>
      <c r="B9454" t="s">
        <v>33</v>
      </c>
      <c r="C9454" s="2">
        <v>45108</v>
      </c>
      <c r="D9454" s="2">
        <v>45199</v>
      </c>
      <c r="E9454" t="s">
        <v>160</v>
      </c>
      <c r="F9454" t="s">
        <v>280</v>
      </c>
      <c r="G9454" t="s">
        <v>44</v>
      </c>
      <c r="H9454" t="s">
        <v>24</v>
      </c>
      <c r="I9454" t="s">
        <v>160</v>
      </c>
      <c r="J9454" t="s">
        <v>28</v>
      </c>
      <c r="K9454" t="s">
        <v>31</v>
      </c>
      <c r="L9454" t="s">
        <v>38</v>
      </c>
      <c r="M9454" t="s">
        <v>39</v>
      </c>
      <c r="N9454" s="2">
        <v>45199</v>
      </c>
      <c r="O9454" s="2">
        <v>45199</v>
      </c>
      <c r="P9454" t="s">
        <v>40</v>
      </c>
    </row>
    <row r="9455" spans="1:16" x14ac:dyDescent="0.25">
      <c r="A9455" t="s">
        <v>9922</v>
      </c>
      <c r="B9455" t="s">
        <v>33</v>
      </c>
      <c r="C9455" s="2">
        <v>45108</v>
      </c>
      <c r="D9455" s="2">
        <v>45199</v>
      </c>
      <c r="E9455" t="s">
        <v>106</v>
      </c>
      <c r="F9455" t="s">
        <v>552</v>
      </c>
      <c r="G9455" t="s">
        <v>72</v>
      </c>
      <c r="H9455" t="s">
        <v>24</v>
      </c>
      <c r="I9455" t="s">
        <v>106</v>
      </c>
      <c r="J9455" t="s">
        <v>28</v>
      </c>
      <c r="K9455" t="s">
        <v>31</v>
      </c>
      <c r="L9455" t="s">
        <v>38</v>
      </c>
      <c r="M9455" t="s">
        <v>39</v>
      </c>
      <c r="N9455" s="2">
        <v>45199</v>
      </c>
      <c r="O9455" s="2">
        <v>45199</v>
      </c>
      <c r="P9455" t="s">
        <v>40</v>
      </c>
    </row>
    <row r="9456" spans="1:16" x14ac:dyDescent="0.25">
      <c r="A9456" t="s">
        <v>9923</v>
      </c>
      <c r="B9456" t="s">
        <v>33</v>
      </c>
      <c r="C9456" s="2">
        <v>45108</v>
      </c>
      <c r="D9456" s="2">
        <v>45199</v>
      </c>
      <c r="E9456" t="s">
        <v>575</v>
      </c>
      <c r="F9456" t="s">
        <v>161</v>
      </c>
      <c r="G9456" t="s">
        <v>72</v>
      </c>
      <c r="H9456" t="s">
        <v>24</v>
      </c>
      <c r="I9456" t="s">
        <v>575</v>
      </c>
      <c r="J9456" t="s">
        <v>28</v>
      </c>
      <c r="K9456" t="s">
        <v>30</v>
      </c>
      <c r="L9456" t="s">
        <v>38</v>
      </c>
      <c r="M9456" t="s">
        <v>39</v>
      </c>
      <c r="N9456" s="2">
        <v>45199</v>
      </c>
      <c r="O9456" s="2">
        <v>45199</v>
      </c>
      <c r="P9456" t="s">
        <v>40</v>
      </c>
    </row>
    <row r="9457" spans="1:16" x14ac:dyDescent="0.25">
      <c r="A9457" t="s">
        <v>9924</v>
      </c>
      <c r="B9457" t="s">
        <v>33</v>
      </c>
      <c r="C9457" s="2">
        <v>45108</v>
      </c>
      <c r="D9457" s="2">
        <v>45199</v>
      </c>
      <c r="E9457" t="s">
        <v>389</v>
      </c>
      <c r="F9457" t="s">
        <v>61</v>
      </c>
      <c r="G9457" t="s">
        <v>62</v>
      </c>
      <c r="H9457" t="s">
        <v>24</v>
      </c>
      <c r="I9457" t="s">
        <v>389</v>
      </c>
      <c r="J9457" t="s">
        <v>28</v>
      </c>
      <c r="K9457" t="s">
        <v>31</v>
      </c>
      <c r="L9457" t="s">
        <v>38</v>
      </c>
      <c r="M9457" t="s">
        <v>39</v>
      </c>
      <c r="N9457" s="2">
        <v>45199</v>
      </c>
      <c r="O9457" s="2">
        <v>45199</v>
      </c>
      <c r="P9457" t="s">
        <v>40</v>
      </c>
    </row>
    <row r="9458" spans="1:16" x14ac:dyDescent="0.25">
      <c r="A9458" t="s">
        <v>9925</v>
      </c>
      <c r="B9458" t="s">
        <v>33</v>
      </c>
      <c r="C9458" s="2">
        <v>45108</v>
      </c>
      <c r="D9458" s="2">
        <v>45199</v>
      </c>
      <c r="E9458" t="s">
        <v>151</v>
      </c>
      <c r="F9458" t="s">
        <v>131</v>
      </c>
      <c r="G9458" t="s">
        <v>132</v>
      </c>
      <c r="H9458" t="s">
        <v>24</v>
      </c>
      <c r="I9458" t="s">
        <v>151</v>
      </c>
      <c r="J9458" t="s">
        <v>28</v>
      </c>
      <c r="K9458" t="s">
        <v>31</v>
      </c>
      <c r="L9458" t="s">
        <v>38</v>
      </c>
      <c r="M9458" t="s">
        <v>39</v>
      </c>
      <c r="N9458" s="2">
        <v>45199</v>
      </c>
      <c r="O9458" s="2">
        <v>45199</v>
      </c>
      <c r="P9458" t="s">
        <v>40</v>
      </c>
    </row>
    <row r="9459" spans="1:16" x14ac:dyDescent="0.25">
      <c r="A9459" t="s">
        <v>9926</v>
      </c>
      <c r="B9459" t="s">
        <v>33</v>
      </c>
      <c r="C9459" s="2">
        <v>45108</v>
      </c>
      <c r="D9459" s="2">
        <v>45199</v>
      </c>
      <c r="E9459" t="s">
        <v>92</v>
      </c>
      <c r="F9459" t="s">
        <v>176</v>
      </c>
      <c r="G9459" t="s">
        <v>59</v>
      </c>
      <c r="H9459" t="s">
        <v>24</v>
      </c>
      <c r="I9459" t="s">
        <v>92</v>
      </c>
      <c r="J9459" t="s">
        <v>28</v>
      </c>
      <c r="K9459" t="s">
        <v>30</v>
      </c>
      <c r="L9459" t="s">
        <v>38</v>
      </c>
      <c r="M9459" t="s">
        <v>39</v>
      </c>
      <c r="N9459" s="2">
        <v>45199</v>
      </c>
      <c r="O9459" s="2">
        <v>45199</v>
      </c>
      <c r="P9459" t="s">
        <v>40</v>
      </c>
    </row>
    <row r="9460" spans="1:16" x14ac:dyDescent="0.25">
      <c r="A9460" t="s">
        <v>9927</v>
      </c>
      <c r="B9460" t="s">
        <v>33</v>
      </c>
      <c r="C9460" s="2">
        <v>45108</v>
      </c>
      <c r="D9460" s="2">
        <v>45199</v>
      </c>
      <c r="E9460" t="s">
        <v>92</v>
      </c>
      <c r="F9460" t="s">
        <v>89</v>
      </c>
      <c r="G9460" t="s">
        <v>90</v>
      </c>
      <c r="H9460" t="s">
        <v>24</v>
      </c>
      <c r="I9460" t="s">
        <v>92</v>
      </c>
      <c r="J9460" t="s">
        <v>28</v>
      </c>
      <c r="K9460" t="s">
        <v>30</v>
      </c>
      <c r="L9460" t="s">
        <v>38</v>
      </c>
      <c r="M9460" t="s">
        <v>39</v>
      </c>
      <c r="N9460" s="2">
        <v>45199</v>
      </c>
      <c r="O9460" s="2">
        <v>45199</v>
      </c>
      <c r="P9460" t="s">
        <v>40</v>
      </c>
    </row>
    <row r="9461" spans="1:16" x14ac:dyDescent="0.25">
      <c r="A9461" t="s">
        <v>9928</v>
      </c>
      <c r="B9461" t="s">
        <v>33</v>
      </c>
      <c r="C9461" s="2">
        <v>45108</v>
      </c>
      <c r="D9461" s="2">
        <v>45199</v>
      </c>
      <c r="E9461" t="s">
        <v>8881</v>
      </c>
      <c r="F9461" t="s">
        <v>99</v>
      </c>
      <c r="G9461" t="s">
        <v>83</v>
      </c>
      <c r="H9461" t="s">
        <v>24</v>
      </c>
      <c r="I9461" t="s">
        <v>8881</v>
      </c>
      <c r="J9461" t="s">
        <v>28</v>
      </c>
      <c r="K9461" t="s">
        <v>31</v>
      </c>
      <c r="L9461" t="s">
        <v>38</v>
      </c>
      <c r="M9461" t="s">
        <v>39</v>
      </c>
      <c r="N9461" s="2">
        <v>45199</v>
      </c>
      <c r="O9461" s="2">
        <v>45199</v>
      </c>
      <c r="P9461" t="s">
        <v>40</v>
      </c>
    </row>
    <row r="9462" spans="1:16" x14ac:dyDescent="0.25">
      <c r="A9462" t="s">
        <v>9929</v>
      </c>
      <c r="B9462" t="s">
        <v>33</v>
      </c>
      <c r="C9462" s="2">
        <v>45108</v>
      </c>
      <c r="D9462" s="2">
        <v>45199</v>
      </c>
      <c r="E9462" t="s">
        <v>130</v>
      </c>
      <c r="F9462" t="s">
        <v>61</v>
      </c>
      <c r="G9462" t="s">
        <v>62</v>
      </c>
      <c r="H9462" t="s">
        <v>24</v>
      </c>
      <c r="I9462" t="s">
        <v>130</v>
      </c>
      <c r="J9462" t="s">
        <v>28</v>
      </c>
      <c r="K9462" t="s">
        <v>31</v>
      </c>
      <c r="L9462" t="s">
        <v>38</v>
      </c>
      <c r="M9462" t="s">
        <v>39</v>
      </c>
      <c r="N9462" s="2">
        <v>45199</v>
      </c>
      <c r="O9462" s="2">
        <v>45199</v>
      </c>
      <c r="P9462" t="s">
        <v>40</v>
      </c>
    </row>
    <row r="9463" spans="1:16" x14ac:dyDescent="0.25">
      <c r="A9463" t="s">
        <v>9930</v>
      </c>
      <c r="B9463" t="s">
        <v>33</v>
      </c>
      <c r="C9463" s="2">
        <v>45108</v>
      </c>
      <c r="D9463" s="2">
        <v>45199</v>
      </c>
      <c r="E9463" t="s">
        <v>140</v>
      </c>
      <c r="F9463" t="s">
        <v>141</v>
      </c>
      <c r="G9463" t="s">
        <v>142</v>
      </c>
      <c r="H9463" t="s">
        <v>24</v>
      </c>
      <c r="I9463" t="s">
        <v>140</v>
      </c>
      <c r="J9463" t="s">
        <v>28</v>
      </c>
      <c r="K9463" t="s">
        <v>30</v>
      </c>
      <c r="L9463" t="s">
        <v>38</v>
      </c>
      <c r="M9463" t="s">
        <v>39</v>
      </c>
      <c r="N9463" s="2">
        <v>45199</v>
      </c>
      <c r="O9463" s="2">
        <v>45199</v>
      </c>
      <c r="P9463" t="s">
        <v>40</v>
      </c>
    </row>
    <row r="9464" spans="1:16" x14ac:dyDescent="0.25">
      <c r="A9464" t="s">
        <v>9931</v>
      </c>
      <c r="B9464" t="s">
        <v>33</v>
      </c>
      <c r="C9464" s="2">
        <v>45108</v>
      </c>
      <c r="D9464" s="2">
        <v>45199</v>
      </c>
      <c r="E9464" t="s">
        <v>229</v>
      </c>
      <c r="F9464" t="s">
        <v>82</v>
      </c>
      <c r="G9464" t="s">
        <v>83</v>
      </c>
      <c r="H9464" t="s">
        <v>24</v>
      </c>
      <c r="I9464" t="s">
        <v>229</v>
      </c>
      <c r="J9464" t="s">
        <v>28</v>
      </c>
      <c r="K9464" t="s">
        <v>30</v>
      </c>
      <c r="L9464" t="s">
        <v>38</v>
      </c>
      <c r="M9464" t="s">
        <v>39</v>
      </c>
      <c r="N9464" s="2">
        <v>45199</v>
      </c>
      <c r="O9464" s="2">
        <v>45199</v>
      </c>
      <c r="P9464" t="s">
        <v>40</v>
      </c>
    </row>
    <row r="9465" spans="1:16" x14ac:dyDescent="0.25">
      <c r="A9465" t="s">
        <v>9932</v>
      </c>
      <c r="B9465" t="s">
        <v>33</v>
      </c>
      <c r="C9465" s="2">
        <v>45108</v>
      </c>
      <c r="D9465" s="2">
        <v>45199</v>
      </c>
      <c r="E9465" t="s">
        <v>180</v>
      </c>
      <c r="F9465" t="s">
        <v>840</v>
      </c>
      <c r="G9465" t="s">
        <v>841</v>
      </c>
      <c r="H9465" t="s">
        <v>24</v>
      </c>
      <c r="I9465" t="s">
        <v>180</v>
      </c>
      <c r="J9465" t="s">
        <v>28</v>
      </c>
      <c r="K9465" t="s">
        <v>31</v>
      </c>
      <c r="L9465" t="s">
        <v>38</v>
      </c>
      <c r="M9465" t="s">
        <v>39</v>
      </c>
      <c r="N9465" s="2">
        <v>45199</v>
      </c>
      <c r="O9465" s="2">
        <v>45199</v>
      </c>
      <c r="P9465" t="s">
        <v>40</v>
      </c>
    </row>
    <row r="9466" spans="1:16" x14ac:dyDescent="0.25">
      <c r="A9466" t="s">
        <v>9933</v>
      </c>
      <c r="B9466" t="s">
        <v>33</v>
      </c>
      <c r="C9466" s="2">
        <v>45108</v>
      </c>
      <c r="D9466" s="2">
        <v>45199</v>
      </c>
      <c r="E9466" t="s">
        <v>74</v>
      </c>
      <c r="F9466" t="s">
        <v>75</v>
      </c>
      <c r="G9466" t="s">
        <v>44</v>
      </c>
      <c r="H9466" t="s">
        <v>24</v>
      </c>
      <c r="I9466" t="s">
        <v>74</v>
      </c>
      <c r="J9466" t="s">
        <v>28</v>
      </c>
      <c r="K9466" t="s">
        <v>30</v>
      </c>
      <c r="L9466" t="s">
        <v>38</v>
      </c>
      <c r="M9466" t="s">
        <v>39</v>
      </c>
      <c r="N9466" s="2">
        <v>45199</v>
      </c>
      <c r="O9466" s="2">
        <v>45199</v>
      </c>
      <c r="P9466" t="s">
        <v>40</v>
      </c>
    </row>
    <row r="9467" spans="1:16" x14ac:dyDescent="0.25">
      <c r="A9467" t="s">
        <v>9934</v>
      </c>
      <c r="B9467" t="s">
        <v>33</v>
      </c>
      <c r="C9467" s="2">
        <v>45108</v>
      </c>
      <c r="D9467" s="2">
        <v>45199</v>
      </c>
      <c r="E9467" t="s">
        <v>366</v>
      </c>
      <c r="F9467" t="s">
        <v>55</v>
      </c>
      <c r="G9467" t="s">
        <v>36</v>
      </c>
      <c r="H9467" t="s">
        <v>24</v>
      </c>
      <c r="I9467" t="s">
        <v>366</v>
      </c>
      <c r="J9467" t="s">
        <v>28</v>
      </c>
      <c r="K9467" t="s">
        <v>30</v>
      </c>
      <c r="L9467" t="s">
        <v>38</v>
      </c>
      <c r="M9467" t="s">
        <v>39</v>
      </c>
      <c r="N9467" s="2">
        <v>45199</v>
      </c>
      <c r="O9467" s="2">
        <v>45199</v>
      </c>
      <c r="P9467" t="s">
        <v>40</v>
      </c>
    </row>
    <row r="9468" spans="1:16" x14ac:dyDescent="0.25">
      <c r="A9468" t="s">
        <v>9935</v>
      </c>
      <c r="B9468" t="s">
        <v>33</v>
      </c>
      <c r="C9468" s="2">
        <v>45108</v>
      </c>
      <c r="D9468" s="2">
        <v>45199</v>
      </c>
      <c r="E9468" t="s">
        <v>106</v>
      </c>
      <c r="F9468" t="s">
        <v>96</v>
      </c>
      <c r="G9468" t="s">
        <v>72</v>
      </c>
      <c r="H9468" t="s">
        <v>24</v>
      </c>
      <c r="I9468" t="s">
        <v>106</v>
      </c>
      <c r="J9468" t="s">
        <v>28</v>
      </c>
      <c r="K9468" t="s">
        <v>30</v>
      </c>
      <c r="L9468" t="s">
        <v>38</v>
      </c>
      <c r="M9468" t="s">
        <v>39</v>
      </c>
      <c r="N9468" s="2">
        <v>45199</v>
      </c>
      <c r="O9468" s="2">
        <v>45199</v>
      </c>
      <c r="P9468" t="s">
        <v>40</v>
      </c>
    </row>
    <row r="9469" spans="1:16" x14ac:dyDescent="0.25">
      <c r="A9469" t="s">
        <v>9936</v>
      </c>
      <c r="B9469" t="s">
        <v>33</v>
      </c>
      <c r="C9469" s="2">
        <v>45108</v>
      </c>
      <c r="D9469" s="2">
        <v>45199</v>
      </c>
      <c r="E9469" t="s">
        <v>54</v>
      </c>
      <c r="F9469" t="s">
        <v>35</v>
      </c>
      <c r="G9469" t="s">
        <v>36</v>
      </c>
      <c r="H9469" t="s">
        <v>24</v>
      </c>
      <c r="I9469" t="s">
        <v>54</v>
      </c>
      <c r="J9469" t="s">
        <v>28</v>
      </c>
      <c r="K9469" t="s">
        <v>31</v>
      </c>
      <c r="L9469" t="s">
        <v>38</v>
      </c>
      <c r="M9469" t="s">
        <v>39</v>
      </c>
      <c r="N9469" s="2">
        <v>45199</v>
      </c>
      <c r="O9469" s="2">
        <v>45199</v>
      </c>
      <c r="P9469" t="s">
        <v>40</v>
      </c>
    </row>
    <row r="9470" spans="1:16" x14ac:dyDescent="0.25">
      <c r="A9470" t="s">
        <v>9937</v>
      </c>
      <c r="B9470" t="s">
        <v>33</v>
      </c>
      <c r="C9470" s="2">
        <v>45108</v>
      </c>
      <c r="D9470" s="2">
        <v>45199</v>
      </c>
      <c r="E9470" t="s">
        <v>74</v>
      </c>
      <c r="F9470" t="s">
        <v>75</v>
      </c>
      <c r="G9470" t="s">
        <v>44</v>
      </c>
      <c r="H9470" t="s">
        <v>24</v>
      </c>
      <c r="I9470" t="s">
        <v>74</v>
      </c>
      <c r="J9470" t="s">
        <v>28</v>
      </c>
      <c r="K9470" t="s">
        <v>30</v>
      </c>
      <c r="L9470" t="s">
        <v>38</v>
      </c>
      <c r="M9470" t="s">
        <v>39</v>
      </c>
      <c r="N9470" s="2">
        <v>45199</v>
      </c>
      <c r="O9470" s="2">
        <v>45199</v>
      </c>
      <c r="P9470" t="s">
        <v>40</v>
      </c>
    </row>
    <row r="9471" spans="1:16" x14ac:dyDescent="0.25">
      <c r="A9471" t="s">
        <v>9938</v>
      </c>
      <c r="B9471" t="s">
        <v>33</v>
      </c>
      <c r="C9471" s="2">
        <v>45108</v>
      </c>
      <c r="D9471" s="2">
        <v>45199</v>
      </c>
      <c r="E9471" t="s">
        <v>160</v>
      </c>
      <c r="F9471" t="s">
        <v>176</v>
      </c>
      <c r="G9471" t="s">
        <v>59</v>
      </c>
      <c r="H9471" t="s">
        <v>24</v>
      </c>
      <c r="I9471" t="s">
        <v>160</v>
      </c>
      <c r="J9471" t="s">
        <v>28</v>
      </c>
      <c r="K9471" t="s">
        <v>31</v>
      </c>
      <c r="L9471" t="s">
        <v>38</v>
      </c>
      <c r="M9471" t="s">
        <v>39</v>
      </c>
      <c r="N9471" s="2">
        <v>45199</v>
      </c>
      <c r="O9471" s="2">
        <v>45199</v>
      </c>
      <c r="P9471" t="s">
        <v>40</v>
      </c>
    </row>
    <row r="9472" spans="1:16" x14ac:dyDescent="0.25">
      <c r="A9472" t="s">
        <v>9939</v>
      </c>
      <c r="B9472" t="s">
        <v>33</v>
      </c>
      <c r="C9472" s="2">
        <v>45108</v>
      </c>
      <c r="D9472" s="2">
        <v>45199</v>
      </c>
      <c r="E9472" t="s">
        <v>653</v>
      </c>
      <c r="F9472" t="s">
        <v>212</v>
      </c>
      <c r="G9472" t="s">
        <v>79</v>
      </c>
      <c r="H9472" t="s">
        <v>24</v>
      </c>
      <c r="I9472" t="s">
        <v>653</v>
      </c>
      <c r="J9472" t="s">
        <v>28</v>
      </c>
      <c r="K9472" t="s">
        <v>30</v>
      </c>
      <c r="L9472" t="s">
        <v>38</v>
      </c>
      <c r="M9472" t="s">
        <v>39</v>
      </c>
      <c r="N9472" s="2">
        <v>45199</v>
      </c>
      <c r="O9472" s="2">
        <v>45199</v>
      </c>
      <c r="P9472" t="s">
        <v>40</v>
      </c>
    </row>
    <row r="9473" spans="1:16" x14ac:dyDescent="0.25">
      <c r="A9473" t="s">
        <v>9940</v>
      </c>
      <c r="B9473" t="s">
        <v>33</v>
      </c>
      <c r="C9473" s="2">
        <v>45108</v>
      </c>
      <c r="D9473" s="2">
        <v>45199</v>
      </c>
      <c r="E9473" t="s">
        <v>122</v>
      </c>
      <c r="F9473" t="s">
        <v>78</v>
      </c>
      <c r="G9473" t="s">
        <v>48</v>
      </c>
      <c r="H9473" t="s">
        <v>24</v>
      </c>
      <c r="I9473" t="s">
        <v>122</v>
      </c>
      <c r="J9473" t="s">
        <v>28</v>
      </c>
      <c r="K9473" t="s">
        <v>31</v>
      </c>
      <c r="L9473" t="s">
        <v>38</v>
      </c>
      <c r="M9473" t="s">
        <v>39</v>
      </c>
      <c r="N9473" s="2">
        <v>45199</v>
      </c>
      <c r="O9473" s="2">
        <v>45199</v>
      </c>
      <c r="P9473" t="s">
        <v>40</v>
      </c>
    </row>
    <row r="9474" spans="1:16" x14ac:dyDescent="0.25">
      <c r="A9474" t="s">
        <v>9941</v>
      </c>
      <c r="B9474" t="s">
        <v>33</v>
      </c>
      <c r="C9474" s="2">
        <v>45108</v>
      </c>
      <c r="D9474" s="2">
        <v>45199</v>
      </c>
      <c r="E9474" t="s">
        <v>74</v>
      </c>
      <c r="F9474" t="s">
        <v>75</v>
      </c>
      <c r="G9474" t="s">
        <v>44</v>
      </c>
      <c r="H9474" t="s">
        <v>24</v>
      </c>
      <c r="I9474" t="s">
        <v>74</v>
      </c>
      <c r="J9474" t="s">
        <v>28</v>
      </c>
      <c r="K9474" t="s">
        <v>30</v>
      </c>
      <c r="L9474" t="s">
        <v>38</v>
      </c>
      <c r="M9474" t="s">
        <v>39</v>
      </c>
      <c r="N9474" s="2">
        <v>45199</v>
      </c>
      <c r="O9474" s="2">
        <v>45199</v>
      </c>
      <c r="P9474" t="s">
        <v>40</v>
      </c>
    </row>
    <row r="9475" spans="1:16" x14ac:dyDescent="0.25">
      <c r="A9475" t="s">
        <v>9942</v>
      </c>
      <c r="B9475" t="s">
        <v>33</v>
      </c>
      <c r="C9475" s="2">
        <v>45108</v>
      </c>
      <c r="D9475" s="2">
        <v>45199</v>
      </c>
      <c r="E9475" t="s">
        <v>295</v>
      </c>
      <c r="F9475" t="s">
        <v>96</v>
      </c>
      <c r="G9475" t="s">
        <v>72</v>
      </c>
      <c r="H9475" t="s">
        <v>24</v>
      </c>
      <c r="I9475" t="s">
        <v>295</v>
      </c>
      <c r="J9475" t="s">
        <v>28</v>
      </c>
      <c r="K9475" t="s">
        <v>30</v>
      </c>
      <c r="L9475" t="s">
        <v>38</v>
      </c>
      <c r="M9475" t="s">
        <v>39</v>
      </c>
      <c r="N9475" s="2">
        <v>45199</v>
      </c>
      <c r="O9475" s="2">
        <v>45199</v>
      </c>
      <c r="P9475" t="s">
        <v>40</v>
      </c>
    </row>
    <row r="9476" spans="1:16" x14ac:dyDescent="0.25">
      <c r="A9476" t="s">
        <v>9943</v>
      </c>
      <c r="B9476" t="s">
        <v>33</v>
      </c>
      <c r="C9476" s="2">
        <v>45108</v>
      </c>
      <c r="D9476" s="2">
        <v>45199</v>
      </c>
      <c r="E9476" t="s">
        <v>74</v>
      </c>
      <c r="F9476" t="s">
        <v>176</v>
      </c>
      <c r="G9476" t="s">
        <v>52</v>
      </c>
      <c r="H9476" t="s">
        <v>24</v>
      </c>
      <c r="I9476" t="s">
        <v>74</v>
      </c>
      <c r="J9476" t="s">
        <v>28</v>
      </c>
      <c r="K9476" t="s">
        <v>31</v>
      </c>
      <c r="L9476" t="s">
        <v>38</v>
      </c>
      <c r="M9476" t="s">
        <v>39</v>
      </c>
      <c r="N9476" s="2">
        <v>45199</v>
      </c>
      <c r="O9476" s="2">
        <v>45199</v>
      </c>
      <c r="P9476" t="s">
        <v>40</v>
      </c>
    </row>
    <row r="9477" spans="1:16" x14ac:dyDescent="0.25">
      <c r="A9477" t="s">
        <v>9944</v>
      </c>
      <c r="B9477" t="s">
        <v>33</v>
      </c>
      <c r="C9477" s="2">
        <v>45108</v>
      </c>
      <c r="D9477" s="2">
        <v>45199</v>
      </c>
      <c r="E9477" t="s">
        <v>160</v>
      </c>
      <c r="F9477" t="s">
        <v>78</v>
      </c>
      <c r="G9477" t="s">
        <v>72</v>
      </c>
      <c r="H9477" t="s">
        <v>24</v>
      </c>
      <c r="I9477" t="s">
        <v>160</v>
      </c>
      <c r="J9477" t="s">
        <v>28</v>
      </c>
      <c r="K9477" t="s">
        <v>31</v>
      </c>
      <c r="L9477" t="s">
        <v>38</v>
      </c>
      <c r="M9477" t="s">
        <v>39</v>
      </c>
      <c r="N9477" s="2">
        <v>45199</v>
      </c>
      <c r="O9477" s="2">
        <v>45199</v>
      </c>
      <c r="P9477" t="s">
        <v>40</v>
      </c>
    </row>
    <row r="9478" spans="1:16" x14ac:dyDescent="0.25">
      <c r="A9478" t="s">
        <v>9945</v>
      </c>
      <c r="B9478" t="s">
        <v>33</v>
      </c>
      <c r="C9478" s="2">
        <v>45108</v>
      </c>
      <c r="D9478" s="2">
        <v>45199</v>
      </c>
      <c r="E9478" t="s">
        <v>748</v>
      </c>
      <c r="F9478" t="s">
        <v>246</v>
      </c>
      <c r="G9478" t="s">
        <v>128</v>
      </c>
      <c r="H9478" t="s">
        <v>24</v>
      </c>
      <c r="I9478" t="s">
        <v>748</v>
      </c>
      <c r="J9478" t="s">
        <v>28</v>
      </c>
      <c r="K9478" t="s">
        <v>31</v>
      </c>
      <c r="L9478" t="s">
        <v>38</v>
      </c>
      <c r="M9478" t="s">
        <v>39</v>
      </c>
      <c r="N9478" s="2">
        <v>45199</v>
      </c>
      <c r="O9478" s="2">
        <v>45199</v>
      </c>
      <c r="P9478" t="s">
        <v>40</v>
      </c>
    </row>
    <row r="9479" spans="1:16" x14ac:dyDescent="0.25">
      <c r="A9479" t="s">
        <v>9946</v>
      </c>
      <c r="B9479" t="s">
        <v>33</v>
      </c>
      <c r="C9479" s="2">
        <v>45108</v>
      </c>
      <c r="D9479" s="2">
        <v>45199</v>
      </c>
      <c r="E9479" t="s">
        <v>42</v>
      </c>
      <c r="F9479" t="s">
        <v>75</v>
      </c>
      <c r="G9479" t="s">
        <v>44</v>
      </c>
      <c r="H9479" t="s">
        <v>24</v>
      </c>
      <c r="I9479" t="s">
        <v>42</v>
      </c>
      <c r="J9479" t="s">
        <v>28</v>
      </c>
      <c r="K9479" t="s">
        <v>30</v>
      </c>
      <c r="L9479" t="s">
        <v>38</v>
      </c>
      <c r="M9479" t="s">
        <v>39</v>
      </c>
      <c r="N9479" s="2">
        <v>45199</v>
      </c>
      <c r="O9479" s="2">
        <v>45199</v>
      </c>
      <c r="P9479" t="s">
        <v>40</v>
      </c>
    </row>
    <row r="9480" spans="1:16" x14ac:dyDescent="0.25">
      <c r="A9480" t="s">
        <v>9947</v>
      </c>
      <c r="B9480" t="s">
        <v>33</v>
      </c>
      <c r="C9480" s="2">
        <v>45108</v>
      </c>
      <c r="D9480" s="2">
        <v>45199</v>
      </c>
      <c r="E9480" t="s">
        <v>145</v>
      </c>
      <c r="F9480" t="s">
        <v>110</v>
      </c>
      <c r="G9480" t="s">
        <v>72</v>
      </c>
      <c r="H9480" t="s">
        <v>24</v>
      </c>
      <c r="I9480" t="s">
        <v>145</v>
      </c>
      <c r="J9480" t="s">
        <v>28</v>
      </c>
      <c r="K9480" t="s">
        <v>30</v>
      </c>
      <c r="L9480" t="s">
        <v>38</v>
      </c>
      <c r="M9480" t="s">
        <v>39</v>
      </c>
      <c r="N9480" s="2">
        <v>45199</v>
      </c>
      <c r="O9480" s="2">
        <v>45199</v>
      </c>
      <c r="P9480" t="s">
        <v>40</v>
      </c>
    </row>
    <row r="9481" spans="1:16" x14ac:dyDescent="0.25">
      <c r="A9481" t="s">
        <v>9948</v>
      </c>
      <c r="B9481" t="s">
        <v>33</v>
      </c>
      <c r="C9481" s="2">
        <v>45108</v>
      </c>
      <c r="D9481" s="2">
        <v>45199</v>
      </c>
      <c r="E9481" t="s">
        <v>504</v>
      </c>
      <c r="F9481" t="s">
        <v>729</v>
      </c>
      <c r="G9481" t="s">
        <v>90</v>
      </c>
      <c r="H9481" t="s">
        <v>24</v>
      </c>
      <c r="I9481" t="s">
        <v>504</v>
      </c>
      <c r="J9481" t="s">
        <v>28</v>
      </c>
      <c r="K9481" t="s">
        <v>30</v>
      </c>
      <c r="L9481" t="s">
        <v>38</v>
      </c>
      <c r="M9481" t="s">
        <v>39</v>
      </c>
      <c r="N9481" s="2">
        <v>45199</v>
      </c>
      <c r="O9481" s="2">
        <v>45199</v>
      </c>
      <c r="P9481" t="s">
        <v>40</v>
      </c>
    </row>
    <row r="9482" spans="1:16" x14ac:dyDescent="0.25">
      <c r="A9482" t="s">
        <v>9949</v>
      </c>
      <c r="B9482" t="s">
        <v>33</v>
      </c>
      <c r="C9482" s="2">
        <v>45108</v>
      </c>
      <c r="D9482" s="2">
        <v>45199</v>
      </c>
      <c r="E9482" t="s">
        <v>92</v>
      </c>
      <c r="F9482" t="s">
        <v>89</v>
      </c>
      <c r="G9482" t="s">
        <v>90</v>
      </c>
      <c r="H9482" t="s">
        <v>24</v>
      </c>
      <c r="I9482" t="s">
        <v>92</v>
      </c>
      <c r="J9482" t="s">
        <v>28</v>
      </c>
      <c r="K9482" t="s">
        <v>30</v>
      </c>
      <c r="L9482" t="s">
        <v>38</v>
      </c>
      <c r="M9482" t="s">
        <v>39</v>
      </c>
      <c r="N9482" s="2">
        <v>45199</v>
      </c>
      <c r="O9482" s="2">
        <v>45199</v>
      </c>
      <c r="P9482" t="s">
        <v>40</v>
      </c>
    </row>
    <row r="9483" spans="1:16" x14ac:dyDescent="0.25">
      <c r="A9483" t="s">
        <v>9950</v>
      </c>
      <c r="B9483" t="s">
        <v>33</v>
      </c>
      <c r="C9483" s="2">
        <v>45108</v>
      </c>
      <c r="D9483" s="2">
        <v>45199</v>
      </c>
      <c r="E9483" t="s">
        <v>203</v>
      </c>
      <c r="F9483" t="s">
        <v>61</v>
      </c>
      <c r="G9483" t="s">
        <v>62</v>
      </c>
      <c r="H9483" t="s">
        <v>24</v>
      </c>
      <c r="I9483" t="s">
        <v>203</v>
      </c>
      <c r="J9483" t="s">
        <v>28</v>
      </c>
      <c r="K9483" t="s">
        <v>30</v>
      </c>
      <c r="L9483" t="s">
        <v>38</v>
      </c>
      <c r="M9483" t="s">
        <v>39</v>
      </c>
      <c r="N9483" s="2">
        <v>45199</v>
      </c>
      <c r="O9483" s="2">
        <v>45199</v>
      </c>
      <c r="P9483" t="s">
        <v>40</v>
      </c>
    </row>
    <row r="9484" spans="1:16" x14ac:dyDescent="0.25">
      <c r="A9484" t="s">
        <v>9951</v>
      </c>
      <c r="B9484" t="s">
        <v>33</v>
      </c>
      <c r="C9484" s="2">
        <v>45108</v>
      </c>
      <c r="D9484" s="2">
        <v>45199</v>
      </c>
      <c r="E9484" t="s">
        <v>293</v>
      </c>
      <c r="F9484" t="s">
        <v>47</v>
      </c>
      <c r="G9484" t="s">
        <v>48</v>
      </c>
      <c r="H9484" t="s">
        <v>24</v>
      </c>
      <c r="I9484" t="s">
        <v>293</v>
      </c>
      <c r="J9484" t="s">
        <v>28</v>
      </c>
      <c r="K9484" t="s">
        <v>31</v>
      </c>
      <c r="L9484" t="s">
        <v>38</v>
      </c>
      <c r="M9484" t="s">
        <v>39</v>
      </c>
      <c r="N9484" s="2">
        <v>45199</v>
      </c>
      <c r="O9484" s="2">
        <v>45199</v>
      </c>
      <c r="P9484" t="s">
        <v>40</v>
      </c>
    </row>
    <row r="9485" spans="1:16" x14ac:dyDescent="0.25">
      <c r="A9485" t="s">
        <v>9952</v>
      </c>
      <c r="B9485" t="s">
        <v>33</v>
      </c>
      <c r="C9485" s="2">
        <v>45108</v>
      </c>
      <c r="D9485" s="2">
        <v>45199</v>
      </c>
      <c r="E9485" t="s">
        <v>160</v>
      </c>
      <c r="F9485" t="s">
        <v>950</v>
      </c>
      <c r="G9485" t="s">
        <v>951</v>
      </c>
      <c r="H9485" t="s">
        <v>24</v>
      </c>
      <c r="I9485" t="s">
        <v>160</v>
      </c>
      <c r="J9485" t="s">
        <v>28</v>
      </c>
      <c r="K9485" t="s">
        <v>31</v>
      </c>
      <c r="L9485" t="s">
        <v>38</v>
      </c>
      <c r="M9485" t="s">
        <v>39</v>
      </c>
      <c r="N9485" s="2">
        <v>45199</v>
      </c>
      <c r="O9485" s="2">
        <v>45199</v>
      </c>
      <c r="P9485" t="s">
        <v>40</v>
      </c>
    </row>
    <row r="9486" spans="1:16" x14ac:dyDescent="0.25">
      <c r="A9486" t="s">
        <v>9953</v>
      </c>
      <c r="B9486" t="s">
        <v>33</v>
      </c>
      <c r="C9486" s="2">
        <v>45108</v>
      </c>
      <c r="D9486" s="2">
        <v>45199</v>
      </c>
      <c r="E9486" t="s">
        <v>92</v>
      </c>
      <c r="F9486" t="s">
        <v>96</v>
      </c>
      <c r="G9486" t="s">
        <v>72</v>
      </c>
      <c r="H9486" t="s">
        <v>24</v>
      </c>
      <c r="I9486" t="s">
        <v>92</v>
      </c>
      <c r="J9486" t="s">
        <v>28</v>
      </c>
      <c r="K9486" t="s">
        <v>31</v>
      </c>
      <c r="L9486" t="s">
        <v>38</v>
      </c>
      <c r="M9486" t="s">
        <v>39</v>
      </c>
      <c r="N9486" s="2">
        <v>45199</v>
      </c>
      <c r="O9486" s="2">
        <v>45199</v>
      </c>
      <c r="P9486" t="s">
        <v>40</v>
      </c>
    </row>
    <row r="9487" spans="1:16" x14ac:dyDescent="0.25">
      <c r="A9487" t="s">
        <v>9954</v>
      </c>
      <c r="B9487" t="s">
        <v>33</v>
      </c>
      <c r="C9487" s="2">
        <v>45108</v>
      </c>
      <c r="D9487" s="2">
        <v>45199</v>
      </c>
      <c r="E9487" t="s">
        <v>74</v>
      </c>
      <c r="F9487" t="s">
        <v>161</v>
      </c>
      <c r="G9487" t="s">
        <v>72</v>
      </c>
      <c r="H9487" t="s">
        <v>24</v>
      </c>
      <c r="I9487" t="s">
        <v>74</v>
      </c>
      <c r="J9487" t="s">
        <v>28</v>
      </c>
      <c r="K9487" t="s">
        <v>31</v>
      </c>
      <c r="L9487" t="s">
        <v>38</v>
      </c>
      <c r="M9487" t="s">
        <v>39</v>
      </c>
      <c r="N9487" s="2">
        <v>45199</v>
      </c>
      <c r="O9487" s="2">
        <v>45199</v>
      </c>
      <c r="P9487" t="s">
        <v>40</v>
      </c>
    </row>
    <row r="9488" spans="1:16" x14ac:dyDescent="0.25">
      <c r="A9488" t="s">
        <v>9955</v>
      </c>
      <c r="B9488" t="s">
        <v>33</v>
      </c>
      <c r="C9488" s="2">
        <v>45108</v>
      </c>
      <c r="D9488" s="2">
        <v>45199</v>
      </c>
      <c r="E9488" t="s">
        <v>74</v>
      </c>
      <c r="F9488" t="s">
        <v>158</v>
      </c>
      <c r="G9488" t="s">
        <v>79</v>
      </c>
      <c r="H9488" t="s">
        <v>24</v>
      </c>
      <c r="I9488" t="s">
        <v>74</v>
      </c>
      <c r="J9488" t="s">
        <v>28</v>
      </c>
      <c r="K9488" t="s">
        <v>30</v>
      </c>
      <c r="L9488" t="s">
        <v>38</v>
      </c>
      <c r="M9488" t="s">
        <v>39</v>
      </c>
      <c r="N9488" s="2">
        <v>45199</v>
      </c>
      <c r="O9488" s="2">
        <v>45199</v>
      </c>
      <c r="P9488" t="s">
        <v>40</v>
      </c>
    </row>
    <row r="9489" spans="1:16" x14ac:dyDescent="0.25">
      <c r="A9489" t="s">
        <v>9956</v>
      </c>
      <c r="B9489" t="s">
        <v>33</v>
      </c>
      <c r="C9489" s="2">
        <v>45108</v>
      </c>
      <c r="D9489" s="2">
        <v>45199</v>
      </c>
      <c r="E9489" t="s">
        <v>74</v>
      </c>
      <c r="F9489" t="s">
        <v>176</v>
      </c>
      <c r="G9489" t="s">
        <v>52</v>
      </c>
      <c r="H9489" t="s">
        <v>24</v>
      </c>
      <c r="I9489" t="s">
        <v>74</v>
      </c>
      <c r="J9489" t="s">
        <v>28</v>
      </c>
      <c r="K9489" t="s">
        <v>30</v>
      </c>
      <c r="L9489" t="s">
        <v>38</v>
      </c>
      <c r="M9489" t="s">
        <v>39</v>
      </c>
      <c r="N9489" s="2">
        <v>45199</v>
      </c>
      <c r="O9489" s="2">
        <v>45199</v>
      </c>
      <c r="P9489" t="s">
        <v>40</v>
      </c>
    </row>
    <row r="9490" spans="1:16" x14ac:dyDescent="0.25">
      <c r="A9490" t="s">
        <v>9957</v>
      </c>
      <c r="B9490" t="s">
        <v>33</v>
      </c>
      <c r="C9490" s="2">
        <v>45108</v>
      </c>
      <c r="D9490" s="2">
        <v>45199</v>
      </c>
      <c r="E9490" t="s">
        <v>34</v>
      </c>
      <c r="F9490" t="s">
        <v>131</v>
      </c>
      <c r="G9490" t="s">
        <v>132</v>
      </c>
      <c r="H9490" t="s">
        <v>24</v>
      </c>
      <c r="I9490" t="s">
        <v>34</v>
      </c>
      <c r="J9490" t="s">
        <v>28</v>
      </c>
      <c r="K9490" t="s">
        <v>31</v>
      </c>
      <c r="L9490" t="s">
        <v>38</v>
      </c>
      <c r="M9490" t="s">
        <v>39</v>
      </c>
      <c r="N9490" s="2">
        <v>45199</v>
      </c>
      <c r="O9490" s="2">
        <v>45199</v>
      </c>
      <c r="P9490" t="s">
        <v>40</v>
      </c>
    </row>
    <row r="9491" spans="1:16" x14ac:dyDescent="0.25">
      <c r="A9491" t="s">
        <v>9958</v>
      </c>
      <c r="B9491" t="s">
        <v>33</v>
      </c>
      <c r="C9491" s="2">
        <v>45108</v>
      </c>
      <c r="D9491" s="2">
        <v>45199</v>
      </c>
      <c r="E9491" t="s">
        <v>214</v>
      </c>
      <c r="F9491" t="s">
        <v>840</v>
      </c>
      <c r="G9491" t="s">
        <v>841</v>
      </c>
      <c r="H9491" t="s">
        <v>24</v>
      </c>
      <c r="I9491" t="s">
        <v>214</v>
      </c>
      <c r="J9491" t="s">
        <v>28</v>
      </c>
      <c r="K9491" t="s">
        <v>31</v>
      </c>
      <c r="L9491" t="s">
        <v>38</v>
      </c>
      <c r="M9491" t="s">
        <v>39</v>
      </c>
      <c r="N9491" s="2">
        <v>45199</v>
      </c>
      <c r="O9491" s="2">
        <v>45199</v>
      </c>
      <c r="P9491" t="s">
        <v>40</v>
      </c>
    </row>
    <row r="9492" spans="1:16" x14ac:dyDescent="0.25">
      <c r="A9492" t="s">
        <v>9959</v>
      </c>
      <c r="B9492" t="s">
        <v>33</v>
      </c>
      <c r="C9492" s="2">
        <v>45108</v>
      </c>
      <c r="D9492" s="2">
        <v>45199</v>
      </c>
      <c r="E9492" t="s">
        <v>1011</v>
      </c>
      <c r="F9492" t="s">
        <v>55</v>
      </c>
      <c r="G9492" t="s">
        <v>36</v>
      </c>
      <c r="H9492" t="s">
        <v>24</v>
      </c>
      <c r="I9492" t="s">
        <v>1011</v>
      </c>
      <c r="J9492" t="s">
        <v>28</v>
      </c>
      <c r="K9492" t="s">
        <v>31</v>
      </c>
      <c r="L9492" t="s">
        <v>38</v>
      </c>
      <c r="M9492" t="s">
        <v>39</v>
      </c>
      <c r="N9492" s="2">
        <v>45199</v>
      </c>
      <c r="O9492" s="2">
        <v>45199</v>
      </c>
      <c r="P9492" t="s">
        <v>40</v>
      </c>
    </row>
    <row r="9493" spans="1:16" x14ac:dyDescent="0.25">
      <c r="A9493" t="s">
        <v>9960</v>
      </c>
      <c r="B9493" t="s">
        <v>33</v>
      </c>
      <c r="C9493" s="2">
        <v>45108</v>
      </c>
      <c r="D9493" s="2">
        <v>45199</v>
      </c>
      <c r="E9493" t="s">
        <v>458</v>
      </c>
      <c r="F9493" t="s">
        <v>1217</v>
      </c>
      <c r="G9493" t="s">
        <v>59</v>
      </c>
      <c r="H9493" t="s">
        <v>24</v>
      </c>
      <c r="I9493" t="s">
        <v>458</v>
      </c>
      <c r="J9493" t="s">
        <v>28</v>
      </c>
      <c r="K9493" t="s">
        <v>31</v>
      </c>
      <c r="L9493" t="s">
        <v>38</v>
      </c>
      <c r="M9493" t="s">
        <v>39</v>
      </c>
      <c r="N9493" s="2">
        <v>45199</v>
      </c>
      <c r="O9493" s="2">
        <v>45199</v>
      </c>
      <c r="P9493" t="s">
        <v>40</v>
      </c>
    </row>
    <row r="9494" spans="1:16" x14ac:dyDescent="0.25">
      <c r="A9494" t="s">
        <v>9961</v>
      </c>
      <c r="B9494" t="s">
        <v>33</v>
      </c>
      <c r="C9494" s="2">
        <v>45108</v>
      </c>
      <c r="D9494" s="2">
        <v>45199</v>
      </c>
      <c r="E9494" t="s">
        <v>46</v>
      </c>
      <c r="F9494" t="s">
        <v>87</v>
      </c>
      <c r="G9494" t="s">
        <v>72</v>
      </c>
      <c r="H9494" t="s">
        <v>24</v>
      </c>
      <c r="I9494" t="s">
        <v>46</v>
      </c>
      <c r="J9494" t="s">
        <v>28</v>
      </c>
      <c r="K9494" t="s">
        <v>30</v>
      </c>
      <c r="L9494" t="s">
        <v>38</v>
      </c>
      <c r="M9494" t="s">
        <v>39</v>
      </c>
      <c r="N9494" s="2">
        <v>45199</v>
      </c>
      <c r="O9494" s="2">
        <v>45199</v>
      </c>
      <c r="P9494" t="s">
        <v>40</v>
      </c>
    </row>
    <row r="9495" spans="1:16" x14ac:dyDescent="0.25">
      <c r="A9495" t="s">
        <v>9962</v>
      </c>
      <c r="B9495" t="s">
        <v>33</v>
      </c>
      <c r="C9495" s="2">
        <v>45108</v>
      </c>
      <c r="D9495" s="2">
        <v>45199</v>
      </c>
      <c r="E9495" t="s">
        <v>106</v>
      </c>
      <c r="F9495" t="s">
        <v>75</v>
      </c>
      <c r="G9495" t="s">
        <v>44</v>
      </c>
      <c r="H9495" t="s">
        <v>24</v>
      </c>
      <c r="I9495" t="s">
        <v>106</v>
      </c>
      <c r="J9495" t="s">
        <v>28</v>
      </c>
      <c r="K9495" t="s">
        <v>30</v>
      </c>
      <c r="L9495" t="s">
        <v>38</v>
      </c>
      <c r="M9495" t="s">
        <v>39</v>
      </c>
      <c r="N9495" s="2">
        <v>45199</v>
      </c>
      <c r="O9495" s="2">
        <v>45199</v>
      </c>
      <c r="P9495" t="s">
        <v>40</v>
      </c>
    </row>
    <row r="9496" spans="1:16" x14ac:dyDescent="0.25">
      <c r="A9496" t="s">
        <v>9963</v>
      </c>
      <c r="B9496" t="s">
        <v>33</v>
      </c>
      <c r="C9496" s="2">
        <v>45108</v>
      </c>
      <c r="D9496" s="2">
        <v>45199</v>
      </c>
      <c r="E9496" t="s">
        <v>147</v>
      </c>
      <c r="F9496" t="s">
        <v>840</v>
      </c>
      <c r="G9496" t="s">
        <v>841</v>
      </c>
      <c r="H9496" t="s">
        <v>24</v>
      </c>
      <c r="I9496" t="s">
        <v>147</v>
      </c>
      <c r="J9496" t="s">
        <v>28</v>
      </c>
      <c r="K9496" t="s">
        <v>31</v>
      </c>
      <c r="L9496" t="s">
        <v>38</v>
      </c>
      <c r="M9496" t="s">
        <v>39</v>
      </c>
      <c r="N9496" s="2">
        <v>45199</v>
      </c>
      <c r="O9496" s="2">
        <v>45199</v>
      </c>
      <c r="P9496" t="s">
        <v>40</v>
      </c>
    </row>
    <row r="9497" spans="1:16" x14ac:dyDescent="0.25">
      <c r="A9497" t="s">
        <v>9964</v>
      </c>
      <c r="B9497" t="s">
        <v>33</v>
      </c>
      <c r="C9497" s="2">
        <v>45108</v>
      </c>
      <c r="D9497" s="2">
        <v>45199</v>
      </c>
      <c r="E9497" t="s">
        <v>101</v>
      </c>
      <c r="F9497" t="s">
        <v>204</v>
      </c>
      <c r="G9497" t="s">
        <v>83</v>
      </c>
      <c r="H9497" t="s">
        <v>24</v>
      </c>
      <c r="I9497" t="s">
        <v>101</v>
      </c>
      <c r="J9497" t="s">
        <v>28</v>
      </c>
      <c r="K9497" t="s">
        <v>30</v>
      </c>
      <c r="L9497" t="s">
        <v>38</v>
      </c>
      <c r="M9497" t="s">
        <v>39</v>
      </c>
      <c r="N9497" s="2">
        <v>45199</v>
      </c>
      <c r="O9497" s="2">
        <v>45199</v>
      </c>
      <c r="P9497" t="s">
        <v>40</v>
      </c>
    </row>
    <row r="9498" spans="1:16" x14ac:dyDescent="0.25">
      <c r="A9498" t="s">
        <v>9965</v>
      </c>
      <c r="B9498" t="s">
        <v>33</v>
      </c>
      <c r="C9498" s="2">
        <v>45108</v>
      </c>
      <c r="D9498" s="2">
        <v>45199</v>
      </c>
      <c r="E9498" t="s">
        <v>427</v>
      </c>
      <c r="F9498" t="s">
        <v>1129</v>
      </c>
      <c r="G9498" t="s">
        <v>90</v>
      </c>
      <c r="H9498" t="s">
        <v>24</v>
      </c>
      <c r="I9498" t="s">
        <v>427</v>
      </c>
      <c r="J9498" t="s">
        <v>28</v>
      </c>
      <c r="K9498" t="s">
        <v>31</v>
      </c>
      <c r="L9498" t="s">
        <v>38</v>
      </c>
      <c r="M9498" t="s">
        <v>39</v>
      </c>
      <c r="N9498" s="2">
        <v>45199</v>
      </c>
      <c r="O9498" s="2">
        <v>45199</v>
      </c>
      <c r="P9498" t="s">
        <v>40</v>
      </c>
    </row>
    <row r="9499" spans="1:16" x14ac:dyDescent="0.25">
      <c r="A9499" t="s">
        <v>9966</v>
      </c>
      <c r="B9499" t="s">
        <v>33</v>
      </c>
      <c r="C9499" s="2">
        <v>45108</v>
      </c>
      <c r="D9499" s="2">
        <v>45199</v>
      </c>
      <c r="E9499" t="s">
        <v>92</v>
      </c>
      <c r="F9499" t="s">
        <v>386</v>
      </c>
      <c r="G9499" t="s">
        <v>59</v>
      </c>
      <c r="H9499" t="s">
        <v>24</v>
      </c>
      <c r="I9499" t="s">
        <v>92</v>
      </c>
      <c r="J9499" t="s">
        <v>28</v>
      </c>
      <c r="K9499" t="s">
        <v>31</v>
      </c>
      <c r="L9499" t="s">
        <v>38</v>
      </c>
      <c r="M9499" t="s">
        <v>39</v>
      </c>
      <c r="N9499" s="2">
        <v>45199</v>
      </c>
      <c r="O9499" s="2">
        <v>45199</v>
      </c>
      <c r="P9499" t="s">
        <v>40</v>
      </c>
    </row>
    <row r="9500" spans="1:16" x14ac:dyDescent="0.25">
      <c r="A9500" t="s">
        <v>9967</v>
      </c>
      <c r="B9500" t="s">
        <v>33</v>
      </c>
      <c r="C9500" s="2">
        <v>45108</v>
      </c>
      <c r="D9500" s="2">
        <v>45199</v>
      </c>
      <c r="E9500" t="s">
        <v>70</v>
      </c>
      <c r="F9500" t="s">
        <v>71</v>
      </c>
      <c r="G9500" t="s">
        <v>72</v>
      </c>
      <c r="H9500" t="s">
        <v>24</v>
      </c>
      <c r="I9500" t="s">
        <v>70</v>
      </c>
      <c r="J9500" t="s">
        <v>28</v>
      </c>
      <c r="K9500" t="s">
        <v>31</v>
      </c>
      <c r="L9500" t="s">
        <v>38</v>
      </c>
      <c r="M9500" t="s">
        <v>39</v>
      </c>
      <c r="N9500" s="2">
        <v>45199</v>
      </c>
      <c r="O9500" s="2">
        <v>45199</v>
      </c>
      <c r="P9500" t="s">
        <v>40</v>
      </c>
    </row>
    <row r="9501" spans="1:16" x14ac:dyDescent="0.25">
      <c r="A9501" t="s">
        <v>9968</v>
      </c>
      <c r="B9501" t="s">
        <v>33</v>
      </c>
      <c r="C9501" s="2">
        <v>45108</v>
      </c>
      <c r="D9501" s="2">
        <v>45199</v>
      </c>
      <c r="E9501" t="s">
        <v>153</v>
      </c>
      <c r="F9501" t="s">
        <v>840</v>
      </c>
      <c r="G9501" t="s">
        <v>841</v>
      </c>
      <c r="H9501" t="s">
        <v>24</v>
      </c>
      <c r="I9501" t="s">
        <v>153</v>
      </c>
      <c r="J9501" t="s">
        <v>28</v>
      </c>
      <c r="K9501" t="s">
        <v>31</v>
      </c>
      <c r="L9501" t="s">
        <v>38</v>
      </c>
      <c r="M9501" t="s">
        <v>39</v>
      </c>
      <c r="N9501" s="2">
        <v>45199</v>
      </c>
      <c r="O9501" s="2">
        <v>45199</v>
      </c>
      <c r="P9501" t="s">
        <v>40</v>
      </c>
    </row>
    <row r="9502" spans="1:16" x14ac:dyDescent="0.25">
      <c r="A9502" t="s">
        <v>9969</v>
      </c>
      <c r="B9502" t="s">
        <v>33</v>
      </c>
      <c r="C9502" s="2">
        <v>45108</v>
      </c>
      <c r="D9502" s="2">
        <v>45199</v>
      </c>
      <c r="E9502" t="s">
        <v>74</v>
      </c>
      <c r="F9502" t="s">
        <v>307</v>
      </c>
      <c r="G9502" t="s">
        <v>79</v>
      </c>
      <c r="H9502" t="s">
        <v>24</v>
      </c>
      <c r="I9502" t="s">
        <v>74</v>
      </c>
      <c r="J9502" t="s">
        <v>28</v>
      </c>
      <c r="K9502" t="s">
        <v>30</v>
      </c>
      <c r="L9502" t="s">
        <v>38</v>
      </c>
      <c r="M9502" t="s">
        <v>39</v>
      </c>
      <c r="N9502" s="2">
        <v>45199</v>
      </c>
      <c r="O9502" s="2">
        <v>45199</v>
      </c>
      <c r="P9502" t="s">
        <v>40</v>
      </c>
    </row>
    <row r="9503" spans="1:16" x14ac:dyDescent="0.25">
      <c r="A9503" t="s">
        <v>9970</v>
      </c>
      <c r="B9503" t="s">
        <v>33</v>
      </c>
      <c r="C9503" s="2">
        <v>45108</v>
      </c>
      <c r="D9503" s="2">
        <v>45199</v>
      </c>
      <c r="E9503" t="s">
        <v>801</v>
      </c>
      <c r="F9503" t="s">
        <v>47</v>
      </c>
      <c r="G9503" t="s">
        <v>48</v>
      </c>
      <c r="H9503" t="s">
        <v>24</v>
      </c>
      <c r="I9503" t="s">
        <v>801</v>
      </c>
      <c r="J9503" t="s">
        <v>28</v>
      </c>
      <c r="K9503" t="s">
        <v>30</v>
      </c>
      <c r="L9503" t="s">
        <v>38</v>
      </c>
      <c r="M9503" t="s">
        <v>39</v>
      </c>
      <c r="N9503" s="2">
        <v>45199</v>
      </c>
      <c r="O9503" s="2">
        <v>45199</v>
      </c>
      <c r="P9503" t="s">
        <v>40</v>
      </c>
    </row>
    <row r="9504" spans="1:16" x14ac:dyDescent="0.25">
      <c r="A9504" t="s">
        <v>9971</v>
      </c>
      <c r="B9504" t="s">
        <v>33</v>
      </c>
      <c r="C9504" s="2">
        <v>45108</v>
      </c>
      <c r="D9504" s="2">
        <v>45199</v>
      </c>
      <c r="E9504" t="s">
        <v>74</v>
      </c>
      <c r="F9504" t="s">
        <v>127</v>
      </c>
      <c r="G9504" t="s">
        <v>72</v>
      </c>
      <c r="H9504" t="s">
        <v>24</v>
      </c>
      <c r="I9504" t="s">
        <v>74</v>
      </c>
      <c r="J9504" t="s">
        <v>28</v>
      </c>
      <c r="K9504" t="s">
        <v>30</v>
      </c>
      <c r="L9504" t="s">
        <v>38</v>
      </c>
      <c r="M9504" t="s">
        <v>39</v>
      </c>
      <c r="N9504" s="2">
        <v>45199</v>
      </c>
      <c r="O9504" s="2">
        <v>45199</v>
      </c>
      <c r="P9504" t="s">
        <v>40</v>
      </c>
    </row>
    <row r="9505" spans="1:16" x14ac:dyDescent="0.25">
      <c r="A9505" t="s">
        <v>9972</v>
      </c>
      <c r="B9505" t="s">
        <v>33</v>
      </c>
      <c r="C9505" s="2">
        <v>45108</v>
      </c>
      <c r="D9505" s="2">
        <v>45199</v>
      </c>
      <c r="E9505" t="s">
        <v>147</v>
      </c>
      <c r="F9505" t="s">
        <v>246</v>
      </c>
      <c r="G9505" t="s">
        <v>128</v>
      </c>
      <c r="H9505" t="s">
        <v>24</v>
      </c>
      <c r="I9505" t="s">
        <v>147</v>
      </c>
      <c r="J9505" t="s">
        <v>28</v>
      </c>
      <c r="K9505" t="s">
        <v>31</v>
      </c>
      <c r="L9505" t="s">
        <v>38</v>
      </c>
      <c r="M9505" t="s">
        <v>39</v>
      </c>
      <c r="N9505" s="2">
        <v>45199</v>
      </c>
      <c r="O9505" s="2">
        <v>45199</v>
      </c>
      <c r="P9505" t="s">
        <v>40</v>
      </c>
    </row>
    <row r="9506" spans="1:16" x14ac:dyDescent="0.25">
      <c r="A9506" t="s">
        <v>9973</v>
      </c>
      <c r="B9506" t="s">
        <v>33</v>
      </c>
      <c r="C9506" s="2">
        <v>45108</v>
      </c>
      <c r="D9506" s="2">
        <v>45199</v>
      </c>
      <c r="E9506" t="s">
        <v>293</v>
      </c>
      <c r="F9506" t="s">
        <v>131</v>
      </c>
      <c r="G9506" t="s">
        <v>132</v>
      </c>
      <c r="H9506" t="s">
        <v>24</v>
      </c>
      <c r="I9506" t="s">
        <v>293</v>
      </c>
      <c r="J9506" t="s">
        <v>28</v>
      </c>
      <c r="K9506" t="s">
        <v>31</v>
      </c>
      <c r="L9506" t="s">
        <v>38</v>
      </c>
      <c r="M9506" t="s">
        <v>39</v>
      </c>
      <c r="N9506" s="2">
        <v>45199</v>
      </c>
      <c r="O9506" s="2">
        <v>45199</v>
      </c>
      <c r="P9506" t="s">
        <v>40</v>
      </c>
    </row>
    <row r="9507" spans="1:16" x14ac:dyDescent="0.25">
      <c r="A9507" t="s">
        <v>9974</v>
      </c>
      <c r="B9507" t="s">
        <v>33</v>
      </c>
      <c r="C9507" s="2">
        <v>45108</v>
      </c>
      <c r="D9507" s="2">
        <v>45199</v>
      </c>
      <c r="E9507" t="s">
        <v>122</v>
      </c>
      <c r="F9507" t="s">
        <v>75</v>
      </c>
      <c r="G9507" t="s">
        <v>44</v>
      </c>
      <c r="H9507" t="s">
        <v>24</v>
      </c>
      <c r="I9507" t="s">
        <v>122</v>
      </c>
      <c r="J9507" t="s">
        <v>28</v>
      </c>
      <c r="K9507" t="s">
        <v>30</v>
      </c>
      <c r="L9507" t="s">
        <v>38</v>
      </c>
      <c r="M9507" t="s">
        <v>39</v>
      </c>
      <c r="N9507" s="2">
        <v>45199</v>
      </c>
      <c r="O9507" s="2">
        <v>45199</v>
      </c>
      <c r="P9507" t="s">
        <v>40</v>
      </c>
    </row>
    <row r="9508" spans="1:16" x14ac:dyDescent="0.25">
      <c r="A9508" t="s">
        <v>9975</v>
      </c>
      <c r="B9508" t="s">
        <v>33</v>
      </c>
      <c r="C9508" s="2">
        <v>45108</v>
      </c>
      <c r="D9508" s="2">
        <v>45199</v>
      </c>
      <c r="E9508" t="s">
        <v>70</v>
      </c>
      <c r="F9508" t="s">
        <v>71</v>
      </c>
      <c r="G9508" t="s">
        <v>72</v>
      </c>
      <c r="H9508" t="s">
        <v>24</v>
      </c>
      <c r="I9508" t="s">
        <v>70</v>
      </c>
      <c r="J9508" t="s">
        <v>28</v>
      </c>
      <c r="K9508" t="s">
        <v>31</v>
      </c>
      <c r="L9508" t="s">
        <v>38</v>
      </c>
      <c r="M9508" t="s">
        <v>39</v>
      </c>
      <c r="N9508" s="2">
        <v>45199</v>
      </c>
      <c r="O9508" s="2">
        <v>45199</v>
      </c>
      <c r="P9508" t="s">
        <v>40</v>
      </c>
    </row>
    <row r="9509" spans="1:16" x14ac:dyDescent="0.25">
      <c r="A9509" t="s">
        <v>9976</v>
      </c>
      <c r="B9509" t="s">
        <v>33</v>
      </c>
      <c r="C9509" s="2">
        <v>45108</v>
      </c>
      <c r="D9509" s="2">
        <v>45199</v>
      </c>
      <c r="E9509" t="s">
        <v>92</v>
      </c>
      <c r="F9509" t="s">
        <v>485</v>
      </c>
      <c r="G9509" t="s">
        <v>59</v>
      </c>
      <c r="H9509" t="s">
        <v>24</v>
      </c>
      <c r="I9509" t="s">
        <v>92</v>
      </c>
      <c r="J9509" t="s">
        <v>28</v>
      </c>
      <c r="K9509" t="s">
        <v>30</v>
      </c>
      <c r="L9509" t="s">
        <v>38</v>
      </c>
      <c r="M9509" t="s">
        <v>39</v>
      </c>
      <c r="N9509" s="2">
        <v>45199</v>
      </c>
      <c r="O9509" s="2">
        <v>45199</v>
      </c>
      <c r="P9509" t="s">
        <v>40</v>
      </c>
    </row>
    <row r="9510" spans="1:16" x14ac:dyDescent="0.25">
      <c r="A9510" t="s">
        <v>9977</v>
      </c>
      <c r="B9510" t="s">
        <v>33</v>
      </c>
      <c r="C9510" s="2">
        <v>45108</v>
      </c>
      <c r="D9510" s="2">
        <v>45199</v>
      </c>
      <c r="E9510" t="s">
        <v>74</v>
      </c>
      <c r="F9510" t="s">
        <v>840</v>
      </c>
      <c r="G9510" t="s">
        <v>841</v>
      </c>
      <c r="H9510" t="s">
        <v>24</v>
      </c>
      <c r="I9510" t="s">
        <v>74</v>
      </c>
      <c r="J9510" t="s">
        <v>28</v>
      </c>
      <c r="K9510" t="s">
        <v>30</v>
      </c>
      <c r="L9510" t="s">
        <v>38</v>
      </c>
      <c r="M9510" t="s">
        <v>39</v>
      </c>
      <c r="N9510" s="2">
        <v>45199</v>
      </c>
      <c r="O9510" s="2">
        <v>45199</v>
      </c>
      <c r="P9510" t="s">
        <v>40</v>
      </c>
    </row>
    <row r="9511" spans="1:16" x14ac:dyDescent="0.25">
      <c r="A9511" t="s">
        <v>9978</v>
      </c>
      <c r="B9511" t="s">
        <v>33</v>
      </c>
      <c r="C9511" s="2">
        <v>45108</v>
      </c>
      <c r="D9511" s="2">
        <v>45199</v>
      </c>
      <c r="E9511" t="s">
        <v>314</v>
      </c>
      <c r="F9511" t="s">
        <v>131</v>
      </c>
      <c r="G9511" t="s">
        <v>132</v>
      </c>
      <c r="H9511" t="s">
        <v>24</v>
      </c>
      <c r="I9511" t="s">
        <v>314</v>
      </c>
      <c r="J9511" t="s">
        <v>28</v>
      </c>
      <c r="K9511" t="s">
        <v>31</v>
      </c>
      <c r="L9511" t="s">
        <v>38</v>
      </c>
      <c r="M9511" t="s">
        <v>39</v>
      </c>
      <c r="N9511" s="2">
        <v>45199</v>
      </c>
      <c r="O9511" s="2">
        <v>45199</v>
      </c>
      <c r="P9511" t="s">
        <v>40</v>
      </c>
    </row>
    <row r="9512" spans="1:16" x14ac:dyDescent="0.25">
      <c r="A9512" t="s">
        <v>9979</v>
      </c>
      <c r="B9512" t="s">
        <v>33</v>
      </c>
      <c r="C9512" s="2">
        <v>45108</v>
      </c>
      <c r="D9512" s="2">
        <v>45199</v>
      </c>
      <c r="E9512" t="s">
        <v>68</v>
      </c>
      <c r="F9512" t="s">
        <v>82</v>
      </c>
      <c r="G9512" t="s">
        <v>83</v>
      </c>
      <c r="H9512" t="s">
        <v>24</v>
      </c>
      <c r="I9512" t="s">
        <v>68</v>
      </c>
      <c r="J9512" t="s">
        <v>28</v>
      </c>
      <c r="K9512" t="s">
        <v>30</v>
      </c>
      <c r="L9512" t="s">
        <v>38</v>
      </c>
      <c r="M9512" t="s">
        <v>39</v>
      </c>
      <c r="N9512" s="2">
        <v>45199</v>
      </c>
      <c r="O9512" s="2">
        <v>45199</v>
      </c>
      <c r="P9512" t="s">
        <v>40</v>
      </c>
    </row>
    <row r="9513" spans="1:16" x14ac:dyDescent="0.25">
      <c r="A9513" t="s">
        <v>9980</v>
      </c>
      <c r="B9513" t="s">
        <v>33</v>
      </c>
      <c r="C9513" s="2">
        <v>45108</v>
      </c>
      <c r="D9513" s="2">
        <v>45199</v>
      </c>
      <c r="E9513" t="s">
        <v>74</v>
      </c>
      <c r="F9513" t="s">
        <v>176</v>
      </c>
      <c r="G9513" t="s">
        <v>52</v>
      </c>
      <c r="H9513" t="s">
        <v>24</v>
      </c>
      <c r="I9513" t="s">
        <v>74</v>
      </c>
      <c r="J9513" t="s">
        <v>28</v>
      </c>
      <c r="K9513" t="s">
        <v>30</v>
      </c>
      <c r="L9513" t="s">
        <v>38</v>
      </c>
      <c r="M9513" t="s">
        <v>39</v>
      </c>
      <c r="N9513" s="2">
        <v>45199</v>
      </c>
      <c r="O9513" s="2">
        <v>45199</v>
      </c>
      <c r="P9513" t="s">
        <v>40</v>
      </c>
    </row>
    <row r="9514" spans="1:16" x14ac:dyDescent="0.25">
      <c r="A9514" t="s">
        <v>9981</v>
      </c>
      <c r="B9514" t="s">
        <v>33</v>
      </c>
      <c r="C9514" s="2">
        <v>45108</v>
      </c>
      <c r="D9514" s="2">
        <v>45199</v>
      </c>
      <c r="E9514" t="s">
        <v>122</v>
      </c>
      <c r="F9514" t="s">
        <v>224</v>
      </c>
      <c r="G9514" t="s">
        <v>83</v>
      </c>
      <c r="H9514" t="s">
        <v>24</v>
      </c>
      <c r="I9514" t="s">
        <v>122</v>
      </c>
      <c r="J9514" t="s">
        <v>28</v>
      </c>
      <c r="K9514" t="s">
        <v>31</v>
      </c>
      <c r="L9514" t="s">
        <v>38</v>
      </c>
      <c r="M9514" t="s">
        <v>39</v>
      </c>
      <c r="N9514" s="2">
        <v>45199</v>
      </c>
      <c r="O9514" s="2">
        <v>45199</v>
      </c>
      <c r="P9514" t="s">
        <v>40</v>
      </c>
    </row>
    <row r="9515" spans="1:16" x14ac:dyDescent="0.25">
      <c r="A9515" t="s">
        <v>9982</v>
      </c>
      <c r="B9515" t="s">
        <v>33</v>
      </c>
      <c r="C9515" s="2">
        <v>45108</v>
      </c>
      <c r="D9515" s="2">
        <v>45199</v>
      </c>
      <c r="E9515" t="s">
        <v>70</v>
      </c>
      <c r="F9515" t="s">
        <v>71</v>
      </c>
      <c r="G9515" t="s">
        <v>72</v>
      </c>
      <c r="H9515" t="s">
        <v>24</v>
      </c>
      <c r="I9515" t="s">
        <v>70</v>
      </c>
      <c r="J9515" t="s">
        <v>28</v>
      </c>
      <c r="K9515" t="s">
        <v>31</v>
      </c>
      <c r="L9515" t="s">
        <v>38</v>
      </c>
      <c r="M9515" t="s">
        <v>39</v>
      </c>
      <c r="N9515" s="2">
        <v>45199</v>
      </c>
      <c r="O9515" s="2">
        <v>45199</v>
      </c>
      <c r="P9515" t="s">
        <v>40</v>
      </c>
    </row>
    <row r="9516" spans="1:16" x14ac:dyDescent="0.25">
      <c r="A9516" t="s">
        <v>9983</v>
      </c>
      <c r="B9516" t="s">
        <v>33</v>
      </c>
      <c r="C9516" s="2">
        <v>45108</v>
      </c>
      <c r="D9516" s="2">
        <v>45199</v>
      </c>
      <c r="E9516" t="s">
        <v>196</v>
      </c>
      <c r="F9516" t="s">
        <v>212</v>
      </c>
      <c r="G9516" t="s">
        <v>79</v>
      </c>
      <c r="H9516" t="s">
        <v>24</v>
      </c>
      <c r="I9516" t="s">
        <v>196</v>
      </c>
      <c r="J9516" t="s">
        <v>28</v>
      </c>
      <c r="K9516" t="s">
        <v>30</v>
      </c>
      <c r="L9516" t="s">
        <v>38</v>
      </c>
      <c r="M9516" t="s">
        <v>39</v>
      </c>
      <c r="N9516" s="2">
        <v>45199</v>
      </c>
      <c r="O9516" s="2">
        <v>45199</v>
      </c>
      <c r="P9516" t="s">
        <v>40</v>
      </c>
    </row>
    <row r="9517" spans="1:16" x14ac:dyDescent="0.25">
      <c r="A9517" t="s">
        <v>9984</v>
      </c>
      <c r="B9517" t="s">
        <v>33</v>
      </c>
      <c r="C9517" s="2">
        <v>45108</v>
      </c>
      <c r="D9517" s="2">
        <v>45199</v>
      </c>
      <c r="E9517" t="s">
        <v>54</v>
      </c>
      <c r="F9517" t="s">
        <v>55</v>
      </c>
      <c r="G9517" t="s">
        <v>36</v>
      </c>
      <c r="H9517" t="s">
        <v>24</v>
      </c>
      <c r="I9517" t="s">
        <v>54</v>
      </c>
      <c r="J9517" t="s">
        <v>28</v>
      </c>
      <c r="K9517" t="s">
        <v>31</v>
      </c>
      <c r="L9517" t="s">
        <v>38</v>
      </c>
      <c r="M9517" t="s">
        <v>39</v>
      </c>
      <c r="N9517" s="2">
        <v>45199</v>
      </c>
      <c r="O9517" s="2">
        <v>45199</v>
      </c>
      <c r="P9517" t="s">
        <v>40</v>
      </c>
    </row>
    <row r="9518" spans="1:16" x14ac:dyDescent="0.25">
      <c r="A9518" t="s">
        <v>9985</v>
      </c>
      <c r="B9518" t="s">
        <v>33</v>
      </c>
      <c r="C9518" s="2">
        <v>45108</v>
      </c>
      <c r="D9518" s="2">
        <v>45199</v>
      </c>
      <c r="E9518" t="s">
        <v>74</v>
      </c>
      <c r="F9518" t="s">
        <v>75</v>
      </c>
      <c r="G9518" t="s">
        <v>44</v>
      </c>
      <c r="H9518" t="s">
        <v>24</v>
      </c>
      <c r="I9518" t="s">
        <v>74</v>
      </c>
      <c r="J9518" t="s">
        <v>28</v>
      </c>
      <c r="K9518" t="s">
        <v>30</v>
      </c>
      <c r="L9518" t="s">
        <v>38</v>
      </c>
      <c r="M9518" t="s">
        <v>39</v>
      </c>
      <c r="N9518" s="2">
        <v>45199</v>
      </c>
      <c r="O9518" s="2">
        <v>45199</v>
      </c>
      <c r="P9518" t="s">
        <v>40</v>
      </c>
    </row>
    <row r="9519" spans="1:16" x14ac:dyDescent="0.25">
      <c r="A9519" t="s">
        <v>9986</v>
      </c>
      <c r="B9519" t="s">
        <v>33</v>
      </c>
      <c r="C9519" s="2">
        <v>45108</v>
      </c>
      <c r="D9519" s="2">
        <v>45199</v>
      </c>
      <c r="E9519" t="s">
        <v>42</v>
      </c>
      <c r="F9519" t="s">
        <v>840</v>
      </c>
      <c r="G9519" t="s">
        <v>841</v>
      </c>
      <c r="H9519" t="s">
        <v>24</v>
      </c>
      <c r="I9519" t="s">
        <v>42</v>
      </c>
      <c r="J9519" t="s">
        <v>28</v>
      </c>
      <c r="K9519" t="s">
        <v>31</v>
      </c>
      <c r="L9519" t="s">
        <v>38</v>
      </c>
      <c r="M9519" t="s">
        <v>39</v>
      </c>
      <c r="N9519" s="2">
        <v>45199</v>
      </c>
      <c r="O9519" s="2">
        <v>45199</v>
      </c>
      <c r="P9519" t="s">
        <v>40</v>
      </c>
    </row>
    <row r="9520" spans="1:16" x14ac:dyDescent="0.25">
      <c r="A9520" t="s">
        <v>9987</v>
      </c>
      <c r="B9520" t="s">
        <v>33</v>
      </c>
      <c r="C9520" s="2">
        <v>45108</v>
      </c>
      <c r="D9520" s="2">
        <v>45199</v>
      </c>
      <c r="E9520" t="s">
        <v>68</v>
      </c>
      <c r="F9520" t="s">
        <v>2993</v>
      </c>
      <c r="G9520" t="s">
        <v>59</v>
      </c>
      <c r="H9520" t="s">
        <v>24</v>
      </c>
      <c r="I9520" t="s">
        <v>68</v>
      </c>
      <c r="J9520" t="s">
        <v>28</v>
      </c>
      <c r="K9520" t="s">
        <v>30</v>
      </c>
      <c r="L9520" t="s">
        <v>38</v>
      </c>
      <c r="M9520" t="s">
        <v>39</v>
      </c>
      <c r="N9520" s="2">
        <v>45199</v>
      </c>
      <c r="O9520" s="2">
        <v>45199</v>
      </c>
      <c r="P9520" t="s">
        <v>40</v>
      </c>
    </row>
    <row r="9521" spans="1:16" x14ac:dyDescent="0.25">
      <c r="A9521" t="s">
        <v>9988</v>
      </c>
      <c r="B9521" t="s">
        <v>33</v>
      </c>
      <c r="C9521" s="2">
        <v>45108</v>
      </c>
      <c r="D9521" s="2">
        <v>45199</v>
      </c>
      <c r="E9521" t="s">
        <v>180</v>
      </c>
      <c r="F9521" t="s">
        <v>71</v>
      </c>
      <c r="G9521" t="s">
        <v>72</v>
      </c>
      <c r="H9521" t="s">
        <v>24</v>
      </c>
      <c r="I9521" t="s">
        <v>180</v>
      </c>
      <c r="J9521" t="s">
        <v>28</v>
      </c>
      <c r="K9521" t="s">
        <v>30</v>
      </c>
      <c r="L9521" t="s">
        <v>38</v>
      </c>
      <c r="M9521" t="s">
        <v>39</v>
      </c>
      <c r="N9521" s="2">
        <v>45199</v>
      </c>
      <c r="O9521" s="2">
        <v>45199</v>
      </c>
      <c r="P9521" t="s">
        <v>40</v>
      </c>
    </row>
    <row r="9522" spans="1:16" x14ac:dyDescent="0.25">
      <c r="A9522" t="s">
        <v>9989</v>
      </c>
      <c r="B9522" t="s">
        <v>33</v>
      </c>
      <c r="C9522" s="2">
        <v>45108</v>
      </c>
      <c r="D9522" s="2">
        <v>45199</v>
      </c>
      <c r="E9522" t="s">
        <v>50</v>
      </c>
      <c r="F9522" t="s">
        <v>96</v>
      </c>
      <c r="G9522" t="s">
        <v>72</v>
      </c>
      <c r="H9522" t="s">
        <v>24</v>
      </c>
      <c r="I9522" t="s">
        <v>50</v>
      </c>
      <c r="J9522" t="s">
        <v>28</v>
      </c>
      <c r="K9522" t="s">
        <v>31</v>
      </c>
      <c r="L9522" t="s">
        <v>38</v>
      </c>
      <c r="M9522" t="s">
        <v>39</v>
      </c>
      <c r="N9522" s="2">
        <v>45199</v>
      </c>
      <c r="O9522" s="2">
        <v>45199</v>
      </c>
      <c r="P9522" t="s">
        <v>40</v>
      </c>
    </row>
    <row r="9523" spans="1:16" x14ac:dyDescent="0.25">
      <c r="A9523" t="s">
        <v>9990</v>
      </c>
      <c r="B9523" t="s">
        <v>33</v>
      </c>
      <c r="C9523" s="2">
        <v>45108</v>
      </c>
      <c r="D9523" s="2">
        <v>45199</v>
      </c>
      <c r="E9523" t="s">
        <v>412</v>
      </c>
      <c r="F9523" t="s">
        <v>96</v>
      </c>
      <c r="G9523" t="s">
        <v>72</v>
      </c>
      <c r="H9523" t="s">
        <v>24</v>
      </c>
      <c r="I9523" t="s">
        <v>412</v>
      </c>
      <c r="J9523" t="s">
        <v>28</v>
      </c>
      <c r="K9523" t="s">
        <v>31</v>
      </c>
      <c r="L9523" t="s">
        <v>38</v>
      </c>
      <c r="M9523" t="s">
        <v>39</v>
      </c>
      <c r="N9523" s="2">
        <v>45199</v>
      </c>
      <c r="O9523" s="2">
        <v>45199</v>
      </c>
      <c r="P9523" t="s">
        <v>40</v>
      </c>
    </row>
    <row r="9524" spans="1:16" x14ac:dyDescent="0.25">
      <c r="A9524" t="s">
        <v>9991</v>
      </c>
      <c r="B9524" t="s">
        <v>33</v>
      </c>
      <c r="C9524" s="2">
        <v>45108</v>
      </c>
      <c r="D9524" s="2">
        <v>45199</v>
      </c>
      <c r="E9524" t="s">
        <v>282</v>
      </c>
      <c r="F9524" t="s">
        <v>35</v>
      </c>
      <c r="G9524" t="s">
        <v>36</v>
      </c>
      <c r="H9524" t="s">
        <v>24</v>
      </c>
      <c r="I9524" t="s">
        <v>282</v>
      </c>
      <c r="J9524" t="s">
        <v>28</v>
      </c>
      <c r="K9524" t="s">
        <v>30</v>
      </c>
      <c r="L9524" t="s">
        <v>38</v>
      </c>
      <c r="M9524" t="s">
        <v>39</v>
      </c>
      <c r="N9524" s="2">
        <v>45199</v>
      </c>
      <c r="O9524" s="2">
        <v>45199</v>
      </c>
      <c r="P9524" t="s">
        <v>40</v>
      </c>
    </row>
    <row r="9525" spans="1:16" x14ac:dyDescent="0.25">
      <c r="A9525" t="s">
        <v>9992</v>
      </c>
      <c r="B9525" t="s">
        <v>33</v>
      </c>
      <c r="C9525" s="2">
        <v>45108</v>
      </c>
      <c r="D9525" s="2">
        <v>45199</v>
      </c>
      <c r="E9525" t="s">
        <v>101</v>
      </c>
      <c r="F9525" t="s">
        <v>87</v>
      </c>
      <c r="G9525" t="s">
        <v>72</v>
      </c>
      <c r="H9525" t="s">
        <v>24</v>
      </c>
      <c r="I9525" t="s">
        <v>101</v>
      </c>
      <c r="J9525" t="s">
        <v>28</v>
      </c>
      <c r="K9525" t="s">
        <v>30</v>
      </c>
      <c r="L9525" t="s">
        <v>38</v>
      </c>
      <c r="M9525" t="s">
        <v>39</v>
      </c>
      <c r="N9525" s="2">
        <v>45199</v>
      </c>
      <c r="O9525" s="2">
        <v>45199</v>
      </c>
      <c r="P9525" t="s">
        <v>40</v>
      </c>
    </row>
    <row r="9526" spans="1:16" x14ac:dyDescent="0.25">
      <c r="A9526" t="s">
        <v>9993</v>
      </c>
      <c r="B9526" t="s">
        <v>33</v>
      </c>
      <c r="C9526" s="2">
        <v>45108</v>
      </c>
      <c r="D9526" s="2">
        <v>45199</v>
      </c>
      <c r="E9526" t="s">
        <v>149</v>
      </c>
      <c r="F9526" t="s">
        <v>96</v>
      </c>
      <c r="G9526" t="s">
        <v>72</v>
      </c>
      <c r="H9526" t="s">
        <v>24</v>
      </c>
      <c r="I9526" t="s">
        <v>149</v>
      </c>
      <c r="J9526" t="s">
        <v>28</v>
      </c>
      <c r="K9526" t="s">
        <v>30</v>
      </c>
      <c r="L9526" t="s">
        <v>38</v>
      </c>
      <c r="M9526" t="s">
        <v>39</v>
      </c>
      <c r="N9526" s="2">
        <v>45199</v>
      </c>
      <c r="O9526" s="2">
        <v>45199</v>
      </c>
      <c r="P9526" t="s">
        <v>40</v>
      </c>
    </row>
    <row r="9527" spans="1:16" x14ac:dyDescent="0.25">
      <c r="A9527" t="s">
        <v>9994</v>
      </c>
      <c r="B9527" t="s">
        <v>33</v>
      </c>
      <c r="C9527" s="2">
        <v>45108</v>
      </c>
      <c r="D9527" s="2">
        <v>45199</v>
      </c>
      <c r="E9527" t="s">
        <v>801</v>
      </c>
      <c r="F9527" t="s">
        <v>35</v>
      </c>
      <c r="G9527" t="s">
        <v>36</v>
      </c>
      <c r="H9527" t="s">
        <v>24</v>
      </c>
      <c r="I9527" t="s">
        <v>801</v>
      </c>
      <c r="J9527" t="s">
        <v>28</v>
      </c>
      <c r="K9527" t="s">
        <v>30</v>
      </c>
      <c r="L9527" t="s">
        <v>38</v>
      </c>
      <c r="M9527" t="s">
        <v>39</v>
      </c>
      <c r="N9527" s="2">
        <v>45199</v>
      </c>
      <c r="O9527" s="2">
        <v>45199</v>
      </c>
      <c r="P9527" t="s">
        <v>40</v>
      </c>
    </row>
    <row r="9528" spans="1:16" x14ac:dyDescent="0.25">
      <c r="A9528" t="s">
        <v>9995</v>
      </c>
      <c r="B9528" t="s">
        <v>33</v>
      </c>
      <c r="C9528" s="2">
        <v>45108</v>
      </c>
      <c r="D9528" s="2">
        <v>45199</v>
      </c>
      <c r="E9528" t="s">
        <v>74</v>
      </c>
      <c r="F9528" t="s">
        <v>307</v>
      </c>
      <c r="G9528" t="s">
        <v>79</v>
      </c>
      <c r="H9528" t="s">
        <v>24</v>
      </c>
      <c r="I9528" t="s">
        <v>74</v>
      </c>
      <c r="J9528" t="s">
        <v>28</v>
      </c>
      <c r="K9528" t="s">
        <v>30</v>
      </c>
      <c r="L9528" t="s">
        <v>38</v>
      </c>
      <c r="M9528" t="s">
        <v>39</v>
      </c>
      <c r="N9528" s="2">
        <v>45199</v>
      </c>
      <c r="O9528" s="2">
        <v>45199</v>
      </c>
      <c r="P9528" t="s">
        <v>40</v>
      </c>
    </row>
    <row r="9529" spans="1:16" x14ac:dyDescent="0.25">
      <c r="A9529" t="s">
        <v>9996</v>
      </c>
      <c r="B9529" t="s">
        <v>33</v>
      </c>
      <c r="C9529" s="2">
        <v>45108</v>
      </c>
      <c r="D9529" s="2">
        <v>45199</v>
      </c>
      <c r="E9529" t="s">
        <v>74</v>
      </c>
      <c r="F9529" t="s">
        <v>307</v>
      </c>
      <c r="G9529" t="s">
        <v>79</v>
      </c>
      <c r="H9529" t="s">
        <v>24</v>
      </c>
      <c r="I9529" t="s">
        <v>74</v>
      </c>
      <c r="J9529" t="s">
        <v>28</v>
      </c>
      <c r="K9529" t="s">
        <v>30</v>
      </c>
      <c r="L9529" t="s">
        <v>38</v>
      </c>
      <c r="M9529" t="s">
        <v>39</v>
      </c>
      <c r="N9529" s="2">
        <v>45199</v>
      </c>
      <c r="O9529" s="2">
        <v>45199</v>
      </c>
      <c r="P9529" t="s">
        <v>40</v>
      </c>
    </row>
    <row r="9530" spans="1:16" x14ac:dyDescent="0.25">
      <c r="A9530" t="s">
        <v>9997</v>
      </c>
      <c r="B9530" t="s">
        <v>33</v>
      </c>
      <c r="C9530" s="2">
        <v>45108</v>
      </c>
      <c r="D9530" s="2">
        <v>45199</v>
      </c>
      <c r="E9530" t="s">
        <v>74</v>
      </c>
      <c r="F9530" t="s">
        <v>158</v>
      </c>
      <c r="G9530" t="s">
        <v>79</v>
      </c>
      <c r="H9530" t="s">
        <v>24</v>
      </c>
      <c r="I9530" t="s">
        <v>74</v>
      </c>
      <c r="J9530" t="s">
        <v>28</v>
      </c>
      <c r="K9530" t="s">
        <v>30</v>
      </c>
      <c r="L9530" t="s">
        <v>38</v>
      </c>
      <c r="M9530" t="s">
        <v>39</v>
      </c>
      <c r="N9530" s="2">
        <v>45199</v>
      </c>
      <c r="O9530" s="2">
        <v>45199</v>
      </c>
      <c r="P9530" t="s">
        <v>40</v>
      </c>
    </row>
    <row r="9531" spans="1:16" x14ac:dyDescent="0.25">
      <c r="A9531" t="s">
        <v>9998</v>
      </c>
      <c r="B9531" t="s">
        <v>33</v>
      </c>
      <c r="C9531" s="2">
        <v>45108</v>
      </c>
      <c r="D9531" s="2">
        <v>45199</v>
      </c>
      <c r="E9531" t="s">
        <v>74</v>
      </c>
      <c r="F9531" t="s">
        <v>176</v>
      </c>
      <c r="G9531" t="s">
        <v>52</v>
      </c>
      <c r="H9531" t="s">
        <v>24</v>
      </c>
      <c r="I9531" t="s">
        <v>74</v>
      </c>
      <c r="J9531" t="s">
        <v>28</v>
      </c>
      <c r="K9531" t="s">
        <v>30</v>
      </c>
      <c r="L9531" t="s">
        <v>38</v>
      </c>
      <c r="M9531" t="s">
        <v>39</v>
      </c>
      <c r="N9531" s="2">
        <v>45199</v>
      </c>
      <c r="O9531" s="2">
        <v>45199</v>
      </c>
      <c r="P9531" t="s">
        <v>40</v>
      </c>
    </row>
    <row r="9532" spans="1:16" x14ac:dyDescent="0.25">
      <c r="A9532" t="s">
        <v>9999</v>
      </c>
      <c r="B9532" t="s">
        <v>33</v>
      </c>
      <c r="C9532" s="2">
        <v>45108</v>
      </c>
      <c r="D9532" s="2">
        <v>45199</v>
      </c>
      <c r="E9532" t="s">
        <v>74</v>
      </c>
      <c r="F9532" t="s">
        <v>840</v>
      </c>
      <c r="G9532" t="s">
        <v>841</v>
      </c>
      <c r="H9532" t="s">
        <v>24</v>
      </c>
      <c r="I9532" t="s">
        <v>74</v>
      </c>
      <c r="J9532" t="s">
        <v>28</v>
      </c>
      <c r="K9532" t="s">
        <v>30</v>
      </c>
      <c r="L9532" t="s">
        <v>38</v>
      </c>
      <c r="M9532" t="s">
        <v>39</v>
      </c>
      <c r="N9532" s="2">
        <v>45199</v>
      </c>
      <c r="O9532" s="2">
        <v>45199</v>
      </c>
      <c r="P9532" t="s">
        <v>40</v>
      </c>
    </row>
    <row r="9533" spans="1:16" x14ac:dyDescent="0.25">
      <c r="A9533" t="s">
        <v>10000</v>
      </c>
      <c r="B9533" t="s">
        <v>33</v>
      </c>
      <c r="C9533" s="2">
        <v>45108</v>
      </c>
      <c r="D9533" s="2">
        <v>45199</v>
      </c>
      <c r="E9533" t="s">
        <v>74</v>
      </c>
      <c r="F9533" t="s">
        <v>75</v>
      </c>
      <c r="G9533" t="s">
        <v>44</v>
      </c>
      <c r="H9533" t="s">
        <v>24</v>
      </c>
      <c r="I9533" t="s">
        <v>74</v>
      </c>
      <c r="J9533" t="s">
        <v>28</v>
      </c>
      <c r="K9533" t="s">
        <v>30</v>
      </c>
      <c r="L9533" t="s">
        <v>38</v>
      </c>
      <c r="M9533" t="s">
        <v>39</v>
      </c>
      <c r="N9533" s="2">
        <v>45199</v>
      </c>
      <c r="O9533" s="2">
        <v>45199</v>
      </c>
      <c r="P9533" t="s">
        <v>40</v>
      </c>
    </row>
    <row r="9534" spans="1:16" x14ac:dyDescent="0.25">
      <c r="A9534" t="s">
        <v>10001</v>
      </c>
      <c r="B9534" t="s">
        <v>33</v>
      </c>
      <c r="C9534" s="2">
        <v>45108</v>
      </c>
      <c r="D9534" s="2">
        <v>45199</v>
      </c>
      <c r="E9534" t="s">
        <v>74</v>
      </c>
      <c r="F9534" t="s">
        <v>61</v>
      </c>
      <c r="G9534" t="s">
        <v>62</v>
      </c>
      <c r="H9534" t="s">
        <v>24</v>
      </c>
      <c r="I9534" t="s">
        <v>74</v>
      </c>
      <c r="J9534" t="s">
        <v>28</v>
      </c>
      <c r="K9534" t="s">
        <v>30</v>
      </c>
      <c r="L9534" t="s">
        <v>38</v>
      </c>
      <c r="M9534" t="s">
        <v>39</v>
      </c>
      <c r="N9534" s="2">
        <v>45199</v>
      </c>
      <c r="O9534" s="2">
        <v>45199</v>
      </c>
      <c r="P9534" t="s">
        <v>40</v>
      </c>
    </row>
    <row r="9535" spans="1:16" x14ac:dyDescent="0.25">
      <c r="A9535" t="s">
        <v>10002</v>
      </c>
      <c r="B9535" t="s">
        <v>33</v>
      </c>
      <c r="C9535" s="2">
        <v>45108</v>
      </c>
      <c r="D9535" s="2">
        <v>45199</v>
      </c>
      <c r="E9535" t="s">
        <v>160</v>
      </c>
      <c r="F9535" t="s">
        <v>55</v>
      </c>
      <c r="G9535" t="s">
        <v>36</v>
      </c>
      <c r="H9535" t="s">
        <v>24</v>
      </c>
      <c r="I9535" t="s">
        <v>160</v>
      </c>
      <c r="J9535" t="s">
        <v>28</v>
      </c>
      <c r="K9535" t="s">
        <v>31</v>
      </c>
      <c r="L9535" t="s">
        <v>38</v>
      </c>
      <c r="M9535" t="s">
        <v>39</v>
      </c>
      <c r="N9535" s="2">
        <v>45199</v>
      </c>
      <c r="O9535" s="2">
        <v>45199</v>
      </c>
      <c r="P9535" t="s">
        <v>40</v>
      </c>
    </row>
    <row r="9536" spans="1:16" x14ac:dyDescent="0.25">
      <c r="A9536" t="s">
        <v>10003</v>
      </c>
      <c r="B9536" t="s">
        <v>33</v>
      </c>
      <c r="C9536" s="2">
        <v>45108</v>
      </c>
      <c r="D9536" s="2">
        <v>45199</v>
      </c>
      <c r="E9536" t="s">
        <v>210</v>
      </c>
      <c r="F9536" t="s">
        <v>840</v>
      </c>
      <c r="G9536" t="s">
        <v>841</v>
      </c>
      <c r="H9536" t="s">
        <v>24</v>
      </c>
      <c r="I9536" t="s">
        <v>210</v>
      </c>
      <c r="J9536" t="s">
        <v>28</v>
      </c>
      <c r="K9536" t="s">
        <v>31</v>
      </c>
      <c r="L9536" t="s">
        <v>38</v>
      </c>
      <c r="M9536" t="s">
        <v>39</v>
      </c>
      <c r="N9536" s="2">
        <v>45199</v>
      </c>
      <c r="O9536" s="2">
        <v>45199</v>
      </c>
      <c r="P9536" t="s">
        <v>40</v>
      </c>
    </row>
    <row r="9537" spans="1:16" x14ac:dyDescent="0.25">
      <c r="A9537" t="s">
        <v>10004</v>
      </c>
      <c r="B9537" t="s">
        <v>33</v>
      </c>
      <c r="C9537" s="2">
        <v>45108</v>
      </c>
      <c r="D9537" s="2">
        <v>45199</v>
      </c>
      <c r="E9537" t="s">
        <v>755</v>
      </c>
      <c r="F9537" t="s">
        <v>840</v>
      </c>
      <c r="G9537" t="s">
        <v>841</v>
      </c>
      <c r="H9537" t="s">
        <v>24</v>
      </c>
      <c r="I9537" t="s">
        <v>755</v>
      </c>
      <c r="J9537" t="s">
        <v>28</v>
      </c>
      <c r="K9537" t="s">
        <v>30</v>
      </c>
      <c r="L9537" t="s">
        <v>38</v>
      </c>
      <c r="M9537" t="s">
        <v>39</v>
      </c>
      <c r="N9537" s="2">
        <v>45199</v>
      </c>
      <c r="O9537" s="2">
        <v>45199</v>
      </c>
      <c r="P9537" t="s">
        <v>40</v>
      </c>
    </row>
    <row r="9538" spans="1:16" x14ac:dyDescent="0.25">
      <c r="A9538" t="s">
        <v>10005</v>
      </c>
      <c r="B9538" t="s">
        <v>33</v>
      </c>
      <c r="C9538" s="2">
        <v>45108</v>
      </c>
      <c r="D9538" s="2">
        <v>45199</v>
      </c>
      <c r="E9538" t="s">
        <v>74</v>
      </c>
      <c r="F9538" t="s">
        <v>131</v>
      </c>
      <c r="G9538" t="s">
        <v>132</v>
      </c>
      <c r="H9538" t="s">
        <v>24</v>
      </c>
      <c r="I9538" t="s">
        <v>74</v>
      </c>
      <c r="J9538" t="s">
        <v>28</v>
      </c>
      <c r="K9538" t="s">
        <v>30</v>
      </c>
      <c r="L9538" t="s">
        <v>38</v>
      </c>
      <c r="M9538" t="s">
        <v>39</v>
      </c>
      <c r="N9538" s="2">
        <v>45199</v>
      </c>
      <c r="O9538" s="2">
        <v>45199</v>
      </c>
      <c r="P9538" t="s">
        <v>40</v>
      </c>
    </row>
    <row r="9539" spans="1:16" x14ac:dyDescent="0.25">
      <c r="A9539" t="s">
        <v>10006</v>
      </c>
      <c r="B9539" t="s">
        <v>33</v>
      </c>
      <c r="C9539" s="2">
        <v>45108</v>
      </c>
      <c r="D9539" s="2">
        <v>45199</v>
      </c>
      <c r="E9539" t="s">
        <v>504</v>
      </c>
      <c r="F9539" t="s">
        <v>61</v>
      </c>
      <c r="G9539" t="s">
        <v>62</v>
      </c>
      <c r="H9539" t="s">
        <v>24</v>
      </c>
      <c r="I9539" t="s">
        <v>504</v>
      </c>
      <c r="J9539" t="s">
        <v>28</v>
      </c>
      <c r="K9539" t="s">
        <v>31</v>
      </c>
      <c r="L9539" t="s">
        <v>38</v>
      </c>
      <c r="M9539" t="s">
        <v>39</v>
      </c>
      <c r="N9539" s="2">
        <v>45199</v>
      </c>
      <c r="O9539" s="2">
        <v>45199</v>
      </c>
      <c r="P9539" t="s">
        <v>40</v>
      </c>
    </row>
    <row r="9540" spans="1:16" x14ac:dyDescent="0.25">
      <c r="A9540" t="s">
        <v>10007</v>
      </c>
      <c r="B9540" t="s">
        <v>33</v>
      </c>
      <c r="C9540" s="2">
        <v>45108</v>
      </c>
      <c r="D9540" s="2">
        <v>45199</v>
      </c>
      <c r="E9540" t="s">
        <v>54</v>
      </c>
      <c r="F9540" t="s">
        <v>61</v>
      </c>
      <c r="G9540" t="s">
        <v>62</v>
      </c>
      <c r="H9540" t="s">
        <v>24</v>
      </c>
      <c r="I9540" t="s">
        <v>54</v>
      </c>
      <c r="J9540" t="s">
        <v>28</v>
      </c>
      <c r="K9540" t="s">
        <v>30</v>
      </c>
      <c r="L9540" t="s">
        <v>38</v>
      </c>
      <c r="M9540" t="s">
        <v>39</v>
      </c>
      <c r="N9540" s="2">
        <v>45199</v>
      </c>
      <c r="O9540" s="2">
        <v>45199</v>
      </c>
      <c r="P9540" t="s">
        <v>40</v>
      </c>
    </row>
    <row r="9541" spans="1:16" x14ac:dyDescent="0.25">
      <c r="A9541" t="s">
        <v>10008</v>
      </c>
      <c r="B9541" t="s">
        <v>33</v>
      </c>
      <c r="C9541" s="2">
        <v>45108</v>
      </c>
      <c r="D9541" s="2">
        <v>45199</v>
      </c>
      <c r="E9541" t="s">
        <v>68</v>
      </c>
      <c r="F9541" t="s">
        <v>89</v>
      </c>
      <c r="G9541" t="s">
        <v>90</v>
      </c>
      <c r="H9541" t="s">
        <v>24</v>
      </c>
      <c r="I9541" t="s">
        <v>68</v>
      </c>
      <c r="J9541" t="s">
        <v>28</v>
      </c>
      <c r="K9541" t="s">
        <v>30</v>
      </c>
      <c r="L9541" t="s">
        <v>38</v>
      </c>
      <c r="M9541" t="s">
        <v>39</v>
      </c>
      <c r="N9541" s="2">
        <v>45199</v>
      </c>
      <c r="O9541" s="2">
        <v>45199</v>
      </c>
      <c r="P9541" t="s">
        <v>40</v>
      </c>
    </row>
    <row r="9542" spans="1:16" x14ac:dyDescent="0.25">
      <c r="A9542" t="s">
        <v>10009</v>
      </c>
      <c r="B9542" t="s">
        <v>33</v>
      </c>
      <c r="C9542" s="2">
        <v>45108</v>
      </c>
      <c r="D9542" s="2">
        <v>45199</v>
      </c>
      <c r="E9542" t="s">
        <v>2529</v>
      </c>
      <c r="F9542" t="s">
        <v>78</v>
      </c>
      <c r="G9542" t="s">
        <v>72</v>
      </c>
      <c r="H9542" t="s">
        <v>24</v>
      </c>
      <c r="I9542" t="s">
        <v>2529</v>
      </c>
      <c r="J9542" t="s">
        <v>28</v>
      </c>
      <c r="K9542" t="s">
        <v>30</v>
      </c>
      <c r="L9542" t="s">
        <v>38</v>
      </c>
      <c r="M9542" t="s">
        <v>39</v>
      </c>
      <c r="N9542" s="2">
        <v>45199</v>
      </c>
      <c r="O9542" s="2">
        <v>45199</v>
      </c>
      <c r="P9542" t="s">
        <v>40</v>
      </c>
    </row>
    <row r="9543" spans="1:16" x14ac:dyDescent="0.25">
      <c r="A9543" t="s">
        <v>10010</v>
      </c>
      <c r="B9543" t="s">
        <v>33</v>
      </c>
      <c r="C9543" s="2">
        <v>45108</v>
      </c>
      <c r="D9543" s="2">
        <v>45199</v>
      </c>
      <c r="E9543" t="s">
        <v>74</v>
      </c>
      <c r="F9543" t="s">
        <v>307</v>
      </c>
      <c r="G9543" t="s">
        <v>79</v>
      </c>
      <c r="H9543" t="s">
        <v>24</v>
      </c>
      <c r="I9543" t="s">
        <v>74</v>
      </c>
      <c r="J9543" t="s">
        <v>28</v>
      </c>
      <c r="K9543" t="s">
        <v>30</v>
      </c>
      <c r="L9543" t="s">
        <v>38</v>
      </c>
      <c r="M9543" t="s">
        <v>39</v>
      </c>
      <c r="N9543" s="2">
        <v>45199</v>
      </c>
      <c r="O9543" s="2">
        <v>45199</v>
      </c>
      <c r="P9543" t="s">
        <v>40</v>
      </c>
    </row>
    <row r="9544" spans="1:16" x14ac:dyDescent="0.25">
      <c r="A9544" t="s">
        <v>10011</v>
      </c>
      <c r="B9544" t="s">
        <v>33</v>
      </c>
      <c r="C9544" s="2">
        <v>45108</v>
      </c>
      <c r="D9544" s="2">
        <v>45199</v>
      </c>
      <c r="E9544" t="s">
        <v>160</v>
      </c>
      <c r="F9544" t="s">
        <v>96</v>
      </c>
      <c r="G9544" t="s">
        <v>72</v>
      </c>
      <c r="H9544" t="s">
        <v>24</v>
      </c>
      <c r="I9544" t="s">
        <v>160</v>
      </c>
      <c r="J9544" t="s">
        <v>28</v>
      </c>
      <c r="K9544" t="s">
        <v>31</v>
      </c>
      <c r="L9544" t="s">
        <v>38</v>
      </c>
      <c r="M9544" t="s">
        <v>39</v>
      </c>
      <c r="N9544" s="2">
        <v>45199</v>
      </c>
      <c r="O9544" s="2">
        <v>45199</v>
      </c>
      <c r="P9544" t="s">
        <v>40</v>
      </c>
    </row>
    <row r="9545" spans="1:16" x14ac:dyDescent="0.25">
      <c r="A9545" t="s">
        <v>10012</v>
      </c>
      <c r="B9545" t="s">
        <v>33</v>
      </c>
      <c r="C9545" s="2">
        <v>45108</v>
      </c>
      <c r="D9545" s="2">
        <v>45199</v>
      </c>
      <c r="E9545" t="s">
        <v>284</v>
      </c>
      <c r="F9545" t="s">
        <v>55</v>
      </c>
      <c r="G9545" t="s">
        <v>36</v>
      </c>
      <c r="H9545" t="s">
        <v>24</v>
      </c>
      <c r="I9545" t="s">
        <v>284</v>
      </c>
      <c r="J9545" t="s">
        <v>28</v>
      </c>
      <c r="K9545" t="s">
        <v>30</v>
      </c>
      <c r="L9545" t="s">
        <v>38</v>
      </c>
      <c r="M9545" t="s">
        <v>39</v>
      </c>
      <c r="N9545" s="2">
        <v>45199</v>
      </c>
      <c r="O9545" s="2">
        <v>45199</v>
      </c>
      <c r="P9545" t="s">
        <v>40</v>
      </c>
    </row>
    <row r="9546" spans="1:16" x14ac:dyDescent="0.25">
      <c r="A9546" t="s">
        <v>10013</v>
      </c>
      <c r="B9546" t="s">
        <v>33</v>
      </c>
      <c r="C9546" s="2">
        <v>45108</v>
      </c>
      <c r="D9546" s="2">
        <v>45199</v>
      </c>
      <c r="E9546" t="s">
        <v>74</v>
      </c>
      <c r="F9546" t="s">
        <v>307</v>
      </c>
      <c r="G9546" t="s">
        <v>79</v>
      </c>
      <c r="H9546" t="s">
        <v>24</v>
      </c>
      <c r="I9546" t="s">
        <v>74</v>
      </c>
      <c r="J9546" t="s">
        <v>28</v>
      </c>
      <c r="K9546" t="s">
        <v>30</v>
      </c>
      <c r="L9546" t="s">
        <v>38</v>
      </c>
      <c r="M9546" t="s">
        <v>39</v>
      </c>
      <c r="N9546" s="2">
        <v>45199</v>
      </c>
      <c r="O9546" s="2">
        <v>45199</v>
      </c>
      <c r="P9546" t="s">
        <v>40</v>
      </c>
    </row>
    <row r="9547" spans="1:16" x14ac:dyDescent="0.25">
      <c r="A9547" t="s">
        <v>10014</v>
      </c>
      <c r="B9547" t="s">
        <v>33</v>
      </c>
      <c r="C9547" s="2">
        <v>45108</v>
      </c>
      <c r="D9547" s="2">
        <v>45199</v>
      </c>
      <c r="E9547" t="s">
        <v>34</v>
      </c>
      <c r="F9547" t="s">
        <v>110</v>
      </c>
      <c r="G9547" t="s">
        <v>72</v>
      </c>
      <c r="H9547" t="s">
        <v>24</v>
      </c>
      <c r="I9547" t="s">
        <v>34</v>
      </c>
      <c r="J9547" t="s">
        <v>28</v>
      </c>
      <c r="K9547" t="s">
        <v>31</v>
      </c>
      <c r="L9547" t="s">
        <v>38</v>
      </c>
      <c r="M9547" t="s">
        <v>39</v>
      </c>
      <c r="N9547" s="2">
        <v>45199</v>
      </c>
      <c r="O9547" s="2">
        <v>45199</v>
      </c>
      <c r="P9547" t="s">
        <v>40</v>
      </c>
    </row>
    <row r="9548" spans="1:16" x14ac:dyDescent="0.25">
      <c r="A9548" t="s">
        <v>10015</v>
      </c>
      <c r="B9548" t="s">
        <v>33</v>
      </c>
      <c r="C9548" s="2">
        <v>45108</v>
      </c>
      <c r="D9548" s="2">
        <v>45199</v>
      </c>
      <c r="E9548" t="s">
        <v>871</v>
      </c>
      <c r="F9548" t="s">
        <v>2286</v>
      </c>
      <c r="G9548" t="s">
        <v>132</v>
      </c>
      <c r="H9548" t="s">
        <v>24</v>
      </c>
      <c r="I9548" t="s">
        <v>871</v>
      </c>
      <c r="J9548" t="s">
        <v>28</v>
      </c>
      <c r="K9548" t="s">
        <v>30</v>
      </c>
      <c r="L9548" t="s">
        <v>38</v>
      </c>
      <c r="M9548" t="s">
        <v>39</v>
      </c>
      <c r="N9548" s="2">
        <v>45199</v>
      </c>
      <c r="O9548" s="2">
        <v>45199</v>
      </c>
      <c r="P9548" t="s">
        <v>40</v>
      </c>
    </row>
    <row r="9549" spans="1:16" x14ac:dyDescent="0.25">
      <c r="A9549" t="s">
        <v>10016</v>
      </c>
      <c r="B9549" t="s">
        <v>33</v>
      </c>
      <c r="C9549" s="2">
        <v>45108</v>
      </c>
      <c r="D9549" s="2">
        <v>45199</v>
      </c>
      <c r="E9549" t="s">
        <v>135</v>
      </c>
      <c r="F9549" t="s">
        <v>35</v>
      </c>
      <c r="G9549" t="s">
        <v>36</v>
      </c>
      <c r="H9549" t="s">
        <v>24</v>
      </c>
      <c r="I9549" t="s">
        <v>135</v>
      </c>
      <c r="J9549" t="s">
        <v>28</v>
      </c>
      <c r="K9549" t="s">
        <v>30</v>
      </c>
      <c r="L9549" t="s">
        <v>38</v>
      </c>
      <c r="M9549" t="s">
        <v>39</v>
      </c>
      <c r="N9549" s="2">
        <v>45199</v>
      </c>
      <c r="O9549" s="2">
        <v>45199</v>
      </c>
      <c r="P9549" t="s">
        <v>40</v>
      </c>
    </row>
    <row r="9550" spans="1:16" x14ac:dyDescent="0.25">
      <c r="A9550" t="s">
        <v>10017</v>
      </c>
      <c r="B9550" t="s">
        <v>33</v>
      </c>
      <c r="C9550" s="2">
        <v>45108</v>
      </c>
      <c r="D9550" s="2">
        <v>45199</v>
      </c>
      <c r="E9550" t="s">
        <v>196</v>
      </c>
      <c r="F9550" t="s">
        <v>110</v>
      </c>
      <c r="G9550" t="s">
        <v>72</v>
      </c>
      <c r="H9550" t="s">
        <v>24</v>
      </c>
      <c r="I9550" t="s">
        <v>196</v>
      </c>
      <c r="J9550" t="s">
        <v>28</v>
      </c>
      <c r="K9550" t="s">
        <v>31</v>
      </c>
      <c r="L9550" t="s">
        <v>38</v>
      </c>
      <c r="M9550" t="s">
        <v>39</v>
      </c>
      <c r="N9550" s="2">
        <v>45199</v>
      </c>
      <c r="O9550" s="2">
        <v>45199</v>
      </c>
      <c r="P9550" t="s">
        <v>40</v>
      </c>
    </row>
    <row r="9551" spans="1:16" x14ac:dyDescent="0.25">
      <c r="A9551" t="s">
        <v>10018</v>
      </c>
      <c r="B9551" t="s">
        <v>33</v>
      </c>
      <c r="C9551" s="2">
        <v>45108</v>
      </c>
      <c r="D9551" s="2">
        <v>45199</v>
      </c>
      <c r="E9551" t="s">
        <v>278</v>
      </c>
      <c r="F9551" t="s">
        <v>207</v>
      </c>
      <c r="G9551" t="s">
        <v>79</v>
      </c>
      <c r="H9551" t="s">
        <v>24</v>
      </c>
      <c r="I9551" t="s">
        <v>278</v>
      </c>
      <c r="J9551" t="s">
        <v>28</v>
      </c>
      <c r="K9551" t="s">
        <v>30</v>
      </c>
      <c r="L9551" t="s">
        <v>38</v>
      </c>
      <c r="M9551" t="s">
        <v>39</v>
      </c>
      <c r="N9551" s="2">
        <v>45199</v>
      </c>
      <c r="O9551" s="2">
        <v>45199</v>
      </c>
      <c r="P9551" t="s">
        <v>40</v>
      </c>
    </row>
    <row r="9552" spans="1:16" x14ac:dyDescent="0.25">
      <c r="A9552" t="s">
        <v>10019</v>
      </c>
      <c r="B9552" t="s">
        <v>33</v>
      </c>
      <c r="C9552" s="2">
        <v>45108</v>
      </c>
      <c r="D9552" s="2">
        <v>45199</v>
      </c>
      <c r="E9552" t="s">
        <v>86</v>
      </c>
      <c r="F9552" t="s">
        <v>840</v>
      </c>
      <c r="G9552" t="s">
        <v>841</v>
      </c>
      <c r="H9552" t="s">
        <v>24</v>
      </c>
      <c r="I9552" t="s">
        <v>86</v>
      </c>
      <c r="J9552" t="s">
        <v>28</v>
      </c>
      <c r="K9552" t="s">
        <v>31</v>
      </c>
      <c r="L9552" t="s">
        <v>38</v>
      </c>
      <c r="M9552" t="s">
        <v>39</v>
      </c>
      <c r="N9552" s="2">
        <v>45199</v>
      </c>
      <c r="O9552" s="2">
        <v>45199</v>
      </c>
      <c r="P9552" t="s">
        <v>40</v>
      </c>
    </row>
    <row r="9553" spans="1:16" x14ac:dyDescent="0.25">
      <c r="A9553" t="s">
        <v>10020</v>
      </c>
      <c r="B9553" t="s">
        <v>33</v>
      </c>
      <c r="C9553" s="2">
        <v>45108</v>
      </c>
      <c r="D9553" s="2">
        <v>45199</v>
      </c>
      <c r="E9553" t="s">
        <v>135</v>
      </c>
      <c r="F9553" t="s">
        <v>718</v>
      </c>
      <c r="G9553" t="s">
        <v>36</v>
      </c>
      <c r="H9553" t="s">
        <v>24</v>
      </c>
      <c r="I9553" t="s">
        <v>135</v>
      </c>
      <c r="J9553" t="s">
        <v>28</v>
      </c>
      <c r="K9553" t="s">
        <v>30</v>
      </c>
      <c r="L9553" t="s">
        <v>38</v>
      </c>
      <c r="M9553" t="s">
        <v>39</v>
      </c>
      <c r="N9553" s="2">
        <v>45199</v>
      </c>
      <c r="O9553" s="2">
        <v>45199</v>
      </c>
      <c r="P9553" t="s">
        <v>40</v>
      </c>
    </row>
    <row r="9554" spans="1:16" x14ac:dyDescent="0.25">
      <c r="A9554" t="s">
        <v>10021</v>
      </c>
      <c r="B9554" t="s">
        <v>33</v>
      </c>
      <c r="C9554" s="2">
        <v>45108</v>
      </c>
      <c r="D9554" s="2">
        <v>45199</v>
      </c>
      <c r="E9554" t="s">
        <v>3428</v>
      </c>
      <c r="F9554" t="s">
        <v>840</v>
      </c>
      <c r="G9554" t="s">
        <v>841</v>
      </c>
      <c r="H9554" t="s">
        <v>24</v>
      </c>
      <c r="I9554" t="s">
        <v>3428</v>
      </c>
      <c r="J9554" t="s">
        <v>28</v>
      </c>
      <c r="K9554" t="s">
        <v>31</v>
      </c>
      <c r="L9554" t="s">
        <v>38</v>
      </c>
      <c r="M9554" t="s">
        <v>39</v>
      </c>
      <c r="N9554" s="2">
        <v>45199</v>
      </c>
      <c r="O9554" s="2">
        <v>45199</v>
      </c>
      <c r="P9554" t="s">
        <v>40</v>
      </c>
    </row>
    <row r="9555" spans="1:16" x14ac:dyDescent="0.25">
      <c r="A9555" t="s">
        <v>10022</v>
      </c>
      <c r="B9555" t="s">
        <v>33</v>
      </c>
      <c r="C9555" s="2">
        <v>45108</v>
      </c>
      <c r="D9555" s="2">
        <v>45199</v>
      </c>
      <c r="E9555" t="s">
        <v>74</v>
      </c>
      <c r="F9555" t="s">
        <v>75</v>
      </c>
      <c r="G9555" t="s">
        <v>44</v>
      </c>
      <c r="H9555" t="s">
        <v>24</v>
      </c>
      <c r="I9555" t="s">
        <v>74</v>
      </c>
      <c r="J9555" t="s">
        <v>28</v>
      </c>
      <c r="K9555" t="s">
        <v>30</v>
      </c>
      <c r="L9555" t="s">
        <v>38</v>
      </c>
      <c r="M9555" t="s">
        <v>39</v>
      </c>
      <c r="N9555" s="2">
        <v>45199</v>
      </c>
      <c r="O9555" s="2">
        <v>45199</v>
      </c>
      <c r="P9555" t="s">
        <v>40</v>
      </c>
    </row>
    <row r="9556" spans="1:16" x14ac:dyDescent="0.25">
      <c r="A9556" t="s">
        <v>10023</v>
      </c>
      <c r="B9556" t="s">
        <v>33</v>
      </c>
      <c r="C9556" s="2">
        <v>45108</v>
      </c>
      <c r="D9556" s="2">
        <v>45199</v>
      </c>
      <c r="E9556" t="s">
        <v>68</v>
      </c>
      <c r="F9556" t="s">
        <v>840</v>
      </c>
      <c r="G9556" t="s">
        <v>841</v>
      </c>
      <c r="H9556" t="s">
        <v>24</v>
      </c>
      <c r="I9556" t="s">
        <v>68</v>
      </c>
      <c r="J9556" t="s">
        <v>28</v>
      </c>
      <c r="K9556" t="s">
        <v>30</v>
      </c>
      <c r="L9556" t="s">
        <v>38</v>
      </c>
      <c r="M9556" t="s">
        <v>39</v>
      </c>
      <c r="N9556" s="2">
        <v>45199</v>
      </c>
      <c r="O9556" s="2">
        <v>45199</v>
      </c>
      <c r="P9556" t="s">
        <v>40</v>
      </c>
    </row>
    <row r="9557" spans="1:16" x14ac:dyDescent="0.25">
      <c r="A9557" t="s">
        <v>10024</v>
      </c>
      <c r="B9557" t="s">
        <v>33</v>
      </c>
      <c r="C9557" s="2">
        <v>45108</v>
      </c>
      <c r="D9557" s="2">
        <v>45199</v>
      </c>
      <c r="E9557" t="s">
        <v>42</v>
      </c>
      <c r="F9557" t="s">
        <v>161</v>
      </c>
      <c r="G9557" t="s">
        <v>72</v>
      </c>
      <c r="H9557" t="s">
        <v>24</v>
      </c>
      <c r="I9557" t="s">
        <v>42</v>
      </c>
      <c r="J9557" t="s">
        <v>28</v>
      </c>
      <c r="K9557" t="s">
        <v>30</v>
      </c>
      <c r="L9557" t="s">
        <v>38</v>
      </c>
      <c r="M9557" t="s">
        <v>39</v>
      </c>
      <c r="N9557" s="2">
        <v>45199</v>
      </c>
      <c r="O9557" s="2">
        <v>45199</v>
      </c>
      <c r="P9557" t="s">
        <v>40</v>
      </c>
    </row>
    <row r="9558" spans="1:16" x14ac:dyDescent="0.25">
      <c r="A9558" t="s">
        <v>10025</v>
      </c>
      <c r="B9558" t="s">
        <v>33</v>
      </c>
      <c r="C9558" s="2">
        <v>45108</v>
      </c>
      <c r="D9558" s="2">
        <v>45199</v>
      </c>
      <c r="E9558" t="s">
        <v>70</v>
      </c>
      <c r="F9558" t="s">
        <v>71</v>
      </c>
      <c r="G9558" t="s">
        <v>72</v>
      </c>
      <c r="H9558" t="s">
        <v>24</v>
      </c>
      <c r="I9558" t="s">
        <v>70</v>
      </c>
      <c r="J9558" t="s">
        <v>28</v>
      </c>
      <c r="K9558" t="s">
        <v>31</v>
      </c>
      <c r="L9558" t="s">
        <v>38</v>
      </c>
      <c r="M9558" t="s">
        <v>39</v>
      </c>
      <c r="N9558" s="2">
        <v>45199</v>
      </c>
      <c r="O9558" s="2">
        <v>45199</v>
      </c>
      <c r="P9558" t="s">
        <v>40</v>
      </c>
    </row>
    <row r="9559" spans="1:16" x14ac:dyDescent="0.25">
      <c r="A9559" t="s">
        <v>10026</v>
      </c>
      <c r="B9559" t="s">
        <v>33</v>
      </c>
      <c r="C9559" s="2">
        <v>45108</v>
      </c>
      <c r="D9559" s="2">
        <v>45199</v>
      </c>
      <c r="E9559" t="s">
        <v>74</v>
      </c>
      <c r="F9559" t="s">
        <v>176</v>
      </c>
      <c r="G9559" t="s">
        <v>52</v>
      </c>
      <c r="H9559" t="s">
        <v>24</v>
      </c>
      <c r="I9559" t="s">
        <v>74</v>
      </c>
      <c r="J9559" t="s">
        <v>28</v>
      </c>
      <c r="K9559" t="s">
        <v>30</v>
      </c>
      <c r="L9559" t="s">
        <v>38</v>
      </c>
      <c r="M9559" t="s">
        <v>39</v>
      </c>
      <c r="N9559" s="2">
        <v>45199</v>
      </c>
      <c r="O9559" s="2">
        <v>45199</v>
      </c>
      <c r="P9559" t="s">
        <v>40</v>
      </c>
    </row>
    <row r="9560" spans="1:16" x14ac:dyDescent="0.25">
      <c r="A9560" t="s">
        <v>10027</v>
      </c>
      <c r="B9560" t="s">
        <v>33</v>
      </c>
      <c r="C9560" s="2">
        <v>45108</v>
      </c>
      <c r="D9560" s="2">
        <v>45199</v>
      </c>
      <c r="E9560" t="s">
        <v>196</v>
      </c>
      <c r="F9560" t="s">
        <v>178</v>
      </c>
      <c r="G9560" t="s">
        <v>90</v>
      </c>
      <c r="H9560" t="s">
        <v>24</v>
      </c>
      <c r="I9560" t="s">
        <v>196</v>
      </c>
      <c r="J9560" t="s">
        <v>28</v>
      </c>
      <c r="K9560" t="s">
        <v>31</v>
      </c>
      <c r="L9560" t="s">
        <v>38</v>
      </c>
      <c r="M9560" t="s">
        <v>39</v>
      </c>
      <c r="N9560" s="2">
        <v>45199</v>
      </c>
      <c r="O9560" s="2">
        <v>45199</v>
      </c>
      <c r="P9560" t="s">
        <v>40</v>
      </c>
    </row>
    <row r="9561" spans="1:16" x14ac:dyDescent="0.25">
      <c r="A9561" t="s">
        <v>10028</v>
      </c>
      <c r="B9561" t="s">
        <v>33</v>
      </c>
      <c r="C9561" s="2">
        <v>45108</v>
      </c>
      <c r="D9561" s="2">
        <v>45199</v>
      </c>
      <c r="E9561" t="s">
        <v>74</v>
      </c>
      <c r="F9561" t="s">
        <v>307</v>
      </c>
      <c r="G9561" t="s">
        <v>79</v>
      </c>
      <c r="H9561" t="s">
        <v>24</v>
      </c>
      <c r="I9561" t="s">
        <v>74</v>
      </c>
      <c r="J9561" t="s">
        <v>28</v>
      </c>
      <c r="K9561" t="s">
        <v>30</v>
      </c>
      <c r="L9561" t="s">
        <v>38</v>
      </c>
      <c r="M9561" t="s">
        <v>39</v>
      </c>
      <c r="N9561" s="2">
        <v>45199</v>
      </c>
      <c r="O9561" s="2">
        <v>45199</v>
      </c>
      <c r="P9561" t="s">
        <v>40</v>
      </c>
    </row>
    <row r="9562" spans="1:16" x14ac:dyDescent="0.25">
      <c r="A9562" t="s">
        <v>10029</v>
      </c>
      <c r="B9562" t="s">
        <v>33</v>
      </c>
      <c r="C9562" s="2">
        <v>45108</v>
      </c>
      <c r="D9562" s="2">
        <v>45199</v>
      </c>
      <c r="E9562" t="s">
        <v>108</v>
      </c>
      <c r="F9562" t="s">
        <v>246</v>
      </c>
      <c r="G9562" t="s">
        <v>128</v>
      </c>
      <c r="H9562" t="s">
        <v>24</v>
      </c>
      <c r="I9562" t="s">
        <v>108</v>
      </c>
      <c r="J9562" t="s">
        <v>28</v>
      </c>
      <c r="K9562" t="s">
        <v>31</v>
      </c>
      <c r="L9562" t="s">
        <v>38</v>
      </c>
      <c r="M9562" t="s">
        <v>39</v>
      </c>
      <c r="N9562" s="2">
        <v>45199</v>
      </c>
      <c r="O9562" s="2">
        <v>45199</v>
      </c>
      <c r="P9562" t="s">
        <v>40</v>
      </c>
    </row>
    <row r="9563" spans="1:16" x14ac:dyDescent="0.25">
      <c r="A9563" t="s">
        <v>10030</v>
      </c>
      <c r="B9563" t="s">
        <v>33</v>
      </c>
      <c r="C9563" s="2">
        <v>45108</v>
      </c>
      <c r="D9563" s="2">
        <v>45199</v>
      </c>
      <c r="E9563" t="s">
        <v>282</v>
      </c>
      <c r="F9563" t="s">
        <v>158</v>
      </c>
      <c r="G9563" t="s">
        <v>79</v>
      </c>
      <c r="H9563" t="s">
        <v>24</v>
      </c>
      <c r="I9563" t="s">
        <v>282</v>
      </c>
      <c r="J9563" t="s">
        <v>28</v>
      </c>
      <c r="K9563" t="s">
        <v>30</v>
      </c>
      <c r="L9563" t="s">
        <v>38</v>
      </c>
      <c r="M9563" t="s">
        <v>39</v>
      </c>
      <c r="N9563" s="2">
        <v>45199</v>
      </c>
      <c r="O9563" s="2">
        <v>45199</v>
      </c>
      <c r="P9563" t="s">
        <v>40</v>
      </c>
    </row>
    <row r="9564" spans="1:16" x14ac:dyDescent="0.25">
      <c r="A9564" t="s">
        <v>10031</v>
      </c>
      <c r="B9564" t="s">
        <v>33</v>
      </c>
      <c r="C9564" s="2">
        <v>45108</v>
      </c>
      <c r="D9564" s="2">
        <v>45199</v>
      </c>
      <c r="E9564" t="s">
        <v>151</v>
      </c>
      <c r="F9564" t="s">
        <v>110</v>
      </c>
      <c r="G9564" t="s">
        <v>72</v>
      </c>
      <c r="H9564" t="s">
        <v>24</v>
      </c>
      <c r="I9564" t="s">
        <v>151</v>
      </c>
      <c r="J9564" t="s">
        <v>28</v>
      </c>
      <c r="K9564" t="s">
        <v>31</v>
      </c>
      <c r="L9564" t="s">
        <v>38</v>
      </c>
      <c r="M9564" t="s">
        <v>39</v>
      </c>
      <c r="N9564" s="2">
        <v>45199</v>
      </c>
      <c r="O9564" s="2">
        <v>45199</v>
      </c>
      <c r="P9564" t="s">
        <v>40</v>
      </c>
    </row>
    <row r="9565" spans="1:16" x14ac:dyDescent="0.25">
      <c r="A9565" t="s">
        <v>10032</v>
      </c>
      <c r="B9565" t="s">
        <v>33</v>
      </c>
      <c r="C9565" s="2">
        <v>45108</v>
      </c>
      <c r="D9565" s="2">
        <v>45199</v>
      </c>
      <c r="E9565" t="s">
        <v>74</v>
      </c>
      <c r="F9565" t="s">
        <v>75</v>
      </c>
      <c r="G9565" t="s">
        <v>44</v>
      </c>
      <c r="H9565" t="s">
        <v>24</v>
      </c>
      <c r="I9565" t="s">
        <v>74</v>
      </c>
      <c r="J9565" t="s">
        <v>28</v>
      </c>
      <c r="K9565" t="s">
        <v>30</v>
      </c>
      <c r="L9565" t="s">
        <v>38</v>
      </c>
      <c r="M9565" t="s">
        <v>39</v>
      </c>
      <c r="N9565" s="2">
        <v>45199</v>
      </c>
      <c r="O9565" s="2">
        <v>45199</v>
      </c>
      <c r="P9565" t="s">
        <v>40</v>
      </c>
    </row>
    <row r="9566" spans="1:16" x14ac:dyDescent="0.25">
      <c r="A9566" t="s">
        <v>10033</v>
      </c>
      <c r="B9566" t="s">
        <v>33</v>
      </c>
      <c r="C9566" s="2">
        <v>45108</v>
      </c>
      <c r="D9566" s="2">
        <v>45199</v>
      </c>
      <c r="E9566" t="s">
        <v>160</v>
      </c>
      <c r="F9566" t="s">
        <v>96</v>
      </c>
      <c r="G9566" t="s">
        <v>72</v>
      </c>
      <c r="H9566" t="s">
        <v>24</v>
      </c>
      <c r="I9566" t="s">
        <v>160</v>
      </c>
      <c r="J9566" t="s">
        <v>28</v>
      </c>
      <c r="K9566" t="s">
        <v>31</v>
      </c>
      <c r="L9566" t="s">
        <v>38</v>
      </c>
      <c r="M9566" t="s">
        <v>39</v>
      </c>
      <c r="N9566" s="2">
        <v>45199</v>
      </c>
      <c r="O9566" s="2">
        <v>45199</v>
      </c>
      <c r="P9566" t="s">
        <v>40</v>
      </c>
    </row>
    <row r="9567" spans="1:16" x14ac:dyDescent="0.25">
      <c r="A9567" t="s">
        <v>10034</v>
      </c>
      <c r="B9567" t="s">
        <v>33</v>
      </c>
      <c r="C9567" s="2">
        <v>45108</v>
      </c>
      <c r="D9567" s="2">
        <v>45199</v>
      </c>
      <c r="E9567" t="s">
        <v>74</v>
      </c>
      <c r="F9567" t="s">
        <v>75</v>
      </c>
      <c r="G9567" t="s">
        <v>44</v>
      </c>
      <c r="H9567" t="s">
        <v>24</v>
      </c>
      <c r="I9567" t="s">
        <v>74</v>
      </c>
      <c r="J9567" t="s">
        <v>28</v>
      </c>
      <c r="K9567" t="s">
        <v>31</v>
      </c>
      <c r="L9567" t="s">
        <v>38</v>
      </c>
      <c r="M9567" t="s">
        <v>39</v>
      </c>
      <c r="N9567" s="2">
        <v>45199</v>
      </c>
      <c r="O9567" s="2">
        <v>45199</v>
      </c>
      <c r="P9567" t="s">
        <v>40</v>
      </c>
    </row>
    <row r="9568" spans="1:16" x14ac:dyDescent="0.25">
      <c r="A9568" t="s">
        <v>10035</v>
      </c>
      <c r="B9568" t="s">
        <v>33</v>
      </c>
      <c r="C9568" s="2">
        <v>45108</v>
      </c>
      <c r="D9568" s="2">
        <v>45199</v>
      </c>
      <c r="E9568" t="s">
        <v>229</v>
      </c>
      <c r="F9568" t="s">
        <v>87</v>
      </c>
      <c r="G9568" t="s">
        <v>72</v>
      </c>
      <c r="H9568" t="s">
        <v>24</v>
      </c>
      <c r="I9568" t="s">
        <v>229</v>
      </c>
      <c r="J9568" t="s">
        <v>28</v>
      </c>
      <c r="K9568" t="s">
        <v>30</v>
      </c>
      <c r="L9568" t="s">
        <v>38</v>
      </c>
      <c r="M9568" t="s">
        <v>39</v>
      </c>
      <c r="N9568" s="2">
        <v>45199</v>
      </c>
      <c r="O9568" s="2">
        <v>45199</v>
      </c>
      <c r="P9568" t="s">
        <v>40</v>
      </c>
    </row>
    <row r="9569" spans="1:16" x14ac:dyDescent="0.25">
      <c r="A9569" t="s">
        <v>10036</v>
      </c>
      <c r="B9569" t="s">
        <v>33</v>
      </c>
      <c r="C9569" s="2">
        <v>45108</v>
      </c>
      <c r="D9569" s="2">
        <v>45199</v>
      </c>
      <c r="E9569" t="s">
        <v>57</v>
      </c>
      <c r="F9569" t="s">
        <v>110</v>
      </c>
      <c r="G9569" t="s">
        <v>72</v>
      </c>
      <c r="H9569" t="s">
        <v>24</v>
      </c>
      <c r="I9569" t="s">
        <v>57</v>
      </c>
      <c r="J9569" t="s">
        <v>28</v>
      </c>
      <c r="K9569" t="s">
        <v>30</v>
      </c>
      <c r="L9569" t="s">
        <v>38</v>
      </c>
      <c r="M9569" t="s">
        <v>39</v>
      </c>
      <c r="N9569" s="2">
        <v>45199</v>
      </c>
      <c r="O9569" s="2">
        <v>45199</v>
      </c>
      <c r="P9569" t="s">
        <v>40</v>
      </c>
    </row>
    <row r="9570" spans="1:16" x14ac:dyDescent="0.25">
      <c r="A9570" t="s">
        <v>10037</v>
      </c>
      <c r="B9570" t="s">
        <v>33</v>
      </c>
      <c r="C9570" s="2">
        <v>45108</v>
      </c>
      <c r="D9570" s="2">
        <v>45199</v>
      </c>
      <c r="E9570" t="s">
        <v>74</v>
      </c>
      <c r="F9570" t="s">
        <v>78</v>
      </c>
      <c r="G9570" t="s">
        <v>72</v>
      </c>
      <c r="H9570" t="s">
        <v>24</v>
      </c>
      <c r="I9570" t="s">
        <v>74</v>
      </c>
      <c r="J9570" t="s">
        <v>28</v>
      </c>
      <c r="K9570" t="s">
        <v>31</v>
      </c>
      <c r="L9570" t="s">
        <v>38</v>
      </c>
      <c r="M9570" t="s">
        <v>39</v>
      </c>
      <c r="N9570" s="2">
        <v>45199</v>
      </c>
      <c r="O9570" s="2">
        <v>45199</v>
      </c>
      <c r="P9570" t="s">
        <v>40</v>
      </c>
    </row>
    <row r="9571" spans="1:16" x14ac:dyDescent="0.25">
      <c r="A9571" t="s">
        <v>10038</v>
      </c>
      <c r="B9571" t="s">
        <v>33</v>
      </c>
      <c r="C9571" s="2">
        <v>45108</v>
      </c>
      <c r="D9571" s="2">
        <v>45199</v>
      </c>
      <c r="E9571" t="s">
        <v>74</v>
      </c>
      <c r="F9571" t="s">
        <v>632</v>
      </c>
      <c r="G9571" t="s">
        <v>128</v>
      </c>
      <c r="H9571" t="s">
        <v>24</v>
      </c>
      <c r="I9571" t="s">
        <v>74</v>
      </c>
      <c r="J9571" t="s">
        <v>28</v>
      </c>
      <c r="K9571" t="s">
        <v>30</v>
      </c>
      <c r="L9571" t="s">
        <v>38</v>
      </c>
      <c r="M9571" t="s">
        <v>39</v>
      </c>
      <c r="N9571" s="2">
        <v>45199</v>
      </c>
      <c r="O9571" s="2">
        <v>45199</v>
      </c>
      <c r="P9571" t="s">
        <v>40</v>
      </c>
    </row>
    <row r="9572" spans="1:16" x14ac:dyDescent="0.25">
      <c r="A9572" t="s">
        <v>10039</v>
      </c>
      <c r="B9572" t="s">
        <v>33</v>
      </c>
      <c r="C9572" s="2">
        <v>45108</v>
      </c>
      <c r="D9572" s="2">
        <v>45199</v>
      </c>
      <c r="E9572" t="s">
        <v>322</v>
      </c>
      <c r="F9572" t="s">
        <v>840</v>
      </c>
      <c r="G9572" t="s">
        <v>841</v>
      </c>
      <c r="H9572" t="s">
        <v>24</v>
      </c>
      <c r="I9572" t="s">
        <v>322</v>
      </c>
      <c r="J9572" t="s">
        <v>28</v>
      </c>
      <c r="K9572" t="s">
        <v>30</v>
      </c>
      <c r="L9572" t="s">
        <v>38</v>
      </c>
      <c r="M9572" t="s">
        <v>39</v>
      </c>
      <c r="N9572" s="2">
        <v>45199</v>
      </c>
      <c r="O9572" s="2">
        <v>45199</v>
      </c>
      <c r="P9572" t="s">
        <v>40</v>
      </c>
    </row>
    <row r="9573" spans="1:16" x14ac:dyDescent="0.25">
      <c r="A9573" t="s">
        <v>10040</v>
      </c>
      <c r="B9573" t="s">
        <v>33</v>
      </c>
      <c r="C9573" s="2">
        <v>45108</v>
      </c>
      <c r="D9573" s="2">
        <v>45199</v>
      </c>
      <c r="E9573" t="s">
        <v>122</v>
      </c>
      <c r="F9573" t="s">
        <v>96</v>
      </c>
      <c r="G9573" t="s">
        <v>72</v>
      </c>
      <c r="H9573" t="s">
        <v>24</v>
      </c>
      <c r="I9573" t="s">
        <v>122</v>
      </c>
      <c r="J9573" t="s">
        <v>28</v>
      </c>
      <c r="K9573" t="s">
        <v>31</v>
      </c>
      <c r="L9573" t="s">
        <v>38</v>
      </c>
      <c r="M9573" t="s">
        <v>39</v>
      </c>
      <c r="N9573" s="2">
        <v>45199</v>
      </c>
      <c r="O9573" s="2">
        <v>45199</v>
      </c>
      <c r="P9573" t="s">
        <v>40</v>
      </c>
    </row>
    <row r="9574" spans="1:16" x14ac:dyDescent="0.25">
      <c r="A9574" t="s">
        <v>10041</v>
      </c>
      <c r="B9574" t="s">
        <v>33</v>
      </c>
      <c r="C9574" s="2">
        <v>45108</v>
      </c>
      <c r="D9574" s="2">
        <v>45199</v>
      </c>
      <c r="E9574" t="s">
        <v>68</v>
      </c>
      <c r="F9574" t="s">
        <v>204</v>
      </c>
      <c r="G9574" t="s">
        <v>83</v>
      </c>
      <c r="H9574" t="s">
        <v>24</v>
      </c>
      <c r="I9574" t="s">
        <v>68</v>
      </c>
      <c r="J9574" t="s">
        <v>28</v>
      </c>
      <c r="K9574" t="s">
        <v>30</v>
      </c>
      <c r="L9574" t="s">
        <v>38</v>
      </c>
      <c r="M9574" t="s">
        <v>39</v>
      </c>
      <c r="N9574" s="2">
        <v>45199</v>
      </c>
      <c r="O9574" s="2">
        <v>45199</v>
      </c>
      <c r="P9574" t="s">
        <v>40</v>
      </c>
    </row>
    <row r="9575" spans="1:16" x14ac:dyDescent="0.25">
      <c r="A9575" t="s">
        <v>10042</v>
      </c>
      <c r="B9575" t="s">
        <v>33</v>
      </c>
      <c r="C9575" s="2">
        <v>45108</v>
      </c>
      <c r="D9575" s="2">
        <v>45199</v>
      </c>
      <c r="E9575" t="s">
        <v>303</v>
      </c>
      <c r="F9575" t="s">
        <v>304</v>
      </c>
      <c r="G9575" t="s">
        <v>305</v>
      </c>
      <c r="H9575" t="s">
        <v>24</v>
      </c>
      <c r="I9575" t="s">
        <v>303</v>
      </c>
      <c r="J9575" t="s">
        <v>28</v>
      </c>
      <c r="K9575" t="s">
        <v>31</v>
      </c>
      <c r="L9575" t="s">
        <v>38</v>
      </c>
      <c r="M9575" t="s">
        <v>39</v>
      </c>
      <c r="N9575" s="2">
        <v>45199</v>
      </c>
      <c r="O9575" s="2">
        <v>45199</v>
      </c>
      <c r="P9575" t="s">
        <v>40</v>
      </c>
    </row>
    <row r="9576" spans="1:16" x14ac:dyDescent="0.25">
      <c r="A9576" t="s">
        <v>10043</v>
      </c>
      <c r="B9576" t="s">
        <v>33</v>
      </c>
      <c r="C9576" s="2">
        <v>45108</v>
      </c>
      <c r="D9576" s="2">
        <v>45199</v>
      </c>
      <c r="E9576" t="s">
        <v>98</v>
      </c>
      <c r="F9576" t="s">
        <v>61</v>
      </c>
      <c r="G9576" t="s">
        <v>62</v>
      </c>
      <c r="H9576" t="s">
        <v>24</v>
      </c>
      <c r="I9576" t="s">
        <v>98</v>
      </c>
      <c r="J9576" t="s">
        <v>28</v>
      </c>
      <c r="K9576" t="s">
        <v>30</v>
      </c>
      <c r="L9576" t="s">
        <v>38</v>
      </c>
      <c r="M9576" t="s">
        <v>39</v>
      </c>
      <c r="N9576" s="2">
        <v>45199</v>
      </c>
      <c r="O9576" s="2">
        <v>45199</v>
      </c>
      <c r="P9576" t="s">
        <v>40</v>
      </c>
    </row>
    <row r="9577" spans="1:16" x14ac:dyDescent="0.25">
      <c r="A9577" t="s">
        <v>10044</v>
      </c>
      <c r="B9577" t="s">
        <v>33</v>
      </c>
      <c r="C9577" s="2">
        <v>45108</v>
      </c>
      <c r="D9577" s="2">
        <v>45199</v>
      </c>
      <c r="E9577" t="s">
        <v>229</v>
      </c>
      <c r="F9577" t="s">
        <v>89</v>
      </c>
      <c r="G9577" t="s">
        <v>90</v>
      </c>
      <c r="H9577" t="s">
        <v>24</v>
      </c>
      <c r="I9577" t="s">
        <v>229</v>
      </c>
      <c r="J9577" t="s">
        <v>28</v>
      </c>
      <c r="K9577" t="s">
        <v>30</v>
      </c>
      <c r="L9577" t="s">
        <v>38</v>
      </c>
      <c r="M9577" t="s">
        <v>39</v>
      </c>
      <c r="N9577" s="2">
        <v>45199</v>
      </c>
      <c r="O9577" s="2">
        <v>45199</v>
      </c>
      <c r="P9577" t="s">
        <v>40</v>
      </c>
    </row>
    <row r="9578" spans="1:16" x14ac:dyDescent="0.25">
      <c r="A9578" t="s">
        <v>10045</v>
      </c>
      <c r="B9578" t="s">
        <v>33</v>
      </c>
      <c r="C9578" s="2">
        <v>45108</v>
      </c>
      <c r="D9578" s="2">
        <v>45199</v>
      </c>
      <c r="E9578" t="s">
        <v>1970</v>
      </c>
      <c r="F9578" t="s">
        <v>450</v>
      </c>
      <c r="G9578" t="s">
        <v>72</v>
      </c>
      <c r="H9578" t="s">
        <v>24</v>
      </c>
      <c r="I9578" t="s">
        <v>1970</v>
      </c>
      <c r="J9578" t="s">
        <v>28</v>
      </c>
      <c r="K9578" t="s">
        <v>31</v>
      </c>
      <c r="L9578" t="s">
        <v>38</v>
      </c>
      <c r="M9578" t="s">
        <v>39</v>
      </c>
      <c r="N9578" s="2">
        <v>45199</v>
      </c>
      <c r="O9578" s="2">
        <v>45199</v>
      </c>
      <c r="P9578" t="s">
        <v>40</v>
      </c>
    </row>
    <row r="9579" spans="1:16" x14ac:dyDescent="0.25">
      <c r="A9579" t="s">
        <v>10046</v>
      </c>
      <c r="B9579" t="s">
        <v>33</v>
      </c>
      <c r="C9579" s="2">
        <v>45108</v>
      </c>
      <c r="D9579" s="2">
        <v>45199</v>
      </c>
      <c r="E9579" t="s">
        <v>122</v>
      </c>
      <c r="F9579" t="s">
        <v>161</v>
      </c>
      <c r="G9579" t="s">
        <v>72</v>
      </c>
      <c r="H9579" t="s">
        <v>24</v>
      </c>
      <c r="I9579" t="s">
        <v>122</v>
      </c>
      <c r="J9579" t="s">
        <v>28</v>
      </c>
      <c r="K9579" t="s">
        <v>31</v>
      </c>
      <c r="L9579" t="s">
        <v>38</v>
      </c>
      <c r="M9579" t="s">
        <v>39</v>
      </c>
      <c r="N9579" s="2">
        <v>45199</v>
      </c>
      <c r="O9579" s="2">
        <v>45199</v>
      </c>
      <c r="P9579" t="s">
        <v>40</v>
      </c>
    </row>
    <row r="9580" spans="1:16" x14ac:dyDescent="0.25">
      <c r="A9580" t="s">
        <v>10047</v>
      </c>
      <c r="B9580" t="s">
        <v>33</v>
      </c>
      <c r="C9580" s="2">
        <v>45108</v>
      </c>
      <c r="D9580" s="2">
        <v>45199</v>
      </c>
      <c r="E9580" t="s">
        <v>135</v>
      </c>
      <c r="F9580" t="s">
        <v>78</v>
      </c>
      <c r="G9580" t="s">
        <v>72</v>
      </c>
      <c r="H9580" t="s">
        <v>24</v>
      </c>
      <c r="I9580" t="s">
        <v>135</v>
      </c>
      <c r="J9580" t="s">
        <v>28</v>
      </c>
      <c r="K9580" t="s">
        <v>30</v>
      </c>
      <c r="L9580" t="s">
        <v>38</v>
      </c>
      <c r="M9580" t="s">
        <v>39</v>
      </c>
      <c r="N9580" s="2">
        <v>45199</v>
      </c>
      <c r="O9580" s="2">
        <v>45199</v>
      </c>
      <c r="P9580" t="s">
        <v>40</v>
      </c>
    </row>
    <row r="9581" spans="1:16" x14ac:dyDescent="0.25">
      <c r="A9581" t="s">
        <v>10048</v>
      </c>
      <c r="B9581" t="s">
        <v>33</v>
      </c>
      <c r="C9581" s="2">
        <v>45108</v>
      </c>
      <c r="D9581" s="2">
        <v>45199</v>
      </c>
      <c r="E9581" t="s">
        <v>122</v>
      </c>
      <c r="F9581" t="s">
        <v>4429</v>
      </c>
      <c r="G9581" t="s">
        <v>79</v>
      </c>
      <c r="H9581" t="s">
        <v>24</v>
      </c>
      <c r="I9581" t="s">
        <v>122</v>
      </c>
      <c r="J9581" t="s">
        <v>28</v>
      </c>
      <c r="K9581" t="s">
        <v>30</v>
      </c>
      <c r="L9581" t="s">
        <v>38</v>
      </c>
      <c r="M9581" t="s">
        <v>39</v>
      </c>
      <c r="N9581" s="2">
        <v>45199</v>
      </c>
      <c r="O9581" s="2">
        <v>45199</v>
      </c>
      <c r="P9581" t="s">
        <v>40</v>
      </c>
    </row>
    <row r="9582" spans="1:16" x14ac:dyDescent="0.25">
      <c r="A9582" t="s">
        <v>10049</v>
      </c>
      <c r="B9582" t="s">
        <v>33</v>
      </c>
      <c r="C9582" s="2">
        <v>45108</v>
      </c>
      <c r="D9582" s="2">
        <v>45199</v>
      </c>
      <c r="E9582" t="s">
        <v>122</v>
      </c>
      <c r="F9582" t="s">
        <v>280</v>
      </c>
      <c r="G9582" t="s">
        <v>44</v>
      </c>
      <c r="H9582" t="s">
        <v>24</v>
      </c>
      <c r="I9582" t="s">
        <v>122</v>
      </c>
      <c r="J9582" t="s">
        <v>28</v>
      </c>
      <c r="K9582" t="s">
        <v>30</v>
      </c>
      <c r="L9582" t="s">
        <v>38</v>
      </c>
      <c r="M9582" t="s">
        <v>39</v>
      </c>
      <c r="N9582" s="2">
        <v>45199</v>
      </c>
      <c r="O9582" s="2">
        <v>45199</v>
      </c>
      <c r="P9582" t="s">
        <v>40</v>
      </c>
    </row>
    <row r="9583" spans="1:16" x14ac:dyDescent="0.25">
      <c r="A9583" t="s">
        <v>10050</v>
      </c>
      <c r="B9583" t="s">
        <v>33</v>
      </c>
      <c r="C9583" s="2">
        <v>45108</v>
      </c>
      <c r="D9583" s="2">
        <v>45199</v>
      </c>
      <c r="E9583" t="s">
        <v>42</v>
      </c>
      <c r="F9583" t="s">
        <v>840</v>
      </c>
      <c r="G9583" t="s">
        <v>841</v>
      </c>
      <c r="H9583" t="s">
        <v>24</v>
      </c>
      <c r="I9583" t="s">
        <v>42</v>
      </c>
      <c r="J9583" t="s">
        <v>28</v>
      </c>
      <c r="K9583" t="s">
        <v>31</v>
      </c>
      <c r="L9583" t="s">
        <v>38</v>
      </c>
      <c r="M9583" t="s">
        <v>39</v>
      </c>
      <c r="N9583" s="2">
        <v>45199</v>
      </c>
      <c r="O9583" s="2">
        <v>45199</v>
      </c>
      <c r="P9583" t="s">
        <v>40</v>
      </c>
    </row>
    <row r="9584" spans="1:16" x14ac:dyDescent="0.25">
      <c r="A9584" t="s">
        <v>10051</v>
      </c>
      <c r="B9584" t="s">
        <v>33</v>
      </c>
      <c r="C9584" s="2">
        <v>45108</v>
      </c>
      <c r="D9584" s="2">
        <v>45199</v>
      </c>
      <c r="E9584" t="s">
        <v>147</v>
      </c>
      <c r="F9584" t="s">
        <v>96</v>
      </c>
      <c r="G9584" t="s">
        <v>72</v>
      </c>
      <c r="H9584" t="s">
        <v>24</v>
      </c>
      <c r="I9584" t="s">
        <v>147</v>
      </c>
      <c r="J9584" t="s">
        <v>28</v>
      </c>
      <c r="K9584" t="s">
        <v>30</v>
      </c>
      <c r="L9584" t="s">
        <v>38</v>
      </c>
      <c r="M9584" t="s">
        <v>39</v>
      </c>
      <c r="N9584" s="2">
        <v>45199</v>
      </c>
      <c r="O9584" s="2">
        <v>45199</v>
      </c>
      <c r="P9584" t="s">
        <v>40</v>
      </c>
    </row>
    <row r="9585" spans="1:16" x14ac:dyDescent="0.25">
      <c r="A9585" t="s">
        <v>10052</v>
      </c>
      <c r="B9585" t="s">
        <v>33</v>
      </c>
      <c r="C9585" s="2">
        <v>45108</v>
      </c>
      <c r="D9585" s="2">
        <v>45199</v>
      </c>
      <c r="E9585" t="s">
        <v>680</v>
      </c>
      <c r="F9585" t="s">
        <v>87</v>
      </c>
      <c r="G9585" t="s">
        <v>72</v>
      </c>
      <c r="H9585" t="s">
        <v>24</v>
      </c>
      <c r="I9585" t="s">
        <v>680</v>
      </c>
      <c r="J9585" t="s">
        <v>28</v>
      </c>
      <c r="K9585" t="s">
        <v>31</v>
      </c>
      <c r="L9585" t="s">
        <v>38</v>
      </c>
      <c r="M9585" t="s">
        <v>39</v>
      </c>
      <c r="N9585" s="2">
        <v>45199</v>
      </c>
      <c r="O9585" s="2">
        <v>45199</v>
      </c>
      <c r="P9585" t="s">
        <v>40</v>
      </c>
    </row>
    <row r="9586" spans="1:16" x14ac:dyDescent="0.25">
      <c r="A9586" t="s">
        <v>10053</v>
      </c>
      <c r="B9586" t="s">
        <v>33</v>
      </c>
      <c r="C9586" s="2">
        <v>45108</v>
      </c>
      <c r="D9586" s="2">
        <v>45199</v>
      </c>
      <c r="E9586" t="s">
        <v>54</v>
      </c>
      <c r="F9586" t="s">
        <v>82</v>
      </c>
      <c r="G9586" t="s">
        <v>83</v>
      </c>
      <c r="H9586" t="s">
        <v>24</v>
      </c>
      <c r="I9586" t="s">
        <v>54</v>
      </c>
      <c r="J9586" t="s">
        <v>28</v>
      </c>
      <c r="K9586" t="s">
        <v>31</v>
      </c>
      <c r="L9586" t="s">
        <v>38</v>
      </c>
      <c r="M9586" t="s">
        <v>39</v>
      </c>
      <c r="N9586" s="2">
        <v>45199</v>
      </c>
      <c r="O9586" s="2">
        <v>45199</v>
      </c>
      <c r="P9586" t="s">
        <v>40</v>
      </c>
    </row>
    <row r="9587" spans="1:16" x14ac:dyDescent="0.25">
      <c r="A9587" t="s">
        <v>10054</v>
      </c>
      <c r="B9587" t="s">
        <v>33</v>
      </c>
      <c r="C9587" s="2">
        <v>45108</v>
      </c>
      <c r="D9587" s="2">
        <v>45199</v>
      </c>
      <c r="E9587" t="s">
        <v>106</v>
      </c>
      <c r="F9587" t="s">
        <v>840</v>
      </c>
      <c r="G9587" t="s">
        <v>841</v>
      </c>
      <c r="H9587" t="s">
        <v>24</v>
      </c>
      <c r="I9587" t="s">
        <v>106</v>
      </c>
      <c r="J9587" t="s">
        <v>28</v>
      </c>
      <c r="K9587" t="s">
        <v>30</v>
      </c>
      <c r="L9587" t="s">
        <v>38</v>
      </c>
      <c r="M9587" t="s">
        <v>39</v>
      </c>
      <c r="N9587" s="2">
        <v>45199</v>
      </c>
      <c r="O9587" s="2">
        <v>45199</v>
      </c>
      <c r="P9587" t="s">
        <v>40</v>
      </c>
    </row>
    <row r="9588" spans="1:16" x14ac:dyDescent="0.25">
      <c r="A9588" t="s">
        <v>10055</v>
      </c>
      <c r="B9588" t="s">
        <v>33</v>
      </c>
      <c r="C9588" s="2">
        <v>45108</v>
      </c>
      <c r="D9588" s="2">
        <v>45199</v>
      </c>
      <c r="E9588" t="s">
        <v>68</v>
      </c>
      <c r="F9588" t="s">
        <v>82</v>
      </c>
      <c r="G9588" t="s">
        <v>83</v>
      </c>
      <c r="H9588" t="s">
        <v>24</v>
      </c>
      <c r="I9588" t="s">
        <v>68</v>
      </c>
      <c r="J9588" t="s">
        <v>28</v>
      </c>
      <c r="K9588" t="s">
        <v>30</v>
      </c>
      <c r="L9588" t="s">
        <v>38</v>
      </c>
      <c r="M9588" t="s">
        <v>39</v>
      </c>
      <c r="N9588" s="2">
        <v>45199</v>
      </c>
      <c r="O9588" s="2">
        <v>45199</v>
      </c>
      <c r="P9588" t="s">
        <v>40</v>
      </c>
    </row>
    <row r="9589" spans="1:16" x14ac:dyDescent="0.25">
      <c r="A9589" t="s">
        <v>10056</v>
      </c>
      <c r="B9589" t="s">
        <v>33</v>
      </c>
      <c r="C9589" s="2">
        <v>45108</v>
      </c>
      <c r="D9589" s="2">
        <v>45199</v>
      </c>
      <c r="E9589" t="s">
        <v>210</v>
      </c>
      <c r="F9589" t="s">
        <v>316</v>
      </c>
      <c r="G9589" t="s">
        <v>72</v>
      </c>
      <c r="H9589" t="s">
        <v>24</v>
      </c>
      <c r="I9589" t="s">
        <v>210</v>
      </c>
      <c r="J9589" t="s">
        <v>28</v>
      </c>
      <c r="K9589" t="s">
        <v>31</v>
      </c>
      <c r="L9589" t="s">
        <v>38</v>
      </c>
      <c r="M9589" t="s">
        <v>39</v>
      </c>
      <c r="N9589" s="2">
        <v>45199</v>
      </c>
      <c r="O9589" s="2">
        <v>45199</v>
      </c>
      <c r="P9589" t="s">
        <v>40</v>
      </c>
    </row>
    <row r="9590" spans="1:16" x14ac:dyDescent="0.25">
      <c r="A9590" t="s">
        <v>10057</v>
      </c>
      <c r="B9590" t="s">
        <v>33</v>
      </c>
      <c r="C9590" s="2">
        <v>45108</v>
      </c>
      <c r="D9590" s="2">
        <v>45199</v>
      </c>
      <c r="E9590" t="s">
        <v>74</v>
      </c>
      <c r="F9590" t="s">
        <v>75</v>
      </c>
      <c r="G9590" t="s">
        <v>44</v>
      </c>
      <c r="H9590" t="s">
        <v>24</v>
      </c>
      <c r="I9590" t="s">
        <v>74</v>
      </c>
      <c r="J9590" t="s">
        <v>28</v>
      </c>
      <c r="K9590" t="s">
        <v>31</v>
      </c>
      <c r="L9590" t="s">
        <v>38</v>
      </c>
      <c r="M9590" t="s">
        <v>39</v>
      </c>
      <c r="N9590" s="2">
        <v>45199</v>
      </c>
      <c r="O9590" s="2">
        <v>45199</v>
      </c>
      <c r="P9590" t="s">
        <v>40</v>
      </c>
    </row>
    <row r="9591" spans="1:16" x14ac:dyDescent="0.25">
      <c r="A9591" t="s">
        <v>10058</v>
      </c>
      <c r="B9591" t="s">
        <v>33</v>
      </c>
      <c r="C9591" s="2">
        <v>45108</v>
      </c>
      <c r="D9591" s="2">
        <v>45199</v>
      </c>
      <c r="E9591" t="s">
        <v>173</v>
      </c>
      <c r="F9591" t="s">
        <v>127</v>
      </c>
      <c r="G9591" t="s">
        <v>62</v>
      </c>
      <c r="H9591" t="s">
        <v>24</v>
      </c>
      <c r="I9591" t="s">
        <v>173</v>
      </c>
      <c r="J9591" t="s">
        <v>28</v>
      </c>
      <c r="K9591" t="s">
        <v>31</v>
      </c>
      <c r="L9591" t="s">
        <v>38</v>
      </c>
      <c r="M9591" t="s">
        <v>39</v>
      </c>
      <c r="N9591" s="2">
        <v>45199</v>
      </c>
      <c r="O9591" s="2">
        <v>45199</v>
      </c>
      <c r="P9591" t="s">
        <v>40</v>
      </c>
    </row>
    <row r="9592" spans="1:16" x14ac:dyDescent="0.25">
      <c r="A9592" t="s">
        <v>10059</v>
      </c>
      <c r="B9592" t="s">
        <v>33</v>
      </c>
      <c r="C9592" s="2">
        <v>45108</v>
      </c>
      <c r="D9592" s="2">
        <v>45199</v>
      </c>
      <c r="E9592" t="s">
        <v>74</v>
      </c>
      <c r="F9592" t="s">
        <v>565</v>
      </c>
      <c r="G9592" t="s">
        <v>72</v>
      </c>
      <c r="H9592" t="s">
        <v>24</v>
      </c>
      <c r="I9592" t="s">
        <v>74</v>
      </c>
      <c r="J9592" t="s">
        <v>28</v>
      </c>
      <c r="K9592" t="s">
        <v>30</v>
      </c>
      <c r="L9592" t="s">
        <v>38</v>
      </c>
      <c r="M9592" t="s">
        <v>39</v>
      </c>
      <c r="N9592" s="2">
        <v>45199</v>
      </c>
      <c r="O9592" s="2">
        <v>45199</v>
      </c>
      <c r="P9592" t="s">
        <v>40</v>
      </c>
    </row>
    <row r="9593" spans="1:16" x14ac:dyDescent="0.25">
      <c r="A9593" t="s">
        <v>10060</v>
      </c>
      <c r="B9593" t="s">
        <v>33</v>
      </c>
      <c r="C9593" s="2">
        <v>45108</v>
      </c>
      <c r="D9593" s="2">
        <v>45199</v>
      </c>
      <c r="E9593" t="s">
        <v>112</v>
      </c>
      <c r="F9593" t="s">
        <v>87</v>
      </c>
      <c r="G9593" t="s">
        <v>72</v>
      </c>
      <c r="H9593" t="s">
        <v>24</v>
      </c>
      <c r="I9593" t="s">
        <v>112</v>
      </c>
      <c r="J9593" t="s">
        <v>28</v>
      </c>
      <c r="K9593" t="s">
        <v>30</v>
      </c>
      <c r="L9593" t="s">
        <v>38</v>
      </c>
      <c r="M9593" t="s">
        <v>39</v>
      </c>
      <c r="N9593" s="2">
        <v>45199</v>
      </c>
      <c r="O9593" s="2">
        <v>45199</v>
      </c>
      <c r="P9593" t="s">
        <v>40</v>
      </c>
    </row>
    <row r="9594" spans="1:16" x14ac:dyDescent="0.25">
      <c r="A9594" t="s">
        <v>10061</v>
      </c>
      <c r="B9594" t="s">
        <v>33</v>
      </c>
      <c r="C9594" s="2">
        <v>45108</v>
      </c>
      <c r="D9594" s="2">
        <v>45199</v>
      </c>
      <c r="E9594" t="s">
        <v>74</v>
      </c>
      <c r="F9594" t="s">
        <v>176</v>
      </c>
      <c r="G9594" t="s">
        <v>52</v>
      </c>
      <c r="H9594" t="s">
        <v>24</v>
      </c>
      <c r="I9594" t="s">
        <v>74</v>
      </c>
      <c r="J9594" t="s">
        <v>28</v>
      </c>
      <c r="K9594" t="s">
        <v>30</v>
      </c>
      <c r="L9594" t="s">
        <v>38</v>
      </c>
      <c r="M9594" t="s">
        <v>39</v>
      </c>
      <c r="N9594" s="2">
        <v>45199</v>
      </c>
      <c r="O9594" s="2">
        <v>45199</v>
      </c>
      <c r="P9594" t="s">
        <v>40</v>
      </c>
    </row>
    <row r="9595" spans="1:16" x14ac:dyDescent="0.25">
      <c r="A9595" t="s">
        <v>10062</v>
      </c>
      <c r="B9595" t="s">
        <v>33</v>
      </c>
      <c r="C9595" s="2">
        <v>45108</v>
      </c>
      <c r="D9595" s="2">
        <v>45199</v>
      </c>
      <c r="E9595" t="s">
        <v>74</v>
      </c>
      <c r="F9595" t="s">
        <v>96</v>
      </c>
      <c r="G9595" t="s">
        <v>72</v>
      </c>
      <c r="H9595" t="s">
        <v>24</v>
      </c>
      <c r="I9595" t="s">
        <v>74</v>
      </c>
      <c r="J9595" t="s">
        <v>28</v>
      </c>
      <c r="K9595" t="s">
        <v>30</v>
      </c>
      <c r="L9595" t="s">
        <v>38</v>
      </c>
      <c r="M9595" t="s">
        <v>39</v>
      </c>
      <c r="N9595" s="2">
        <v>45199</v>
      </c>
      <c r="O9595" s="2">
        <v>45199</v>
      </c>
      <c r="P9595" t="s">
        <v>40</v>
      </c>
    </row>
    <row r="9596" spans="1:16" x14ac:dyDescent="0.25">
      <c r="A9596" t="s">
        <v>10063</v>
      </c>
      <c r="B9596" t="s">
        <v>33</v>
      </c>
      <c r="C9596" s="2">
        <v>45108</v>
      </c>
      <c r="D9596" s="2">
        <v>45199</v>
      </c>
      <c r="E9596" t="s">
        <v>122</v>
      </c>
      <c r="F9596" t="s">
        <v>165</v>
      </c>
      <c r="G9596" t="s">
        <v>166</v>
      </c>
      <c r="H9596" t="s">
        <v>24</v>
      </c>
      <c r="I9596" t="s">
        <v>122</v>
      </c>
      <c r="J9596" t="s">
        <v>28</v>
      </c>
      <c r="K9596" t="s">
        <v>30</v>
      </c>
      <c r="L9596" t="s">
        <v>38</v>
      </c>
      <c r="M9596" t="s">
        <v>39</v>
      </c>
      <c r="N9596" s="2">
        <v>45199</v>
      </c>
      <c r="O9596" s="2">
        <v>45199</v>
      </c>
      <c r="P9596" t="s">
        <v>40</v>
      </c>
    </row>
    <row r="9597" spans="1:16" x14ac:dyDescent="0.25">
      <c r="A9597" t="s">
        <v>10064</v>
      </c>
      <c r="B9597" t="s">
        <v>33</v>
      </c>
      <c r="C9597" s="2">
        <v>45108</v>
      </c>
      <c r="D9597" s="2">
        <v>45199</v>
      </c>
      <c r="E9597" t="s">
        <v>70</v>
      </c>
      <c r="F9597" t="s">
        <v>71</v>
      </c>
      <c r="G9597" t="s">
        <v>72</v>
      </c>
      <c r="H9597" t="s">
        <v>24</v>
      </c>
      <c r="I9597" t="s">
        <v>70</v>
      </c>
      <c r="J9597" t="s">
        <v>28</v>
      </c>
      <c r="K9597" t="s">
        <v>31</v>
      </c>
      <c r="L9597" t="s">
        <v>38</v>
      </c>
      <c r="M9597" t="s">
        <v>39</v>
      </c>
      <c r="N9597" s="2">
        <v>45199</v>
      </c>
      <c r="O9597" s="2">
        <v>45199</v>
      </c>
      <c r="P9597" t="s">
        <v>40</v>
      </c>
    </row>
    <row r="9598" spans="1:16" x14ac:dyDescent="0.25">
      <c r="A9598" t="s">
        <v>10065</v>
      </c>
      <c r="B9598" t="s">
        <v>33</v>
      </c>
      <c r="C9598" s="2">
        <v>45108</v>
      </c>
      <c r="D9598" s="2">
        <v>45199</v>
      </c>
      <c r="E9598" t="s">
        <v>70</v>
      </c>
      <c r="F9598" t="s">
        <v>161</v>
      </c>
      <c r="G9598" t="s">
        <v>72</v>
      </c>
      <c r="H9598" t="s">
        <v>24</v>
      </c>
      <c r="I9598" t="s">
        <v>70</v>
      </c>
      <c r="J9598" t="s">
        <v>28</v>
      </c>
      <c r="K9598" t="s">
        <v>31</v>
      </c>
      <c r="L9598" t="s">
        <v>38</v>
      </c>
      <c r="M9598" t="s">
        <v>39</v>
      </c>
      <c r="N9598" s="2">
        <v>45199</v>
      </c>
      <c r="O9598" s="2">
        <v>45199</v>
      </c>
      <c r="P9598" t="s">
        <v>40</v>
      </c>
    </row>
    <row r="9599" spans="1:16" x14ac:dyDescent="0.25">
      <c r="A9599" t="s">
        <v>10066</v>
      </c>
      <c r="B9599" t="s">
        <v>33</v>
      </c>
      <c r="C9599" s="2">
        <v>45108</v>
      </c>
      <c r="D9599" s="2">
        <v>45199</v>
      </c>
      <c r="E9599" t="s">
        <v>42</v>
      </c>
      <c r="F9599" t="s">
        <v>61</v>
      </c>
      <c r="G9599" t="s">
        <v>62</v>
      </c>
      <c r="H9599" t="s">
        <v>24</v>
      </c>
      <c r="I9599" t="s">
        <v>42</v>
      </c>
      <c r="J9599" t="s">
        <v>28</v>
      </c>
      <c r="K9599" t="s">
        <v>31</v>
      </c>
      <c r="L9599" t="s">
        <v>38</v>
      </c>
      <c r="M9599" t="s">
        <v>39</v>
      </c>
      <c r="N9599" s="2">
        <v>45199</v>
      </c>
      <c r="O9599" s="2">
        <v>45199</v>
      </c>
      <c r="P9599" t="s">
        <v>40</v>
      </c>
    </row>
    <row r="9600" spans="1:16" x14ac:dyDescent="0.25">
      <c r="A9600" t="s">
        <v>10067</v>
      </c>
      <c r="B9600" t="s">
        <v>33</v>
      </c>
      <c r="C9600" s="2">
        <v>45108</v>
      </c>
      <c r="D9600" s="2">
        <v>45199</v>
      </c>
      <c r="E9600" t="s">
        <v>42</v>
      </c>
      <c r="F9600" t="s">
        <v>1231</v>
      </c>
      <c r="G9600" t="s">
        <v>44</v>
      </c>
      <c r="H9600" t="s">
        <v>24</v>
      </c>
      <c r="I9600" t="s">
        <v>42</v>
      </c>
      <c r="J9600" t="s">
        <v>28</v>
      </c>
      <c r="K9600" t="s">
        <v>30</v>
      </c>
      <c r="L9600" t="s">
        <v>38</v>
      </c>
      <c r="M9600" t="s">
        <v>39</v>
      </c>
      <c r="N9600" s="2">
        <v>45199</v>
      </c>
      <c r="O9600" s="2">
        <v>45199</v>
      </c>
      <c r="P9600" t="s">
        <v>40</v>
      </c>
    </row>
    <row r="9601" spans="1:16" x14ac:dyDescent="0.25">
      <c r="A9601" t="s">
        <v>10068</v>
      </c>
      <c r="B9601" t="s">
        <v>33</v>
      </c>
      <c r="C9601" s="2">
        <v>45108</v>
      </c>
      <c r="D9601" s="2">
        <v>45199</v>
      </c>
      <c r="E9601" t="s">
        <v>624</v>
      </c>
      <c r="F9601" t="s">
        <v>207</v>
      </c>
      <c r="G9601" t="s">
        <v>79</v>
      </c>
      <c r="H9601" t="s">
        <v>24</v>
      </c>
      <c r="I9601" t="s">
        <v>624</v>
      </c>
      <c r="J9601" t="s">
        <v>28</v>
      </c>
      <c r="K9601" t="s">
        <v>30</v>
      </c>
      <c r="L9601" t="s">
        <v>38</v>
      </c>
      <c r="M9601" t="s">
        <v>39</v>
      </c>
      <c r="N9601" s="2">
        <v>45199</v>
      </c>
      <c r="O9601" s="2">
        <v>45199</v>
      </c>
      <c r="P9601" t="s">
        <v>40</v>
      </c>
    </row>
    <row r="9602" spans="1:16" x14ac:dyDescent="0.25">
      <c r="A9602" t="s">
        <v>10069</v>
      </c>
      <c r="B9602" t="s">
        <v>33</v>
      </c>
      <c r="C9602" s="2">
        <v>45108</v>
      </c>
      <c r="D9602" s="2">
        <v>45199</v>
      </c>
      <c r="E9602" t="s">
        <v>42</v>
      </c>
      <c r="F9602" t="s">
        <v>840</v>
      </c>
      <c r="G9602" t="s">
        <v>841</v>
      </c>
      <c r="H9602" t="s">
        <v>24</v>
      </c>
      <c r="I9602" t="s">
        <v>42</v>
      </c>
      <c r="J9602" t="s">
        <v>28</v>
      </c>
      <c r="K9602" t="s">
        <v>31</v>
      </c>
      <c r="L9602" t="s">
        <v>38</v>
      </c>
      <c r="M9602" t="s">
        <v>39</v>
      </c>
      <c r="N9602" s="2">
        <v>45199</v>
      </c>
      <c r="O9602" s="2">
        <v>45199</v>
      </c>
      <c r="P9602" t="s">
        <v>40</v>
      </c>
    </row>
    <row r="9603" spans="1:16" x14ac:dyDescent="0.25">
      <c r="A9603" t="s">
        <v>10070</v>
      </c>
      <c r="B9603" t="s">
        <v>33</v>
      </c>
      <c r="C9603" s="2">
        <v>45108</v>
      </c>
      <c r="D9603" s="2">
        <v>45199</v>
      </c>
      <c r="E9603" t="s">
        <v>106</v>
      </c>
      <c r="F9603" t="s">
        <v>87</v>
      </c>
      <c r="G9603" t="s">
        <v>72</v>
      </c>
      <c r="H9603" t="s">
        <v>24</v>
      </c>
      <c r="I9603" t="s">
        <v>106</v>
      </c>
      <c r="J9603" t="s">
        <v>28</v>
      </c>
      <c r="K9603" t="s">
        <v>30</v>
      </c>
      <c r="L9603" t="s">
        <v>38</v>
      </c>
      <c r="M9603" t="s">
        <v>39</v>
      </c>
      <c r="N9603" s="2">
        <v>45199</v>
      </c>
      <c r="O9603" s="2">
        <v>45199</v>
      </c>
      <c r="P9603" t="s">
        <v>40</v>
      </c>
    </row>
    <row r="9604" spans="1:16" x14ac:dyDescent="0.25">
      <c r="A9604" t="s">
        <v>10071</v>
      </c>
      <c r="B9604" t="s">
        <v>33</v>
      </c>
      <c r="C9604" s="2">
        <v>45108</v>
      </c>
      <c r="D9604" s="2">
        <v>45199</v>
      </c>
      <c r="E9604" t="s">
        <v>101</v>
      </c>
      <c r="F9604" t="s">
        <v>2993</v>
      </c>
      <c r="G9604" t="s">
        <v>59</v>
      </c>
      <c r="H9604" t="s">
        <v>24</v>
      </c>
      <c r="I9604" t="s">
        <v>101</v>
      </c>
      <c r="J9604" t="s">
        <v>28</v>
      </c>
      <c r="K9604" t="s">
        <v>30</v>
      </c>
      <c r="L9604" t="s">
        <v>38</v>
      </c>
      <c r="M9604" t="s">
        <v>39</v>
      </c>
      <c r="N9604" s="2">
        <v>45199</v>
      </c>
      <c r="O9604" s="2">
        <v>45199</v>
      </c>
      <c r="P9604" t="s">
        <v>40</v>
      </c>
    </row>
    <row r="9605" spans="1:16" x14ac:dyDescent="0.25">
      <c r="A9605" t="s">
        <v>10072</v>
      </c>
      <c r="B9605" t="s">
        <v>33</v>
      </c>
      <c r="C9605" s="2">
        <v>45108</v>
      </c>
      <c r="D9605" s="2">
        <v>45199</v>
      </c>
      <c r="E9605" t="s">
        <v>551</v>
      </c>
      <c r="F9605" t="s">
        <v>110</v>
      </c>
      <c r="G9605" t="s">
        <v>72</v>
      </c>
      <c r="H9605" t="s">
        <v>24</v>
      </c>
      <c r="I9605" t="s">
        <v>551</v>
      </c>
      <c r="J9605" t="s">
        <v>28</v>
      </c>
      <c r="K9605" t="s">
        <v>30</v>
      </c>
      <c r="L9605" t="s">
        <v>38</v>
      </c>
      <c r="M9605" t="s">
        <v>39</v>
      </c>
      <c r="N9605" s="2">
        <v>45199</v>
      </c>
      <c r="O9605" s="2">
        <v>45199</v>
      </c>
      <c r="P9605" t="s">
        <v>40</v>
      </c>
    </row>
    <row r="9606" spans="1:16" x14ac:dyDescent="0.25">
      <c r="A9606" t="s">
        <v>10073</v>
      </c>
      <c r="B9606" t="s">
        <v>33</v>
      </c>
      <c r="C9606" s="2">
        <v>45108</v>
      </c>
      <c r="D9606" s="2">
        <v>45199</v>
      </c>
      <c r="E9606" t="s">
        <v>42</v>
      </c>
      <c r="F9606" t="s">
        <v>89</v>
      </c>
      <c r="G9606" t="s">
        <v>90</v>
      </c>
      <c r="H9606" t="s">
        <v>24</v>
      </c>
      <c r="I9606" t="s">
        <v>42</v>
      </c>
      <c r="J9606" t="s">
        <v>28</v>
      </c>
      <c r="K9606" t="s">
        <v>31</v>
      </c>
      <c r="L9606" t="s">
        <v>38</v>
      </c>
      <c r="M9606" t="s">
        <v>39</v>
      </c>
      <c r="N9606" s="2">
        <v>45199</v>
      </c>
      <c r="O9606" s="2">
        <v>45199</v>
      </c>
      <c r="P9606" t="s">
        <v>40</v>
      </c>
    </row>
    <row r="9607" spans="1:16" x14ac:dyDescent="0.25">
      <c r="A9607" t="s">
        <v>10074</v>
      </c>
      <c r="B9607" t="s">
        <v>33</v>
      </c>
      <c r="C9607" s="2">
        <v>45108</v>
      </c>
      <c r="D9607" s="2">
        <v>45199</v>
      </c>
      <c r="E9607" t="s">
        <v>169</v>
      </c>
      <c r="F9607" t="s">
        <v>840</v>
      </c>
      <c r="G9607" t="s">
        <v>841</v>
      </c>
      <c r="H9607" t="s">
        <v>24</v>
      </c>
      <c r="I9607" t="s">
        <v>169</v>
      </c>
      <c r="J9607" t="s">
        <v>28</v>
      </c>
      <c r="K9607" t="s">
        <v>31</v>
      </c>
      <c r="L9607" t="s">
        <v>38</v>
      </c>
      <c r="M9607" t="s">
        <v>39</v>
      </c>
      <c r="N9607" s="2">
        <v>45199</v>
      </c>
      <c r="O9607" s="2">
        <v>45199</v>
      </c>
      <c r="P9607" t="s">
        <v>40</v>
      </c>
    </row>
    <row r="9608" spans="1:16" x14ac:dyDescent="0.25">
      <c r="A9608" t="s">
        <v>10075</v>
      </c>
      <c r="B9608" t="s">
        <v>33</v>
      </c>
      <c r="C9608" s="2">
        <v>45108</v>
      </c>
      <c r="D9608" s="2">
        <v>45199</v>
      </c>
      <c r="E9608" t="s">
        <v>229</v>
      </c>
      <c r="F9608" t="s">
        <v>178</v>
      </c>
      <c r="G9608" t="s">
        <v>90</v>
      </c>
      <c r="H9608" t="s">
        <v>24</v>
      </c>
      <c r="I9608" t="s">
        <v>229</v>
      </c>
      <c r="J9608" t="s">
        <v>28</v>
      </c>
      <c r="K9608" t="s">
        <v>31</v>
      </c>
      <c r="L9608" t="s">
        <v>38</v>
      </c>
      <c r="M9608" t="s">
        <v>39</v>
      </c>
      <c r="N9608" s="2">
        <v>45199</v>
      </c>
      <c r="O9608" s="2">
        <v>45199</v>
      </c>
      <c r="P9608" t="s">
        <v>40</v>
      </c>
    </row>
    <row r="9609" spans="1:16" x14ac:dyDescent="0.25">
      <c r="A9609" t="s">
        <v>10076</v>
      </c>
      <c r="B9609" t="s">
        <v>33</v>
      </c>
      <c r="C9609" s="2">
        <v>45108</v>
      </c>
      <c r="D9609" s="2">
        <v>45199</v>
      </c>
      <c r="E9609" t="s">
        <v>196</v>
      </c>
      <c r="F9609" t="s">
        <v>840</v>
      </c>
      <c r="G9609" t="s">
        <v>841</v>
      </c>
      <c r="H9609" t="s">
        <v>24</v>
      </c>
      <c r="I9609" t="s">
        <v>196</v>
      </c>
      <c r="J9609" t="s">
        <v>28</v>
      </c>
      <c r="K9609" t="s">
        <v>30</v>
      </c>
      <c r="L9609" t="s">
        <v>38</v>
      </c>
      <c r="M9609" t="s">
        <v>39</v>
      </c>
      <c r="N9609" s="2">
        <v>45199</v>
      </c>
      <c r="O9609" s="2">
        <v>45199</v>
      </c>
      <c r="P9609" t="s">
        <v>40</v>
      </c>
    </row>
    <row r="9610" spans="1:16" x14ac:dyDescent="0.25">
      <c r="A9610" t="s">
        <v>10077</v>
      </c>
      <c r="B9610" t="s">
        <v>33</v>
      </c>
      <c r="C9610" s="2">
        <v>45108</v>
      </c>
      <c r="D9610" s="2">
        <v>45199</v>
      </c>
      <c r="E9610" t="s">
        <v>74</v>
      </c>
      <c r="F9610" t="s">
        <v>75</v>
      </c>
      <c r="G9610" t="s">
        <v>44</v>
      </c>
      <c r="H9610" t="s">
        <v>24</v>
      </c>
      <c r="I9610" t="s">
        <v>74</v>
      </c>
      <c r="J9610" t="s">
        <v>28</v>
      </c>
      <c r="K9610" t="s">
        <v>30</v>
      </c>
      <c r="L9610" t="s">
        <v>38</v>
      </c>
      <c r="M9610" t="s">
        <v>39</v>
      </c>
      <c r="N9610" s="2">
        <v>45199</v>
      </c>
      <c r="O9610" s="2">
        <v>45199</v>
      </c>
      <c r="P9610" t="s">
        <v>40</v>
      </c>
    </row>
    <row r="9611" spans="1:16" x14ac:dyDescent="0.25">
      <c r="A9611" t="s">
        <v>10078</v>
      </c>
      <c r="B9611" t="s">
        <v>33</v>
      </c>
      <c r="C9611" s="2">
        <v>45108</v>
      </c>
      <c r="D9611" s="2">
        <v>45199</v>
      </c>
      <c r="E9611" t="s">
        <v>74</v>
      </c>
      <c r="F9611" t="s">
        <v>127</v>
      </c>
      <c r="G9611" t="s">
        <v>83</v>
      </c>
      <c r="H9611" t="s">
        <v>24</v>
      </c>
      <c r="I9611" t="s">
        <v>74</v>
      </c>
      <c r="J9611" t="s">
        <v>28</v>
      </c>
      <c r="K9611" t="s">
        <v>30</v>
      </c>
      <c r="L9611" t="s">
        <v>38</v>
      </c>
      <c r="M9611" t="s">
        <v>39</v>
      </c>
      <c r="N9611" s="2">
        <v>45199</v>
      </c>
      <c r="O9611" s="2">
        <v>45199</v>
      </c>
      <c r="P9611" t="s">
        <v>40</v>
      </c>
    </row>
    <row r="9612" spans="1:16" x14ac:dyDescent="0.25">
      <c r="A9612" t="s">
        <v>10079</v>
      </c>
      <c r="B9612" t="s">
        <v>33</v>
      </c>
      <c r="C9612" s="2">
        <v>45108</v>
      </c>
      <c r="D9612" s="2">
        <v>45199</v>
      </c>
      <c r="E9612" t="s">
        <v>196</v>
      </c>
      <c r="F9612" t="s">
        <v>87</v>
      </c>
      <c r="G9612" t="s">
        <v>72</v>
      </c>
      <c r="H9612" t="s">
        <v>24</v>
      </c>
      <c r="I9612" t="s">
        <v>196</v>
      </c>
      <c r="J9612" t="s">
        <v>28</v>
      </c>
      <c r="K9612" t="s">
        <v>30</v>
      </c>
      <c r="L9612" t="s">
        <v>38</v>
      </c>
      <c r="M9612" t="s">
        <v>39</v>
      </c>
      <c r="N9612" s="2">
        <v>45199</v>
      </c>
      <c r="O9612" s="2">
        <v>45199</v>
      </c>
      <c r="P9612" t="s">
        <v>40</v>
      </c>
    </row>
    <row r="9613" spans="1:16" x14ac:dyDescent="0.25">
      <c r="A9613" t="s">
        <v>10080</v>
      </c>
      <c r="B9613" t="s">
        <v>33</v>
      </c>
      <c r="C9613" s="2">
        <v>45108</v>
      </c>
      <c r="D9613" s="2">
        <v>45199</v>
      </c>
      <c r="E9613" t="s">
        <v>57</v>
      </c>
      <c r="F9613" t="s">
        <v>654</v>
      </c>
      <c r="G9613" t="s">
        <v>79</v>
      </c>
      <c r="H9613" t="s">
        <v>24</v>
      </c>
      <c r="I9613" t="s">
        <v>57</v>
      </c>
      <c r="J9613" t="s">
        <v>28</v>
      </c>
      <c r="K9613" t="s">
        <v>30</v>
      </c>
      <c r="L9613" t="s">
        <v>38</v>
      </c>
      <c r="M9613" t="s">
        <v>39</v>
      </c>
      <c r="N9613" s="2">
        <v>45199</v>
      </c>
      <c r="O9613" s="2">
        <v>45199</v>
      </c>
      <c r="P9613" t="s">
        <v>40</v>
      </c>
    </row>
    <row r="9614" spans="1:16" x14ac:dyDescent="0.25">
      <c r="A9614" t="s">
        <v>10081</v>
      </c>
      <c r="B9614" t="s">
        <v>33</v>
      </c>
      <c r="C9614" s="2">
        <v>45108</v>
      </c>
      <c r="D9614" s="2">
        <v>45199</v>
      </c>
      <c r="E9614" t="s">
        <v>108</v>
      </c>
      <c r="F9614" t="s">
        <v>110</v>
      </c>
      <c r="G9614" t="s">
        <v>72</v>
      </c>
      <c r="H9614" t="s">
        <v>24</v>
      </c>
      <c r="I9614" t="s">
        <v>108</v>
      </c>
      <c r="J9614" t="s">
        <v>28</v>
      </c>
      <c r="K9614" t="s">
        <v>31</v>
      </c>
      <c r="L9614" t="s">
        <v>38</v>
      </c>
      <c r="M9614" t="s">
        <v>39</v>
      </c>
      <c r="N9614" s="2">
        <v>45199</v>
      </c>
      <c r="O9614" s="2">
        <v>45199</v>
      </c>
      <c r="P9614" t="s">
        <v>40</v>
      </c>
    </row>
    <row r="9615" spans="1:16" x14ac:dyDescent="0.25">
      <c r="A9615" t="s">
        <v>10082</v>
      </c>
      <c r="B9615" t="s">
        <v>33</v>
      </c>
      <c r="C9615" s="2">
        <v>45108</v>
      </c>
      <c r="D9615" s="2">
        <v>45199</v>
      </c>
      <c r="E9615" t="s">
        <v>319</v>
      </c>
      <c r="F9615" t="s">
        <v>1217</v>
      </c>
      <c r="G9615" t="s">
        <v>59</v>
      </c>
      <c r="H9615" t="s">
        <v>24</v>
      </c>
      <c r="I9615" t="s">
        <v>319</v>
      </c>
      <c r="J9615" t="s">
        <v>28</v>
      </c>
      <c r="K9615" t="s">
        <v>30</v>
      </c>
      <c r="L9615" t="s">
        <v>38</v>
      </c>
      <c r="M9615" t="s">
        <v>39</v>
      </c>
      <c r="N9615" s="2">
        <v>45199</v>
      </c>
      <c r="O9615" s="2">
        <v>45199</v>
      </c>
      <c r="P9615" t="s">
        <v>40</v>
      </c>
    </row>
    <row r="9616" spans="1:16" x14ac:dyDescent="0.25">
      <c r="A9616" t="s">
        <v>10083</v>
      </c>
      <c r="B9616" t="s">
        <v>33</v>
      </c>
      <c r="C9616" s="2">
        <v>45108</v>
      </c>
      <c r="D9616" s="2">
        <v>45199</v>
      </c>
      <c r="E9616" t="s">
        <v>153</v>
      </c>
      <c r="F9616" t="s">
        <v>840</v>
      </c>
      <c r="G9616" t="s">
        <v>841</v>
      </c>
      <c r="H9616" t="s">
        <v>24</v>
      </c>
      <c r="I9616" t="s">
        <v>153</v>
      </c>
      <c r="J9616" t="s">
        <v>28</v>
      </c>
      <c r="K9616" t="s">
        <v>31</v>
      </c>
      <c r="L9616" t="s">
        <v>38</v>
      </c>
      <c r="M9616" t="s">
        <v>39</v>
      </c>
      <c r="N9616" s="2">
        <v>45199</v>
      </c>
      <c r="O9616" s="2">
        <v>45199</v>
      </c>
      <c r="P9616" t="s">
        <v>40</v>
      </c>
    </row>
    <row r="9617" spans="1:16" x14ac:dyDescent="0.25">
      <c r="A9617" t="s">
        <v>10084</v>
      </c>
      <c r="B9617" t="s">
        <v>33</v>
      </c>
      <c r="C9617" s="2">
        <v>45108</v>
      </c>
      <c r="D9617" s="2">
        <v>45199</v>
      </c>
      <c r="E9617" t="s">
        <v>293</v>
      </c>
      <c r="F9617" t="s">
        <v>840</v>
      </c>
      <c r="G9617" t="s">
        <v>841</v>
      </c>
      <c r="H9617" t="s">
        <v>24</v>
      </c>
      <c r="I9617" t="s">
        <v>293</v>
      </c>
      <c r="J9617" t="s">
        <v>28</v>
      </c>
      <c r="K9617" t="s">
        <v>31</v>
      </c>
      <c r="L9617" t="s">
        <v>38</v>
      </c>
      <c r="M9617" t="s">
        <v>39</v>
      </c>
      <c r="N9617" s="2">
        <v>45199</v>
      </c>
      <c r="O9617" s="2">
        <v>45199</v>
      </c>
      <c r="P9617" t="s">
        <v>40</v>
      </c>
    </row>
    <row r="9618" spans="1:16" x14ac:dyDescent="0.25">
      <c r="A9618" t="s">
        <v>10085</v>
      </c>
      <c r="B9618" t="s">
        <v>33</v>
      </c>
      <c r="C9618" s="2">
        <v>45108</v>
      </c>
      <c r="D9618" s="2">
        <v>45199</v>
      </c>
      <c r="E9618" t="s">
        <v>282</v>
      </c>
      <c r="F9618" t="s">
        <v>1220</v>
      </c>
      <c r="G9618" t="s">
        <v>44</v>
      </c>
      <c r="H9618" t="s">
        <v>24</v>
      </c>
      <c r="I9618" t="s">
        <v>282</v>
      </c>
      <c r="J9618" t="s">
        <v>28</v>
      </c>
      <c r="K9618" t="s">
        <v>30</v>
      </c>
      <c r="L9618" t="s">
        <v>38</v>
      </c>
      <c r="M9618" t="s">
        <v>39</v>
      </c>
      <c r="N9618" s="2">
        <v>45199</v>
      </c>
      <c r="O9618" s="2">
        <v>45199</v>
      </c>
      <c r="P9618" t="s">
        <v>40</v>
      </c>
    </row>
    <row r="9619" spans="1:16" x14ac:dyDescent="0.25">
      <c r="A9619" t="s">
        <v>10086</v>
      </c>
      <c r="B9619" t="s">
        <v>33</v>
      </c>
      <c r="C9619" s="2">
        <v>45108</v>
      </c>
      <c r="D9619" s="2">
        <v>45199</v>
      </c>
      <c r="E9619" t="s">
        <v>375</v>
      </c>
      <c r="F9619" t="s">
        <v>6125</v>
      </c>
      <c r="G9619" t="s">
        <v>72</v>
      </c>
      <c r="H9619" t="s">
        <v>24</v>
      </c>
      <c r="I9619" t="s">
        <v>375</v>
      </c>
      <c r="J9619" t="s">
        <v>28</v>
      </c>
      <c r="K9619" t="s">
        <v>31</v>
      </c>
      <c r="L9619" t="s">
        <v>38</v>
      </c>
      <c r="M9619" t="s">
        <v>39</v>
      </c>
      <c r="N9619" s="2">
        <v>45199</v>
      </c>
      <c r="O9619" s="2">
        <v>45199</v>
      </c>
      <c r="P9619" t="s">
        <v>40</v>
      </c>
    </row>
    <row r="9620" spans="1:16" x14ac:dyDescent="0.25">
      <c r="A9620" t="s">
        <v>10087</v>
      </c>
      <c r="B9620" t="s">
        <v>33</v>
      </c>
      <c r="C9620" s="2">
        <v>45108</v>
      </c>
      <c r="D9620" s="2">
        <v>45199</v>
      </c>
      <c r="E9620" t="s">
        <v>314</v>
      </c>
      <c r="F9620" t="s">
        <v>55</v>
      </c>
      <c r="G9620" t="s">
        <v>36</v>
      </c>
      <c r="H9620" t="s">
        <v>24</v>
      </c>
      <c r="I9620" t="s">
        <v>314</v>
      </c>
      <c r="J9620" t="s">
        <v>28</v>
      </c>
      <c r="K9620" t="s">
        <v>31</v>
      </c>
      <c r="L9620" t="s">
        <v>38</v>
      </c>
      <c r="M9620" t="s">
        <v>39</v>
      </c>
      <c r="N9620" s="2">
        <v>45199</v>
      </c>
      <c r="O9620" s="2">
        <v>45199</v>
      </c>
      <c r="P9620" t="s">
        <v>40</v>
      </c>
    </row>
    <row r="9621" spans="1:16" x14ac:dyDescent="0.25">
      <c r="A9621" t="s">
        <v>10088</v>
      </c>
      <c r="B9621" t="s">
        <v>33</v>
      </c>
      <c r="C9621" s="2">
        <v>45108</v>
      </c>
      <c r="D9621" s="2">
        <v>45199</v>
      </c>
      <c r="E9621" t="s">
        <v>74</v>
      </c>
      <c r="F9621" t="s">
        <v>307</v>
      </c>
      <c r="G9621" t="s">
        <v>79</v>
      </c>
      <c r="H9621" t="s">
        <v>24</v>
      </c>
      <c r="I9621" t="s">
        <v>74</v>
      </c>
      <c r="J9621" t="s">
        <v>28</v>
      </c>
      <c r="K9621" t="s">
        <v>30</v>
      </c>
      <c r="L9621" t="s">
        <v>38</v>
      </c>
      <c r="M9621" t="s">
        <v>39</v>
      </c>
      <c r="N9621" s="2">
        <v>45199</v>
      </c>
      <c r="O9621" s="2">
        <v>45199</v>
      </c>
      <c r="P9621" t="s">
        <v>40</v>
      </c>
    </row>
    <row r="9622" spans="1:16" x14ac:dyDescent="0.25">
      <c r="A9622" t="s">
        <v>10089</v>
      </c>
      <c r="B9622" t="s">
        <v>33</v>
      </c>
      <c r="C9622" s="2">
        <v>45108</v>
      </c>
      <c r="D9622" s="2">
        <v>45199</v>
      </c>
      <c r="E9622" t="s">
        <v>196</v>
      </c>
      <c r="F9622" t="s">
        <v>410</v>
      </c>
      <c r="G9622" t="s">
        <v>90</v>
      </c>
      <c r="H9622" t="s">
        <v>24</v>
      </c>
      <c r="I9622" t="s">
        <v>196</v>
      </c>
      <c r="J9622" t="s">
        <v>28</v>
      </c>
      <c r="K9622" t="s">
        <v>30</v>
      </c>
      <c r="L9622" t="s">
        <v>38</v>
      </c>
      <c r="M9622" t="s">
        <v>39</v>
      </c>
      <c r="N9622" s="2">
        <v>45199</v>
      </c>
      <c r="O9622" s="2">
        <v>45199</v>
      </c>
      <c r="P9622" t="s">
        <v>40</v>
      </c>
    </row>
    <row r="9623" spans="1:16" x14ac:dyDescent="0.25">
      <c r="A9623" t="s">
        <v>10090</v>
      </c>
      <c r="B9623" t="s">
        <v>33</v>
      </c>
      <c r="C9623" s="2">
        <v>45108</v>
      </c>
      <c r="D9623" s="2">
        <v>45199</v>
      </c>
      <c r="E9623" t="s">
        <v>64</v>
      </c>
      <c r="F9623" t="s">
        <v>840</v>
      </c>
      <c r="G9623" t="s">
        <v>841</v>
      </c>
      <c r="H9623" t="s">
        <v>24</v>
      </c>
      <c r="I9623" t="s">
        <v>64</v>
      </c>
      <c r="J9623" t="s">
        <v>28</v>
      </c>
      <c r="K9623" t="s">
        <v>30</v>
      </c>
      <c r="L9623" t="s">
        <v>38</v>
      </c>
      <c r="M9623" t="s">
        <v>39</v>
      </c>
      <c r="N9623" s="2">
        <v>45199</v>
      </c>
      <c r="O9623" s="2">
        <v>45199</v>
      </c>
      <c r="P9623" t="s">
        <v>40</v>
      </c>
    </row>
    <row r="9624" spans="1:16" x14ac:dyDescent="0.25">
      <c r="A9624" t="s">
        <v>10091</v>
      </c>
      <c r="B9624" t="s">
        <v>33</v>
      </c>
      <c r="C9624" s="2">
        <v>45108</v>
      </c>
      <c r="D9624" s="2">
        <v>45199</v>
      </c>
      <c r="E9624" t="s">
        <v>755</v>
      </c>
      <c r="F9624" t="s">
        <v>840</v>
      </c>
      <c r="G9624" t="s">
        <v>841</v>
      </c>
      <c r="H9624" t="s">
        <v>24</v>
      </c>
      <c r="I9624" t="s">
        <v>755</v>
      </c>
      <c r="J9624" t="s">
        <v>28</v>
      </c>
      <c r="K9624" t="s">
        <v>31</v>
      </c>
      <c r="L9624" t="s">
        <v>38</v>
      </c>
      <c r="M9624" t="s">
        <v>39</v>
      </c>
      <c r="N9624" s="2">
        <v>45199</v>
      </c>
      <c r="O9624" s="2">
        <v>45199</v>
      </c>
      <c r="P9624" t="s">
        <v>40</v>
      </c>
    </row>
    <row r="9625" spans="1:16" x14ac:dyDescent="0.25">
      <c r="A9625" t="s">
        <v>10092</v>
      </c>
      <c r="B9625" t="s">
        <v>33</v>
      </c>
      <c r="C9625" s="2">
        <v>45108</v>
      </c>
      <c r="D9625" s="2">
        <v>45199</v>
      </c>
      <c r="E9625" t="s">
        <v>347</v>
      </c>
      <c r="F9625" t="s">
        <v>110</v>
      </c>
      <c r="G9625" t="s">
        <v>72</v>
      </c>
      <c r="H9625" t="s">
        <v>24</v>
      </c>
      <c r="I9625" t="s">
        <v>347</v>
      </c>
      <c r="J9625" t="s">
        <v>28</v>
      </c>
      <c r="K9625" t="s">
        <v>30</v>
      </c>
      <c r="L9625" t="s">
        <v>38</v>
      </c>
      <c r="M9625" t="s">
        <v>39</v>
      </c>
      <c r="N9625" s="2">
        <v>45199</v>
      </c>
      <c r="O9625" s="2">
        <v>45199</v>
      </c>
      <c r="P9625" t="s">
        <v>40</v>
      </c>
    </row>
    <row r="9626" spans="1:16" x14ac:dyDescent="0.25">
      <c r="A9626" t="s">
        <v>10093</v>
      </c>
      <c r="B9626" t="s">
        <v>33</v>
      </c>
      <c r="C9626" s="2">
        <v>45108</v>
      </c>
      <c r="D9626" s="2">
        <v>45199</v>
      </c>
      <c r="E9626" t="s">
        <v>229</v>
      </c>
      <c r="F9626" t="s">
        <v>82</v>
      </c>
      <c r="G9626" t="s">
        <v>83</v>
      </c>
      <c r="H9626" t="s">
        <v>24</v>
      </c>
      <c r="I9626" t="s">
        <v>229</v>
      </c>
      <c r="J9626" t="s">
        <v>28</v>
      </c>
      <c r="K9626" t="s">
        <v>30</v>
      </c>
      <c r="L9626" t="s">
        <v>38</v>
      </c>
      <c r="M9626" t="s">
        <v>39</v>
      </c>
      <c r="N9626" s="2">
        <v>45199</v>
      </c>
      <c r="O9626" s="2">
        <v>45199</v>
      </c>
      <c r="P9626" t="s">
        <v>40</v>
      </c>
    </row>
    <row r="9627" spans="1:16" x14ac:dyDescent="0.25">
      <c r="A9627" t="s">
        <v>10094</v>
      </c>
      <c r="B9627" t="s">
        <v>33</v>
      </c>
      <c r="C9627" s="2">
        <v>45108</v>
      </c>
      <c r="D9627" s="2">
        <v>45199</v>
      </c>
      <c r="E9627" t="s">
        <v>282</v>
      </c>
      <c r="F9627" t="s">
        <v>840</v>
      </c>
      <c r="G9627" t="s">
        <v>841</v>
      </c>
      <c r="H9627" t="s">
        <v>24</v>
      </c>
      <c r="I9627" t="s">
        <v>282</v>
      </c>
      <c r="J9627" t="s">
        <v>28</v>
      </c>
      <c r="K9627" t="s">
        <v>30</v>
      </c>
      <c r="L9627" t="s">
        <v>38</v>
      </c>
      <c r="M9627" t="s">
        <v>39</v>
      </c>
      <c r="N9627" s="2">
        <v>45199</v>
      </c>
      <c r="O9627" s="2">
        <v>45199</v>
      </c>
      <c r="P9627" t="s">
        <v>40</v>
      </c>
    </row>
    <row r="9628" spans="1:16" x14ac:dyDescent="0.25">
      <c r="A9628" t="s">
        <v>10095</v>
      </c>
      <c r="B9628" t="s">
        <v>33</v>
      </c>
      <c r="C9628" s="2">
        <v>45108</v>
      </c>
      <c r="D9628" s="2">
        <v>45199</v>
      </c>
      <c r="E9628" t="s">
        <v>595</v>
      </c>
      <c r="F9628" t="s">
        <v>3565</v>
      </c>
      <c r="G9628" t="s">
        <v>36</v>
      </c>
      <c r="H9628" t="s">
        <v>24</v>
      </c>
      <c r="I9628" t="s">
        <v>595</v>
      </c>
      <c r="J9628" t="s">
        <v>28</v>
      </c>
      <c r="K9628" t="s">
        <v>31</v>
      </c>
      <c r="L9628" t="s">
        <v>38</v>
      </c>
      <c r="M9628" t="s">
        <v>39</v>
      </c>
      <c r="N9628" s="2">
        <v>45199</v>
      </c>
      <c r="O9628" s="2">
        <v>45199</v>
      </c>
      <c r="P9628" t="s">
        <v>40</v>
      </c>
    </row>
    <row r="9629" spans="1:16" x14ac:dyDescent="0.25">
      <c r="A9629" t="s">
        <v>10096</v>
      </c>
      <c r="B9629" t="s">
        <v>33</v>
      </c>
      <c r="C9629" s="2">
        <v>45108</v>
      </c>
      <c r="D9629" s="2">
        <v>45199</v>
      </c>
      <c r="E9629" t="s">
        <v>478</v>
      </c>
      <c r="F9629" t="s">
        <v>110</v>
      </c>
      <c r="G9629" t="s">
        <v>72</v>
      </c>
      <c r="H9629" t="s">
        <v>24</v>
      </c>
      <c r="I9629" t="s">
        <v>478</v>
      </c>
      <c r="J9629" t="s">
        <v>28</v>
      </c>
      <c r="K9629" t="s">
        <v>30</v>
      </c>
      <c r="L9629" t="s">
        <v>38</v>
      </c>
      <c r="M9629" t="s">
        <v>39</v>
      </c>
      <c r="N9629" s="2">
        <v>45199</v>
      </c>
      <c r="O9629" s="2">
        <v>45199</v>
      </c>
      <c r="P9629" t="s">
        <v>40</v>
      </c>
    </row>
    <row r="9630" spans="1:16" x14ac:dyDescent="0.25">
      <c r="A9630" t="s">
        <v>10097</v>
      </c>
      <c r="B9630" t="s">
        <v>33</v>
      </c>
      <c r="C9630" s="2">
        <v>45108</v>
      </c>
      <c r="D9630" s="2">
        <v>45199</v>
      </c>
      <c r="E9630" t="s">
        <v>74</v>
      </c>
      <c r="F9630" t="s">
        <v>78</v>
      </c>
      <c r="G9630" t="s">
        <v>72</v>
      </c>
      <c r="H9630" t="s">
        <v>24</v>
      </c>
      <c r="I9630" t="s">
        <v>74</v>
      </c>
      <c r="J9630" t="s">
        <v>28</v>
      </c>
      <c r="K9630" t="s">
        <v>30</v>
      </c>
      <c r="L9630" t="s">
        <v>38</v>
      </c>
      <c r="M9630" t="s">
        <v>39</v>
      </c>
      <c r="N9630" s="2">
        <v>45199</v>
      </c>
      <c r="O9630" s="2">
        <v>45199</v>
      </c>
      <c r="P9630" t="s">
        <v>40</v>
      </c>
    </row>
    <row r="9631" spans="1:16" x14ac:dyDescent="0.25">
      <c r="A9631" t="s">
        <v>10098</v>
      </c>
      <c r="B9631" t="s">
        <v>33</v>
      </c>
      <c r="C9631" s="2">
        <v>45108</v>
      </c>
      <c r="D9631" s="2">
        <v>45199</v>
      </c>
      <c r="E9631" t="s">
        <v>229</v>
      </c>
      <c r="F9631" t="s">
        <v>280</v>
      </c>
      <c r="G9631" t="s">
        <v>44</v>
      </c>
      <c r="H9631" t="s">
        <v>24</v>
      </c>
      <c r="I9631" t="s">
        <v>229</v>
      </c>
      <c r="J9631" t="s">
        <v>28</v>
      </c>
      <c r="K9631" t="s">
        <v>30</v>
      </c>
      <c r="L9631" t="s">
        <v>38</v>
      </c>
      <c r="M9631" t="s">
        <v>39</v>
      </c>
      <c r="N9631" s="2">
        <v>45199</v>
      </c>
      <c r="O9631" s="2">
        <v>45199</v>
      </c>
      <c r="P9631" t="s">
        <v>40</v>
      </c>
    </row>
    <row r="9632" spans="1:16" x14ac:dyDescent="0.25">
      <c r="A9632" t="s">
        <v>10099</v>
      </c>
      <c r="B9632" t="s">
        <v>33</v>
      </c>
      <c r="C9632" s="2">
        <v>45108</v>
      </c>
      <c r="D9632" s="2">
        <v>45199</v>
      </c>
      <c r="E9632" t="s">
        <v>282</v>
      </c>
      <c r="F9632" t="s">
        <v>632</v>
      </c>
      <c r="G9632" t="s">
        <v>72</v>
      </c>
      <c r="H9632" t="s">
        <v>24</v>
      </c>
      <c r="I9632" t="s">
        <v>282</v>
      </c>
      <c r="J9632" t="s">
        <v>28</v>
      </c>
      <c r="K9632" t="s">
        <v>31</v>
      </c>
      <c r="L9632" t="s">
        <v>38</v>
      </c>
      <c r="M9632" t="s">
        <v>39</v>
      </c>
      <c r="N9632" s="2">
        <v>45199</v>
      </c>
      <c r="O9632" s="2">
        <v>45199</v>
      </c>
      <c r="P9632" t="s">
        <v>40</v>
      </c>
    </row>
    <row r="9633" spans="1:16" x14ac:dyDescent="0.25">
      <c r="A9633" t="s">
        <v>10100</v>
      </c>
      <c r="B9633" t="s">
        <v>33</v>
      </c>
      <c r="C9633" s="2">
        <v>45108</v>
      </c>
      <c r="D9633" s="2">
        <v>45199</v>
      </c>
      <c r="E9633" t="s">
        <v>54</v>
      </c>
      <c r="F9633" t="s">
        <v>61</v>
      </c>
      <c r="G9633" t="s">
        <v>62</v>
      </c>
      <c r="H9633" t="s">
        <v>24</v>
      </c>
      <c r="I9633" t="s">
        <v>54</v>
      </c>
      <c r="J9633" t="s">
        <v>28</v>
      </c>
      <c r="K9633" t="s">
        <v>31</v>
      </c>
      <c r="L9633" t="s">
        <v>38</v>
      </c>
      <c r="M9633" t="s">
        <v>39</v>
      </c>
      <c r="N9633" s="2">
        <v>45199</v>
      </c>
      <c r="O9633" s="2">
        <v>45199</v>
      </c>
      <c r="P9633" t="s">
        <v>40</v>
      </c>
    </row>
    <row r="9634" spans="1:16" x14ac:dyDescent="0.25">
      <c r="A9634" t="s">
        <v>10101</v>
      </c>
      <c r="B9634" t="s">
        <v>33</v>
      </c>
      <c r="C9634" s="2">
        <v>45108</v>
      </c>
      <c r="D9634" s="2">
        <v>45199</v>
      </c>
      <c r="E9634" t="s">
        <v>149</v>
      </c>
      <c r="F9634" t="s">
        <v>75</v>
      </c>
      <c r="G9634" t="s">
        <v>44</v>
      </c>
      <c r="H9634" t="s">
        <v>24</v>
      </c>
      <c r="I9634" t="s">
        <v>149</v>
      </c>
      <c r="J9634" t="s">
        <v>28</v>
      </c>
      <c r="K9634" t="s">
        <v>30</v>
      </c>
      <c r="L9634" t="s">
        <v>38</v>
      </c>
      <c r="M9634" t="s">
        <v>39</v>
      </c>
      <c r="N9634" s="2">
        <v>45199</v>
      </c>
      <c r="O9634" s="2">
        <v>45199</v>
      </c>
      <c r="P9634" t="s">
        <v>40</v>
      </c>
    </row>
    <row r="9635" spans="1:16" x14ac:dyDescent="0.25">
      <c r="A9635" t="s">
        <v>10102</v>
      </c>
      <c r="B9635" t="s">
        <v>33</v>
      </c>
      <c r="C9635" s="2">
        <v>45108</v>
      </c>
      <c r="D9635" s="2">
        <v>45199</v>
      </c>
      <c r="E9635" t="s">
        <v>68</v>
      </c>
      <c r="F9635" t="s">
        <v>840</v>
      </c>
      <c r="G9635" t="s">
        <v>841</v>
      </c>
      <c r="H9635" t="s">
        <v>24</v>
      </c>
      <c r="I9635" t="s">
        <v>68</v>
      </c>
      <c r="J9635" t="s">
        <v>28</v>
      </c>
      <c r="K9635" t="s">
        <v>30</v>
      </c>
      <c r="L9635" t="s">
        <v>38</v>
      </c>
      <c r="M9635" t="s">
        <v>39</v>
      </c>
      <c r="N9635" s="2">
        <v>45199</v>
      </c>
      <c r="O9635" s="2">
        <v>45199</v>
      </c>
      <c r="P9635" t="s">
        <v>40</v>
      </c>
    </row>
    <row r="9636" spans="1:16" x14ac:dyDescent="0.25">
      <c r="A9636" t="s">
        <v>10103</v>
      </c>
      <c r="B9636" t="s">
        <v>33</v>
      </c>
      <c r="C9636" s="2">
        <v>45108</v>
      </c>
      <c r="D9636" s="2">
        <v>45199</v>
      </c>
      <c r="E9636" t="s">
        <v>74</v>
      </c>
      <c r="F9636" t="s">
        <v>61</v>
      </c>
      <c r="G9636" t="s">
        <v>62</v>
      </c>
      <c r="H9636" t="s">
        <v>24</v>
      </c>
      <c r="I9636" t="s">
        <v>74</v>
      </c>
      <c r="J9636" t="s">
        <v>28</v>
      </c>
      <c r="K9636" t="s">
        <v>30</v>
      </c>
      <c r="L9636" t="s">
        <v>38</v>
      </c>
      <c r="M9636" t="s">
        <v>39</v>
      </c>
      <c r="N9636" s="2">
        <v>45199</v>
      </c>
      <c r="O9636" s="2">
        <v>45199</v>
      </c>
      <c r="P9636" t="s">
        <v>40</v>
      </c>
    </row>
    <row r="9637" spans="1:16" x14ac:dyDescent="0.25">
      <c r="A9637" t="s">
        <v>10104</v>
      </c>
      <c r="B9637" t="s">
        <v>33</v>
      </c>
      <c r="C9637" s="2">
        <v>45108</v>
      </c>
      <c r="D9637" s="2">
        <v>45199</v>
      </c>
      <c r="E9637" t="s">
        <v>1993</v>
      </c>
      <c r="F9637" t="s">
        <v>99</v>
      </c>
      <c r="G9637" t="s">
        <v>83</v>
      </c>
      <c r="H9637" t="s">
        <v>24</v>
      </c>
      <c r="I9637" t="s">
        <v>1993</v>
      </c>
      <c r="J9637" t="s">
        <v>28</v>
      </c>
      <c r="K9637" t="s">
        <v>31</v>
      </c>
      <c r="L9637" t="s">
        <v>38</v>
      </c>
      <c r="M9637" t="s">
        <v>39</v>
      </c>
      <c r="N9637" s="2">
        <v>45199</v>
      </c>
      <c r="O9637" s="2">
        <v>45199</v>
      </c>
      <c r="P9637" t="s">
        <v>40</v>
      </c>
    </row>
    <row r="9638" spans="1:16" x14ac:dyDescent="0.25">
      <c r="A9638" t="s">
        <v>10105</v>
      </c>
      <c r="B9638" t="s">
        <v>33</v>
      </c>
      <c r="C9638" s="2">
        <v>45108</v>
      </c>
      <c r="D9638" s="2">
        <v>45199</v>
      </c>
      <c r="E9638" t="s">
        <v>106</v>
      </c>
      <c r="F9638" t="s">
        <v>840</v>
      </c>
      <c r="G9638" t="s">
        <v>841</v>
      </c>
      <c r="H9638" t="s">
        <v>24</v>
      </c>
      <c r="I9638" t="s">
        <v>106</v>
      </c>
      <c r="J9638" t="s">
        <v>28</v>
      </c>
      <c r="K9638" t="s">
        <v>30</v>
      </c>
      <c r="L9638" t="s">
        <v>38</v>
      </c>
      <c r="M9638" t="s">
        <v>39</v>
      </c>
      <c r="N9638" s="2">
        <v>45199</v>
      </c>
      <c r="O9638" s="2">
        <v>45199</v>
      </c>
      <c r="P9638" t="s">
        <v>40</v>
      </c>
    </row>
    <row r="9639" spans="1:16" x14ac:dyDescent="0.25">
      <c r="A9639" t="s">
        <v>10106</v>
      </c>
      <c r="B9639" t="s">
        <v>33</v>
      </c>
      <c r="C9639" s="2">
        <v>45108</v>
      </c>
      <c r="D9639" s="2">
        <v>45199</v>
      </c>
      <c r="E9639" t="s">
        <v>624</v>
      </c>
      <c r="F9639" t="s">
        <v>2586</v>
      </c>
      <c r="G9639" t="s">
        <v>128</v>
      </c>
      <c r="H9639" t="s">
        <v>24</v>
      </c>
      <c r="I9639" t="s">
        <v>624</v>
      </c>
      <c r="J9639" t="s">
        <v>28</v>
      </c>
      <c r="K9639" t="s">
        <v>30</v>
      </c>
      <c r="L9639" t="s">
        <v>38</v>
      </c>
      <c r="M9639" t="s">
        <v>39</v>
      </c>
      <c r="N9639" s="2">
        <v>45199</v>
      </c>
      <c r="O9639" s="2">
        <v>45199</v>
      </c>
      <c r="P9639" t="s">
        <v>40</v>
      </c>
    </row>
    <row r="9640" spans="1:16" x14ac:dyDescent="0.25">
      <c r="A9640" t="s">
        <v>10107</v>
      </c>
      <c r="B9640" t="s">
        <v>33</v>
      </c>
      <c r="C9640" s="2">
        <v>45108</v>
      </c>
      <c r="D9640" s="2">
        <v>45199</v>
      </c>
      <c r="E9640" t="s">
        <v>68</v>
      </c>
      <c r="F9640" t="s">
        <v>89</v>
      </c>
      <c r="G9640" t="s">
        <v>90</v>
      </c>
      <c r="H9640" t="s">
        <v>24</v>
      </c>
      <c r="I9640" t="s">
        <v>68</v>
      </c>
      <c r="J9640" t="s">
        <v>28</v>
      </c>
      <c r="K9640" t="s">
        <v>30</v>
      </c>
      <c r="L9640" t="s">
        <v>38</v>
      </c>
      <c r="M9640" t="s">
        <v>39</v>
      </c>
      <c r="N9640" s="2">
        <v>45199</v>
      </c>
      <c r="O9640" s="2">
        <v>45199</v>
      </c>
      <c r="P9640" t="s">
        <v>40</v>
      </c>
    </row>
    <row r="9641" spans="1:16" x14ac:dyDescent="0.25">
      <c r="A9641" t="s">
        <v>10108</v>
      </c>
      <c r="B9641" t="s">
        <v>33</v>
      </c>
      <c r="C9641" s="2">
        <v>45108</v>
      </c>
      <c r="D9641" s="2">
        <v>45199</v>
      </c>
      <c r="E9641" t="s">
        <v>74</v>
      </c>
      <c r="F9641" t="s">
        <v>87</v>
      </c>
      <c r="G9641" t="s">
        <v>72</v>
      </c>
      <c r="H9641" t="s">
        <v>24</v>
      </c>
      <c r="I9641" t="s">
        <v>74</v>
      </c>
      <c r="J9641" t="s">
        <v>28</v>
      </c>
      <c r="K9641" t="s">
        <v>30</v>
      </c>
      <c r="L9641" t="s">
        <v>38</v>
      </c>
      <c r="M9641" t="s">
        <v>39</v>
      </c>
      <c r="N9641" s="2">
        <v>45199</v>
      </c>
      <c r="O9641" s="2">
        <v>45199</v>
      </c>
      <c r="P9641" t="s">
        <v>40</v>
      </c>
    </row>
    <row r="9642" spans="1:16" x14ac:dyDescent="0.25">
      <c r="A9642" t="s">
        <v>10109</v>
      </c>
      <c r="B9642" t="s">
        <v>33</v>
      </c>
      <c r="C9642" s="2">
        <v>45108</v>
      </c>
      <c r="D9642" s="2">
        <v>45199</v>
      </c>
      <c r="E9642" t="s">
        <v>70</v>
      </c>
      <c r="F9642" t="s">
        <v>71</v>
      </c>
      <c r="G9642" t="s">
        <v>72</v>
      </c>
      <c r="H9642" t="s">
        <v>24</v>
      </c>
      <c r="I9642" t="s">
        <v>70</v>
      </c>
      <c r="J9642" t="s">
        <v>28</v>
      </c>
      <c r="K9642" t="s">
        <v>31</v>
      </c>
      <c r="L9642" t="s">
        <v>38</v>
      </c>
      <c r="M9642" t="s">
        <v>39</v>
      </c>
      <c r="N9642" s="2">
        <v>45199</v>
      </c>
      <c r="O9642" s="2">
        <v>45199</v>
      </c>
      <c r="P9642" t="s">
        <v>40</v>
      </c>
    </row>
    <row r="9643" spans="1:16" x14ac:dyDescent="0.25">
      <c r="A9643" t="s">
        <v>10110</v>
      </c>
      <c r="B9643" t="s">
        <v>33</v>
      </c>
      <c r="C9643" s="2">
        <v>45108</v>
      </c>
      <c r="D9643" s="2">
        <v>45199</v>
      </c>
      <c r="E9643" t="s">
        <v>74</v>
      </c>
      <c r="F9643" t="s">
        <v>75</v>
      </c>
      <c r="G9643" t="s">
        <v>44</v>
      </c>
      <c r="H9643" t="s">
        <v>24</v>
      </c>
      <c r="I9643" t="s">
        <v>74</v>
      </c>
      <c r="J9643" t="s">
        <v>28</v>
      </c>
      <c r="K9643" t="s">
        <v>30</v>
      </c>
      <c r="L9643" t="s">
        <v>38</v>
      </c>
      <c r="M9643" t="s">
        <v>39</v>
      </c>
      <c r="N9643" s="2">
        <v>45199</v>
      </c>
      <c r="O9643" s="2">
        <v>45199</v>
      </c>
      <c r="P9643" t="s">
        <v>40</v>
      </c>
    </row>
    <row r="9644" spans="1:16" x14ac:dyDescent="0.25">
      <c r="A9644" t="s">
        <v>10111</v>
      </c>
      <c r="B9644" t="s">
        <v>33</v>
      </c>
      <c r="C9644" s="2">
        <v>45108</v>
      </c>
      <c r="D9644" s="2">
        <v>45199</v>
      </c>
      <c r="E9644" t="s">
        <v>106</v>
      </c>
      <c r="F9644" t="s">
        <v>840</v>
      </c>
      <c r="G9644" t="s">
        <v>841</v>
      </c>
      <c r="H9644" t="s">
        <v>24</v>
      </c>
      <c r="I9644" t="s">
        <v>106</v>
      </c>
      <c r="J9644" t="s">
        <v>28</v>
      </c>
      <c r="K9644" t="s">
        <v>30</v>
      </c>
      <c r="L9644" t="s">
        <v>38</v>
      </c>
      <c r="M9644" t="s">
        <v>39</v>
      </c>
      <c r="N9644" s="2">
        <v>45199</v>
      </c>
      <c r="O9644" s="2">
        <v>45199</v>
      </c>
      <c r="P9644" t="s">
        <v>40</v>
      </c>
    </row>
    <row r="9645" spans="1:16" x14ac:dyDescent="0.25">
      <c r="A9645" t="s">
        <v>10112</v>
      </c>
      <c r="B9645" t="s">
        <v>33</v>
      </c>
      <c r="C9645" s="2">
        <v>45108</v>
      </c>
      <c r="D9645" s="2">
        <v>45199</v>
      </c>
      <c r="E9645" t="s">
        <v>160</v>
      </c>
      <c r="F9645" t="s">
        <v>82</v>
      </c>
      <c r="G9645" t="s">
        <v>83</v>
      </c>
      <c r="H9645" t="s">
        <v>24</v>
      </c>
      <c r="I9645" t="s">
        <v>160</v>
      </c>
      <c r="J9645" t="s">
        <v>28</v>
      </c>
      <c r="K9645" t="s">
        <v>31</v>
      </c>
      <c r="L9645" t="s">
        <v>38</v>
      </c>
      <c r="M9645" t="s">
        <v>39</v>
      </c>
      <c r="N9645" s="2">
        <v>45199</v>
      </c>
      <c r="O9645" s="2">
        <v>45199</v>
      </c>
      <c r="P9645" t="s">
        <v>40</v>
      </c>
    </row>
    <row r="9646" spans="1:16" x14ac:dyDescent="0.25">
      <c r="A9646" t="s">
        <v>10113</v>
      </c>
      <c r="B9646" t="s">
        <v>33</v>
      </c>
      <c r="C9646" s="2">
        <v>45108</v>
      </c>
      <c r="D9646" s="2">
        <v>45199</v>
      </c>
      <c r="E9646" t="s">
        <v>801</v>
      </c>
      <c r="F9646" t="s">
        <v>131</v>
      </c>
      <c r="G9646" t="s">
        <v>132</v>
      </c>
      <c r="H9646" t="s">
        <v>24</v>
      </c>
      <c r="I9646" t="s">
        <v>801</v>
      </c>
      <c r="J9646" t="s">
        <v>28</v>
      </c>
      <c r="K9646" t="s">
        <v>31</v>
      </c>
      <c r="L9646" t="s">
        <v>38</v>
      </c>
      <c r="M9646" t="s">
        <v>39</v>
      </c>
      <c r="N9646" s="2">
        <v>45199</v>
      </c>
      <c r="O9646" s="2">
        <v>45199</v>
      </c>
      <c r="P9646" t="s">
        <v>40</v>
      </c>
    </row>
    <row r="9647" spans="1:16" x14ac:dyDescent="0.25">
      <c r="A9647" t="s">
        <v>10114</v>
      </c>
      <c r="B9647" t="s">
        <v>33</v>
      </c>
      <c r="C9647" s="2">
        <v>45108</v>
      </c>
      <c r="D9647" s="2">
        <v>45199</v>
      </c>
      <c r="E9647" t="s">
        <v>68</v>
      </c>
      <c r="F9647" t="s">
        <v>204</v>
      </c>
      <c r="G9647" t="s">
        <v>90</v>
      </c>
      <c r="H9647" t="s">
        <v>24</v>
      </c>
      <c r="I9647" t="s">
        <v>68</v>
      </c>
      <c r="J9647" t="s">
        <v>28</v>
      </c>
      <c r="K9647" t="s">
        <v>31</v>
      </c>
      <c r="L9647" t="s">
        <v>38</v>
      </c>
      <c r="M9647" t="s">
        <v>39</v>
      </c>
      <c r="N9647" s="2">
        <v>45199</v>
      </c>
      <c r="O9647" s="2">
        <v>45199</v>
      </c>
      <c r="P9647" t="s">
        <v>40</v>
      </c>
    </row>
    <row r="9648" spans="1:16" x14ac:dyDescent="0.25">
      <c r="A9648" t="s">
        <v>10115</v>
      </c>
      <c r="B9648" t="s">
        <v>33</v>
      </c>
      <c r="C9648" s="2">
        <v>45108</v>
      </c>
      <c r="D9648" s="2">
        <v>45199</v>
      </c>
      <c r="E9648" t="s">
        <v>92</v>
      </c>
      <c r="F9648" t="s">
        <v>884</v>
      </c>
      <c r="G9648" t="s">
        <v>59</v>
      </c>
      <c r="H9648" t="s">
        <v>24</v>
      </c>
      <c r="I9648" t="s">
        <v>92</v>
      </c>
      <c r="J9648" t="s">
        <v>28</v>
      </c>
      <c r="K9648" t="s">
        <v>31</v>
      </c>
      <c r="L9648" t="s">
        <v>38</v>
      </c>
      <c r="M9648" t="s">
        <v>39</v>
      </c>
      <c r="N9648" s="2">
        <v>45199</v>
      </c>
      <c r="O9648" s="2">
        <v>45199</v>
      </c>
      <c r="P9648" t="s">
        <v>40</v>
      </c>
    </row>
    <row r="9649" spans="1:16" x14ac:dyDescent="0.25">
      <c r="A9649" t="s">
        <v>10116</v>
      </c>
      <c r="B9649" t="s">
        <v>33</v>
      </c>
      <c r="C9649" s="2">
        <v>45108</v>
      </c>
      <c r="D9649" s="2">
        <v>45199</v>
      </c>
      <c r="E9649" t="s">
        <v>173</v>
      </c>
      <c r="F9649" t="s">
        <v>110</v>
      </c>
      <c r="G9649" t="s">
        <v>72</v>
      </c>
      <c r="H9649" t="s">
        <v>24</v>
      </c>
      <c r="I9649" t="s">
        <v>173</v>
      </c>
      <c r="J9649" t="s">
        <v>28</v>
      </c>
      <c r="K9649" t="s">
        <v>30</v>
      </c>
      <c r="L9649" t="s">
        <v>38</v>
      </c>
      <c r="M9649" t="s">
        <v>39</v>
      </c>
      <c r="N9649" s="2">
        <v>45199</v>
      </c>
      <c r="O9649" s="2">
        <v>45199</v>
      </c>
      <c r="P9649" t="s">
        <v>40</v>
      </c>
    </row>
    <row r="9650" spans="1:16" x14ac:dyDescent="0.25">
      <c r="A9650" t="s">
        <v>10117</v>
      </c>
      <c r="B9650" t="s">
        <v>33</v>
      </c>
      <c r="C9650" s="2">
        <v>45108</v>
      </c>
      <c r="D9650" s="2">
        <v>45199</v>
      </c>
      <c r="E9650" t="s">
        <v>189</v>
      </c>
      <c r="F9650" t="s">
        <v>131</v>
      </c>
      <c r="G9650" t="s">
        <v>132</v>
      </c>
      <c r="H9650" t="s">
        <v>24</v>
      </c>
      <c r="I9650" t="s">
        <v>189</v>
      </c>
      <c r="J9650" t="s">
        <v>28</v>
      </c>
      <c r="K9650" t="s">
        <v>30</v>
      </c>
      <c r="L9650" t="s">
        <v>38</v>
      </c>
      <c r="M9650" t="s">
        <v>39</v>
      </c>
      <c r="N9650" s="2">
        <v>45199</v>
      </c>
      <c r="O9650" s="2">
        <v>45199</v>
      </c>
      <c r="P9650" t="s">
        <v>40</v>
      </c>
    </row>
    <row r="9651" spans="1:16" x14ac:dyDescent="0.25">
      <c r="A9651" t="s">
        <v>10118</v>
      </c>
      <c r="B9651" t="s">
        <v>33</v>
      </c>
      <c r="C9651" s="2">
        <v>45108</v>
      </c>
      <c r="D9651" s="2">
        <v>45199</v>
      </c>
      <c r="E9651" t="s">
        <v>70</v>
      </c>
      <c r="F9651" t="s">
        <v>71</v>
      </c>
      <c r="G9651" t="s">
        <v>72</v>
      </c>
      <c r="H9651" t="s">
        <v>24</v>
      </c>
      <c r="I9651" t="s">
        <v>70</v>
      </c>
      <c r="J9651" t="s">
        <v>28</v>
      </c>
      <c r="K9651" t="s">
        <v>31</v>
      </c>
      <c r="L9651" t="s">
        <v>38</v>
      </c>
      <c r="M9651" t="s">
        <v>39</v>
      </c>
      <c r="N9651" s="2">
        <v>45199</v>
      </c>
      <c r="O9651" s="2">
        <v>45199</v>
      </c>
      <c r="P9651" t="s">
        <v>40</v>
      </c>
    </row>
    <row r="9652" spans="1:16" x14ac:dyDescent="0.25">
      <c r="A9652" t="s">
        <v>10119</v>
      </c>
      <c r="B9652" t="s">
        <v>33</v>
      </c>
      <c r="C9652" s="2">
        <v>45108</v>
      </c>
      <c r="D9652" s="2">
        <v>45199</v>
      </c>
      <c r="E9652" t="s">
        <v>263</v>
      </c>
      <c r="F9652" t="s">
        <v>99</v>
      </c>
      <c r="G9652" t="s">
        <v>83</v>
      </c>
      <c r="H9652" t="s">
        <v>24</v>
      </c>
      <c r="I9652" t="s">
        <v>263</v>
      </c>
      <c r="J9652" t="s">
        <v>28</v>
      </c>
      <c r="K9652" t="s">
        <v>31</v>
      </c>
      <c r="L9652" t="s">
        <v>38</v>
      </c>
      <c r="M9652" t="s">
        <v>39</v>
      </c>
      <c r="N9652" s="2">
        <v>45199</v>
      </c>
      <c r="O9652" s="2">
        <v>45199</v>
      </c>
      <c r="P9652" t="s">
        <v>40</v>
      </c>
    </row>
    <row r="9653" spans="1:16" x14ac:dyDescent="0.25">
      <c r="A9653" t="s">
        <v>10120</v>
      </c>
      <c r="B9653" t="s">
        <v>33</v>
      </c>
      <c r="C9653" s="2">
        <v>45108</v>
      </c>
      <c r="D9653" s="2">
        <v>45199</v>
      </c>
      <c r="E9653" t="s">
        <v>2317</v>
      </c>
      <c r="F9653" t="s">
        <v>178</v>
      </c>
      <c r="G9653" t="s">
        <v>90</v>
      </c>
      <c r="H9653" t="s">
        <v>24</v>
      </c>
      <c r="I9653" t="s">
        <v>2317</v>
      </c>
      <c r="J9653" t="s">
        <v>28</v>
      </c>
      <c r="K9653" t="s">
        <v>31</v>
      </c>
      <c r="L9653" t="s">
        <v>38</v>
      </c>
      <c r="M9653" t="s">
        <v>39</v>
      </c>
      <c r="N9653" s="2">
        <v>45199</v>
      </c>
      <c r="O9653" s="2">
        <v>45199</v>
      </c>
      <c r="P9653" t="s">
        <v>40</v>
      </c>
    </row>
    <row r="9654" spans="1:16" x14ac:dyDescent="0.25">
      <c r="A9654" t="s">
        <v>10121</v>
      </c>
      <c r="B9654" t="s">
        <v>33</v>
      </c>
      <c r="C9654" s="2">
        <v>45108</v>
      </c>
      <c r="D9654" s="2">
        <v>45199</v>
      </c>
      <c r="E9654" t="s">
        <v>403</v>
      </c>
      <c r="F9654" t="s">
        <v>669</v>
      </c>
      <c r="G9654" t="s">
        <v>59</v>
      </c>
      <c r="H9654" t="s">
        <v>24</v>
      </c>
      <c r="I9654" t="s">
        <v>403</v>
      </c>
      <c r="J9654" t="s">
        <v>28</v>
      </c>
      <c r="K9654" t="s">
        <v>31</v>
      </c>
      <c r="L9654" t="s">
        <v>38</v>
      </c>
      <c r="M9654" t="s">
        <v>39</v>
      </c>
      <c r="N9654" s="2">
        <v>45199</v>
      </c>
      <c r="O9654" s="2">
        <v>45199</v>
      </c>
      <c r="P9654" t="s">
        <v>40</v>
      </c>
    </row>
    <row r="9655" spans="1:16" x14ac:dyDescent="0.25">
      <c r="A9655" t="s">
        <v>10122</v>
      </c>
      <c r="B9655" t="s">
        <v>33</v>
      </c>
      <c r="C9655" s="2">
        <v>45108</v>
      </c>
      <c r="D9655" s="2">
        <v>45199</v>
      </c>
      <c r="E9655" t="s">
        <v>92</v>
      </c>
      <c r="F9655" t="s">
        <v>840</v>
      </c>
      <c r="G9655" t="s">
        <v>841</v>
      </c>
      <c r="H9655" t="s">
        <v>24</v>
      </c>
      <c r="I9655" t="s">
        <v>92</v>
      </c>
      <c r="J9655" t="s">
        <v>28</v>
      </c>
      <c r="K9655" t="s">
        <v>30</v>
      </c>
      <c r="L9655" t="s">
        <v>38</v>
      </c>
      <c r="M9655" t="s">
        <v>39</v>
      </c>
      <c r="N9655" s="2">
        <v>45199</v>
      </c>
      <c r="O9655" s="2">
        <v>45199</v>
      </c>
      <c r="P9655" t="s">
        <v>40</v>
      </c>
    </row>
    <row r="9656" spans="1:16" x14ac:dyDescent="0.25">
      <c r="A9656" t="s">
        <v>10123</v>
      </c>
      <c r="B9656" t="s">
        <v>33</v>
      </c>
      <c r="C9656" s="2">
        <v>45108</v>
      </c>
      <c r="D9656" s="2">
        <v>45199</v>
      </c>
      <c r="E9656" t="s">
        <v>130</v>
      </c>
      <c r="F9656" t="s">
        <v>131</v>
      </c>
      <c r="G9656" t="s">
        <v>132</v>
      </c>
      <c r="H9656" t="s">
        <v>24</v>
      </c>
      <c r="I9656" t="s">
        <v>130</v>
      </c>
      <c r="J9656" t="s">
        <v>28</v>
      </c>
      <c r="K9656" t="s">
        <v>30</v>
      </c>
      <c r="L9656" t="s">
        <v>38</v>
      </c>
      <c r="M9656" t="s">
        <v>39</v>
      </c>
      <c r="N9656" s="2">
        <v>45199</v>
      </c>
      <c r="O9656" s="2">
        <v>45199</v>
      </c>
      <c r="P9656" t="s">
        <v>40</v>
      </c>
    </row>
    <row r="9657" spans="1:16" x14ac:dyDescent="0.25">
      <c r="A9657" t="s">
        <v>10124</v>
      </c>
      <c r="B9657" t="s">
        <v>33</v>
      </c>
      <c r="C9657" s="2">
        <v>45108</v>
      </c>
      <c r="D9657" s="2">
        <v>45199</v>
      </c>
      <c r="E9657" t="s">
        <v>251</v>
      </c>
      <c r="F9657" t="s">
        <v>1015</v>
      </c>
      <c r="G9657" t="s">
        <v>72</v>
      </c>
      <c r="H9657" t="s">
        <v>24</v>
      </c>
      <c r="I9657" t="s">
        <v>251</v>
      </c>
      <c r="J9657" t="s">
        <v>28</v>
      </c>
      <c r="K9657" t="s">
        <v>31</v>
      </c>
      <c r="L9657" t="s">
        <v>38</v>
      </c>
      <c r="M9657" t="s">
        <v>39</v>
      </c>
      <c r="N9657" s="2">
        <v>45199</v>
      </c>
      <c r="O9657" s="2">
        <v>45199</v>
      </c>
      <c r="P9657" t="s">
        <v>40</v>
      </c>
    </row>
    <row r="9658" spans="1:16" x14ac:dyDescent="0.25">
      <c r="A9658" t="s">
        <v>10125</v>
      </c>
      <c r="B9658" t="s">
        <v>33</v>
      </c>
      <c r="C9658" s="2">
        <v>45108</v>
      </c>
      <c r="D9658" s="2">
        <v>45199</v>
      </c>
      <c r="E9658" t="s">
        <v>74</v>
      </c>
      <c r="F9658" t="s">
        <v>75</v>
      </c>
      <c r="G9658" t="s">
        <v>44</v>
      </c>
      <c r="H9658" t="s">
        <v>24</v>
      </c>
      <c r="I9658" t="s">
        <v>74</v>
      </c>
      <c r="J9658" t="s">
        <v>28</v>
      </c>
      <c r="K9658" t="s">
        <v>30</v>
      </c>
      <c r="L9658" t="s">
        <v>38</v>
      </c>
      <c r="M9658" t="s">
        <v>39</v>
      </c>
      <c r="N9658" s="2">
        <v>45199</v>
      </c>
      <c r="O9658" s="2">
        <v>45199</v>
      </c>
      <c r="P9658" t="s">
        <v>40</v>
      </c>
    </row>
    <row r="9659" spans="1:16" x14ac:dyDescent="0.25">
      <c r="A9659" t="s">
        <v>10126</v>
      </c>
      <c r="B9659" t="s">
        <v>33</v>
      </c>
      <c r="C9659" s="2">
        <v>45108</v>
      </c>
      <c r="D9659" s="2">
        <v>45199</v>
      </c>
      <c r="E9659" t="s">
        <v>74</v>
      </c>
      <c r="F9659" t="s">
        <v>75</v>
      </c>
      <c r="G9659" t="s">
        <v>44</v>
      </c>
      <c r="H9659" t="s">
        <v>24</v>
      </c>
      <c r="I9659" t="s">
        <v>74</v>
      </c>
      <c r="J9659" t="s">
        <v>28</v>
      </c>
      <c r="K9659" t="s">
        <v>30</v>
      </c>
      <c r="L9659" t="s">
        <v>38</v>
      </c>
      <c r="M9659" t="s">
        <v>39</v>
      </c>
      <c r="N9659" s="2">
        <v>45199</v>
      </c>
      <c r="O9659" s="2">
        <v>45199</v>
      </c>
      <c r="P9659" t="s">
        <v>40</v>
      </c>
    </row>
    <row r="9660" spans="1:16" x14ac:dyDescent="0.25">
      <c r="A9660" t="s">
        <v>10127</v>
      </c>
      <c r="B9660" t="s">
        <v>33</v>
      </c>
      <c r="C9660" s="2">
        <v>45108</v>
      </c>
      <c r="D9660" s="2">
        <v>45199</v>
      </c>
      <c r="E9660" t="s">
        <v>74</v>
      </c>
      <c r="F9660" t="s">
        <v>307</v>
      </c>
      <c r="G9660" t="s">
        <v>79</v>
      </c>
      <c r="H9660" t="s">
        <v>24</v>
      </c>
      <c r="I9660" t="s">
        <v>74</v>
      </c>
      <c r="J9660" t="s">
        <v>28</v>
      </c>
      <c r="K9660" t="s">
        <v>30</v>
      </c>
      <c r="L9660" t="s">
        <v>38</v>
      </c>
      <c r="M9660" t="s">
        <v>39</v>
      </c>
      <c r="N9660" s="2">
        <v>45199</v>
      </c>
      <c r="O9660" s="2">
        <v>45199</v>
      </c>
      <c r="P9660" t="s">
        <v>40</v>
      </c>
    </row>
    <row r="9661" spans="1:16" x14ac:dyDescent="0.25">
      <c r="A9661" t="s">
        <v>10128</v>
      </c>
      <c r="B9661" t="s">
        <v>33</v>
      </c>
      <c r="C9661" s="2">
        <v>45108</v>
      </c>
      <c r="D9661" s="2">
        <v>45199</v>
      </c>
      <c r="E9661" t="s">
        <v>135</v>
      </c>
      <c r="F9661" t="s">
        <v>224</v>
      </c>
      <c r="G9661" t="s">
        <v>83</v>
      </c>
      <c r="H9661" t="s">
        <v>24</v>
      </c>
      <c r="I9661" t="s">
        <v>135</v>
      </c>
      <c r="J9661" t="s">
        <v>28</v>
      </c>
      <c r="K9661" t="s">
        <v>30</v>
      </c>
      <c r="L9661" t="s">
        <v>38</v>
      </c>
      <c r="M9661" t="s">
        <v>39</v>
      </c>
      <c r="N9661" s="2">
        <v>45199</v>
      </c>
      <c r="O9661" s="2">
        <v>45199</v>
      </c>
      <c r="P9661" t="s">
        <v>40</v>
      </c>
    </row>
    <row r="9662" spans="1:16" x14ac:dyDescent="0.25">
      <c r="A9662" t="s">
        <v>10129</v>
      </c>
      <c r="B9662" t="s">
        <v>33</v>
      </c>
      <c r="C9662" s="2">
        <v>45108</v>
      </c>
      <c r="D9662" s="2">
        <v>45199</v>
      </c>
      <c r="E9662" t="s">
        <v>259</v>
      </c>
      <c r="F9662" t="s">
        <v>657</v>
      </c>
      <c r="G9662" t="s">
        <v>120</v>
      </c>
      <c r="H9662" t="s">
        <v>24</v>
      </c>
      <c r="I9662" t="s">
        <v>259</v>
      </c>
      <c r="J9662" t="s">
        <v>28</v>
      </c>
      <c r="K9662" t="s">
        <v>31</v>
      </c>
      <c r="L9662" t="s">
        <v>38</v>
      </c>
      <c r="M9662" t="s">
        <v>39</v>
      </c>
      <c r="N9662" s="2">
        <v>45199</v>
      </c>
      <c r="O9662" s="2">
        <v>45199</v>
      </c>
      <c r="P9662" t="s">
        <v>40</v>
      </c>
    </row>
    <row r="9663" spans="1:16" x14ac:dyDescent="0.25">
      <c r="A9663" t="s">
        <v>10130</v>
      </c>
      <c r="B9663" t="s">
        <v>33</v>
      </c>
      <c r="C9663" s="2">
        <v>45108</v>
      </c>
      <c r="D9663" s="2">
        <v>45199</v>
      </c>
      <c r="E9663" t="s">
        <v>57</v>
      </c>
      <c r="F9663" t="s">
        <v>840</v>
      </c>
      <c r="G9663" t="s">
        <v>841</v>
      </c>
      <c r="H9663" t="s">
        <v>24</v>
      </c>
      <c r="I9663" t="s">
        <v>57</v>
      </c>
      <c r="J9663" t="s">
        <v>28</v>
      </c>
      <c r="K9663" t="s">
        <v>30</v>
      </c>
      <c r="L9663" t="s">
        <v>38</v>
      </c>
      <c r="M9663" t="s">
        <v>39</v>
      </c>
      <c r="N9663" s="2">
        <v>45199</v>
      </c>
      <c r="O9663" s="2">
        <v>45199</v>
      </c>
      <c r="P9663" t="s">
        <v>40</v>
      </c>
    </row>
    <row r="9664" spans="1:16" x14ac:dyDescent="0.25">
      <c r="A9664" t="s">
        <v>10131</v>
      </c>
      <c r="B9664" t="s">
        <v>33</v>
      </c>
      <c r="C9664" s="2">
        <v>45108</v>
      </c>
      <c r="D9664" s="2">
        <v>45199</v>
      </c>
      <c r="E9664" t="s">
        <v>74</v>
      </c>
      <c r="F9664" t="s">
        <v>176</v>
      </c>
      <c r="G9664" t="s">
        <v>52</v>
      </c>
      <c r="H9664" t="s">
        <v>24</v>
      </c>
      <c r="I9664" t="s">
        <v>74</v>
      </c>
      <c r="J9664" t="s">
        <v>28</v>
      </c>
      <c r="K9664" t="s">
        <v>30</v>
      </c>
      <c r="L9664" t="s">
        <v>38</v>
      </c>
      <c r="M9664" t="s">
        <v>39</v>
      </c>
      <c r="N9664" s="2">
        <v>45199</v>
      </c>
      <c r="O9664" s="2">
        <v>45199</v>
      </c>
      <c r="P9664" t="s">
        <v>40</v>
      </c>
    </row>
    <row r="9665" spans="1:16" x14ac:dyDescent="0.25">
      <c r="A9665" t="s">
        <v>10132</v>
      </c>
      <c r="B9665" t="s">
        <v>33</v>
      </c>
      <c r="C9665" s="2">
        <v>45108</v>
      </c>
      <c r="D9665" s="2">
        <v>45199</v>
      </c>
      <c r="E9665" t="s">
        <v>74</v>
      </c>
      <c r="F9665" t="s">
        <v>307</v>
      </c>
      <c r="G9665" t="s">
        <v>79</v>
      </c>
      <c r="H9665" t="s">
        <v>24</v>
      </c>
      <c r="I9665" t="s">
        <v>74</v>
      </c>
      <c r="J9665" t="s">
        <v>28</v>
      </c>
      <c r="K9665" t="s">
        <v>30</v>
      </c>
      <c r="L9665" t="s">
        <v>38</v>
      </c>
      <c r="M9665" t="s">
        <v>39</v>
      </c>
      <c r="N9665" s="2">
        <v>45199</v>
      </c>
      <c r="O9665" s="2">
        <v>45199</v>
      </c>
      <c r="P9665" t="s">
        <v>40</v>
      </c>
    </row>
    <row r="9666" spans="1:16" x14ac:dyDescent="0.25">
      <c r="A9666" t="s">
        <v>10133</v>
      </c>
      <c r="B9666" t="s">
        <v>33</v>
      </c>
      <c r="C9666" s="2">
        <v>45108</v>
      </c>
      <c r="D9666" s="2">
        <v>45199</v>
      </c>
      <c r="E9666" t="s">
        <v>122</v>
      </c>
      <c r="F9666" t="s">
        <v>61</v>
      </c>
      <c r="G9666" t="s">
        <v>62</v>
      </c>
      <c r="H9666" t="s">
        <v>24</v>
      </c>
      <c r="I9666" t="s">
        <v>122</v>
      </c>
      <c r="J9666" t="s">
        <v>28</v>
      </c>
      <c r="K9666" t="s">
        <v>30</v>
      </c>
      <c r="L9666" t="s">
        <v>38</v>
      </c>
      <c r="M9666" t="s">
        <v>39</v>
      </c>
      <c r="N9666" s="2">
        <v>45199</v>
      </c>
      <c r="O9666" s="2">
        <v>45199</v>
      </c>
      <c r="P9666" t="s">
        <v>40</v>
      </c>
    </row>
    <row r="9667" spans="1:16" x14ac:dyDescent="0.25">
      <c r="A9667" t="s">
        <v>10134</v>
      </c>
      <c r="B9667" t="s">
        <v>33</v>
      </c>
      <c r="C9667" s="2">
        <v>45108</v>
      </c>
      <c r="D9667" s="2">
        <v>45199</v>
      </c>
      <c r="E9667" t="s">
        <v>801</v>
      </c>
      <c r="F9667" t="s">
        <v>654</v>
      </c>
      <c r="G9667" t="s">
        <v>79</v>
      </c>
      <c r="H9667" t="s">
        <v>24</v>
      </c>
      <c r="I9667" t="s">
        <v>801</v>
      </c>
      <c r="J9667" t="s">
        <v>28</v>
      </c>
      <c r="K9667" t="s">
        <v>30</v>
      </c>
      <c r="L9667" t="s">
        <v>38</v>
      </c>
      <c r="M9667" t="s">
        <v>39</v>
      </c>
      <c r="N9667" s="2">
        <v>45199</v>
      </c>
      <c r="O9667" s="2">
        <v>45199</v>
      </c>
      <c r="P9667" t="s">
        <v>40</v>
      </c>
    </row>
    <row r="9668" spans="1:16" x14ac:dyDescent="0.25">
      <c r="A9668" t="s">
        <v>10135</v>
      </c>
      <c r="B9668" t="s">
        <v>33</v>
      </c>
      <c r="C9668" s="2">
        <v>45108</v>
      </c>
      <c r="D9668" s="2">
        <v>45199</v>
      </c>
      <c r="E9668" t="s">
        <v>68</v>
      </c>
      <c r="F9668" t="s">
        <v>35</v>
      </c>
      <c r="G9668" t="s">
        <v>36</v>
      </c>
      <c r="H9668" t="s">
        <v>24</v>
      </c>
      <c r="I9668" t="s">
        <v>68</v>
      </c>
      <c r="J9668" t="s">
        <v>28</v>
      </c>
      <c r="K9668" t="s">
        <v>30</v>
      </c>
      <c r="L9668" t="s">
        <v>38</v>
      </c>
      <c r="M9668" t="s">
        <v>39</v>
      </c>
      <c r="N9668" s="2">
        <v>45199</v>
      </c>
      <c r="O9668" s="2">
        <v>45199</v>
      </c>
      <c r="P9668" t="s">
        <v>40</v>
      </c>
    </row>
    <row r="9669" spans="1:16" x14ac:dyDescent="0.25">
      <c r="A9669" t="s">
        <v>10136</v>
      </c>
      <c r="B9669" t="s">
        <v>33</v>
      </c>
      <c r="C9669" s="2">
        <v>45108</v>
      </c>
      <c r="D9669" s="2">
        <v>45199</v>
      </c>
      <c r="E9669" t="s">
        <v>74</v>
      </c>
      <c r="F9669" t="s">
        <v>99</v>
      </c>
      <c r="G9669" t="s">
        <v>83</v>
      </c>
      <c r="H9669" t="s">
        <v>24</v>
      </c>
      <c r="I9669" t="s">
        <v>74</v>
      </c>
      <c r="J9669" t="s">
        <v>28</v>
      </c>
      <c r="K9669" t="s">
        <v>31</v>
      </c>
      <c r="L9669" t="s">
        <v>38</v>
      </c>
      <c r="M9669" t="s">
        <v>39</v>
      </c>
      <c r="N9669" s="2">
        <v>45199</v>
      </c>
      <c r="O9669" s="2">
        <v>45199</v>
      </c>
      <c r="P9669" t="s">
        <v>40</v>
      </c>
    </row>
    <row r="9670" spans="1:16" x14ac:dyDescent="0.25">
      <c r="A9670" t="s">
        <v>10137</v>
      </c>
      <c r="B9670" t="s">
        <v>33</v>
      </c>
      <c r="C9670" s="2">
        <v>45108</v>
      </c>
      <c r="D9670" s="2">
        <v>45199</v>
      </c>
      <c r="E9670" t="s">
        <v>106</v>
      </c>
      <c r="F9670" t="s">
        <v>204</v>
      </c>
      <c r="G9670" t="s">
        <v>90</v>
      </c>
      <c r="H9670" t="s">
        <v>24</v>
      </c>
      <c r="I9670" t="s">
        <v>106</v>
      </c>
      <c r="J9670" t="s">
        <v>28</v>
      </c>
      <c r="K9670" t="s">
        <v>30</v>
      </c>
      <c r="L9670" t="s">
        <v>38</v>
      </c>
      <c r="M9670" t="s">
        <v>39</v>
      </c>
      <c r="N9670" s="2">
        <v>45199</v>
      </c>
      <c r="O9670" s="2">
        <v>45199</v>
      </c>
      <c r="P9670" t="s">
        <v>40</v>
      </c>
    </row>
    <row r="9671" spans="1:16" x14ac:dyDescent="0.25">
      <c r="A9671" t="s">
        <v>10138</v>
      </c>
      <c r="B9671" t="s">
        <v>33</v>
      </c>
      <c r="C9671" s="2">
        <v>45108</v>
      </c>
      <c r="D9671" s="2">
        <v>45199</v>
      </c>
      <c r="E9671" t="s">
        <v>616</v>
      </c>
      <c r="F9671" t="s">
        <v>55</v>
      </c>
      <c r="G9671" t="s">
        <v>36</v>
      </c>
      <c r="H9671" t="s">
        <v>24</v>
      </c>
      <c r="I9671" t="s">
        <v>616</v>
      </c>
      <c r="J9671" t="s">
        <v>28</v>
      </c>
      <c r="K9671" t="s">
        <v>30</v>
      </c>
      <c r="L9671" t="s">
        <v>38</v>
      </c>
      <c r="M9671" t="s">
        <v>39</v>
      </c>
      <c r="N9671" s="2">
        <v>45199</v>
      </c>
      <c r="O9671" s="2">
        <v>45199</v>
      </c>
      <c r="P9671" t="s">
        <v>40</v>
      </c>
    </row>
    <row r="9672" spans="1:16" x14ac:dyDescent="0.25">
      <c r="A9672" t="s">
        <v>10139</v>
      </c>
      <c r="B9672" t="s">
        <v>33</v>
      </c>
      <c r="C9672" s="2">
        <v>45108</v>
      </c>
      <c r="D9672" s="2">
        <v>45199</v>
      </c>
      <c r="E9672" t="s">
        <v>74</v>
      </c>
      <c r="F9672" t="s">
        <v>176</v>
      </c>
      <c r="G9672" t="s">
        <v>52</v>
      </c>
      <c r="H9672" t="s">
        <v>24</v>
      </c>
      <c r="I9672" t="s">
        <v>74</v>
      </c>
      <c r="J9672" t="s">
        <v>28</v>
      </c>
      <c r="K9672" t="s">
        <v>30</v>
      </c>
      <c r="L9672" t="s">
        <v>38</v>
      </c>
      <c r="M9672" t="s">
        <v>39</v>
      </c>
      <c r="N9672" s="2">
        <v>45199</v>
      </c>
      <c r="O9672" s="2">
        <v>45199</v>
      </c>
      <c r="P9672" t="s">
        <v>40</v>
      </c>
    </row>
    <row r="9673" spans="1:16" x14ac:dyDescent="0.25">
      <c r="A9673" t="s">
        <v>10140</v>
      </c>
      <c r="B9673" t="s">
        <v>33</v>
      </c>
      <c r="C9673" s="2">
        <v>45108</v>
      </c>
      <c r="D9673" s="2">
        <v>45199</v>
      </c>
      <c r="E9673" t="s">
        <v>74</v>
      </c>
      <c r="F9673" t="s">
        <v>87</v>
      </c>
      <c r="G9673" t="s">
        <v>72</v>
      </c>
      <c r="H9673" t="s">
        <v>24</v>
      </c>
      <c r="I9673" t="s">
        <v>74</v>
      </c>
      <c r="J9673" t="s">
        <v>28</v>
      </c>
      <c r="K9673" t="s">
        <v>30</v>
      </c>
      <c r="L9673" t="s">
        <v>38</v>
      </c>
      <c r="M9673" t="s">
        <v>39</v>
      </c>
      <c r="N9673" s="2">
        <v>45199</v>
      </c>
      <c r="O9673" s="2">
        <v>45199</v>
      </c>
      <c r="P9673" t="s">
        <v>40</v>
      </c>
    </row>
    <row r="9674" spans="1:16" x14ac:dyDescent="0.25">
      <c r="A9674" t="s">
        <v>10141</v>
      </c>
      <c r="B9674" t="s">
        <v>33</v>
      </c>
      <c r="C9674" s="2">
        <v>45108</v>
      </c>
      <c r="D9674" s="2">
        <v>45199</v>
      </c>
      <c r="E9674" t="s">
        <v>106</v>
      </c>
      <c r="F9674" t="s">
        <v>176</v>
      </c>
      <c r="G9674" t="s">
        <v>52</v>
      </c>
      <c r="H9674" t="s">
        <v>24</v>
      </c>
      <c r="I9674" t="s">
        <v>106</v>
      </c>
      <c r="J9674" t="s">
        <v>28</v>
      </c>
      <c r="K9674" t="s">
        <v>30</v>
      </c>
      <c r="L9674" t="s">
        <v>38</v>
      </c>
      <c r="M9674" t="s">
        <v>39</v>
      </c>
      <c r="N9674" s="2">
        <v>45199</v>
      </c>
      <c r="O9674" s="2">
        <v>45199</v>
      </c>
      <c r="P9674" t="s">
        <v>40</v>
      </c>
    </row>
    <row r="9675" spans="1:16" x14ac:dyDescent="0.25">
      <c r="A9675" t="s">
        <v>10142</v>
      </c>
      <c r="B9675" t="s">
        <v>33</v>
      </c>
      <c r="C9675" s="2">
        <v>45108</v>
      </c>
      <c r="D9675" s="2">
        <v>45199</v>
      </c>
      <c r="E9675" t="s">
        <v>42</v>
      </c>
      <c r="F9675" t="s">
        <v>87</v>
      </c>
      <c r="G9675" t="s">
        <v>72</v>
      </c>
      <c r="H9675" t="s">
        <v>24</v>
      </c>
      <c r="I9675" t="s">
        <v>42</v>
      </c>
      <c r="J9675" t="s">
        <v>28</v>
      </c>
      <c r="K9675" t="s">
        <v>30</v>
      </c>
      <c r="L9675" t="s">
        <v>38</v>
      </c>
      <c r="M9675" t="s">
        <v>39</v>
      </c>
      <c r="N9675" s="2">
        <v>45199</v>
      </c>
      <c r="O9675" s="2">
        <v>45199</v>
      </c>
      <c r="P9675" t="s">
        <v>40</v>
      </c>
    </row>
    <row r="9676" spans="1:16" x14ac:dyDescent="0.25">
      <c r="A9676" t="s">
        <v>10143</v>
      </c>
      <c r="B9676" t="s">
        <v>33</v>
      </c>
      <c r="C9676" s="2">
        <v>45108</v>
      </c>
      <c r="D9676" s="2">
        <v>45199</v>
      </c>
      <c r="E9676" t="s">
        <v>147</v>
      </c>
      <c r="F9676" t="s">
        <v>61</v>
      </c>
      <c r="G9676" t="s">
        <v>62</v>
      </c>
      <c r="H9676" t="s">
        <v>24</v>
      </c>
      <c r="I9676" t="s">
        <v>147</v>
      </c>
      <c r="J9676" t="s">
        <v>28</v>
      </c>
      <c r="K9676" t="s">
        <v>30</v>
      </c>
      <c r="L9676" t="s">
        <v>38</v>
      </c>
      <c r="M9676" t="s">
        <v>39</v>
      </c>
      <c r="N9676" s="2">
        <v>45199</v>
      </c>
      <c r="O9676" s="2">
        <v>45199</v>
      </c>
      <c r="P9676" t="s">
        <v>40</v>
      </c>
    </row>
    <row r="9677" spans="1:16" x14ac:dyDescent="0.25">
      <c r="A9677" t="s">
        <v>10144</v>
      </c>
      <c r="B9677" t="s">
        <v>33</v>
      </c>
      <c r="C9677" s="2">
        <v>45108</v>
      </c>
      <c r="D9677" s="2">
        <v>45199</v>
      </c>
      <c r="E9677" t="s">
        <v>74</v>
      </c>
      <c r="F9677" t="s">
        <v>87</v>
      </c>
      <c r="G9677" t="s">
        <v>72</v>
      </c>
      <c r="H9677" t="s">
        <v>24</v>
      </c>
      <c r="I9677" t="s">
        <v>74</v>
      </c>
      <c r="J9677" t="s">
        <v>28</v>
      </c>
      <c r="K9677" t="s">
        <v>30</v>
      </c>
      <c r="L9677" t="s">
        <v>38</v>
      </c>
      <c r="M9677" t="s">
        <v>39</v>
      </c>
      <c r="N9677" s="2">
        <v>45199</v>
      </c>
      <c r="O9677" s="2">
        <v>45199</v>
      </c>
      <c r="P9677" t="s">
        <v>40</v>
      </c>
    </row>
    <row r="9678" spans="1:16" x14ac:dyDescent="0.25">
      <c r="A9678" t="s">
        <v>10145</v>
      </c>
      <c r="B9678" t="s">
        <v>33</v>
      </c>
      <c r="C9678" s="2">
        <v>45108</v>
      </c>
      <c r="D9678" s="2">
        <v>45199</v>
      </c>
      <c r="E9678" t="s">
        <v>259</v>
      </c>
      <c r="F9678" t="s">
        <v>61</v>
      </c>
      <c r="G9678" t="s">
        <v>62</v>
      </c>
      <c r="H9678" t="s">
        <v>24</v>
      </c>
      <c r="I9678" t="s">
        <v>259</v>
      </c>
      <c r="J9678" t="s">
        <v>28</v>
      </c>
      <c r="K9678" t="s">
        <v>31</v>
      </c>
      <c r="L9678" t="s">
        <v>38</v>
      </c>
      <c r="M9678" t="s">
        <v>39</v>
      </c>
      <c r="N9678" s="2">
        <v>45199</v>
      </c>
      <c r="O9678" s="2">
        <v>45199</v>
      </c>
      <c r="P9678" t="s">
        <v>40</v>
      </c>
    </row>
    <row r="9679" spans="1:16" x14ac:dyDescent="0.25">
      <c r="A9679" t="s">
        <v>10146</v>
      </c>
      <c r="B9679" t="s">
        <v>33</v>
      </c>
      <c r="C9679" s="2">
        <v>45108</v>
      </c>
      <c r="D9679" s="2">
        <v>45199</v>
      </c>
      <c r="E9679" t="s">
        <v>74</v>
      </c>
      <c r="F9679" t="s">
        <v>75</v>
      </c>
      <c r="G9679" t="s">
        <v>44</v>
      </c>
      <c r="H9679" t="s">
        <v>24</v>
      </c>
      <c r="I9679" t="s">
        <v>74</v>
      </c>
      <c r="J9679" t="s">
        <v>28</v>
      </c>
      <c r="K9679" t="s">
        <v>30</v>
      </c>
      <c r="L9679" t="s">
        <v>38</v>
      </c>
      <c r="M9679" t="s">
        <v>39</v>
      </c>
      <c r="N9679" s="2">
        <v>45199</v>
      </c>
      <c r="O9679" s="2">
        <v>45199</v>
      </c>
      <c r="P9679" t="s">
        <v>40</v>
      </c>
    </row>
    <row r="9680" spans="1:16" x14ac:dyDescent="0.25">
      <c r="A9680" t="s">
        <v>10147</v>
      </c>
      <c r="B9680" t="s">
        <v>33</v>
      </c>
      <c r="C9680" s="2">
        <v>45108</v>
      </c>
      <c r="D9680" s="2">
        <v>45199</v>
      </c>
      <c r="E9680" t="s">
        <v>282</v>
      </c>
      <c r="F9680" t="s">
        <v>224</v>
      </c>
      <c r="G9680" t="s">
        <v>83</v>
      </c>
      <c r="H9680" t="s">
        <v>24</v>
      </c>
      <c r="I9680" t="s">
        <v>282</v>
      </c>
      <c r="J9680" t="s">
        <v>28</v>
      </c>
      <c r="K9680" t="s">
        <v>30</v>
      </c>
      <c r="L9680" t="s">
        <v>38</v>
      </c>
      <c r="M9680" t="s">
        <v>39</v>
      </c>
      <c r="N9680" s="2">
        <v>45199</v>
      </c>
      <c r="O9680" s="2">
        <v>45199</v>
      </c>
      <c r="P9680" t="s">
        <v>40</v>
      </c>
    </row>
    <row r="9681" spans="1:16" x14ac:dyDescent="0.25">
      <c r="A9681" t="s">
        <v>10148</v>
      </c>
      <c r="B9681" t="s">
        <v>33</v>
      </c>
      <c r="C9681" s="2">
        <v>45108</v>
      </c>
      <c r="D9681" s="2">
        <v>45199</v>
      </c>
      <c r="E9681" t="s">
        <v>624</v>
      </c>
      <c r="F9681" t="s">
        <v>840</v>
      </c>
      <c r="G9681" t="s">
        <v>841</v>
      </c>
      <c r="H9681" t="s">
        <v>24</v>
      </c>
      <c r="I9681" t="s">
        <v>624</v>
      </c>
      <c r="J9681" t="s">
        <v>28</v>
      </c>
      <c r="K9681" t="s">
        <v>30</v>
      </c>
      <c r="L9681" t="s">
        <v>38</v>
      </c>
      <c r="M9681" t="s">
        <v>39</v>
      </c>
      <c r="N9681" s="2">
        <v>45199</v>
      </c>
      <c r="O9681" s="2">
        <v>45199</v>
      </c>
      <c r="P9681" t="s">
        <v>40</v>
      </c>
    </row>
    <row r="9682" spans="1:16" x14ac:dyDescent="0.25">
      <c r="A9682" t="s">
        <v>10149</v>
      </c>
      <c r="B9682" t="s">
        <v>33</v>
      </c>
      <c r="C9682" s="2">
        <v>45108</v>
      </c>
      <c r="D9682" s="2">
        <v>45199</v>
      </c>
      <c r="E9682" t="s">
        <v>74</v>
      </c>
      <c r="F9682" t="s">
        <v>176</v>
      </c>
      <c r="G9682" t="s">
        <v>52</v>
      </c>
      <c r="H9682" t="s">
        <v>24</v>
      </c>
      <c r="I9682" t="s">
        <v>74</v>
      </c>
      <c r="J9682" t="s">
        <v>28</v>
      </c>
      <c r="K9682" t="s">
        <v>31</v>
      </c>
      <c r="L9682" t="s">
        <v>38</v>
      </c>
      <c r="M9682" t="s">
        <v>39</v>
      </c>
      <c r="N9682" s="2">
        <v>45199</v>
      </c>
      <c r="O9682" s="2">
        <v>45199</v>
      </c>
      <c r="P9682" t="s">
        <v>40</v>
      </c>
    </row>
    <row r="9683" spans="1:16" x14ac:dyDescent="0.25">
      <c r="A9683" t="s">
        <v>10150</v>
      </c>
      <c r="B9683" t="s">
        <v>33</v>
      </c>
      <c r="C9683" s="2">
        <v>45108</v>
      </c>
      <c r="D9683" s="2">
        <v>45199</v>
      </c>
      <c r="E9683" t="s">
        <v>74</v>
      </c>
      <c r="F9683" t="s">
        <v>75</v>
      </c>
      <c r="G9683" t="s">
        <v>44</v>
      </c>
      <c r="H9683" t="s">
        <v>24</v>
      </c>
      <c r="I9683" t="s">
        <v>74</v>
      </c>
      <c r="J9683" t="s">
        <v>28</v>
      </c>
      <c r="K9683" t="s">
        <v>30</v>
      </c>
      <c r="L9683" t="s">
        <v>38</v>
      </c>
      <c r="M9683" t="s">
        <v>39</v>
      </c>
      <c r="N9683" s="2">
        <v>45199</v>
      </c>
      <c r="O9683" s="2">
        <v>45199</v>
      </c>
      <c r="P9683" t="s">
        <v>40</v>
      </c>
    </row>
    <row r="9684" spans="1:16" x14ac:dyDescent="0.25">
      <c r="A9684" t="s">
        <v>10151</v>
      </c>
      <c r="B9684" t="s">
        <v>33</v>
      </c>
      <c r="C9684" s="2">
        <v>45108</v>
      </c>
      <c r="D9684" s="2">
        <v>45199</v>
      </c>
      <c r="E9684" t="s">
        <v>229</v>
      </c>
      <c r="F9684" t="s">
        <v>87</v>
      </c>
      <c r="G9684" t="s">
        <v>72</v>
      </c>
      <c r="H9684" t="s">
        <v>24</v>
      </c>
      <c r="I9684" t="s">
        <v>229</v>
      </c>
      <c r="J9684" t="s">
        <v>28</v>
      </c>
      <c r="K9684" t="s">
        <v>30</v>
      </c>
      <c r="L9684" t="s">
        <v>38</v>
      </c>
      <c r="M9684" t="s">
        <v>39</v>
      </c>
      <c r="N9684" s="2">
        <v>45199</v>
      </c>
      <c r="O9684" s="2">
        <v>45199</v>
      </c>
      <c r="P9684" t="s">
        <v>40</v>
      </c>
    </row>
    <row r="9685" spans="1:16" x14ac:dyDescent="0.25">
      <c r="A9685" t="s">
        <v>10152</v>
      </c>
      <c r="B9685" t="s">
        <v>33</v>
      </c>
      <c r="C9685" s="2">
        <v>45108</v>
      </c>
      <c r="D9685" s="2">
        <v>45199</v>
      </c>
      <c r="E9685" t="s">
        <v>34</v>
      </c>
      <c r="F9685" t="s">
        <v>55</v>
      </c>
      <c r="G9685" t="s">
        <v>36</v>
      </c>
      <c r="H9685" t="s">
        <v>24</v>
      </c>
      <c r="I9685" t="s">
        <v>34</v>
      </c>
      <c r="J9685" t="s">
        <v>28</v>
      </c>
      <c r="K9685" t="s">
        <v>30</v>
      </c>
      <c r="L9685" t="s">
        <v>38</v>
      </c>
      <c r="M9685" t="s">
        <v>39</v>
      </c>
      <c r="N9685" s="2">
        <v>45199</v>
      </c>
      <c r="O9685" s="2">
        <v>45199</v>
      </c>
      <c r="P9685" t="s">
        <v>40</v>
      </c>
    </row>
    <row r="9686" spans="1:16" x14ac:dyDescent="0.25">
      <c r="A9686" t="s">
        <v>10153</v>
      </c>
      <c r="B9686" t="s">
        <v>33</v>
      </c>
      <c r="C9686" s="2">
        <v>45108</v>
      </c>
      <c r="D9686" s="2">
        <v>45199</v>
      </c>
      <c r="E9686" t="s">
        <v>353</v>
      </c>
      <c r="F9686" t="s">
        <v>87</v>
      </c>
      <c r="G9686" t="s">
        <v>72</v>
      </c>
      <c r="H9686" t="s">
        <v>24</v>
      </c>
      <c r="I9686" t="s">
        <v>353</v>
      </c>
      <c r="J9686" t="s">
        <v>28</v>
      </c>
      <c r="K9686" t="s">
        <v>30</v>
      </c>
      <c r="L9686" t="s">
        <v>38</v>
      </c>
      <c r="M9686" t="s">
        <v>39</v>
      </c>
      <c r="N9686" s="2">
        <v>45199</v>
      </c>
      <c r="O9686" s="2">
        <v>45199</v>
      </c>
      <c r="P9686" t="s">
        <v>40</v>
      </c>
    </row>
    <row r="9687" spans="1:16" x14ac:dyDescent="0.25">
      <c r="A9687" t="s">
        <v>10154</v>
      </c>
      <c r="B9687" t="s">
        <v>33</v>
      </c>
      <c r="C9687" s="2">
        <v>45108</v>
      </c>
      <c r="D9687" s="2">
        <v>45199</v>
      </c>
      <c r="E9687" t="s">
        <v>74</v>
      </c>
      <c r="F9687" t="s">
        <v>96</v>
      </c>
      <c r="G9687" t="s">
        <v>72</v>
      </c>
      <c r="H9687" t="s">
        <v>24</v>
      </c>
      <c r="I9687" t="s">
        <v>74</v>
      </c>
      <c r="J9687" t="s">
        <v>28</v>
      </c>
      <c r="K9687" t="s">
        <v>31</v>
      </c>
      <c r="L9687" t="s">
        <v>38</v>
      </c>
      <c r="M9687" t="s">
        <v>39</v>
      </c>
      <c r="N9687" s="2">
        <v>45199</v>
      </c>
      <c r="O9687" s="2">
        <v>45199</v>
      </c>
      <c r="P9687" t="s">
        <v>40</v>
      </c>
    </row>
    <row r="9688" spans="1:16" x14ac:dyDescent="0.25">
      <c r="A9688" t="s">
        <v>10155</v>
      </c>
      <c r="B9688" t="s">
        <v>33</v>
      </c>
      <c r="C9688" s="2">
        <v>45108</v>
      </c>
      <c r="D9688" s="2">
        <v>45199</v>
      </c>
      <c r="E9688" t="s">
        <v>680</v>
      </c>
      <c r="F9688" t="s">
        <v>78</v>
      </c>
      <c r="G9688" t="s">
        <v>72</v>
      </c>
      <c r="H9688" t="s">
        <v>24</v>
      </c>
      <c r="I9688" t="s">
        <v>680</v>
      </c>
      <c r="J9688" t="s">
        <v>28</v>
      </c>
      <c r="K9688" t="s">
        <v>31</v>
      </c>
      <c r="L9688" t="s">
        <v>38</v>
      </c>
      <c r="M9688" t="s">
        <v>39</v>
      </c>
      <c r="N9688" s="2">
        <v>45199</v>
      </c>
      <c r="O9688" s="2">
        <v>45199</v>
      </c>
      <c r="P9688" t="s">
        <v>40</v>
      </c>
    </row>
    <row r="9689" spans="1:16" x14ac:dyDescent="0.25">
      <c r="A9689" t="s">
        <v>10156</v>
      </c>
      <c r="B9689" t="s">
        <v>33</v>
      </c>
      <c r="C9689" s="2">
        <v>45108</v>
      </c>
      <c r="D9689" s="2">
        <v>45199</v>
      </c>
      <c r="E9689" t="s">
        <v>57</v>
      </c>
      <c r="F9689" t="s">
        <v>204</v>
      </c>
      <c r="G9689" t="s">
        <v>83</v>
      </c>
      <c r="H9689" t="s">
        <v>24</v>
      </c>
      <c r="I9689" t="s">
        <v>57</v>
      </c>
      <c r="J9689" t="s">
        <v>28</v>
      </c>
      <c r="K9689" t="s">
        <v>30</v>
      </c>
      <c r="L9689" t="s">
        <v>38</v>
      </c>
      <c r="M9689" t="s">
        <v>39</v>
      </c>
      <c r="N9689" s="2">
        <v>45199</v>
      </c>
      <c r="O9689" s="2">
        <v>45199</v>
      </c>
      <c r="P9689" t="s">
        <v>40</v>
      </c>
    </row>
    <row r="9690" spans="1:16" x14ac:dyDescent="0.25">
      <c r="A9690" t="s">
        <v>10157</v>
      </c>
      <c r="B9690" t="s">
        <v>33</v>
      </c>
      <c r="C9690" s="2">
        <v>45108</v>
      </c>
      <c r="D9690" s="2">
        <v>45199</v>
      </c>
      <c r="E9690" t="s">
        <v>147</v>
      </c>
      <c r="F9690" t="s">
        <v>669</v>
      </c>
      <c r="G9690" t="s">
        <v>59</v>
      </c>
      <c r="H9690" t="s">
        <v>24</v>
      </c>
      <c r="I9690" t="s">
        <v>147</v>
      </c>
      <c r="J9690" t="s">
        <v>28</v>
      </c>
      <c r="K9690" t="s">
        <v>31</v>
      </c>
      <c r="L9690" t="s">
        <v>38</v>
      </c>
      <c r="M9690" t="s">
        <v>39</v>
      </c>
      <c r="N9690" s="2">
        <v>45199</v>
      </c>
      <c r="O9690" s="2">
        <v>45199</v>
      </c>
      <c r="P9690" t="s">
        <v>40</v>
      </c>
    </row>
    <row r="9691" spans="1:16" x14ac:dyDescent="0.25">
      <c r="A9691" t="s">
        <v>10158</v>
      </c>
      <c r="B9691" t="s">
        <v>33</v>
      </c>
      <c r="C9691" s="2">
        <v>45108</v>
      </c>
      <c r="D9691" s="2">
        <v>45199</v>
      </c>
      <c r="E9691" t="s">
        <v>151</v>
      </c>
      <c r="F9691" t="s">
        <v>127</v>
      </c>
      <c r="G9691" t="s">
        <v>62</v>
      </c>
      <c r="H9691" t="s">
        <v>24</v>
      </c>
      <c r="I9691" t="s">
        <v>151</v>
      </c>
      <c r="J9691" t="s">
        <v>28</v>
      </c>
      <c r="K9691" t="s">
        <v>31</v>
      </c>
      <c r="L9691" t="s">
        <v>38</v>
      </c>
      <c r="M9691" t="s">
        <v>39</v>
      </c>
      <c r="N9691" s="2">
        <v>45199</v>
      </c>
      <c r="O9691" s="2">
        <v>45199</v>
      </c>
      <c r="P9691" t="s">
        <v>40</v>
      </c>
    </row>
    <row r="9692" spans="1:16" x14ac:dyDescent="0.25">
      <c r="A9692" t="s">
        <v>10159</v>
      </c>
      <c r="B9692" t="s">
        <v>33</v>
      </c>
      <c r="C9692" s="2">
        <v>45108</v>
      </c>
      <c r="D9692" s="2">
        <v>45199</v>
      </c>
      <c r="E9692" t="s">
        <v>804</v>
      </c>
      <c r="F9692" t="s">
        <v>296</v>
      </c>
      <c r="G9692" t="s">
        <v>36</v>
      </c>
      <c r="H9692" t="s">
        <v>24</v>
      </c>
      <c r="I9692" t="s">
        <v>804</v>
      </c>
      <c r="J9692" t="s">
        <v>28</v>
      </c>
      <c r="K9692" t="s">
        <v>30</v>
      </c>
      <c r="L9692" t="s">
        <v>38</v>
      </c>
      <c r="M9692" t="s">
        <v>39</v>
      </c>
      <c r="N9692" s="2">
        <v>45199</v>
      </c>
      <c r="O9692" s="2">
        <v>45199</v>
      </c>
      <c r="P9692" t="s">
        <v>40</v>
      </c>
    </row>
    <row r="9693" spans="1:16" x14ac:dyDescent="0.25">
      <c r="A9693" t="s">
        <v>10160</v>
      </c>
      <c r="B9693" t="s">
        <v>33</v>
      </c>
      <c r="C9693" s="2">
        <v>45108</v>
      </c>
      <c r="D9693" s="2">
        <v>45199</v>
      </c>
      <c r="E9693" t="s">
        <v>169</v>
      </c>
      <c r="F9693" t="s">
        <v>61</v>
      </c>
      <c r="G9693" t="s">
        <v>62</v>
      </c>
      <c r="H9693" t="s">
        <v>24</v>
      </c>
      <c r="I9693" t="s">
        <v>169</v>
      </c>
      <c r="J9693" t="s">
        <v>28</v>
      </c>
      <c r="K9693" t="s">
        <v>30</v>
      </c>
      <c r="L9693" t="s">
        <v>38</v>
      </c>
      <c r="M9693" t="s">
        <v>39</v>
      </c>
      <c r="N9693" s="2">
        <v>45199</v>
      </c>
      <c r="O9693" s="2">
        <v>45199</v>
      </c>
      <c r="P9693" t="s">
        <v>40</v>
      </c>
    </row>
    <row r="9694" spans="1:16" x14ac:dyDescent="0.25">
      <c r="A9694" t="s">
        <v>10161</v>
      </c>
      <c r="B9694" t="s">
        <v>33</v>
      </c>
      <c r="C9694" s="2">
        <v>45108</v>
      </c>
      <c r="D9694" s="2">
        <v>45199</v>
      </c>
      <c r="E9694" t="s">
        <v>257</v>
      </c>
      <c r="F9694" t="s">
        <v>840</v>
      </c>
      <c r="G9694" t="s">
        <v>841</v>
      </c>
      <c r="H9694" t="s">
        <v>24</v>
      </c>
      <c r="I9694" t="s">
        <v>257</v>
      </c>
      <c r="J9694" t="s">
        <v>28</v>
      </c>
      <c r="K9694" t="s">
        <v>31</v>
      </c>
      <c r="L9694" t="s">
        <v>38</v>
      </c>
      <c r="M9694" t="s">
        <v>39</v>
      </c>
      <c r="N9694" s="2">
        <v>45199</v>
      </c>
      <c r="O9694" s="2">
        <v>45199</v>
      </c>
      <c r="P9694" t="s">
        <v>40</v>
      </c>
    </row>
    <row r="9695" spans="1:16" x14ac:dyDescent="0.25">
      <c r="A9695" t="s">
        <v>10162</v>
      </c>
      <c r="B9695" t="s">
        <v>33</v>
      </c>
      <c r="C9695" s="2">
        <v>45108</v>
      </c>
      <c r="D9695" s="2">
        <v>45199</v>
      </c>
      <c r="E9695" t="s">
        <v>74</v>
      </c>
      <c r="F9695" t="s">
        <v>96</v>
      </c>
      <c r="G9695" t="s">
        <v>72</v>
      </c>
      <c r="H9695" t="s">
        <v>24</v>
      </c>
      <c r="I9695" t="s">
        <v>74</v>
      </c>
      <c r="J9695" t="s">
        <v>28</v>
      </c>
      <c r="K9695" t="s">
        <v>30</v>
      </c>
      <c r="L9695" t="s">
        <v>38</v>
      </c>
      <c r="M9695" t="s">
        <v>39</v>
      </c>
      <c r="N9695" s="2">
        <v>45199</v>
      </c>
      <c r="O9695" s="2">
        <v>45199</v>
      </c>
      <c r="P9695" t="s">
        <v>40</v>
      </c>
    </row>
    <row r="9696" spans="1:16" x14ac:dyDescent="0.25">
      <c r="A9696" t="s">
        <v>10163</v>
      </c>
      <c r="B9696" t="s">
        <v>33</v>
      </c>
      <c r="C9696" s="2">
        <v>45108</v>
      </c>
      <c r="D9696" s="2">
        <v>45199</v>
      </c>
      <c r="E9696" t="s">
        <v>74</v>
      </c>
      <c r="F9696" t="s">
        <v>87</v>
      </c>
      <c r="G9696" t="s">
        <v>72</v>
      </c>
      <c r="H9696" t="s">
        <v>24</v>
      </c>
      <c r="I9696" t="s">
        <v>74</v>
      </c>
      <c r="J9696" t="s">
        <v>28</v>
      </c>
      <c r="K9696" t="s">
        <v>30</v>
      </c>
      <c r="L9696" t="s">
        <v>38</v>
      </c>
      <c r="M9696" t="s">
        <v>39</v>
      </c>
      <c r="N9696" s="2">
        <v>45199</v>
      </c>
      <c r="O9696" s="2">
        <v>45199</v>
      </c>
      <c r="P9696" t="s">
        <v>40</v>
      </c>
    </row>
    <row r="9697" spans="1:16" x14ac:dyDescent="0.25">
      <c r="A9697" t="s">
        <v>10164</v>
      </c>
      <c r="B9697" t="s">
        <v>33</v>
      </c>
      <c r="C9697" s="2">
        <v>45108</v>
      </c>
      <c r="D9697" s="2">
        <v>45199</v>
      </c>
      <c r="E9697" t="s">
        <v>74</v>
      </c>
      <c r="F9697" t="s">
        <v>176</v>
      </c>
      <c r="G9697" t="s">
        <v>52</v>
      </c>
      <c r="H9697" t="s">
        <v>24</v>
      </c>
      <c r="I9697" t="s">
        <v>74</v>
      </c>
      <c r="J9697" t="s">
        <v>28</v>
      </c>
      <c r="K9697" t="s">
        <v>30</v>
      </c>
      <c r="L9697" t="s">
        <v>38</v>
      </c>
      <c r="M9697" t="s">
        <v>39</v>
      </c>
      <c r="N9697" s="2">
        <v>45199</v>
      </c>
      <c r="O9697" s="2">
        <v>45199</v>
      </c>
      <c r="P9697" t="s">
        <v>40</v>
      </c>
    </row>
    <row r="9698" spans="1:16" x14ac:dyDescent="0.25">
      <c r="A9698" t="s">
        <v>10165</v>
      </c>
      <c r="B9698" t="s">
        <v>33</v>
      </c>
      <c r="C9698" s="2">
        <v>45108</v>
      </c>
      <c r="D9698" s="2">
        <v>45199</v>
      </c>
      <c r="E9698" t="s">
        <v>74</v>
      </c>
      <c r="F9698" t="s">
        <v>96</v>
      </c>
      <c r="G9698" t="s">
        <v>72</v>
      </c>
      <c r="H9698" t="s">
        <v>24</v>
      </c>
      <c r="I9698" t="s">
        <v>74</v>
      </c>
      <c r="J9698" t="s">
        <v>28</v>
      </c>
      <c r="K9698" t="s">
        <v>30</v>
      </c>
      <c r="L9698" t="s">
        <v>38</v>
      </c>
      <c r="M9698" t="s">
        <v>39</v>
      </c>
      <c r="N9698" s="2">
        <v>45199</v>
      </c>
      <c r="O9698" s="2">
        <v>45199</v>
      </c>
      <c r="P9698" t="s">
        <v>40</v>
      </c>
    </row>
    <row r="9699" spans="1:16" x14ac:dyDescent="0.25">
      <c r="A9699" t="s">
        <v>10166</v>
      </c>
      <c r="B9699" t="s">
        <v>33</v>
      </c>
      <c r="C9699" s="2">
        <v>45108</v>
      </c>
      <c r="D9699" s="2">
        <v>45199</v>
      </c>
      <c r="E9699" t="s">
        <v>64</v>
      </c>
      <c r="F9699" t="s">
        <v>1099</v>
      </c>
      <c r="G9699" t="s">
        <v>72</v>
      </c>
      <c r="H9699" t="s">
        <v>24</v>
      </c>
      <c r="I9699" t="s">
        <v>64</v>
      </c>
      <c r="J9699" t="s">
        <v>28</v>
      </c>
      <c r="K9699" t="s">
        <v>31</v>
      </c>
      <c r="L9699" t="s">
        <v>38</v>
      </c>
      <c r="M9699" t="s">
        <v>39</v>
      </c>
      <c r="N9699" s="2">
        <v>45199</v>
      </c>
      <c r="O9699" s="2">
        <v>45199</v>
      </c>
      <c r="P9699" t="s">
        <v>40</v>
      </c>
    </row>
    <row r="9700" spans="1:16" x14ac:dyDescent="0.25">
      <c r="A9700" t="s">
        <v>10167</v>
      </c>
      <c r="B9700" t="s">
        <v>33</v>
      </c>
      <c r="C9700" s="2">
        <v>45108</v>
      </c>
      <c r="D9700" s="2">
        <v>45199</v>
      </c>
      <c r="E9700" t="s">
        <v>42</v>
      </c>
      <c r="F9700" t="s">
        <v>4308</v>
      </c>
      <c r="G9700" t="s">
        <v>72</v>
      </c>
      <c r="H9700" t="s">
        <v>24</v>
      </c>
      <c r="I9700" t="s">
        <v>42</v>
      </c>
      <c r="J9700" t="s">
        <v>28</v>
      </c>
      <c r="K9700" t="s">
        <v>31</v>
      </c>
      <c r="L9700" t="s">
        <v>38</v>
      </c>
      <c r="M9700" t="s">
        <v>39</v>
      </c>
      <c r="N9700" s="2">
        <v>45199</v>
      </c>
      <c r="O9700" s="2">
        <v>45199</v>
      </c>
      <c r="P9700" t="s">
        <v>40</v>
      </c>
    </row>
    <row r="9701" spans="1:16" x14ac:dyDescent="0.25">
      <c r="A9701" t="s">
        <v>10168</v>
      </c>
      <c r="B9701" t="s">
        <v>33</v>
      </c>
      <c r="C9701" s="2">
        <v>45108</v>
      </c>
      <c r="D9701" s="2">
        <v>45199</v>
      </c>
      <c r="E9701" t="s">
        <v>528</v>
      </c>
      <c r="F9701" t="s">
        <v>35</v>
      </c>
      <c r="G9701" t="s">
        <v>36</v>
      </c>
      <c r="H9701" t="s">
        <v>24</v>
      </c>
      <c r="I9701" t="s">
        <v>528</v>
      </c>
      <c r="J9701" t="s">
        <v>28</v>
      </c>
      <c r="K9701" t="s">
        <v>31</v>
      </c>
      <c r="L9701" t="s">
        <v>38</v>
      </c>
      <c r="M9701" t="s">
        <v>39</v>
      </c>
      <c r="N9701" s="2">
        <v>45199</v>
      </c>
      <c r="O9701" s="2">
        <v>45199</v>
      </c>
      <c r="P9701" t="s">
        <v>40</v>
      </c>
    </row>
    <row r="9702" spans="1:16" x14ac:dyDescent="0.25">
      <c r="A9702" t="s">
        <v>10169</v>
      </c>
      <c r="B9702" t="s">
        <v>33</v>
      </c>
      <c r="C9702" s="2">
        <v>45108</v>
      </c>
      <c r="D9702" s="2">
        <v>45199</v>
      </c>
      <c r="E9702" t="s">
        <v>257</v>
      </c>
      <c r="F9702" t="s">
        <v>840</v>
      </c>
      <c r="G9702" t="s">
        <v>841</v>
      </c>
      <c r="H9702" t="s">
        <v>24</v>
      </c>
      <c r="I9702" t="s">
        <v>257</v>
      </c>
      <c r="J9702" t="s">
        <v>28</v>
      </c>
      <c r="K9702" t="s">
        <v>31</v>
      </c>
      <c r="L9702" t="s">
        <v>38</v>
      </c>
      <c r="M9702" t="s">
        <v>39</v>
      </c>
      <c r="N9702" s="2">
        <v>45199</v>
      </c>
      <c r="O9702" s="2">
        <v>45199</v>
      </c>
      <c r="P9702" t="s">
        <v>40</v>
      </c>
    </row>
    <row r="9703" spans="1:16" x14ac:dyDescent="0.25">
      <c r="A9703" t="s">
        <v>10170</v>
      </c>
      <c r="B9703" t="s">
        <v>33</v>
      </c>
      <c r="C9703" s="2">
        <v>45108</v>
      </c>
      <c r="D9703" s="2">
        <v>45199</v>
      </c>
      <c r="E9703" t="s">
        <v>382</v>
      </c>
      <c r="F9703" t="s">
        <v>78</v>
      </c>
      <c r="G9703" t="s">
        <v>72</v>
      </c>
      <c r="H9703" t="s">
        <v>24</v>
      </c>
      <c r="I9703" t="s">
        <v>382</v>
      </c>
      <c r="J9703" t="s">
        <v>28</v>
      </c>
      <c r="K9703" t="s">
        <v>30</v>
      </c>
      <c r="L9703" t="s">
        <v>38</v>
      </c>
      <c r="M9703" t="s">
        <v>39</v>
      </c>
      <c r="N9703" s="2">
        <v>45199</v>
      </c>
      <c r="O9703" s="2">
        <v>45199</v>
      </c>
      <c r="P9703" t="s">
        <v>40</v>
      </c>
    </row>
    <row r="9704" spans="1:16" x14ac:dyDescent="0.25">
      <c r="A9704" t="s">
        <v>10171</v>
      </c>
      <c r="B9704" t="s">
        <v>33</v>
      </c>
      <c r="C9704" s="2">
        <v>45108</v>
      </c>
      <c r="D9704" s="2">
        <v>45199</v>
      </c>
      <c r="E9704" t="s">
        <v>74</v>
      </c>
      <c r="F9704" t="s">
        <v>176</v>
      </c>
      <c r="G9704" t="s">
        <v>52</v>
      </c>
      <c r="H9704" t="s">
        <v>24</v>
      </c>
      <c r="I9704" t="s">
        <v>74</v>
      </c>
      <c r="J9704" t="s">
        <v>28</v>
      </c>
      <c r="K9704" t="s">
        <v>30</v>
      </c>
      <c r="L9704" t="s">
        <v>38</v>
      </c>
      <c r="M9704" t="s">
        <v>39</v>
      </c>
      <c r="N9704" s="2">
        <v>45199</v>
      </c>
      <c r="O9704" s="2">
        <v>45199</v>
      </c>
      <c r="P9704" t="s">
        <v>40</v>
      </c>
    </row>
    <row r="9705" spans="1:16" x14ac:dyDescent="0.25">
      <c r="A9705" t="s">
        <v>10172</v>
      </c>
      <c r="B9705" t="s">
        <v>33</v>
      </c>
      <c r="C9705" s="2">
        <v>45108</v>
      </c>
      <c r="D9705" s="2">
        <v>45199</v>
      </c>
      <c r="E9705" t="s">
        <v>46</v>
      </c>
      <c r="F9705" t="s">
        <v>96</v>
      </c>
      <c r="G9705" t="s">
        <v>72</v>
      </c>
      <c r="H9705" t="s">
        <v>24</v>
      </c>
      <c r="I9705" t="s">
        <v>46</v>
      </c>
      <c r="J9705" t="s">
        <v>28</v>
      </c>
      <c r="K9705" t="s">
        <v>30</v>
      </c>
      <c r="L9705" t="s">
        <v>38</v>
      </c>
      <c r="M9705" t="s">
        <v>39</v>
      </c>
      <c r="N9705" s="2">
        <v>45199</v>
      </c>
      <c r="O9705" s="2">
        <v>45199</v>
      </c>
      <c r="P9705" t="s">
        <v>40</v>
      </c>
    </row>
    <row r="9706" spans="1:16" x14ac:dyDescent="0.25">
      <c r="A9706" t="s">
        <v>10173</v>
      </c>
      <c r="B9706" t="s">
        <v>33</v>
      </c>
      <c r="C9706" s="2">
        <v>45108</v>
      </c>
      <c r="D9706" s="2">
        <v>45199</v>
      </c>
      <c r="E9706" t="s">
        <v>149</v>
      </c>
      <c r="F9706" t="s">
        <v>840</v>
      </c>
      <c r="G9706" t="s">
        <v>841</v>
      </c>
      <c r="H9706" t="s">
        <v>24</v>
      </c>
      <c r="I9706" t="s">
        <v>149</v>
      </c>
      <c r="J9706" t="s">
        <v>28</v>
      </c>
      <c r="K9706" t="s">
        <v>30</v>
      </c>
      <c r="L9706" t="s">
        <v>38</v>
      </c>
      <c r="M9706" t="s">
        <v>39</v>
      </c>
      <c r="N9706" s="2">
        <v>45199</v>
      </c>
      <c r="O9706" s="2">
        <v>45199</v>
      </c>
      <c r="P9706" t="s">
        <v>40</v>
      </c>
    </row>
    <row r="9707" spans="1:16" x14ac:dyDescent="0.25">
      <c r="A9707" t="s">
        <v>10174</v>
      </c>
      <c r="B9707" t="s">
        <v>33</v>
      </c>
      <c r="C9707" s="2">
        <v>45108</v>
      </c>
      <c r="D9707" s="2">
        <v>45199</v>
      </c>
      <c r="E9707" t="s">
        <v>1497</v>
      </c>
      <c r="F9707" t="s">
        <v>61</v>
      </c>
      <c r="G9707" t="s">
        <v>62</v>
      </c>
      <c r="H9707" t="s">
        <v>24</v>
      </c>
      <c r="I9707" t="s">
        <v>1497</v>
      </c>
      <c r="J9707" t="s">
        <v>28</v>
      </c>
      <c r="K9707" t="s">
        <v>31</v>
      </c>
      <c r="L9707" t="s">
        <v>38</v>
      </c>
      <c r="M9707" t="s">
        <v>39</v>
      </c>
      <c r="N9707" s="2">
        <v>45199</v>
      </c>
      <c r="O9707" s="2">
        <v>45199</v>
      </c>
      <c r="P9707" t="s">
        <v>40</v>
      </c>
    </row>
    <row r="9708" spans="1:16" x14ac:dyDescent="0.25">
      <c r="A9708" t="s">
        <v>10175</v>
      </c>
      <c r="B9708" t="s">
        <v>33</v>
      </c>
      <c r="C9708" s="2">
        <v>45108</v>
      </c>
      <c r="D9708" s="2">
        <v>45199</v>
      </c>
      <c r="E9708" t="s">
        <v>517</v>
      </c>
      <c r="F9708" t="s">
        <v>161</v>
      </c>
      <c r="G9708" t="s">
        <v>72</v>
      </c>
      <c r="H9708" t="s">
        <v>24</v>
      </c>
      <c r="I9708" t="s">
        <v>517</v>
      </c>
      <c r="J9708" t="s">
        <v>28</v>
      </c>
      <c r="K9708" t="s">
        <v>31</v>
      </c>
      <c r="L9708" t="s">
        <v>38</v>
      </c>
      <c r="M9708" t="s">
        <v>39</v>
      </c>
      <c r="N9708" s="2">
        <v>45199</v>
      </c>
      <c r="O9708" s="2">
        <v>45199</v>
      </c>
      <c r="P9708" t="s">
        <v>40</v>
      </c>
    </row>
    <row r="9709" spans="1:16" x14ac:dyDescent="0.25">
      <c r="A9709" t="s">
        <v>10176</v>
      </c>
      <c r="B9709" t="s">
        <v>33</v>
      </c>
      <c r="C9709" s="2">
        <v>45108</v>
      </c>
      <c r="D9709" s="2">
        <v>45199</v>
      </c>
      <c r="E9709" t="s">
        <v>1172</v>
      </c>
      <c r="F9709" t="s">
        <v>840</v>
      </c>
      <c r="G9709" t="s">
        <v>841</v>
      </c>
      <c r="H9709" t="s">
        <v>24</v>
      </c>
      <c r="I9709" t="s">
        <v>1172</v>
      </c>
      <c r="J9709" t="s">
        <v>28</v>
      </c>
      <c r="K9709" t="s">
        <v>31</v>
      </c>
      <c r="L9709" t="s">
        <v>38</v>
      </c>
      <c r="M9709" t="s">
        <v>39</v>
      </c>
      <c r="N9709" s="2">
        <v>45199</v>
      </c>
      <c r="O9709" s="2">
        <v>45199</v>
      </c>
      <c r="P9709" t="s">
        <v>40</v>
      </c>
    </row>
    <row r="9710" spans="1:16" x14ac:dyDescent="0.25">
      <c r="A9710" t="s">
        <v>10177</v>
      </c>
      <c r="B9710" t="s">
        <v>33</v>
      </c>
      <c r="C9710" s="2">
        <v>45108</v>
      </c>
      <c r="D9710" s="2">
        <v>45199</v>
      </c>
      <c r="E9710" t="s">
        <v>74</v>
      </c>
      <c r="F9710" t="s">
        <v>307</v>
      </c>
      <c r="G9710" t="s">
        <v>79</v>
      </c>
      <c r="H9710" t="s">
        <v>24</v>
      </c>
      <c r="I9710" t="s">
        <v>74</v>
      </c>
      <c r="J9710" t="s">
        <v>28</v>
      </c>
      <c r="K9710" t="s">
        <v>30</v>
      </c>
      <c r="L9710" t="s">
        <v>38</v>
      </c>
      <c r="M9710" t="s">
        <v>39</v>
      </c>
      <c r="N9710" s="2">
        <v>45199</v>
      </c>
      <c r="O9710" s="2">
        <v>45199</v>
      </c>
      <c r="P9710" t="s">
        <v>40</v>
      </c>
    </row>
    <row r="9711" spans="1:16" x14ac:dyDescent="0.25">
      <c r="A9711" t="s">
        <v>10178</v>
      </c>
      <c r="B9711" t="s">
        <v>33</v>
      </c>
      <c r="C9711" s="2">
        <v>45108</v>
      </c>
      <c r="D9711" s="2">
        <v>45199</v>
      </c>
      <c r="E9711" t="s">
        <v>173</v>
      </c>
      <c r="F9711" t="s">
        <v>131</v>
      </c>
      <c r="G9711" t="s">
        <v>132</v>
      </c>
      <c r="H9711" t="s">
        <v>24</v>
      </c>
      <c r="I9711" t="s">
        <v>173</v>
      </c>
      <c r="J9711" t="s">
        <v>28</v>
      </c>
      <c r="K9711" t="s">
        <v>30</v>
      </c>
      <c r="L9711" t="s">
        <v>38</v>
      </c>
      <c r="M9711" t="s">
        <v>39</v>
      </c>
      <c r="N9711" s="2">
        <v>45199</v>
      </c>
      <c r="O9711" s="2">
        <v>45199</v>
      </c>
      <c r="P9711" t="s">
        <v>40</v>
      </c>
    </row>
    <row r="9712" spans="1:16" x14ac:dyDescent="0.25">
      <c r="A9712" t="s">
        <v>10179</v>
      </c>
      <c r="B9712" t="s">
        <v>33</v>
      </c>
      <c r="C9712" s="2">
        <v>45108</v>
      </c>
      <c r="D9712" s="2">
        <v>45199</v>
      </c>
      <c r="E9712" t="s">
        <v>135</v>
      </c>
      <c r="F9712" t="s">
        <v>96</v>
      </c>
      <c r="G9712" t="s">
        <v>72</v>
      </c>
      <c r="H9712" t="s">
        <v>24</v>
      </c>
      <c r="I9712" t="s">
        <v>135</v>
      </c>
      <c r="J9712" t="s">
        <v>28</v>
      </c>
      <c r="K9712" t="s">
        <v>30</v>
      </c>
      <c r="L9712" t="s">
        <v>38</v>
      </c>
      <c r="M9712" t="s">
        <v>39</v>
      </c>
      <c r="N9712" s="2">
        <v>45199</v>
      </c>
      <c r="O9712" s="2">
        <v>45199</v>
      </c>
      <c r="P9712" t="s">
        <v>40</v>
      </c>
    </row>
    <row r="9713" spans="1:16" x14ac:dyDescent="0.25">
      <c r="A9713" t="s">
        <v>10180</v>
      </c>
      <c r="B9713" t="s">
        <v>33</v>
      </c>
      <c r="C9713" s="2">
        <v>45108</v>
      </c>
      <c r="D9713" s="2">
        <v>45199</v>
      </c>
      <c r="E9713" t="s">
        <v>169</v>
      </c>
      <c r="F9713" t="s">
        <v>131</v>
      </c>
      <c r="G9713" t="s">
        <v>132</v>
      </c>
      <c r="H9713" t="s">
        <v>24</v>
      </c>
      <c r="I9713" t="s">
        <v>169</v>
      </c>
      <c r="J9713" t="s">
        <v>28</v>
      </c>
      <c r="K9713" t="s">
        <v>30</v>
      </c>
      <c r="L9713" t="s">
        <v>38</v>
      </c>
      <c r="M9713" t="s">
        <v>39</v>
      </c>
      <c r="N9713" s="2">
        <v>45199</v>
      </c>
      <c r="O9713" s="2">
        <v>45199</v>
      </c>
      <c r="P9713" t="s">
        <v>40</v>
      </c>
    </row>
    <row r="9714" spans="1:16" x14ac:dyDescent="0.25">
      <c r="A9714" t="s">
        <v>10181</v>
      </c>
      <c r="B9714" t="s">
        <v>33</v>
      </c>
      <c r="C9714" s="2">
        <v>45108</v>
      </c>
      <c r="D9714" s="2">
        <v>45199</v>
      </c>
      <c r="E9714" t="s">
        <v>74</v>
      </c>
      <c r="F9714" t="s">
        <v>307</v>
      </c>
      <c r="G9714" t="s">
        <v>79</v>
      </c>
      <c r="H9714" t="s">
        <v>24</v>
      </c>
      <c r="I9714" t="s">
        <v>74</v>
      </c>
      <c r="J9714" t="s">
        <v>28</v>
      </c>
      <c r="K9714" t="s">
        <v>30</v>
      </c>
      <c r="L9714" t="s">
        <v>38</v>
      </c>
      <c r="M9714" t="s">
        <v>39</v>
      </c>
      <c r="N9714" s="2">
        <v>45199</v>
      </c>
      <c r="O9714" s="2">
        <v>45199</v>
      </c>
      <c r="P9714" t="s">
        <v>40</v>
      </c>
    </row>
    <row r="9715" spans="1:16" x14ac:dyDescent="0.25">
      <c r="A9715" t="s">
        <v>10182</v>
      </c>
      <c r="B9715" t="s">
        <v>33</v>
      </c>
      <c r="C9715" s="2">
        <v>45108</v>
      </c>
      <c r="D9715" s="2">
        <v>45199</v>
      </c>
      <c r="E9715" t="s">
        <v>74</v>
      </c>
      <c r="F9715" t="s">
        <v>96</v>
      </c>
      <c r="G9715" t="s">
        <v>72</v>
      </c>
      <c r="H9715" t="s">
        <v>24</v>
      </c>
      <c r="I9715" t="s">
        <v>74</v>
      </c>
      <c r="J9715" t="s">
        <v>28</v>
      </c>
      <c r="K9715" t="s">
        <v>30</v>
      </c>
      <c r="L9715" t="s">
        <v>38</v>
      </c>
      <c r="M9715" t="s">
        <v>39</v>
      </c>
      <c r="N9715" s="2">
        <v>45199</v>
      </c>
      <c r="O9715" s="2">
        <v>45199</v>
      </c>
      <c r="P9715" t="s">
        <v>40</v>
      </c>
    </row>
    <row r="9716" spans="1:16" x14ac:dyDescent="0.25">
      <c r="A9716" t="s">
        <v>10183</v>
      </c>
      <c r="B9716" t="s">
        <v>33</v>
      </c>
      <c r="C9716" s="2">
        <v>45108</v>
      </c>
      <c r="D9716" s="2">
        <v>45199</v>
      </c>
      <c r="E9716" t="s">
        <v>196</v>
      </c>
      <c r="F9716" t="s">
        <v>296</v>
      </c>
      <c r="G9716" t="s">
        <v>36</v>
      </c>
      <c r="H9716" t="s">
        <v>24</v>
      </c>
      <c r="I9716" t="s">
        <v>196</v>
      </c>
      <c r="J9716" t="s">
        <v>28</v>
      </c>
      <c r="K9716" t="s">
        <v>31</v>
      </c>
      <c r="L9716" t="s">
        <v>38</v>
      </c>
      <c r="M9716" t="s">
        <v>39</v>
      </c>
      <c r="N9716" s="2">
        <v>45199</v>
      </c>
      <c r="O9716" s="2">
        <v>45199</v>
      </c>
      <c r="P9716" t="s">
        <v>40</v>
      </c>
    </row>
    <row r="9717" spans="1:16" x14ac:dyDescent="0.25">
      <c r="A9717" t="s">
        <v>10184</v>
      </c>
      <c r="B9717" t="s">
        <v>33</v>
      </c>
      <c r="C9717" s="2">
        <v>45108</v>
      </c>
      <c r="D9717" s="2">
        <v>45199</v>
      </c>
      <c r="E9717" t="s">
        <v>232</v>
      </c>
      <c r="F9717" t="s">
        <v>1251</v>
      </c>
      <c r="G9717" t="s">
        <v>90</v>
      </c>
      <c r="H9717" t="s">
        <v>24</v>
      </c>
      <c r="I9717" t="s">
        <v>232</v>
      </c>
      <c r="J9717" t="s">
        <v>28</v>
      </c>
      <c r="K9717" t="s">
        <v>31</v>
      </c>
      <c r="L9717" t="s">
        <v>38</v>
      </c>
      <c r="M9717" t="s">
        <v>39</v>
      </c>
      <c r="N9717" s="2">
        <v>45199</v>
      </c>
      <c r="O9717" s="2">
        <v>45199</v>
      </c>
      <c r="P9717" t="s">
        <v>40</v>
      </c>
    </row>
    <row r="9718" spans="1:16" x14ac:dyDescent="0.25">
      <c r="A9718" t="s">
        <v>10185</v>
      </c>
      <c r="B9718" t="s">
        <v>33</v>
      </c>
      <c r="C9718" s="2">
        <v>45108</v>
      </c>
      <c r="D9718" s="2">
        <v>45199</v>
      </c>
      <c r="E9718" t="s">
        <v>92</v>
      </c>
      <c r="F9718" t="s">
        <v>884</v>
      </c>
      <c r="G9718" t="s">
        <v>59</v>
      </c>
      <c r="H9718" t="s">
        <v>24</v>
      </c>
      <c r="I9718" t="s">
        <v>92</v>
      </c>
      <c r="J9718" t="s">
        <v>28</v>
      </c>
      <c r="K9718" t="s">
        <v>30</v>
      </c>
      <c r="L9718" t="s">
        <v>38</v>
      </c>
      <c r="M9718" t="s">
        <v>39</v>
      </c>
      <c r="N9718" s="2">
        <v>45199</v>
      </c>
      <c r="O9718" s="2">
        <v>45199</v>
      </c>
      <c r="P9718" t="s">
        <v>40</v>
      </c>
    </row>
    <row r="9719" spans="1:16" x14ac:dyDescent="0.25">
      <c r="A9719" t="s">
        <v>10186</v>
      </c>
      <c r="B9719" t="s">
        <v>33</v>
      </c>
      <c r="C9719" s="2">
        <v>45108</v>
      </c>
      <c r="D9719" s="2">
        <v>45199</v>
      </c>
      <c r="E9719" t="s">
        <v>257</v>
      </c>
      <c r="F9719" t="s">
        <v>959</v>
      </c>
      <c r="G9719" t="s">
        <v>960</v>
      </c>
      <c r="H9719" t="s">
        <v>24</v>
      </c>
      <c r="I9719" t="s">
        <v>257</v>
      </c>
      <c r="J9719" t="s">
        <v>28</v>
      </c>
      <c r="K9719" t="s">
        <v>30</v>
      </c>
      <c r="L9719" t="s">
        <v>38</v>
      </c>
      <c r="M9719" t="s">
        <v>39</v>
      </c>
      <c r="N9719" s="2">
        <v>45199</v>
      </c>
      <c r="O9719" s="2">
        <v>45199</v>
      </c>
      <c r="P9719" t="s">
        <v>40</v>
      </c>
    </row>
    <row r="9720" spans="1:16" x14ac:dyDescent="0.25">
      <c r="A9720" t="s">
        <v>10187</v>
      </c>
      <c r="B9720" t="s">
        <v>33</v>
      </c>
      <c r="C9720" s="2">
        <v>45108</v>
      </c>
      <c r="D9720" s="2">
        <v>45199</v>
      </c>
      <c r="E9720" t="s">
        <v>106</v>
      </c>
      <c r="F9720" t="s">
        <v>840</v>
      </c>
      <c r="G9720" t="s">
        <v>841</v>
      </c>
      <c r="H9720" t="s">
        <v>24</v>
      </c>
      <c r="I9720" t="s">
        <v>106</v>
      </c>
      <c r="J9720" t="s">
        <v>28</v>
      </c>
      <c r="K9720" t="s">
        <v>30</v>
      </c>
      <c r="L9720" t="s">
        <v>38</v>
      </c>
      <c r="M9720" t="s">
        <v>39</v>
      </c>
      <c r="N9720" s="2">
        <v>45199</v>
      </c>
      <c r="O9720" s="2">
        <v>45199</v>
      </c>
      <c r="P9720" t="s">
        <v>40</v>
      </c>
    </row>
    <row r="9721" spans="1:16" x14ac:dyDescent="0.25">
      <c r="A9721" t="s">
        <v>10188</v>
      </c>
      <c r="B9721" t="s">
        <v>33</v>
      </c>
      <c r="C9721" s="2">
        <v>45108</v>
      </c>
      <c r="D9721" s="2">
        <v>45199</v>
      </c>
      <c r="E9721" t="s">
        <v>34</v>
      </c>
      <c r="F9721" t="s">
        <v>61</v>
      </c>
      <c r="G9721" t="s">
        <v>62</v>
      </c>
      <c r="H9721" t="s">
        <v>24</v>
      </c>
      <c r="I9721" t="s">
        <v>34</v>
      </c>
      <c r="J9721" t="s">
        <v>28</v>
      </c>
      <c r="K9721" t="s">
        <v>30</v>
      </c>
      <c r="L9721" t="s">
        <v>38</v>
      </c>
      <c r="M9721" t="s">
        <v>39</v>
      </c>
      <c r="N9721" s="2">
        <v>45199</v>
      </c>
      <c r="O9721" s="2">
        <v>45199</v>
      </c>
      <c r="P9721" t="s">
        <v>40</v>
      </c>
    </row>
    <row r="9722" spans="1:16" x14ac:dyDescent="0.25">
      <c r="A9722" t="s">
        <v>10189</v>
      </c>
      <c r="B9722" t="s">
        <v>33</v>
      </c>
      <c r="C9722" s="2">
        <v>45108</v>
      </c>
      <c r="D9722" s="2">
        <v>45199</v>
      </c>
      <c r="E9722" t="s">
        <v>42</v>
      </c>
      <c r="F9722" t="s">
        <v>840</v>
      </c>
      <c r="G9722" t="s">
        <v>841</v>
      </c>
      <c r="H9722" t="s">
        <v>24</v>
      </c>
      <c r="I9722" t="s">
        <v>42</v>
      </c>
      <c r="J9722" t="s">
        <v>28</v>
      </c>
      <c r="K9722" t="s">
        <v>31</v>
      </c>
      <c r="L9722" t="s">
        <v>38</v>
      </c>
      <c r="M9722" t="s">
        <v>39</v>
      </c>
      <c r="N9722" s="2">
        <v>45199</v>
      </c>
      <c r="O9722" s="2">
        <v>45199</v>
      </c>
      <c r="P9722" t="s">
        <v>40</v>
      </c>
    </row>
    <row r="9723" spans="1:16" x14ac:dyDescent="0.25">
      <c r="A9723" t="s">
        <v>10190</v>
      </c>
      <c r="B9723" t="s">
        <v>33</v>
      </c>
      <c r="C9723" s="2">
        <v>45108</v>
      </c>
      <c r="D9723" s="2">
        <v>45199</v>
      </c>
      <c r="E9723" t="s">
        <v>70</v>
      </c>
      <c r="F9723" t="s">
        <v>71</v>
      </c>
      <c r="G9723" t="s">
        <v>72</v>
      </c>
      <c r="H9723" t="s">
        <v>24</v>
      </c>
      <c r="I9723" t="s">
        <v>70</v>
      </c>
      <c r="J9723" t="s">
        <v>28</v>
      </c>
      <c r="K9723" t="s">
        <v>31</v>
      </c>
      <c r="L9723" t="s">
        <v>38</v>
      </c>
      <c r="M9723" t="s">
        <v>39</v>
      </c>
      <c r="N9723" s="2">
        <v>45199</v>
      </c>
      <c r="O9723" s="2">
        <v>45199</v>
      </c>
      <c r="P9723" t="s">
        <v>40</v>
      </c>
    </row>
    <row r="9724" spans="1:16" x14ac:dyDescent="0.25">
      <c r="A9724" t="s">
        <v>10191</v>
      </c>
      <c r="B9724" t="s">
        <v>33</v>
      </c>
      <c r="C9724" s="2">
        <v>45108</v>
      </c>
      <c r="D9724" s="2">
        <v>45199</v>
      </c>
      <c r="E9724" t="s">
        <v>106</v>
      </c>
      <c r="F9724" t="s">
        <v>840</v>
      </c>
      <c r="G9724" t="s">
        <v>841</v>
      </c>
      <c r="H9724" t="s">
        <v>24</v>
      </c>
      <c r="I9724" t="s">
        <v>106</v>
      </c>
      <c r="J9724" t="s">
        <v>28</v>
      </c>
      <c r="K9724" t="s">
        <v>30</v>
      </c>
      <c r="L9724" t="s">
        <v>38</v>
      </c>
      <c r="M9724" t="s">
        <v>39</v>
      </c>
      <c r="N9724" s="2">
        <v>45199</v>
      </c>
      <c r="O9724" s="2">
        <v>45199</v>
      </c>
      <c r="P9724" t="s">
        <v>40</v>
      </c>
    </row>
    <row r="9725" spans="1:16" x14ac:dyDescent="0.25">
      <c r="A9725" t="s">
        <v>10192</v>
      </c>
      <c r="B9725" t="s">
        <v>33</v>
      </c>
      <c r="C9725" s="2">
        <v>45108</v>
      </c>
      <c r="D9725" s="2">
        <v>45199</v>
      </c>
      <c r="E9725" t="s">
        <v>147</v>
      </c>
      <c r="F9725" t="s">
        <v>840</v>
      </c>
      <c r="G9725" t="s">
        <v>841</v>
      </c>
      <c r="H9725" t="s">
        <v>24</v>
      </c>
      <c r="I9725" t="s">
        <v>147</v>
      </c>
      <c r="J9725" t="s">
        <v>28</v>
      </c>
      <c r="K9725" t="s">
        <v>31</v>
      </c>
      <c r="L9725" t="s">
        <v>38</v>
      </c>
      <c r="M9725" t="s">
        <v>39</v>
      </c>
      <c r="N9725" s="2">
        <v>45199</v>
      </c>
      <c r="O9725" s="2">
        <v>45199</v>
      </c>
      <c r="P9725" t="s">
        <v>40</v>
      </c>
    </row>
    <row r="9726" spans="1:16" x14ac:dyDescent="0.25">
      <c r="A9726" t="s">
        <v>10193</v>
      </c>
      <c r="B9726" t="s">
        <v>33</v>
      </c>
      <c r="C9726" s="2">
        <v>45108</v>
      </c>
      <c r="D9726" s="2">
        <v>45199</v>
      </c>
      <c r="E9726" t="s">
        <v>567</v>
      </c>
      <c r="F9726" t="s">
        <v>675</v>
      </c>
      <c r="G9726" t="s">
        <v>676</v>
      </c>
      <c r="H9726" t="s">
        <v>24</v>
      </c>
      <c r="I9726" t="s">
        <v>567</v>
      </c>
      <c r="J9726" t="s">
        <v>28</v>
      </c>
      <c r="K9726" t="s">
        <v>30</v>
      </c>
      <c r="L9726" t="s">
        <v>38</v>
      </c>
      <c r="M9726" t="s">
        <v>39</v>
      </c>
      <c r="N9726" s="2">
        <v>45199</v>
      </c>
      <c r="O9726" s="2">
        <v>45199</v>
      </c>
      <c r="P9726" t="s">
        <v>40</v>
      </c>
    </row>
    <row r="9727" spans="1:16" x14ac:dyDescent="0.25">
      <c r="A9727" t="s">
        <v>10194</v>
      </c>
      <c r="B9727" t="s">
        <v>33</v>
      </c>
      <c r="C9727" s="2">
        <v>45108</v>
      </c>
      <c r="D9727" s="2">
        <v>45199</v>
      </c>
      <c r="E9727" t="s">
        <v>624</v>
      </c>
      <c r="F9727" t="s">
        <v>840</v>
      </c>
      <c r="G9727" t="s">
        <v>841</v>
      </c>
      <c r="H9727" t="s">
        <v>24</v>
      </c>
      <c r="I9727" t="s">
        <v>624</v>
      </c>
      <c r="J9727" t="s">
        <v>28</v>
      </c>
      <c r="K9727" t="s">
        <v>30</v>
      </c>
      <c r="L9727" t="s">
        <v>38</v>
      </c>
      <c r="M9727" t="s">
        <v>39</v>
      </c>
      <c r="N9727" s="2">
        <v>45199</v>
      </c>
      <c r="O9727" s="2">
        <v>45199</v>
      </c>
      <c r="P9727" t="s">
        <v>40</v>
      </c>
    </row>
    <row r="9728" spans="1:16" x14ac:dyDescent="0.25">
      <c r="A9728" t="s">
        <v>10195</v>
      </c>
      <c r="B9728" t="s">
        <v>33</v>
      </c>
      <c r="C9728" s="2">
        <v>45108</v>
      </c>
      <c r="D9728" s="2">
        <v>45199</v>
      </c>
      <c r="E9728" t="s">
        <v>196</v>
      </c>
      <c r="F9728" t="s">
        <v>61</v>
      </c>
      <c r="G9728" t="s">
        <v>62</v>
      </c>
      <c r="H9728" t="s">
        <v>24</v>
      </c>
      <c r="I9728" t="s">
        <v>196</v>
      </c>
      <c r="J9728" t="s">
        <v>28</v>
      </c>
      <c r="K9728" t="s">
        <v>30</v>
      </c>
      <c r="L9728" t="s">
        <v>38</v>
      </c>
      <c r="M9728" t="s">
        <v>39</v>
      </c>
      <c r="N9728" s="2">
        <v>45199</v>
      </c>
      <c r="O9728" s="2">
        <v>45199</v>
      </c>
      <c r="P9728" t="s">
        <v>40</v>
      </c>
    </row>
    <row r="9729" spans="1:16" x14ac:dyDescent="0.25">
      <c r="A9729" t="s">
        <v>10196</v>
      </c>
      <c r="B9729" t="s">
        <v>33</v>
      </c>
      <c r="C9729" s="2">
        <v>45108</v>
      </c>
      <c r="D9729" s="2">
        <v>45199</v>
      </c>
      <c r="E9729" t="s">
        <v>904</v>
      </c>
      <c r="F9729" t="s">
        <v>96</v>
      </c>
      <c r="G9729" t="s">
        <v>72</v>
      </c>
      <c r="H9729" t="s">
        <v>24</v>
      </c>
      <c r="I9729" t="s">
        <v>904</v>
      </c>
      <c r="J9729" t="s">
        <v>28</v>
      </c>
      <c r="K9729" t="s">
        <v>31</v>
      </c>
      <c r="L9729" t="s">
        <v>38</v>
      </c>
      <c r="M9729" t="s">
        <v>39</v>
      </c>
      <c r="N9729" s="2">
        <v>45199</v>
      </c>
      <c r="O9729" s="2">
        <v>45199</v>
      </c>
      <c r="P9729" t="s">
        <v>40</v>
      </c>
    </row>
    <row r="9730" spans="1:16" x14ac:dyDescent="0.25">
      <c r="A9730" t="s">
        <v>10197</v>
      </c>
      <c r="B9730" t="s">
        <v>33</v>
      </c>
      <c r="C9730" s="2">
        <v>45108</v>
      </c>
      <c r="D9730" s="2">
        <v>45199</v>
      </c>
      <c r="E9730" t="s">
        <v>57</v>
      </c>
      <c r="F9730" t="s">
        <v>840</v>
      </c>
      <c r="G9730" t="s">
        <v>841</v>
      </c>
      <c r="H9730" t="s">
        <v>24</v>
      </c>
      <c r="I9730" t="s">
        <v>57</v>
      </c>
      <c r="J9730" t="s">
        <v>28</v>
      </c>
      <c r="K9730" t="s">
        <v>30</v>
      </c>
      <c r="L9730" t="s">
        <v>38</v>
      </c>
      <c r="M9730" t="s">
        <v>39</v>
      </c>
      <c r="N9730" s="2">
        <v>45199</v>
      </c>
      <c r="O9730" s="2">
        <v>45199</v>
      </c>
      <c r="P9730" t="s">
        <v>40</v>
      </c>
    </row>
    <row r="9731" spans="1:16" x14ac:dyDescent="0.25">
      <c r="A9731" t="s">
        <v>10198</v>
      </c>
      <c r="B9731" t="s">
        <v>33</v>
      </c>
      <c r="C9731" s="2">
        <v>45108</v>
      </c>
      <c r="D9731" s="2">
        <v>45199</v>
      </c>
      <c r="E9731" t="s">
        <v>74</v>
      </c>
      <c r="F9731" t="s">
        <v>307</v>
      </c>
      <c r="G9731" t="s">
        <v>79</v>
      </c>
      <c r="H9731" t="s">
        <v>24</v>
      </c>
      <c r="I9731" t="s">
        <v>74</v>
      </c>
      <c r="J9731" t="s">
        <v>28</v>
      </c>
      <c r="K9731" t="s">
        <v>30</v>
      </c>
      <c r="L9731" t="s">
        <v>38</v>
      </c>
      <c r="M9731" t="s">
        <v>39</v>
      </c>
      <c r="N9731" s="2">
        <v>45199</v>
      </c>
      <c r="O9731" s="2">
        <v>45199</v>
      </c>
      <c r="P9731" t="s">
        <v>40</v>
      </c>
    </row>
    <row r="9732" spans="1:16" x14ac:dyDescent="0.25">
      <c r="A9732" t="s">
        <v>10199</v>
      </c>
      <c r="B9732" t="s">
        <v>33</v>
      </c>
      <c r="C9732" s="2">
        <v>45108</v>
      </c>
      <c r="D9732" s="2">
        <v>45199</v>
      </c>
      <c r="E9732" t="s">
        <v>70</v>
      </c>
      <c r="F9732" t="s">
        <v>71</v>
      </c>
      <c r="G9732" t="s">
        <v>72</v>
      </c>
      <c r="H9732" t="s">
        <v>24</v>
      </c>
      <c r="I9732" t="s">
        <v>70</v>
      </c>
      <c r="J9732" t="s">
        <v>28</v>
      </c>
      <c r="K9732" t="s">
        <v>31</v>
      </c>
      <c r="L9732" t="s">
        <v>38</v>
      </c>
      <c r="M9732" t="s">
        <v>39</v>
      </c>
      <c r="N9732" s="2">
        <v>45199</v>
      </c>
      <c r="O9732" s="2">
        <v>45199</v>
      </c>
      <c r="P9732" t="s">
        <v>40</v>
      </c>
    </row>
    <row r="9733" spans="1:16" x14ac:dyDescent="0.25">
      <c r="A9733" t="s">
        <v>10200</v>
      </c>
      <c r="B9733" t="s">
        <v>33</v>
      </c>
      <c r="C9733" s="2">
        <v>45108</v>
      </c>
      <c r="D9733" s="2">
        <v>45199</v>
      </c>
      <c r="E9733" t="s">
        <v>106</v>
      </c>
      <c r="F9733" t="s">
        <v>840</v>
      </c>
      <c r="G9733" t="s">
        <v>841</v>
      </c>
      <c r="H9733" t="s">
        <v>24</v>
      </c>
      <c r="I9733" t="s">
        <v>106</v>
      </c>
      <c r="J9733" t="s">
        <v>28</v>
      </c>
      <c r="K9733" t="s">
        <v>30</v>
      </c>
      <c r="L9733" t="s">
        <v>38</v>
      </c>
      <c r="M9733" t="s">
        <v>39</v>
      </c>
      <c r="N9733" s="2">
        <v>45199</v>
      </c>
      <c r="O9733" s="2">
        <v>45199</v>
      </c>
      <c r="P9733" t="s">
        <v>40</v>
      </c>
    </row>
    <row r="9734" spans="1:16" x14ac:dyDescent="0.25">
      <c r="A9734" t="s">
        <v>10201</v>
      </c>
      <c r="B9734" t="s">
        <v>33</v>
      </c>
      <c r="C9734" s="2">
        <v>45108</v>
      </c>
      <c r="D9734" s="2">
        <v>45199</v>
      </c>
      <c r="E9734" t="s">
        <v>755</v>
      </c>
      <c r="F9734" t="s">
        <v>61</v>
      </c>
      <c r="G9734" t="s">
        <v>62</v>
      </c>
      <c r="H9734" t="s">
        <v>24</v>
      </c>
      <c r="I9734" t="s">
        <v>755</v>
      </c>
      <c r="J9734" t="s">
        <v>28</v>
      </c>
      <c r="K9734" t="s">
        <v>31</v>
      </c>
      <c r="L9734" t="s">
        <v>38</v>
      </c>
      <c r="M9734" t="s">
        <v>39</v>
      </c>
      <c r="N9734" s="2">
        <v>45199</v>
      </c>
      <c r="O9734" s="2">
        <v>45199</v>
      </c>
      <c r="P9734" t="s">
        <v>40</v>
      </c>
    </row>
    <row r="9735" spans="1:16" x14ac:dyDescent="0.25">
      <c r="A9735" t="s">
        <v>10202</v>
      </c>
      <c r="B9735" t="s">
        <v>33</v>
      </c>
      <c r="C9735" s="2">
        <v>45108</v>
      </c>
      <c r="D9735" s="2">
        <v>45199</v>
      </c>
      <c r="E9735" t="s">
        <v>42</v>
      </c>
      <c r="F9735" t="s">
        <v>1129</v>
      </c>
      <c r="G9735" t="s">
        <v>90</v>
      </c>
      <c r="H9735" t="s">
        <v>24</v>
      </c>
      <c r="I9735" t="s">
        <v>42</v>
      </c>
      <c r="J9735" t="s">
        <v>28</v>
      </c>
      <c r="K9735" t="s">
        <v>30</v>
      </c>
      <c r="L9735" t="s">
        <v>38</v>
      </c>
      <c r="M9735" t="s">
        <v>39</v>
      </c>
      <c r="N9735" s="2">
        <v>45199</v>
      </c>
      <c r="O9735" s="2">
        <v>45199</v>
      </c>
      <c r="P9735" t="s">
        <v>40</v>
      </c>
    </row>
    <row r="9736" spans="1:16" x14ac:dyDescent="0.25">
      <c r="A9736" t="s">
        <v>10203</v>
      </c>
      <c r="B9736" t="s">
        <v>33</v>
      </c>
      <c r="C9736" s="2">
        <v>45108</v>
      </c>
      <c r="D9736" s="2">
        <v>45199</v>
      </c>
      <c r="E9736" t="s">
        <v>122</v>
      </c>
      <c r="F9736" t="s">
        <v>110</v>
      </c>
      <c r="G9736" t="s">
        <v>72</v>
      </c>
      <c r="H9736" t="s">
        <v>24</v>
      </c>
      <c r="I9736" t="s">
        <v>122</v>
      </c>
      <c r="J9736" t="s">
        <v>28</v>
      </c>
      <c r="K9736" t="s">
        <v>31</v>
      </c>
      <c r="L9736" t="s">
        <v>38</v>
      </c>
      <c r="M9736" t="s">
        <v>39</v>
      </c>
      <c r="N9736" s="2">
        <v>45199</v>
      </c>
      <c r="O9736" s="2">
        <v>45199</v>
      </c>
      <c r="P9736" t="s">
        <v>40</v>
      </c>
    </row>
    <row r="9737" spans="1:16" x14ac:dyDescent="0.25">
      <c r="A9737" t="s">
        <v>10204</v>
      </c>
      <c r="B9737" t="s">
        <v>33</v>
      </c>
      <c r="C9737" s="2">
        <v>45108</v>
      </c>
      <c r="D9737" s="2">
        <v>45199</v>
      </c>
      <c r="E9737" t="s">
        <v>46</v>
      </c>
      <c r="F9737" t="s">
        <v>441</v>
      </c>
      <c r="G9737" t="s">
        <v>83</v>
      </c>
      <c r="H9737" t="s">
        <v>24</v>
      </c>
      <c r="I9737" t="s">
        <v>46</v>
      </c>
      <c r="J9737" t="s">
        <v>28</v>
      </c>
      <c r="K9737" t="s">
        <v>30</v>
      </c>
      <c r="L9737" t="s">
        <v>38</v>
      </c>
      <c r="M9737" t="s">
        <v>39</v>
      </c>
      <c r="N9737" s="2">
        <v>45199</v>
      </c>
      <c r="O9737" s="2">
        <v>45199</v>
      </c>
      <c r="P9737" t="s">
        <v>40</v>
      </c>
    </row>
    <row r="9738" spans="1:16" x14ac:dyDescent="0.25">
      <c r="A9738" t="s">
        <v>10205</v>
      </c>
      <c r="B9738" t="s">
        <v>33</v>
      </c>
      <c r="C9738" s="2">
        <v>45108</v>
      </c>
      <c r="D9738" s="2">
        <v>45199</v>
      </c>
      <c r="E9738" t="s">
        <v>68</v>
      </c>
      <c r="F9738" t="s">
        <v>204</v>
      </c>
      <c r="G9738" t="s">
        <v>90</v>
      </c>
      <c r="H9738" t="s">
        <v>24</v>
      </c>
      <c r="I9738" t="s">
        <v>68</v>
      </c>
      <c r="J9738" t="s">
        <v>28</v>
      </c>
      <c r="K9738" t="s">
        <v>30</v>
      </c>
      <c r="L9738" t="s">
        <v>38</v>
      </c>
      <c r="M9738" t="s">
        <v>39</v>
      </c>
      <c r="N9738" s="2">
        <v>45199</v>
      </c>
      <c r="O9738" s="2">
        <v>45199</v>
      </c>
      <c r="P9738" t="s">
        <v>40</v>
      </c>
    </row>
    <row r="9739" spans="1:16" x14ac:dyDescent="0.25">
      <c r="A9739" t="s">
        <v>10206</v>
      </c>
      <c r="B9739" t="s">
        <v>33</v>
      </c>
      <c r="C9739" s="2">
        <v>45108</v>
      </c>
      <c r="D9739" s="2">
        <v>45199</v>
      </c>
      <c r="E9739" t="s">
        <v>86</v>
      </c>
      <c r="F9739" t="s">
        <v>176</v>
      </c>
      <c r="G9739" t="s">
        <v>52</v>
      </c>
      <c r="H9739" t="s">
        <v>24</v>
      </c>
      <c r="I9739" t="s">
        <v>86</v>
      </c>
      <c r="J9739" t="s">
        <v>28</v>
      </c>
      <c r="K9739" t="s">
        <v>30</v>
      </c>
      <c r="L9739" t="s">
        <v>38</v>
      </c>
      <c r="M9739" t="s">
        <v>39</v>
      </c>
      <c r="N9739" s="2">
        <v>45199</v>
      </c>
      <c r="O9739" s="2">
        <v>45199</v>
      </c>
      <c r="P9739" t="s">
        <v>40</v>
      </c>
    </row>
    <row r="9740" spans="1:16" x14ac:dyDescent="0.25">
      <c r="A9740" t="s">
        <v>10207</v>
      </c>
      <c r="B9740" t="s">
        <v>33</v>
      </c>
      <c r="C9740" s="2">
        <v>45108</v>
      </c>
      <c r="D9740" s="2">
        <v>45199</v>
      </c>
      <c r="E9740" t="s">
        <v>795</v>
      </c>
      <c r="F9740" t="s">
        <v>224</v>
      </c>
      <c r="G9740" t="s">
        <v>83</v>
      </c>
      <c r="H9740" t="s">
        <v>24</v>
      </c>
      <c r="I9740" t="s">
        <v>795</v>
      </c>
      <c r="J9740" t="s">
        <v>28</v>
      </c>
      <c r="K9740" t="s">
        <v>31</v>
      </c>
      <c r="L9740" t="s">
        <v>38</v>
      </c>
      <c r="M9740" t="s">
        <v>39</v>
      </c>
      <c r="N9740" s="2">
        <v>45199</v>
      </c>
      <c r="O9740" s="2">
        <v>45199</v>
      </c>
      <c r="P9740" t="s">
        <v>40</v>
      </c>
    </row>
    <row r="9741" spans="1:16" x14ac:dyDescent="0.25">
      <c r="A9741" t="s">
        <v>10208</v>
      </c>
      <c r="B9741" t="s">
        <v>33</v>
      </c>
      <c r="C9741" s="2">
        <v>45108</v>
      </c>
      <c r="D9741" s="2">
        <v>45199</v>
      </c>
      <c r="E9741" t="s">
        <v>229</v>
      </c>
      <c r="F9741" t="s">
        <v>110</v>
      </c>
      <c r="G9741" t="s">
        <v>72</v>
      </c>
      <c r="H9741" t="s">
        <v>24</v>
      </c>
      <c r="I9741" t="s">
        <v>229</v>
      </c>
      <c r="J9741" t="s">
        <v>28</v>
      </c>
      <c r="K9741" t="s">
        <v>30</v>
      </c>
      <c r="L9741" t="s">
        <v>38</v>
      </c>
      <c r="M9741" t="s">
        <v>39</v>
      </c>
      <c r="N9741" s="2">
        <v>45199</v>
      </c>
      <c r="O9741" s="2">
        <v>45199</v>
      </c>
      <c r="P9741" t="s">
        <v>40</v>
      </c>
    </row>
    <row r="9742" spans="1:16" x14ac:dyDescent="0.25">
      <c r="A9742" t="s">
        <v>10209</v>
      </c>
      <c r="B9742" t="s">
        <v>33</v>
      </c>
      <c r="C9742" s="2">
        <v>45108</v>
      </c>
      <c r="D9742" s="2">
        <v>45199</v>
      </c>
      <c r="E9742" t="s">
        <v>74</v>
      </c>
      <c r="F9742" t="s">
        <v>35</v>
      </c>
      <c r="G9742" t="s">
        <v>36</v>
      </c>
      <c r="H9742" t="s">
        <v>24</v>
      </c>
      <c r="I9742" t="s">
        <v>74</v>
      </c>
      <c r="J9742" t="s">
        <v>28</v>
      </c>
      <c r="K9742" t="s">
        <v>30</v>
      </c>
      <c r="L9742" t="s">
        <v>38</v>
      </c>
      <c r="M9742" t="s">
        <v>39</v>
      </c>
      <c r="N9742" s="2">
        <v>45199</v>
      </c>
      <c r="O9742" s="2">
        <v>45199</v>
      </c>
      <c r="P9742" t="s">
        <v>40</v>
      </c>
    </row>
    <row r="9743" spans="1:16" x14ac:dyDescent="0.25">
      <c r="A9743" t="s">
        <v>10210</v>
      </c>
      <c r="B9743" t="s">
        <v>33</v>
      </c>
      <c r="C9743" s="2">
        <v>45108</v>
      </c>
      <c r="D9743" s="2">
        <v>45199</v>
      </c>
      <c r="E9743" t="s">
        <v>443</v>
      </c>
      <c r="F9743" t="s">
        <v>2715</v>
      </c>
      <c r="G9743" t="s">
        <v>2716</v>
      </c>
      <c r="H9743" t="s">
        <v>24</v>
      </c>
      <c r="I9743" t="s">
        <v>443</v>
      </c>
      <c r="J9743" t="s">
        <v>28</v>
      </c>
      <c r="K9743" t="s">
        <v>30</v>
      </c>
      <c r="L9743" t="s">
        <v>38</v>
      </c>
      <c r="M9743" t="s">
        <v>39</v>
      </c>
      <c r="N9743" s="2">
        <v>45199</v>
      </c>
      <c r="O9743" s="2">
        <v>45199</v>
      </c>
      <c r="P9743" t="s">
        <v>40</v>
      </c>
    </row>
    <row r="9744" spans="1:16" x14ac:dyDescent="0.25">
      <c r="A9744" t="s">
        <v>10211</v>
      </c>
      <c r="B9744" t="s">
        <v>33</v>
      </c>
      <c r="C9744" s="2">
        <v>45108</v>
      </c>
      <c r="D9744" s="2">
        <v>45199</v>
      </c>
      <c r="E9744" t="s">
        <v>229</v>
      </c>
      <c r="F9744" t="s">
        <v>87</v>
      </c>
      <c r="G9744" t="s">
        <v>72</v>
      </c>
      <c r="H9744" t="s">
        <v>24</v>
      </c>
      <c r="I9744" t="s">
        <v>229</v>
      </c>
      <c r="J9744" t="s">
        <v>28</v>
      </c>
      <c r="K9744" t="s">
        <v>30</v>
      </c>
      <c r="L9744" t="s">
        <v>38</v>
      </c>
      <c r="M9744" t="s">
        <v>39</v>
      </c>
      <c r="N9744" s="2">
        <v>45199</v>
      </c>
      <c r="O9744" s="2">
        <v>45199</v>
      </c>
      <c r="P9744" t="s">
        <v>40</v>
      </c>
    </row>
    <row r="9745" spans="1:16" x14ac:dyDescent="0.25">
      <c r="A9745" t="s">
        <v>10212</v>
      </c>
      <c r="B9745" t="s">
        <v>33</v>
      </c>
      <c r="C9745" s="2">
        <v>45108</v>
      </c>
      <c r="D9745" s="2">
        <v>45199</v>
      </c>
      <c r="E9745" t="s">
        <v>74</v>
      </c>
      <c r="F9745" t="s">
        <v>75</v>
      </c>
      <c r="G9745" t="s">
        <v>44</v>
      </c>
      <c r="H9745" t="s">
        <v>24</v>
      </c>
      <c r="I9745" t="s">
        <v>74</v>
      </c>
      <c r="J9745" t="s">
        <v>28</v>
      </c>
      <c r="K9745" t="s">
        <v>30</v>
      </c>
      <c r="L9745" t="s">
        <v>38</v>
      </c>
      <c r="M9745" t="s">
        <v>39</v>
      </c>
      <c r="N9745" s="2">
        <v>45199</v>
      </c>
      <c r="O9745" s="2">
        <v>45199</v>
      </c>
      <c r="P9745" t="s">
        <v>40</v>
      </c>
    </row>
    <row r="9746" spans="1:16" x14ac:dyDescent="0.25">
      <c r="A9746" t="s">
        <v>10213</v>
      </c>
      <c r="B9746" t="s">
        <v>33</v>
      </c>
      <c r="C9746" s="2">
        <v>45108</v>
      </c>
      <c r="D9746" s="2">
        <v>45199</v>
      </c>
      <c r="E9746" t="s">
        <v>801</v>
      </c>
      <c r="F9746" t="s">
        <v>204</v>
      </c>
      <c r="G9746" t="s">
        <v>83</v>
      </c>
      <c r="H9746" t="s">
        <v>24</v>
      </c>
      <c r="I9746" t="s">
        <v>801</v>
      </c>
      <c r="J9746" t="s">
        <v>28</v>
      </c>
      <c r="K9746" t="s">
        <v>30</v>
      </c>
      <c r="L9746" t="s">
        <v>38</v>
      </c>
      <c r="M9746" t="s">
        <v>39</v>
      </c>
      <c r="N9746" s="2">
        <v>45199</v>
      </c>
      <c r="O9746" s="2">
        <v>45199</v>
      </c>
      <c r="P9746" t="s">
        <v>40</v>
      </c>
    </row>
    <row r="9747" spans="1:16" x14ac:dyDescent="0.25">
      <c r="A9747" t="s">
        <v>10214</v>
      </c>
      <c r="B9747" t="s">
        <v>33</v>
      </c>
      <c r="C9747" s="2">
        <v>45108</v>
      </c>
      <c r="D9747" s="2">
        <v>45199</v>
      </c>
      <c r="E9747" t="s">
        <v>196</v>
      </c>
      <c r="F9747" t="s">
        <v>721</v>
      </c>
      <c r="G9747" t="s">
        <v>722</v>
      </c>
      <c r="H9747" t="s">
        <v>24</v>
      </c>
      <c r="I9747" t="s">
        <v>196</v>
      </c>
      <c r="J9747" t="s">
        <v>28</v>
      </c>
      <c r="K9747" t="s">
        <v>30</v>
      </c>
      <c r="L9747" t="s">
        <v>38</v>
      </c>
      <c r="M9747" t="s">
        <v>39</v>
      </c>
      <c r="N9747" s="2">
        <v>45199</v>
      </c>
      <c r="O9747" s="2">
        <v>45199</v>
      </c>
      <c r="P9747" t="s">
        <v>40</v>
      </c>
    </row>
    <row r="9748" spans="1:16" x14ac:dyDescent="0.25">
      <c r="A9748" t="s">
        <v>10215</v>
      </c>
      <c r="B9748" t="s">
        <v>33</v>
      </c>
      <c r="C9748" s="2">
        <v>45108</v>
      </c>
      <c r="D9748" s="2">
        <v>45199</v>
      </c>
      <c r="E9748" t="s">
        <v>160</v>
      </c>
      <c r="F9748" t="s">
        <v>785</v>
      </c>
      <c r="G9748" t="s">
        <v>44</v>
      </c>
      <c r="H9748" t="s">
        <v>24</v>
      </c>
      <c r="I9748" t="s">
        <v>160</v>
      </c>
      <c r="J9748" t="s">
        <v>28</v>
      </c>
      <c r="K9748" t="s">
        <v>31</v>
      </c>
      <c r="L9748" t="s">
        <v>38</v>
      </c>
      <c r="M9748" t="s">
        <v>39</v>
      </c>
      <c r="N9748" s="2">
        <v>45199</v>
      </c>
      <c r="O9748" s="2">
        <v>45199</v>
      </c>
      <c r="P9748" t="s">
        <v>40</v>
      </c>
    </row>
    <row r="9749" spans="1:16" x14ac:dyDescent="0.25">
      <c r="A9749" t="s">
        <v>10216</v>
      </c>
      <c r="B9749" t="s">
        <v>33</v>
      </c>
      <c r="C9749" s="2">
        <v>45108</v>
      </c>
      <c r="D9749" s="2">
        <v>45199</v>
      </c>
      <c r="E9749" t="s">
        <v>74</v>
      </c>
      <c r="F9749" t="s">
        <v>96</v>
      </c>
      <c r="G9749" t="s">
        <v>72</v>
      </c>
      <c r="H9749" t="s">
        <v>24</v>
      </c>
      <c r="I9749" t="s">
        <v>74</v>
      </c>
      <c r="J9749" t="s">
        <v>28</v>
      </c>
      <c r="K9749" t="s">
        <v>30</v>
      </c>
      <c r="L9749" t="s">
        <v>38</v>
      </c>
      <c r="M9749" t="s">
        <v>39</v>
      </c>
      <c r="N9749" s="2">
        <v>45199</v>
      </c>
      <c r="O9749" s="2">
        <v>45199</v>
      </c>
      <c r="P9749" t="s">
        <v>40</v>
      </c>
    </row>
    <row r="9750" spans="1:16" x14ac:dyDescent="0.25">
      <c r="A9750" t="s">
        <v>10217</v>
      </c>
      <c r="B9750" t="s">
        <v>33</v>
      </c>
      <c r="C9750" s="2">
        <v>45108</v>
      </c>
      <c r="D9750" s="2">
        <v>45199</v>
      </c>
      <c r="E9750" t="s">
        <v>478</v>
      </c>
      <c r="F9750" t="s">
        <v>61</v>
      </c>
      <c r="G9750" t="s">
        <v>62</v>
      </c>
      <c r="H9750" t="s">
        <v>24</v>
      </c>
      <c r="I9750" t="s">
        <v>478</v>
      </c>
      <c r="J9750" t="s">
        <v>28</v>
      </c>
      <c r="K9750" t="s">
        <v>31</v>
      </c>
      <c r="L9750" t="s">
        <v>38</v>
      </c>
      <c r="M9750" t="s">
        <v>39</v>
      </c>
      <c r="N9750" s="2">
        <v>45199</v>
      </c>
      <c r="O9750" s="2">
        <v>45199</v>
      </c>
      <c r="P9750" t="s">
        <v>40</v>
      </c>
    </row>
    <row r="9751" spans="1:16" x14ac:dyDescent="0.25">
      <c r="A9751" t="s">
        <v>10218</v>
      </c>
      <c r="B9751" t="s">
        <v>33</v>
      </c>
      <c r="C9751" s="2">
        <v>45108</v>
      </c>
      <c r="D9751" s="2">
        <v>45199</v>
      </c>
      <c r="E9751" t="s">
        <v>303</v>
      </c>
      <c r="F9751" t="s">
        <v>96</v>
      </c>
      <c r="G9751" t="s">
        <v>72</v>
      </c>
      <c r="H9751" t="s">
        <v>24</v>
      </c>
      <c r="I9751" t="s">
        <v>303</v>
      </c>
      <c r="J9751" t="s">
        <v>28</v>
      </c>
      <c r="K9751" t="s">
        <v>31</v>
      </c>
      <c r="L9751" t="s">
        <v>38</v>
      </c>
      <c r="M9751" t="s">
        <v>39</v>
      </c>
      <c r="N9751" s="2">
        <v>45199</v>
      </c>
      <c r="O9751" s="2">
        <v>45199</v>
      </c>
      <c r="P9751" t="s">
        <v>40</v>
      </c>
    </row>
    <row r="9752" spans="1:16" x14ac:dyDescent="0.25">
      <c r="A9752" t="s">
        <v>10219</v>
      </c>
      <c r="B9752" t="s">
        <v>33</v>
      </c>
      <c r="C9752" s="2">
        <v>45108</v>
      </c>
      <c r="D9752" s="2">
        <v>45199</v>
      </c>
      <c r="E9752" t="s">
        <v>74</v>
      </c>
      <c r="F9752" t="s">
        <v>307</v>
      </c>
      <c r="G9752" t="s">
        <v>79</v>
      </c>
      <c r="H9752" t="s">
        <v>24</v>
      </c>
      <c r="I9752" t="s">
        <v>74</v>
      </c>
      <c r="J9752" t="s">
        <v>28</v>
      </c>
      <c r="K9752" t="s">
        <v>30</v>
      </c>
      <c r="L9752" t="s">
        <v>38</v>
      </c>
      <c r="M9752" t="s">
        <v>39</v>
      </c>
      <c r="N9752" s="2">
        <v>45199</v>
      </c>
      <c r="O9752" s="2">
        <v>45199</v>
      </c>
      <c r="P9752" t="s">
        <v>40</v>
      </c>
    </row>
    <row r="9753" spans="1:16" x14ac:dyDescent="0.25">
      <c r="A9753" t="s">
        <v>10220</v>
      </c>
      <c r="B9753" t="s">
        <v>33</v>
      </c>
      <c r="C9753" s="2">
        <v>45108</v>
      </c>
      <c r="D9753" s="2">
        <v>45199</v>
      </c>
      <c r="E9753" t="s">
        <v>257</v>
      </c>
      <c r="F9753" t="s">
        <v>110</v>
      </c>
      <c r="G9753" t="s">
        <v>72</v>
      </c>
      <c r="H9753" t="s">
        <v>24</v>
      </c>
      <c r="I9753" t="s">
        <v>257</v>
      </c>
      <c r="J9753" t="s">
        <v>28</v>
      </c>
      <c r="K9753" t="s">
        <v>31</v>
      </c>
      <c r="L9753" t="s">
        <v>38</v>
      </c>
      <c r="M9753" t="s">
        <v>39</v>
      </c>
      <c r="N9753" s="2">
        <v>45199</v>
      </c>
      <c r="O9753" s="2">
        <v>45199</v>
      </c>
      <c r="P9753" t="s">
        <v>40</v>
      </c>
    </row>
    <row r="9754" spans="1:16" x14ac:dyDescent="0.25">
      <c r="A9754" t="s">
        <v>10221</v>
      </c>
      <c r="B9754" t="s">
        <v>33</v>
      </c>
      <c r="C9754" s="2">
        <v>45108</v>
      </c>
      <c r="D9754" s="2">
        <v>45199</v>
      </c>
      <c r="E9754" t="s">
        <v>196</v>
      </c>
      <c r="F9754" t="s">
        <v>2228</v>
      </c>
      <c r="G9754" t="s">
        <v>79</v>
      </c>
      <c r="H9754" t="s">
        <v>24</v>
      </c>
      <c r="I9754" t="s">
        <v>196</v>
      </c>
      <c r="J9754" t="s">
        <v>28</v>
      </c>
      <c r="K9754" t="s">
        <v>30</v>
      </c>
      <c r="L9754" t="s">
        <v>38</v>
      </c>
      <c r="M9754" t="s">
        <v>39</v>
      </c>
      <c r="N9754" s="2">
        <v>45199</v>
      </c>
      <c r="O9754" s="2">
        <v>45199</v>
      </c>
      <c r="P9754" t="s">
        <v>40</v>
      </c>
    </row>
    <row r="9755" spans="1:16" x14ac:dyDescent="0.25">
      <c r="A9755" t="s">
        <v>10222</v>
      </c>
      <c r="B9755" t="s">
        <v>33</v>
      </c>
      <c r="C9755" s="2">
        <v>45108</v>
      </c>
      <c r="D9755" s="2">
        <v>45199</v>
      </c>
      <c r="E9755" t="s">
        <v>478</v>
      </c>
      <c r="F9755" t="s">
        <v>87</v>
      </c>
      <c r="G9755" t="s">
        <v>72</v>
      </c>
      <c r="H9755" t="s">
        <v>24</v>
      </c>
      <c r="I9755" t="s">
        <v>478</v>
      </c>
      <c r="J9755" t="s">
        <v>28</v>
      </c>
      <c r="K9755" t="s">
        <v>30</v>
      </c>
      <c r="L9755" t="s">
        <v>38</v>
      </c>
      <c r="M9755" t="s">
        <v>39</v>
      </c>
      <c r="N9755" s="2">
        <v>45199</v>
      </c>
      <c r="O9755" s="2">
        <v>45199</v>
      </c>
      <c r="P9755" t="s">
        <v>40</v>
      </c>
    </row>
    <row r="9756" spans="1:16" x14ac:dyDescent="0.25">
      <c r="A9756" t="s">
        <v>10223</v>
      </c>
      <c r="B9756" t="s">
        <v>33</v>
      </c>
      <c r="C9756" s="2">
        <v>45108</v>
      </c>
      <c r="D9756" s="2">
        <v>45199</v>
      </c>
      <c r="E9756" t="s">
        <v>70</v>
      </c>
      <c r="F9756" t="s">
        <v>71</v>
      </c>
      <c r="G9756" t="s">
        <v>72</v>
      </c>
      <c r="H9756" t="s">
        <v>24</v>
      </c>
      <c r="I9756" t="s">
        <v>70</v>
      </c>
      <c r="J9756" t="s">
        <v>28</v>
      </c>
      <c r="K9756" t="s">
        <v>31</v>
      </c>
      <c r="L9756" t="s">
        <v>38</v>
      </c>
      <c r="M9756" t="s">
        <v>39</v>
      </c>
      <c r="N9756" s="2">
        <v>45199</v>
      </c>
      <c r="O9756" s="2">
        <v>45199</v>
      </c>
      <c r="P9756" t="s">
        <v>40</v>
      </c>
    </row>
    <row r="9757" spans="1:16" x14ac:dyDescent="0.25">
      <c r="A9757" t="s">
        <v>10224</v>
      </c>
      <c r="B9757" t="s">
        <v>33</v>
      </c>
      <c r="C9757" s="2">
        <v>45108</v>
      </c>
      <c r="D9757" s="2">
        <v>45199</v>
      </c>
      <c r="E9757" t="s">
        <v>74</v>
      </c>
      <c r="F9757" t="s">
        <v>127</v>
      </c>
      <c r="G9757" t="s">
        <v>128</v>
      </c>
      <c r="H9757" t="s">
        <v>24</v>
      </c>
      <c r="I9757" t="s">
        <v>74</v>
      </c>
      <c r="J9757" t="s">
        <v>28</v>
      </c>
      <c r="K9757" t="s">
        <v>30</v>
      </c>
      <c r="L9757" t="s">
        <v>38</v>
      </c>
      <c r="M9757" t="s">
        <v>39</v>
      </c>
      <c r="N9757" s="2">
        <v>45199</v>
      </c>
      <c r="O9757" s="2">
        <v>45199</v>
      </c>
      <c r="P9757" t="s">
        <v>40</v>
      </c>
    </row>
    <row r="9758" spans="1:16" x14ac:dyDescent="0.25">
      <c r="A9758" t="s">
        <v>10225</v>
      </c>
      <c r="B9758" t="s">
        <v>33</v>
      </c>
      <c r="C9758" s="2">
        <v>45108</v>
      </c>
      <c r="D9758" s="2">
        <v>45199</v>
      </c>
      <c r="E9758" t="s">
        <v>64</v>
      </c>
      <c r="F9758" t="s">
        <v>176</v>
      </c>
      <c r="G9758" t="s">
        <v>52</v>
      </c>
      <c r="H9758" t="s">
        <v>24</v>
      </c>
      <c r="I9758" t="s">
        <v>64</v>
      </c>
      <c r="J9758" t="s">
        <v>28</v>
      </c>
      <c r="K9758" t="s">
        <v>30</v>
      </c>
      <c r="L9758" t="s">
        <v>38</v>
      </c>
      <c r="M9758" t="s">
        <v>39</v>
      </c>
      <c r="N9758" s="2">
        <v>45199</v>
      </c>
      <c r="O9758" s="2">
        <v>45199</v>
      </c>
      <c r="P9758" t="s">
        <v>40</v>
      </c>
    </row>
    <row r="9759" spans="1:16" x14ac:dyDescent="0.25">
      <c r="A9759" t="s">
        <v>10226</v>
      </c>
      <c r="B9759" t="s">
        <v>33</v>
      </c>
      <c r="C9759" s="2">
        <v>45108</v>
      </c>
      <c r="D9759" s="2">
        <v>45199</v>
      </c>
      <c r="E9759" t="s">
        <v>4060</v>
      </c>
      <c r="F9759" t="s">
        <v>1251</v>
      </c>
      <c r="G9759" t="s">
        <v>90</v>
      </c>
      <c r="H9759" t="s">
        <v>24</v>
      </c>
      <c r="I9759" t="s">
        <v>4060</v>
      </c>
      <c r="J9759" t="s">
        <v>28</v>
      </c>
      <c r="K9759" t="s">
        <v>31</v>
      </c>
      <c r="L9759" t="s">
        <v>38</v>
      </c>
      <c r="M9759" t="s">
        <v>39</v>
      </c>
      <c r="N9759" s="2">
        <v>45199</v>
      </c>
      <c r="O9759" s="2">
        <v>45199</v>
      </c>
      <c r="P9759" t="s">
        <v>40</v>
      </c>
    </row>
    <row r="9760" spans="1:16" x14ac:dyDescent="0.25">
      <c r="A9760" t="s">
        <v>10227</v>
      </c>
      <c r="B9760" t="s">
        <v>33</v>
      </c>
      <c r="C9760" s="2">
        <v>45108</v>
      </c>
      <c r="D9760" s="2">
        <v>45199</v>
      </c>
      <c r="E9760" t="s">
        <v>122</v>
      </c>
      <c r="F9760" t="s">
        <v>87</v>
      </c>
      <c r="G9760" t="s">
        <v>72</v>
      </c>
      <c r="H9760" t="s">
        <v>24</v>
      </c>
      <c r="I9760" t="s">
        <v>122</v>
      </c>
      <c r="J9760" t="s">
        <v>28</v>
      </c>
      <c r="K9760" t="s">
        <v>31</v>
      </c>
      <c r="L9760" t="s">
        <v>38</v>
      </c>
      <c r="M9760" t="s">
        <v>39</v>
      </c>
      <c r="N9760" s="2">
        <v>45199</v>
      </c>
      <c r="O9760" s="2">
        <v>45199</v>
      </c>
      <c r="P9760" t="s">
        <v>40</v>
      </c>
    </row>
    <row r="9761" spans="1:16" x14ac:dyDescent="0.25">
      <c r="A9761" t="s">
        <v>10228</v>
      </c>
      <c r="B9761" t="s">
        <v>33</v>
      </c>
      <c r="C9761" s="2">
        <v>45108</v>
      </c>
      <c r="D9761" s="2">
        <v>45199</v>
      </c>
      <c r="E9761" t="s">
        <v>74</v>
      </c>
      <c r="F9761" t="s">
        <v>176</v>
      </c>
      <c r="G9761" t="s">
        <v>52</v>
      </c>
      <c r="H9761" t="s">
        <v>24</v>
      </c>
      <c r="I9761" t="s">
        <v>74</v>
      </c>
      <c r="J9761" t="s">
        <v>28</v>
      </c>
      <c r="K9761" t="s">
        <v>30</v>
      </c>
      <c r="L9761" t="s">
        <v>38</v>
      </c>
      <c r="M9761" t="s">
        <v>39</v>
      </c>
      <c r="N9761" s="2">
        <v>45199</v>
      </c>
      <c r="O9761" s="2">
        <v>45199</v>
      </c>
      <c r="P9761" t="s">
        <v>40</v>
      </c>
    </row>
    <row r="9762" spans="1:16" x14ac:dyDescent="0.25">
      <c r="A9762" t="s">
        <v>10229</v>
      </c>
      <c r="B9762" t="s">
        <v>33</v>
      </c>
      <c r="C9762" s="2">
        <v>45108</v>
      </c>
      <c r="D9762" s="2">
        <v>45199</v>
      </c>
      <c r="E9762" t="s">
        <v>257</v>
      </c>
      <c r="F9762" t="s">
        <v>329</v>
      </c>
      <c r="G9762" t="s">
        <v>330</v>
      </c>
      <c r="H9762" t="s">
        <v>24</v>
      </c>
      <c r="I9762" t="s">
        <v>257</v>
      </c>
      <c r="J9762" t="s">
        <v>28</v>
      </c>
      <c r="K9762" t="s">
        <v>31</v>
      </c>
      <c r="L9762" t="s">
        <v>38</v>
      </c>
      <c r="M9762" t="s">
        <v>39</v>
      </c>
      <c r="N9762" s="2">
        <v>45199</v>
      </c>
      <c r="O9762" s="2">
        <v>45199</v>
      </c>
      <c r="P9762" t="s">
        <v>40</v>
      </c>
    </row>
    <row r="9763" spans="1:16" x14ac:dyDescent="0.25">
      <c r="A9763" t="s">
        <v>10230</v>
      </c>
      <c r="B9763" t="s">
        <v>33</v>
      </c>
      <c r="C9763" s="2">
        <v>45108</v>
      </c>
      <c r="D9763" s="2">
        <v>45199</v>
      </c>
      <c r="E9763" t="s">
        <v>92</v>
      </c>
      <c r="F9763" t="s">
        <v>82</v>
      </c>
      <c r="G9763" t="s">
        <v>83</v>
      </c>
      <c r="H9763" t="s">
        <v>24</v>
      </c>
      <c r="I9763" t="s">
        <v>92</v>
      </c>
      <c r="J9763" t="s">
        <v>28</v>
      </c>
      <c r="K9763" t="s">
        <v>30</v>
      </c>
      <c r="L9763" t="s">
        <v>38</v>
      </c>
      <c r="M9763" t="s">
        <v>39</v>
      </c>
      <c r="N9763" s="2">
        <v>45199</v>
      </c>
      <c r="O9763" s="2">
        <v>45199</v>
      </c>
      <c r="P9763" t="s">
        <v>40</v>
      </c>
    </row>
    <row r="9764" spans="1:16" x14ac:dyDescent="0.25">
      <c r="A9764" t="s">
        <v>10231</v>
      </c>
      <c r="B9764" t="s">
        <v>33</v>
      </c>
      <c r="C9764" s="2">
        <v>45108</v>
      </c>
      <c r="D9764" s="2">
        <v>45199</v>
      </c>
      <c r="E9764" t="s">
        <v>2159</v>
      </c>
      <c r="F9764" t="s">
        <v>78</v>
      </c>
      <c r="G9764" t="s">
        <v>72</v>
      </c>
      <c r="H9764" t="s">
        <v>24</v>
      </c>
      <c r="I9764" t="s">
        <v>2159</v>
      </c>
      <c r="J9764" t="s">
        <v>28</v>
      </c>
      <c r="K9764" t="s">
        <v>30</v>
      </c>
      <c r="L9764" t="s">
        <v>38</v>
      </c>
      <c r="M9764" t="s">
        <v>39</v>
      </c>
      <c r="N9764" s="2">
        <v>45199</v>
      </c>
      <c r="O9764" s="2">
        <v>45199</v>
      </c>
      <c r="P9764" t="s">
        <v>40</v>
      </c>
    </row>
    <row r="9765" spans="1:16" x14ac:dyDescent="0.25">
      <c r="A9765" t="s">
        <v>10232</v>
      </c>
      <c r="B9765" t="s">
        <v>33</v>
      </c>
      <c r="C9765" s="2">
        <v>45108</v>
      </c>
      <c r="D9765" s="2">
        <v>45199</v>
      </c>
      <c r="E9765" t="s">
        <v>701</v>
      </c>
      <c r="F9765" t="s">
        <v>141</v>
      </c>
      <c r="G9765" t="s">
        <v>142</v>
      </c>
      <c r="H9765" t="s">
        <v>24</v>
      </c>
      <c r="I9765" t="s">
        <v>701</v>
      </c>
      <c r="J9765" t="s">
        <v>28</v>
      </c>
      <c r="K9765" t="s">
        <v>30</v>
      </c>
      <c r="L9765" t="s">
        <v>38</v>
      </c>
      <c r="M9765" t="s">
        <v>39</v>
      </c>
      <c r="N9765" s="2">
        <v>45199</v>
      </c>
      <c r="O9765" s="2">
        <v>45199</v>
      </c>
      <c r="P9765" t="s">
        <v>40</v>
      </c>
    </row>
    <row r="9766" spans="1:16" x14ac:dyDescent="0.25">
      <c r="A9766" t="s">
        <v>10233</v>
      </c>
      <c r="B9766" t="s">
        <v>33</v>
      </c>
      <c r="C9766" s="2">
        <v>45108</v>
      </c>
      <c r="D9766" s="2">
        <v>45199</v>
      </c>
      <c r="E9766" t="s">
        <v>70</v>
      </c>
      <c r="F9766" t="s">
        <v>71</v>
      </c>
      <c r="G9766" t="s">
        <v>72</v>
      </c>
      <c r="H9766" t="s">
        <v>24</v>
      </c>
      <c r="I9766" t="s">
        <v>70</v>
      </c>
      <c r="J9766" t="s">
        <v>28</v>
      </c>
      <c r="K9766" t="s">
        <v>31</v>
      </c>
      <c r="L9766" t="s">
        <v>38</v>
      </c>
      <c r="M9766" t="s">
        <v>39</v>
      </c>
      <c r="N9766" s="2">
        <v>45199</v>
      </c>
      <c r="O9766" s="2">
        <v>45199</v>
      </c>
      <c r="P9766" t="s">
        <v>40</v>
      </c>
    </row>
    <row r="9767" spans="1:16" x14ac:dyDescent="0.25">
      <c r="A9767" t="s">
        <v>10234</v>
      </c>
      <c r="B9767" t="s">
        <v>33</v>
      </c>
      <c r="C9767" s="2">
        <v>45108</v>
      </c>
      <c r="D9767" s="2">
        <v>45199</v>
      </c>
      <c r="E9767" t="s">
        <v>70</v>
      </c>
      <c r="F9767" t="s">
        <v>71</v>
      </c>
      <c r="G9767" t="s">
        <v>72</v>
      </c>
      <c r="H9767" t="s">
        <v>24</v>
      </c>
      <c r="I9767" t="s">
        <v>70</v>
      </c>
      <c r="J9767" t="s">
        <v>28</v>
      </c>
      <c r="K9767" t="s">
        <v>31</v>
      </c>
      <c r="L9767" t="s">
        <v>38</v>
      </c>
      <c r="M9767" t="s">
        <v>39</v>
      </c>
      <c r="N9767" s="2">
        <v>45199</v>
      </c>
      <c r="O9767" s="2">
        <v>45199</v>
      </c>
      <c r="P9767" t="s">
        <v>40</v>
      </c>
    </row>
    <row r="9768" spans="1:16" x14ac:dyDescent="0.25">
      <c r="A9768" t="s">
        <v>10235</v>
      </c>
      <c r="B9768" t="s">
        <v>33</v>
      </c>
      <c r="C9768" s="2">
        <v>45108</v>
      </c>
      <c r="D9768" s="2">
        <v>45199</v>
      </c>
      <c r="E9768" t="s">
        <v>74</v>
      </c>
      <c r="F9768" t="s">
        <v>103</v>
      </c>
      <c r="G9768" t="s">
        <v>90</v>
      </c>
      <c r="H9768" t="s">
        <v>24</v>
      </c>
      <c r="I9768" t="s">
        <v>74</v>
      </c>
      <c r="J9768" t="s">
        <v>28</v>
      </c>
      <c r="K9768" t="s">
        <v>30</v>
      </c>
      <c r="L9768" t="s">
        <v>38</v>
      </c>
      <c r="M9768" t="s">
        <v>39</v>
      </c>
      <c r="N9768" s="2">
        <v>45199</v>
      </c>
      <c r="O9768" s="2">
        <v>45199</v>
      </c>
      <c r="P9768" t="s">
        <v>40</v>
      </c>
    </row>
    <row r="9769" spans="1:16" x14ac:dyDescent="0.25">
      <c r="A9769" t="s">
        <v>10236</v>
      </c>
      <c r="B9769" t="s">
        <v>33</v>
      </c>
      <c r="C9769" s="2">
        <v>45108</v>
      </c>
      <c r="D9769" s="2">
        <v>45199</v>
      </c>
      <c r="E9769" t="s">
        <v>70</v>
      </c>
      <c r="F9769" t="s">
        <v>71</v>
      </c>
      <c r="G9769" t="s">
        <v>72</v>
      </c>
      <c r="H9769" t="s">
        <v>24</v>
      </c>
      <c r="I9769" t="s">
        <v>70</v>
      </c>
      <c r="J9769" t="s">
        <v>28</v>
      </c>
      <c r="K9769" t="s">
        <v>31</v>
      </c>
      <c r="L9769" t="s">
        <v>38</v>
      </c>
      <c r="M9769" t="s">
        <v>39</v>
      </c>
      <c r="N9769" s="2">
        <v>45199</v>
      </c>
      <c r="O9769" s="2">
        <v>45199</v>
      </c>
      <c r="P9769" t="s">
        <v>40</v>
      </c>
    </row>
    <row r="9770" spans="1:16" x14ac:dyDescent="0.25">
      <c r="A9770" t="s">
        <v>10237</v>
      </c>
      <c r="B9770" t="s">
        <v>33</v>
      </c>
      <c r="C9770" s="2">
        <v>45108</v>
      </c>
      <c r="D9770" s="2">
        <v>45199</v>
      </c>
      <c r="E9770" t="s">
        <v>74</v>
      </c>
      <c r="F9770" t="s">
        <v>75</v>
      </c>
      <c r="G9770" t="s">
        <v>44</v>
      </c>
      <c r="H9770" t="s">
        <v>24</v>
      </c>
      <c r="I9770" t="s">
        <v>74</v>
      </c>
      <c r="J9770" t="s">
        <v>28</v>
      </c>
      <c r="K9770" t="s">
        <v>30</v>
      </c>
      <c r="L9770" t="s">
        <v>38</v>
      </c>
      <c r="M9770" t="s">
        <v>39</v>
      </c>
      <c r="N9770" s="2">
        <v>45199</v>
      </c>
      <c r="O9770" s="2">
        <v>45199</v>
      </c>
      <c r="P9770" t="s">
        <v>40</v>
      </c>
    </row>
    <row r="9771" spans="1:16" x14ac:dyDescent="0.25">
      <c r="A9771" t="s">
        <v>10238</v>
      </c>
      <c r="B9771" t="s">
        <v>33</v>
      </c>
      <c r="C9771" s="2">
        <v>45108</v>
      </c>
      <c r="D9771" s="2">
        <v>45199</v>
      </c>
      <c r="E9771" t="s">
        <v>504</v>
      </c>
      <c r="F9771" t="s">
        <v>99</v>
      </c>
      <c r="G9771" t="s">
        <v>83</v>
      </c>
      <c r="H9771" t="s">
        <v>24</v>
      </c>
      <c r="I9771" t="s">
        <v>504</v>
      </c>
      <c r="J9771" t="s">
        <v>28</v>
      </c>
      <c r="K9771" t="s">
        <v>31</v>
      </c>
      <c r="L9771" t="s">
        <v>38</v>
      </c>
      <c r="M9771" t="s">
        <v>39</v>
      </c>
      <c r="N9771" s="2">
        <v>45199</v>
      </c>
      <c r="O9771" s="2">
        <v>45199</v>
      </c>
      <c r="P9771" t="s">
        <v>40</v>
      </c>
    </row>
    <row r="9772" spans="1:16" x14ac:dyDescent="0.25">
      <c r="A9772" t="s">
        <v>10239</v>
      </c>
      <c r="B9772" t="s">
        <v>33</v>
      </c>
      <c r="C9772" s="2">
        <v>45108</v>
      </c>
      <c r="D9772" s="2">
        <v>45199</v>
      </c>
      <c r="E9772" t="s">
        <v>319</v>
      </c>
      <c r="F9772" t="s">
        <v>840</v>
      </c>
      <c r="G9772" t="s">
        <v>841</v>
      </c>
      <c r="H9772" t="s">
        <v>24</v>
      </c>
      <c r="I9772" t="s">
        <v>319</v>
      </c>
      <c r="J9772" t="s">
        <v>28</v>
      </c>
      <c r="K9772" t="s">
        <v>31</v>
      </c>
      <c r="L9772" t="s">
        <v>38</v>
      </c>
      <c r="M9772" t="s">
        <v>39</v>
      </c>
      <c r="N9772" s="2">
        <v>45199</v>
      </c>
      <c r="O9772" s="2">
        <v>45199</v>
      </c>
      <c r="P9772" t="s">
        <v>40</v>
      </c>
    </row>
    <row r="9773" spans="1:16" x14ac:dyDescent="0.25">
      <c r="A9773" t="s">
        <v>10240</v>
      </c>
      <c r="B9773" t="s">
        <v>33</v>
      </c>
      <c r="C9773" s="2">
        <v>45108</v>
      </c>
      <c r="D9773" s="2">
        <v>45199</v>
      </c>
      <c r="E9773" t="s">
        <v>74</v>
      </c>
      <c r="F9773" t="s">
        <v>659</v>
      </c>
      <c r="G9773" t="s">
        <v>36</v>
      </c>
      <c r="H9773" t="s">
        <v>24</v>
      </c>
      <c r="I9773" t="s">
        <v>74</v>
      </c>
      <c r="J9773" t="s">
        <v>28</v>
      </c>
      <c r="K9773" t="s">
        <v>30</v>
      </c>
      <c r="L9773" t="s">
        <v>38</v>
      </c>
      <c r="M9773" t="s">
        <v>39</v>
      </c>
      <c r="N9773" s="2">
        <v>45199</v>
      </c>
      <c r="O9773" s="2">
        <v>45199</v>
      </c>
      <c r="P9773" t="s">
        <v>40</v>
      </c>
    </row>
    <row r="9774" spans="1:16" x14ac:dyDescent="0.25">
      <c r="A9774" t="s">
        <v>10241</v>
      </c>
      <c r="B9774" t="s">
        <v>33</v>
      </c>
      <c r="C9774" s="2">
        <v>45108</v>
      </c>
      <c r="D9774" s="2">
        <v>45199</v>
      </c>
      <c r="E9774" t="s">
        <v>42</v>
      </c>
      <c r="F9774" t="s">
        <v>161</v>
      </c>
      <c r="G9774" t="s">
        <v>72</v>
      </c>
      <c r="H9774" t="s">
        <v>24</v>
      </c>
      <c r="I9774" t="s">
        <v>42</v>
      </c>
      <c r="J9774" t="s">
        <v>28</v>
      </c>
      <c r="K9774" t="s">
        <v>31</v>
      </c>
      <c r="L9774" t="s">
        <v>38</v>
      </c>
      <c r="M9774" t="s">
        <v>39</v>
      </c>
      <c r="N9774" s="2">
        <v>45199</v>
      </c>
      <c r="O9774" s="2">
        <v>45199</v>
      </c>
      <c r="P9774" t="s">
        <v>40</v>
      </c>
    </row>
    <row r="9775" spans="1:16" x14ac:dyDescent="0.25">
      <c r="A9775" t="s">
        <v>10242</v>
      </c>
      <c r="B9775" t="s">
        <v>33</v>
      </c>
      <c r="C9775" s="2">
        <v>45108</v>
      </c>
      <c r="D9775" s="2">
        <v>45199</v>
      </c>
      <c r="E9775" t="s">
        <v>232</v>
      </c>
      <c r="F9775" t="s">
        <v>1001</v>
      </c>
      <c r="G9775" t="s">
        <v>48</v>
      </c>
      <c r="H9775" t="s">
        <v>24</v>
      </c>
      <c r="I9775" t="s">
        <v>232</v>
      </c>
      <c r="J9775" t="s">
        <v>28</v>
      </c>
      <c r="K9775" t="s">
        <v>31</v>
      </c>
      <c r="L9775" t="s">
        <v>38</v>
      </c>
      <c r="M9775" t="s">
        <v>39</v>
      </c>
      <c r="N9775" s="2">
        <v>45199</v>
      </c>
      <c r="O9775" s="2">
        <v>45199</v>
      </c>
      <c r="P9775" t="s">
        <v>40</v>
      </c>
    </row>
    <row r="9776" spans="1:16" x14ac:dyDescent="0.25">
      <c r="A9776" t="s">
        <v>10243</v>
      </c>
      <c r="B9776" t="s">
        <v>33</v>
      </c>
      <c r="C9776" s="2">
        <v>45108</v>
      </c>
      <c r="D9776" s="2">
        <v>45199</v>
      </c>
      <c r="E9776" t="s">
        <v>135</v>
      </c>
      <c r="F9776" t="s">
        <v>55</v>
      </c>
      <c r="G9776" t="s">
        <v>36</v>
      </c>
      <c r="H9776" t="s">
        <v>24</v>
      </c>
      <c r="I9776" t="s">
        <v>135</v>
      </c>
      <c r="J9776" t="s">
        <v>28</v>
      </c>
      <c r="K9776" t="s">
        <v>30</v>
      </c>
      <c r="L9776" t="s">
        <v>38</v>
      </c>
      <c r="M9776" t="s">
        <v>39</v>
      </c>
      <c r="N9776" s="2">
        <v>45199</v>
      </c>
      <c r="O9776" s="2">
        <v>45199</v>
      </c>
      <c r="P9776" t="s">
        <v>40</v>
      </c>
    </row>
    <row r="9777" spans="1:16" x14ac:dyDescent="0.25">
      <c r="A9777" t="s">
        <v>10244</v>
      </c>
      <c r="B9777" t="s">
        <v>33</v>
      </c>
      <c r="C9777" s="2">
        <v>45108</v>
      </c>
      <c r="D9777" s="2">
        <v>45199</v>
      </c>
      <c r="E9777" t="s">
        <v>160</v>
      </c>
      <c r="F9777" t="s">
        <v>89</v>
      </c>
      <c r="G9777" t="s">
        <v>90</v>
      </c>
      <c r="H9777" t="s">
        <v>24</v>
      </c>
      <c r="I9777" t="s">
        <v>160</v>
      </c>
      <c r="J9777" t="s">
        <v>28</v>
      </c>
      <c r="K9777" t="s">
        <v>31</v>
      </c>
      <c r="L9777" t="s">
        <v>38</v>
      </c>
      <c r="M9777" t="s">
        <v>39</v>
      </c>
      <c r="N9777" s="2">
        <v>45199</v>
      </c>
      <c r="O9777" s="2">
        <v>45199</v>
      </c>
      <c r="P9777" t="s">
        <v>40</v>
      </c>
    </row>
    <row r="9778" spans="1:16" x14ac:dyDescent="0.25">
      <c r="A9778" t="s">
        <v>10245</v>
      </c>
      <c r="B9778" t="s">
        <v>33</v>
      </c>
      <c r="C9778" s="2">
        <v>45108</v>
      </c>
      <c r="D9778" s="2">
        <v>45199</v>
      </c>
      <c r="E9778" t="s">
        <v>196</v>
      </c>
      <c r="F9778" t="s">
        <v>280</v>
      </c>
      <c r="G9778" t="s">
        <v>44</v>
      </c>
      <c r="H9778" t="s">
        <v>24</v>
      </c>
      <c r="I9778" t="s">
        <v>196</v>
      </c>
      <c r="J9778" t="s">
        <v>28</v>
      </c>
      <c r="K9778" t="s">
        <v>30</v>
      </c>
      <c r="L9778" t="s">
        <v>38</v>
      </c>
      <c r="M9778" t="s">
        <v>39</v>
      </c>
      <c r="N9778" s="2">
        <v>45199</v>
      </c>
      <c r="O9778" s="2">
        <v>45199</v>
      </c>
      <c r="P9778" t="s">
        <v>40</v>
      </c>
    </row>
    <row r="9779" spans="1:16" x14ac:dyDescent="0.25">
      <c r="A9779" t="s">
        <v>10246</v>
      </c>
      <c r="B9779" t="s">
        <v>33</v>
      </c>
      <c r="C9779" s="2">
        <v>45108</v>
      </c>
      <c r="D9779" s="2">
        <v>45199</v>
      </c>
      <c r="E9779" t="s">
        <v>70</v>
      </c>
      <c r="F9779" t="s">
        <v>35</v>
      </c>
      <c r="G9779" t="s">
        <v>36</v>
      </c>
      <c r="H9779" t="s">
        <v>24</v>
      </c>
      <c r="I9779" t="s">
        <v>70</v>
      </c>
      <c r="J9779" t="s">
        <v>28</v>
      </c>
      <c r="K9779" t="s">
        <v>31</v>
      </c>
      <c r="L9779" t="s">
        <v>38</v>
      </c>
      <c r="M9779" t="s">
        <v>39</v>
      </c>
      <c r="N9779" s="2">
        <v>45199</v>
      </c>
      <c r="O9779" s="2">
        <v>45199</v>
      </c>
      <c r="P9779" t="s">
        <v>40</v>
      </c>
    </row>
    <row r="9780" spans="1:16" x14ac:dyDescent="0.25">
      <c r="A9780" t="s">
        <v>10247</v>
      </c>
      <c r="B9780" t="s">
        <v>33</v>
      </c>
      <c r="C9780" s="2">
        <v>45108</v>
      </c>
      <c r="D9780" s="2">
        <v>45199</v>
      </c>
      <c r="E9780" t="s">
        <v>801</v>
      </c>
      <c r="F9780" t="s">
        <v>131</v>
      </c>
      <c r="G9780" t="s">
        <v>132</v>
      </c>
      <c r="H9780" t="s">
        <v>24</v>
      </c>
      <c r="I9780" t="s">
        <v>801</v>
      </c>
      <c r="J9780" t="s">
        <v>28</v>
      </c>
      <c r="K9780" t="s">
        <v>30</v>
      </c>
      <c r="L9780" t="s">
        <v>38</v>
      </c>
      <c r="M9780" t="s">
        <v>39</v>
      </c>
      <c r="N9780" s="2">
        <v>45199</v>
      </c>
      <c r="O9780" s="2">
        <v>45199</v>
      </c>
      <c r="P9780" t="s">
        <v>40</v>
      </c>
    </row>
    <row r="9781" spans="1:16" x14ac:dyDescent="0.25">
      <c r="A9781" t="s">
        <v>10248</v>
      </c>
      <c r="B9781" t="s">
        <v>33</v>
      </c>
      <c r="C9781" s="2">
        <v>45108</v>
      </c>
      <c r="D9781" s="2">
        <v>45199</v>
      </c>
      <c r="E9781" t="s">
        <v>70</v>
      </c>
      <c r="F9781" t="s">
        <v>71</v>
      </c>
      <c r="G9781" t="s">
        <v>72</v>
      </c>
      <c r="H9781" t="s">
        <v>24</v>
      </c>
      <c r="I9781" t="s">
        <v>70</v>
      </c>
      <c r="J9781" t="s">
        <v>28</v>
      </c>
      <c r="K9781" t="s">
        <v>31</v>
      </c>
      <c r="L9781" t="s">
        <v>38</v>
      </c>
      <c r="M9781" t="s">
        <v>39</v>
      </c>
      <c r="N9781" s="2">
        <v>45199</v>
      </c>
      <c r="O9781" s="2">
        <v>45199</v>
      </c>
      <c r="P9781" t="s">
        <v>40</v>
      </c>
    </row>
    <row r="9782" spans="1:16" x14ac:dyDescent="0.25">
      <c r="A9782" t="s">
        <v>10249</v>
      </c>
      <c r="B9782" t="s">
        <v>33</v>
      </c>
      <c r="C9782" s="2">
        <v>45108</v>
      </c>
      <c r="D9782" s="2">
        <v>45199</v>
      </c>
      <c r="E9782" t="s">
        <v>92</v>
      </c>
      <c r="F9782" t="s">
        <v>840</v>
      </c>
      <c r="G9782" t="s">
        <v>841</v>
      </c>
      <c r="H9782" t="s">
        <v>24</v>
      </c>
      <c r="I9782" t="s">
        <v>92</v>
      </c>
      <c r="J9782" t="s">
        <v>28</v>
      </c>
      <c r="K9782" t="s">
        <v>30</v>
      </c>
      <c r="L9782" t="s">
        <v>38</v>
      </c>
      <c r="M9782" t="s">
        <v>39</v>
      </c>
      <c r="N9782" s="2">
        <v>45199</v>
      </c>
      <c r="O9782" s="2">
        <v>45199</v>
      </c>
      <c r="P9782" t="s">
        <v>40</v>
      </c>
    </row>
    <row r="9783" spans="1:16" x14ac:dyDescent="0.25">
      <c r="A9783" t="s">
        <v>10250</v>
      </c>
      <c r="B9783" t="s">
        <v>33</v>
      </c>
      <c r="C9783" s="2">
        <v>45108</v>
      </c>
      <c r="D9783" s="2">
        <v>45199</v>
      </c>
      <c r="E9783" t="s">
        <v>112</v>
      </c>
      <c r="F9783" t="s">
        <v>840</v>
      </c>
      <c r="G9783" t="s">
        <v>841</v>
      </c>
      <c r="H9783" t="s">
        <v>24</v>
      </c>
      <c r="I9783" t="s">
        <v>112</v>
      </c>
      <c r="J9783" t="s">
        <v>28</v>
      </c>
      <c r="K9783" t="s">
        <v>30</v>
      </c>
      <c r="L9783" t="s">
        <v>38</v>
      </c>
      <c r="M9783" t="s">
        <v>39</v>
      </c>
      <c r="N9783" s="2">
        <v>45199</v>
      </c>
      <c r="O9783" s="2">
        <v>45199</v>
      </c>
      <c r="P9783" t="s">
        <v>40</v>
      </c>
    </row>
    <row r="9784" spans="1:16" x14ac:dyDescent="0.25">
      <c r="A9784" t="s">
        <v>10251</v>
      </c>
      <c r="B9784" t="s">
        <v>33</v>
      </c>
      <c r="C9784" s="2">
        <v>45108</v>
      </c>
      <c r="D9784" s="2">
        <v>45199</v>
      </c>
      <c r="E9784" t="s">
        <v>122</v>
      </c>
      <c r="F9784" t="s">
        <v>865</v>
      </c>
      <c r="G9784" t="s">
        <v>48</v>
      </c>
      <c r="H9784" t="s">
        <v>24</v>
      </c>
      <c r="I9784" t="s">
        <v>122</v>
      </c>
      <c r="J9784" t="s">
        <v>28</v>
      </c>
      <c r="K9784" t="s">
        <v>31</v>
      </c>
      <c r="L9784" t="s">
        <v>38</v>
      </c>
      <c r="M9784" t="s">
        <v>39</v>
      </c>
      <c r="N9784" s="2">
        <v>45199</v>
      </c>
      <c r="O9784" s="2">
        <v>45199</v>
      </c>
      <c r="P9784" t="s">
        <v>40</v>
      </c>
    </row>
    <row r="9785" spans="1:16" x14ac:dyDescent="0.25">
      <c r="A9785" t="s">
        <v>10252</v>
      </c>
      <c r="B9785" t="s">
        <v>33</v>
      </c>
      <c r="C9785" s="2">
        <v>45108</v>
      </c>
      <c r="D9785" s="2">
        <v>45199</v>
      </c>
      <c r="E9785" t="s">
        <v>591</v>
      </c>
      <c r="F9785" t="s">
        <v>161</v>
      </c>
      <c r="G9785" t="s">
        <v>72</v>
      </c>
      <c r="H9785" t="s">
        <v>24</v>
      </c>
      <c r="I9785" t="s">
        <v>591</v>
      </c>
      <c r="J9785" t="s">
        <v>28</v>
      </c>
      <c r="K9785" t="s">
        <v>31</v>
      </c>
      <c r="L9785" t="s">
        <v>38</v>
      </c>
      <c r="M9785" t="s">
        <v>39</v>
      </c>
      <c r="N9785" s="2">
        <v>45199</v>
      </c>
      <c r="O9785" s="2">
        <v>45199</v>
      </c>
      <c r="P9785" t="s">
        <v>40</v>
      </c>
    </row>
    <row r="9786" spans="1:16" x14ac:dyDescent="0.25">
      <c r="A9786" t="s">
        <v>10253</v>
      </c>
      <c r="B9786" t="s">
        <v>33</v>
      </c>
      <c r="C9786" s="2">
        <v>45108</v>
      </c>
      <c r="D9786" s="2">
        <v>45199</v>
      </c>
      <c r="E9786" t="s">
        <v>34</v>
      </c>
      <c r="F9786" t="s">
        <v>35</v>
      </c>
      <c r="G9786" t="s">
        <v>36</v>
      </c>
      <c r="H9786" t="s">
        <v>24</v>
      </c>
      <c r="I9786" t="s">
        <v>34</v>
      </c>
      <c r="J9786" t="s">
        <v>28</v>
      </c>
      <c r="K9786" t="s">
        <v>30</v>
      </c>
      <c r="L9786" t="s">
        <v>38</v>
      </c>
      <c r="M9786" t="s">
        <v>39</v>
      </c>
      <c r="N9786" s="2">
        <v>45199</v>
      </c>
      <c r="O9786" s="2">
        <v>45199</v>
      </c>
      <c r="P9786" t="s">
        <v>40</v>
      </c>
    </row>
    <row r="9787" spans="1:16" x14ac:dyDescent="0.25">
      <c r="A9787" t="s">
        <v>10254</v>
      </c>
      <c r="B9787" t="s">
        <v>33</v>
      </c>
      <c r="C9787" s="2">
        <v>45108</v>
      </c>
      <c r="D9787" s="2">
        <v>45199</v>
      </c>
      <c r="E9787" t="s">
        <v>293</v>
      </c>
      <c r="F9787" t="s">
        <v>131</v>
      </c>
      <c r="G9787" t="s">
        <v>132</v>
      </c>
      <c r="H9787" t="s">
        <v>24</v>
      </c>
      <c r="I9787" t="s">
        <v>293</v>
      </c>
      <c r="J9787" t="s">
        <v>28</v>
      </c>
      <c r="K9787" t="s">
        <v>31</v>
      </c>
      <c r="L9787" t="s">
        <v>38</v>
      </c>
      <c r="M9787" t="s">
        <v>39</v>
      </c>
      <c r="N9787" s="2">
        <v>45199</v>
      </c>
      <c r="O9787" s="2">
        <v>45199</v>
      </c>
      <c r="P9787" t="s">
        <v>40</v>
      </c>
    </row>
    <row r="9788" spans="1:16" x14ac:dyDescent="0.25">
      <c r="A9788" t="s">
        <v>10255</v>
      </c>
      <c r="B9788" t="s">
        <v>33</v>
      </c>
      <c r="C9788" s="2">
        <v>45108</v>
      </c>
      <c r="D9788" s="2">
        <v>45199</v>
      </c>
      <c r="E9788" t="s">
        <v>74</v>
      </c>
      <c r="F9788" t="s">
        <v>307</v>
      </c>
      <c r="G9788" t="s">
        <v>79</v>
      </c>
      <c r="H9788" t="s">
        <v>24</v>
      </c>
      <c r="I9788" t="s">
        <v>74</v>
      </c>
      <c r="J9788" t="s">
        <v>28</v>
      </c>
      <c r="K9788" t="s">
        <v>30</v>
      </c>
      <c r="L9788" t="s">
        <v>38</v>
      </c>
      <c r="M9788" t="s">
        <v>39</v>
      </c>
      <c r="N9788" s="2">
        <v>45199</v>
      </c>
      <c r="O9788" s="2">
        <v>45199</v>
      </c>
      <c r="P9788" t="s">
        <v>40</v>
      </c>
    </row>
    <row r="9789" spans="1:16" x14ac:dyDescent="0.25">
      <c r="A9789" t="s">
        <v>10256</v>
      </c>
      <c r="B9789" t="s">
        <v>33</v>
      </c>
      <c r="C9789" s="2">
        <v>45108</v>
      </c>
      <c r="D9789" s="2">
        <v>45199</v>
      </c>
      <c r="E9789" t="s">
        <v>68</v>
      </c>
      <c r="F9789" t="s">
        <v>840</v>
      </c>
      <c r="G9789" t="s">
        <v>841</v>
      </c>
      <c r="H9789" t="s">
        <v>24</v>
      </c>
      <c r="I9789" t="s">
        <v>68</v>
      </c>
      <c r="J9789" t="s">
        <v>28</v>
      </c>
      <c r="K9789" t="s">
        <v>31</v>
      </c>
      <c r="L9789" t="s">
        <v>38</v>
      </c>
      <c r="M9789" t="s">
        <v>39</v>
      </c>
      <c r="N9789" s="2">
        <v>45199</v>
      </c>
      <c r="O9789" s="2">
        <v>45199</v>
      </c>
      <c r="P9789" t="s">
        <v>40</v>
      </c>
    </row>
    <row r="9790" spans="1:16" x14ac:dyDescent="0.25">
      <c r="A9790" t="s">
        <v>10257</v>
      </c>
      <c r="B9790" t="s">
        <v>33</v>
      </c>
      <c r="C9790" s="2">
        <v>45108</v>
      </c>
      <c r="D9790" s="2">
        <v>45199</v>
      </c>
      <c r="E9790" t="s">
        <v>1993</v>
      </c>
      <c r="F9790" t="s">
        <v>75</v>
      </c>
      <c r="G9790" t="s">
        <v>44</v>
      </c>
      <c r="H9790" t="s">
        <v>24</v>
      </c>
      <c r="I9790" t="s">
        <v>1993</v>
      </c>
      <c r="J9790" t="s">
        <v>28</v>
      </c>
      <c r="K9790" t="s">
        <v>30</v>
      </c>
      <c r="L9790" t="s">
        <v>38</v>
      </c>
      <c r="M9790" t="s">
        <v>39</v>
      </c>
      <c r="N9790" s="2">
        <v>45199</v>
      </c>
      <c r="O9790" s="2">
        <v>45199</v>
      </c>
      <c r="P9790" t="s">
        <v>40</v>
      </c>
    </row>
    <row r="9791" spans="1:16" x14ac:dyDescent="0.25">
      <c r="A9791" t="s">
        <v>10258</v>
      </c>
      <c r="B9791" t="s">
        <v>33</v>
      </c>
      <c r="C9791" s="2">
        <v>45108</v>
      </c>
      <c r="D9791" s="2">
        <v>45199</v>
      </c>
      <c r="E9791" t="s">
        <v>74</v>
      </c>
      <c r="F9791" t="s">
        <v>87</v>
      </c>
      <c r="G9791" t="s">
        <v>72</v>
      </c>
      <c r="H9791" t="s">
        <v>24</v>
      </c>
      <c r="I9791" t="s">
        <v>74</v>
      </c>
      <c r="J9791" t="s">
        <v>28</v>
      </c>
      <c r="K9791" t="s">
        <v>30</v>
      </c>
      <c r="L9791" t="s">
        <v>38</v>
      </c>
      <c r="M9791" t="s">
        <v>39</v>
      </c>
      <c r="N9791" s="2">
        <v>45199</v>
      </c>
      <c r="O9791" s="2">
        <v>45199</v>
      </c>
      <c r="P9791" t="s">
        <v>40</v>
      </c>
    </row>
    <row r="9792" spans="1:16" x14ac:dyDescent="0.25">
      <c r="A9792" t="s">
        <v>10259</v>
      </c>
      <c r="B9792" t="s">
        <v>33</v>
      </c>
      <c r="C9792" s="2">
        <v>45108</v>
      </c>
      <c r="D9792" s="2">
        <v>45199</v>
      </c>
      <c r="E9792" t="s">
        <v>74</v>
      </c>
      <c r="F9792" t="s">
        <v>2152</v>
      </c>
      <c r="G9792" t="s">
        <v>72</v>
      </c>
      <c r="H9792" t="s">
        <v>24</v>
      </c>
      <c r="I9792" t="s">
        <v>74</v>
      </c>
      <c r="J9792" t="s">
        <v>28</v>
      </c>
      <c r="K9792" t="s">
        <v>30</v>
      </c>
      <c r="L9792" t="s">
        <v>38</v>
      </c>
      <c r="M9792" t="s">
        <v>39</v>
      </c>
      <c r="N9792" s="2">
        <v>45199</v>
      </c>
      <c r="O9792" s="2">
        <v>45199</v>
      </c>
      <c r="P9792" t="s">
        <v>40</v>
      </c>
    </row>
    <row r="9793" spans="1:16" x14ac:dyDescent="0.25">
      <c r="A9793" t="s">
        <v>10260</v>
      </c>
      <c r="B9793" t="s">
        <v>33</v>
      </c>
      <c r="C9793" s="2">
        <v>45108</v>
      </c>
      <c r="D9793" s="2">
        <v>45199</v>
      </c>
      <c r="E9793" t="s">
        <v>151</v>
      </c>
      <c r="F9793" t="s">
        <v>82</v>
      </c>
      <c r="G9793" t="s">
        <v>83</v>
      </c>
      <c r="H9793" t="s">
        <v>24</v>
      </c>
      <c r="I9793" t="s">
        <v>151</v>
      </c>
      <c r="J9793" t="s">
        <v>28</v>
      </c>
      <c r="K9793" t="s">
        <v>30</v>
      </c>
      <c r="L9793" t="s">
        <v>38</v>
      </c>
      <c r="M9793" t="s">
        <v>39</v>
      </c>
      <c r="N9793" s="2">
        <v>45199</v>
      </c>
      <c r="O9793" s="2">
        <v>45199</v>
      </c>
      <c r="P9793" t="s">
        <v>40</v>
      </c>
    </row>
    <row r="9794" spans="1:16" x14ac:dyDescent="0.25">
      <c r="A9794" t="s">
        <v>10261</v>
      </c>
      <c r="B9794" t="s">
        <v>33</v>
      </c>
      <c r="C9794" s="2">
        <v>45108</v>
      </c>
      <c r="D9794" s="2">
        <v>45199</v>
      </c>
      <c r="E9794" t="s">
        <v>42</v>
      </c>
      <c r="F9794" t="s">
        <v>785</v>
      </c>
      <c r="G9794" t="s">
        <v>44</v>
      </c>
      <c r="H9794" t="s">
        <v>24</v>
      </c>
      <c r="I9794" t="s">
        <v>42</v>
      </c>
      <c r="J9794" t="s">
        <v>28</v>
      </c>
      <c r="K9794" t="s">
        <v>31</v>
      </c>
      <c r="L9794" t="s">
        <v>38</v>
      </c>
      <c r="M9794" t="s">
        <v>39</v>
      </c>
      <c r="N9794" s="2">
        <v>45199</v>
      </c>
      <c r="O9794" s="2">
        <v>45199</v>
      </c>
      <c r="P9794" t="s">
        <v>40</v>
      </c>
    </row>
    <row r="9795" spans="1:16" x14ac:dyDescent="0.25">
      <c r="A9795" t="s">
        <v>10262</v>
      </c>
      <c r="B9795" t="s">
        <v>33</v>
      </c>
      <c r="C9795" s="2">
        <v>45108</v>
      </c>
      <c r="D9795" s="2">
        <v>45199</v>
      </c>
      <c r="E9795" t="s">
        <v>101</v>
      </c>
      <c r="F9795" t="s">
        <v>204</v>
      </c>
      <c r="G9795" t="s">
        <v>83</v>
      </c>
      <c r="H9795" t="s">
        <v>24</v>
      </c>
      <c r="I9795" t="s">
        <v>101</v>
      </c>
      <c r="J9795" t="s">
        <v>28</v>
      </c>
      <c r="K9795" t="s">
        <v>30</v>
      </c>
      <c r="L9795" t="s">
        <v>38</v>
      </c>
      <c r="M9795" t="s">
        <v>39</v>
      </c>
      <c r="N9795" s="2">
        <v>45199</v>
      </c>
      <c r="O9795" s="2">
        <v>45199</v>
      </c>
      <c r="P9795" t="s">
        <v>40</v>
      </c>
    </row>
    <row r="9796" spans="1:16" x14ac:dyDescent="0.25">
      <c r="A9796" t="s">
        <v>10263</v>
      </c>
      <c r="B9796" t="s">
        <v>33</v>
      </c>
      <c r="C9796" s="2">
        <v>45108</v>
      </c>
      <c r="D9796" s="2">
        <v>45199</v>
      </c>
      <c r="E9796" t="s">
        <v>106</v>
      </c>
      <c r="F9796" t="s">
        <v>82</v>
      </c>
      <c r="G9796" t="s">
        <v>83</v>
      </c>
      <c r="H9796" t="s">
        <v>24</v>
      </c>
      <c r="I9796" t="s">
        <v>106</v>
      </c>
      <c r="J9796" t="s">
        <v>28</v>
      </c>
      <c r="K9796" t="s">
        <v>30</v>
      </c>
      <c r="L9796" t="s">
        <v>38</v>
      </c>
      <c r="M9796" t="s">
        <v>39</v>
      </c>
      <c r="N9796" s="2">
        <v>45199</v>
      </c>
      <c r="O9796" s="2">
        <v>45199</v>
      </c>
      <c r="P9796" t="s">
        <v>40</v>
      </c>
    </row>
    <row r="9797" spans="1:16" x14ac:dyDescent="0.25">
      <c r="A9797" t="s">
        <v>10264</v>
      </c>
      <c r="B9797" t="s">
        <v>33</v>
      </c>
      <c r="C9797" s="2">
        <v>45108</v>
      </c>
      <c r="D9797" s="2">
        <v>45199</v>
      </c>
      <c r="E9797" t="s">
        <v>322</v>
      </c>
      <c r="F9797" t="s">
        <v>87</v>
      </c>
      <c r="G9797" t="s">
        <v>72</v>
      </c>
      <c r="H9797" t="s">
        <v>24</v>
      </c>
      <c r="I9797" t="s">
        <v>322</v>
      </c>
      <c r="J9797" t="s">
        <v>28</v>
      </c>
      <c r="K9797" t="s">
        <v>30</v>
      </c>
      <c r="L9797" t="s">
        <v>38</v>
      </c>
      <c r="M9797" t="s">
        <v>39</v>
      </c>
      <c r="N9797" s="2">
        <v>45199</v>
      </c>
      <c r="O9797" s="2">
        <v>45199</v>
      </c>
      <c r="P9797" t="s">
        <v>40</v>
      </c>
    </row>
    <row r="9798" spans="1:16" x14ac:dyDescent="0.25">
      <c r="A9798" t="s">
        <v>10265</v>
      </c>
      <c r="B9798" t="s">
        <v>33</v>
      </c>
      <c r="C9798" s="2">
        <v>45108</v>
      </c>
      <c r="D9798" s="2">
        <v>45199</v>
      </c>
      <c r="E9798" t="s">
        <v>517</v>
      </c>
      <c r="F9798" t="s">
        <v>212</v>
      </c>
      <c r="G9798" t="s">
        <v>79</v>
      </c>
      <c r="H9798" t="s">
        <v>24</v>
      </c>
      <c r="I9798" t="s">
        <v>517</v>
      </c>
      <c r="J9798" t="s">
        <v>28</v>
      </c>
      <c r="K9798" t="s">
        <v>30</v>
      </c>
      <c r="L9798" t="s">
        <v>38</v>
      </c>
      <c r="M9798" t="s">
        <v>39</v>
      </c>
      <c r="N9798" s="2">
        <v>45199</v>
      </c>
      <c r="O9798" s="2">
        <v>45199</v>
      </c>
      <c r="P9798" t="s">
        <v>40</v>
      </c>
    </row>
    <row r="9799" spans="1:16" x14ac:dyDescent="0.25">
      <c r="A9799" t="s">
        <v>10266</v>
      </c>
      <c r="B9799" t="s">
        <v>33</v>
      </c>
      <c r="C9799" s="2">
        <v>45108</v>
      </c>
      <c r="D9799" s="2">
        <v>45199</v>
      </c>
      <c r="E9799" t="s">
        <v>624</v>
      </c>
      <c r="F9799" t="s">
        <v>840</v>
      </c>
      <c r="G9799" t="s">
        <v>841</v>
      </c>
      <c r="H9799" t="s">
        <v>24</v>
      </c>
      <c r="I9799" t="s">
        <v>624</v>
      </c>
      <c r="J9799" t="s">
        <v>28</v>
      </c>
      <c r="K9799" t="s">
        <v>30</v>
      </c>
      <c r="L9799" t="s">
        <v>38</v>
      </c>
      <c r="M9799" t="s">
        <v>39</v>
      </c>
      <c r="N9799" s="2">
        <v>45199</v>
      </c>
      <c r="O9799" s="2">
        <v>45199</v>
      </c>
      <c r="P9799" t="s">
        <v>40</v>
      </c>
    </row>
    <row r="9800" spans="1:16" x14ac:dyDescent="0.25">
      <c r="A9800" t="s">
        <v>10267</v>
      </c>
      <c r="B9800" t="s">
        <v>33</v>
      </c>
      <c r="C9800" s="2">
        <v>45108</v>
      </c>
      <c r="D9800" s="2">
        <v>45199</v>
      </c>
      <c r="E9800" t="s">
        <v>68</v>
      </c>
      <c r="F9800" t="s">
        <v>87</v>
      </c>
      <c r="G9800" t="s">
        <v>72</v>
      </c>
      <c r="H9800" t="s">
        <v>24</v>
      </c>
      <c r="I9800" t="s">
        <v>68</v>
      </c>
      <c r="J9800" t="s">
        <v>28</v>
      </c>
      <c r="K9800" t="s">
        <v>30</v>
      </c>
      <c r="L9800" t="s">
        <v>38</v>
      </c>
      <c r="M9800" t="s">
        <v>39</v>
      </c>
      <c r="N9800" s="2">
        <v>45199</v>
      </c>
      <c r="O9800" s="2">
        <v>45199</v>
      </c>
      <c r="P9800" t="s">
        <v>40</v>
      </c>
    </row>
    <row r="9801" spans="1:16" x14ac:dyDescent="0.25">
      <c r="A9801" t="s">
        <v>10268</v>
      </c>
      <c r="B9801" t="s">
        <v>33</v>
      </c>
      <c r="C9801" s="2">
        <v>45108</v>
      </c>
      <c r="D9801" s="2">
        <v>45199</v>
      </c>
      <c r="E9801" t="s">
        <v>57</v>
      </c>
      <c r="F9801" t="s">
        <v>410</v>
      </c>
      <c r="G9801" t="s">
        <v>90</v>
      </c>
      <c r="H9801" t="s">
        <v>24</v>
      </c>
      <c r="I9801" t="s">
        <v>57</v>
      </c>
      <c r="J9801" t="s">
        <v>28</v>
      </c>
      <c r="K9801" t="s">
        <v>30</v>
      </c>
      <c r="L9801" t="s">
        <v>38</v>
      </c>
      <c r="M9801" t="s">
        <v>39</v>
      </c>
      <c r="N9801" s="2">
        <v>45199</v>
      </c>
      <c r="O9801" s="2">
        <v>45199</v>
      </c>
      <c r="P9801" t="s">
        <v>40</v>
      </c>
    </row>
    <row r="9802" spans="1:16" x14ac:dyDescent="0.25">
      <c r="A9802" t="s">
        <v>10269</v>
      </c>
      <c r="B9802" t="s">
        <v>33</v>
      </c>
      <c r="C9802" s="2">
        <v>45108</v>
      </c>
      <c r="D9802" s="2">
        <v>45199</v>
      </c>
      <c r="E9802" t="s">
        <v>284</v>
      </c>
      <c r="F9802" t="s">
        <v>78</v>
      </c>
      <c r="G9802" t="s">
        <v>72</v>
      </c>
      <c r="H9802" t="s">
        <v>24</v>
      </c>
      <c r="I9802" t="s">
        <v>284</v>
      </c>
      <c r="J9802" t="s">
        <v>28</v>
      </c>
      <c r="K9802" t="s">
        <v>31</v>
      </c>
      <c r="L9802" t="s">
        <v>38</v>
      </c>
      <c r="M9802" t="s">
        <v>39</v>
      </c>
      <c r="N9802" s="2">
        <v>45199</v>
      </c>
      <c r="O9802" s="2">
        <v>45199</v>
      </c>
      <c r="P9802" t="s">
        <v>40</v>
      </c>
    </row>
    <row r="9803" spans="1:16" x14ac:dyDescent="0.25">
      <c r="A9803" t="s">
        <v>10270</v>
      </c>
      <c r="B9803" t="s">
        <v>33</v>
      </c>
      <c r="C9803" s="2">
        <v>45108</v>
      </c>
      <c r="D9803" s="2">
        <v>45199</v>
      </c>
      <c r="E9803" t="s">
        <v>122</v>
      </c>
      <c r="F9803" t="s">
        <v>4386</v>
      </c>
      <c r="G9803" t="s">
        <v>59</v>
      </c>
      <c r="H9803" t="s">
        <v>24</v>
      </c>
      <c r="I9803" t="s">
        <v>122</v>
      </c>
      <c r="J9803" t="s">
        <v>28</v>
      </c>
      <c r="K9803" t="s">
        <v>31</v>
      </c>
      <c r="L9803" t="s">
        <v>38</v>
      </c>
      <c r="M9803" t="s">
        <v>39</v>
      </c>
      <c r="N9803" s="2">
        <v>45199</v>
      </c>
      <c r="O9803" s="2">
        <v>45199</v>
      </c>
      <c r="P9803" t="s">
        <v>40</v>
      </c>
    </row>
    <row r="9804" spans="1:16" x14ac:dyDescent="0.25">
      <c r="A9804" t="s">
        <v>10271</v>
      </c>
      <c r="B9804" t="s">
        <v>33</v>
      </c>
      <c r="C9804" s="2">
        <v>45108</v>
      </c>
      <c r="D9804" s="2">
        <v>45199</v>
      </c>
      <c r="E9804" t="s">
        <v>366</v>
      </c>
      <c r="F9804" t="s">
        <v>96</v>
      </c>
      <c r="G9804" t="s">
        <v>72</v>
      </c>
      <c r="H9804" t="s">
        <v>24</v>
      </c>
      <c r="I9804" t="s">
        <v>366</v>
      </c>
      <c r="J9804" t="s">
        <v>28</v>
      </c>
      <c r="K9804" t="s">
        <v>30</v>
      </c>
      <c r="L9804" t="s">
        <v>38</v>
      </c>
      <c r="M9804" t="s">
        <v>39</v>
      </c>
      <c r="N9804" s="2">
        <v>45199</v>
      </c>
      <c r="O9804" s="2">
        <v>45199</v>
      </c>
      <c r="P9804" t="s">
        <v>40</v>
      </c>
    </row>
    <row r="9805" spans="1:16" x14ac:dyDescent="0.25">
      <c r="A9805" t="s">
        <v>10272</v>
      </c>
      <c r="B9805" t="s">
        <v>33</v>
      </c>
      <c r="C9805" s="2">
        <v>45108</v>
      </c>
      <c r="D9805" s="2">
        <v>45199</v>
      </c>
      <c r="E9805" t="s">
        <v>57</v>
      </c>
      <c r="F9805" t="s">
        <v>840</v>
      </c>
      <c r="G9805" t="s">
        <v>841</v>
      </c>
      <c r="H9805" t="s">
        <v>24</v>
      </c>
      <c r="I9805" t="s">
        <v>57</v>
      </c>
      <c r="J9805" t="s">
        <v>28</v>
      </c>
      <c r="K9805" t="s">
        <v>30</v>
      </c>
      <c r="L9805" t="s">
        <v>38</v>
      </c>
      <c r="M9805" t="s">
        <v>39</v>
      </c>
      <c r="N9805" s="2">
        <v>45199</v>
      </c>
      <c r="O9805" s="2">
        <v>45199</v>
      </c>
      <c r="P9805" t="s">
        <v>40</v>
      </c>
    </row>
    <row r="9806" spans="1:16" x14ac:dyDescent="0.25">
      <c r="A9806" t="s">
        <v>10273</v>
      </c>
      <c r="B9806" t="s">
        <v>33</v>
      </c>
      <c r="C9806" s="2">
        <v>45108</v>
      </c>
      <c r="D9806" s="2">
        <v>45199</v>
      </c>
      <c r="E9806" t="s">
        <v>68</v>
      </c>
      <c r="F9806" t="s">
        <v>87</v>
      </c>
      <c r="G9806" t="s">
        <v>72</v>
      </c>
      <c r="H9806" t="s">
        <v>24</v>
      </c>
      <c r="I9806" t="s">
        <v>68</v>
      </c>
      <c r="J9806" t="s">
        <v>28</v>
      </c>
      <c r="K9806" t="s">
        <v>30</v>
      </c>
      <c r="L9806" t="s">
        <v>38</v>
      </c>
      <c r="M9806" t="s">
        <v>39</v>
      </c>
      <c r="N9806" s="2">
        <v>45199</v>
      </c>
      <c r="O9806" s="2">
        <v>45199</v>
      </c>
      <c r="P9806" t="s">
        <v>40</v>
      </c>
    </row>
    <row r="9807" spans="1:16" x14ac:dyDescent="0.25">
      <c r="A9807" t="s">
        <v>10274</v>
      </c>
      <c r="B9807" t="s">
        <v>33</v>
      </c>
      <c r="C9807" s="2">
        <v>45108</v>
      </c>
      <c r="D9807" s="2">
        <v>45199</v>
      </c>
      <c r="E9807" t="s">
        <v>257</v>
      </c>
      <c r="F9807" t="s">
        <v>840</v>
      </c>
      <c r="G9807" t="s">
        <v>841</v>
      </c>
      <c r="H9807" t="s">
        <v>24</v>
      </c>
      <c r="I9807" t="s">
        <v>257</v>
      </c>
      <c r="J9807" t="s">
        <v>28</v>
      </c>
      <c r="K9807" t="s">
        <v>30</v>
      </c>
      <c r="L9807" t="s">
        <v>38</v>
      </c>
      <c r="M9807" t="s">
        <v>39</v>
      </c>
      <c r="N9807" s="2">
        <v>45199</v>
      </c>
      <c r="O9807" s="2">
        <v>45199</v>
      </c>
      <c r="P9807" t="s">
        <v>40</v>
      </c>
    </row>
    <row r="9808" spans="1:16" x14ac:dyDescent="0.25">
      <c r="A9808" t="s">
        <v>10275</v>
      </c>
      <c r="B9808" t="s">
        <v>33</v>
      </c>
      <c r="C9808" s="2">
        <v>45108</v>
      </c>
      <c r="D9808" s="2">
        <v>45199</v>
      </c>
      <c r="E9808" t="s">
        <v>1058</v>
      </c>
      <c r="F9808" t="s">
        <v>96</v>
      </c>
      <c r="G9808" t="s">
        <v>72</v>
      </c>
      <c r="H9808" t="s">
        <v>24</v>
      </c>
      <c r="I9808" t="s">
        <v>1058</v>
      </c>
      <c r="J9808" t="s">
        <v>28</v>
      </c>
      <c r="K9808" t="s">
        <v>31</v>
      </c>
      <c r="L9808" t="s">
        <v>38</v>
      </c>
      <c r="M9808" t="s">
        <v>39</v>
      </c>
      <c r="N9808" s="2">
        <v>45199</v>
      </c>
      <c r="O9808" s="2">
        <v>45199</v>
      </c>
      <c r="P9808" t="s">
        <v>40</v>
      </c>
    </row>
    <row r="9809" spans="1:16" x14ac:dyDescent="0.25">
      <c r="A9809" t="s">
        <v>10276</v>
      </c>
      <c r="B9809" t="s">
        <v>33</v>
      </c>
      <c r="C9809" s="2">
        <v>45108</v>
      </c>
      <c r="D9809" s="2">
        <v>45199</v>
      </c>
      <c r="E9809" t="s">
        <v>517</v>
      </c>
      <c r="F9809" t="s">
        <v>840</v>
      </c>
      <c r="G9809" t="s">
        <v>841</v>
      </c>
      <c r="H9809" t="s">
        <v>24</v>
      </c>
      <c r="I9809" t="s">
        <v>517</v>
      </c>
      <c r="J9809" t="s">
        <v>28</v>
      </c>
      <c r="K9809" t="s">
        <v>31</v>
      </c>
      <c r="L9809" t="s">
        <v>38</v>
      </c>
      <c r="M9809" t="s">
        <v>39</v>
      </c>
      <c r="N9809" s="2">
        <v>45199</v>
      </c>
      <c r="O9809" s="2">
        <v>45199</v>
      </c>
      <c r="P9809" t="s">
        <v>40</v>
      </c>
    </row>
    <row r="9810" spans="1:16" x14ac:dyDescent="0.25">
      <c r="A9810" t="s">
        <v>10277</v>
      </c>
      <c r="B9810" t="s">
        <v>33</v>
      </c>
      <c r="C9810" s="2">
        <v>45108</v>
      </c>
      <c r="D9810" s="2">
        <v>45199</v>
      </c>
      <c r="E9810" t="s">
        <v>74</v>
      </c>
      <c r="F9810" t="s">
        <v>176</v>
      </c>
      <c r="G9810" t="s">
        <v>52</v>
      </c>
      <c r="H9810" t="s">
        <v>24</v>
      </c>
      <c r="I9810" t="s">
        <v>74</v>
      </c>
      <c r="J9810" t="s">
        <v>28</v>
      </c>
      <c r="K9810" t="s">
        <v>30</v>
      </c>
      <c r="L9810" t="s">
        <v>38</v>
      </c>
      <c r="M9810" t="s">
        <v>39</v>
      </c>
      <c r="N9810" s="2">
        <v>45199</v>
      </c>
      <c r="O9810" s="2">
        <v>45199</v>
      </c>
      <c r="P9810" t="s">
        <v>40</v>
      </c>
    </row>
    <row r="9811" spans="1:16" x14ac:dyDescent="0.25">
      <c r="A9811" t="s">
        <v>10278</v>
      </c>
      <c r="B9811" t="s">
        <v>33</v>
      </c>
      <c r="C9811" s="2">
        <v>45108</v>
      </c>
      <c r="D9811" s="2">
        <v>45199</v>
      </c>
      <c r="E9811" t="s">
        <v>57</v>
      </c>
      <c r="F9811" t="s">
        <v>178</v>
      </c>
      <c r="G9811" t="s">
        <v>90</v>
      </c>
      <c r="H9811" t="s">
        <v>24</v>
      </c>
      <c r="I9811" t="s">
        <v>57</v>
      </c>
      <c r="J9811" t="s">
        <v>28</v>
      </c>
      <c r="K9811" t="s">
        <v>30</v>
      </c>
      <c r="L9811" t="s">
        <v>38</v>
      </c>
      <c r="M9811" t="s">
        <v>39</v>
      </c>
      <c r="N9811" s="2">
        <v>45199</v>
      </c>
      <c r="O9811" s="2">
        <v>45199</v>
      </c>
      <c r="P9811" t="s">
        <v>40</v>
      </c>
    </row>
    <row r="9812" spans="1:16" x14ac:dyDescent="0.25">
      <c r="A9812" t="s">
        <v>10279</v>
      </c>
      <c r="B9812" t="s">
        <v>33</v>
      </c>
      <c r="C9812" s="2">
        <v>45108</v>
      </c>
      <c r="D9812" s="2">
        <v>45199</v>
      </c>
      <c r="E9812" t="s">
        <v>517</v>
      </c>
      <c r="F9812" t="s">
        <v>1251</v>
      </c>
      <c r="G9812" t="s">
        <v>90</v>
      </c>
      <c r="H9812" t="s">
        <v>24</v>
      </c>
      <c r="I9812" t="s">
        <v>517</v>
      </c>
      <c r="J9812" t="s">
        <v>28</v>
      </c>
      <c r="K9812" t="s">
        <v>30</v>
      </c>
      <c r="L9812" t="s">
        <v>38</v>
      </c>
      <c r="M9812" t="s">
        <v>39</v>
      </c>
      <c r="N9812" s="2">
        <v>45199</v>
      </c>
      <c r="O9812" s="2">
        <v>45199</v>
      </c>
      <c r="P9812" t="s">
        <v>40</v>
      </c>
    </row>
    <row r="9813" spans="1:16" x14ac:dyDescent="0.25">
      <c r="A9813" t="s">
        <v>10280</v>
      </c>
      <c r="B9813" t="s">
        <v>33</v>
      </c>
      <c r="C9813" s="2">
        <v>45108</v>
      </c>
      <c r="D9813" s="2">
        <v>45199</v>
      </c>
      <c r="E9813" t="s">
        <v>322</v>
      </c>
      <c r="F9813" t="s">
        <v>75</v>
      </c>
      <c r="G9813" t="s">
        <v>44</v>
      </c>
      <c r="H9813" t="s">
        <v>24</v>
      </c>
      <c r="I9813" t="s">
        <v>322</v>
      </c>
      <c r="J9813" t="s">
        <v>28</v>
      </c>
      <c r="K9813" t="s">
        <v>30</v>
      </c>
      <c r="L9813" t="s">
        <v>38</v>
      </c>
      <c r="M9813" t="s">
        <v>39</v>
      </c>
      <c r="N9813" s="2">
        <v>45199</v>
      </c>
      <c r="O9813" s="2">
        <v>45199</v>
      </c>
      <c r="P9813" t="s">
        <v>40</v>
      </c>
    </row>
    <row r="9814" spans="1:16" x14ac:dyDescent="0.25">
      <c r="A9814" t="s">
        <v>10281</v>
      </c>
      <c r="B9814" t="s">
        <v>33</v>
      </c>
      <c r="C9814" s="2">
        <v>45108</v>
      </c>
      <c r="D9814" s="2">
        <v>45199</v>
      </c>
      <c r="E9814" t="s">
        <v>108</v>
      </c>
      <c r="F9814" t="s">
        <v>246</v>
      </c>
      <c r="G9814" t="s">
        <v>128</v>
      </c>
      <c r="H9814" t="s">
        <v>24</v>
      </c>
      <c r="I9814" t="s">
        <v>108</v>
      </c>
      <c r="J9814" t="s">
        <v>28</v>
      </c>
      <c r="K9814" t="s">
        <v>31</v>
      </c>
      <c r="L9814" t="s">
        <v>38</v>
      </c>
      <c r="M9814" t="s">
        <v>39</v>
      </c>
      <c r="N9814" s="2">
        <v>45199</v>
      </c>
      <c r="O9814" s="2">
        <v>45199</v>
      </c>
      <c r="P9814" t="s">
        <v>40</v>
      </c>
    </row>
    <row r="9815" spans="1:16" x14ac:dyDescent="0.25">
      <c r="A9815" t="s">
        <v>10282</v>
      </c>
      <c r="B9815" t="s">
        <v>33</v>
      </c>
      <c r="C9815" s="2">
        <v>45108</v>
      </c>
      <c r="D9815" s="2">
        <v>45199</v>
      </c>
      <c r="E9815" t="s">
        <v>353</v>
      </c>
      <c r="F9815" t="s">
        <v>176</v>
      </c>
      <c r="G9815" t="s">
        <v>52</v>
      </c>
      <c r="H9815" t="s">
        <v>24</v>
      </c>
      <c r="I9815" t="s">
        <v>353</v>
      </c>
      <c r="J9815" t="s">
        <v>28</v>
      </c>
      <c r="K9815" t="s">
        <v>31</v>
      </c>
      <c r="L9815" t="s">
        <v>38</v>
      </c>
      <c r="M9815" t="s">
        <v>39</v>
      </c>
      <c r="N9815" s="2">
        <v>45199</v>
      </c>
      <c r="O9815" s="2">
        <v>45199</v>
      </c>
      <c r="P9815" t="s">
        <v>40</v>
      </c>
    </row>
    <row r="9816" spans="1:16" x14ac:dyDescent="0.25">
      <c r="A9816" t="s">
        <v>10283</v>
      </c>
      <c r="B9816" t="s">
        <v>33</v>
      </c>
      <c r="C9816" s="2">
        <v>45108</v>
      </c>
      <c r="D9816" s="2">
        <v>45199</v>
      </c>
      <c r="E9816" t="s">
        <v>74</v>
      </c>
      <c r="F9816" t="s">
        <v>158</v>
      </c>
      <c r="G9816" t="s">
        <v>79</v>
      </c>
      <c r="H9816" t="s">
        <v>24</v>
      </c>
      <c r="I9816" t="s">
        <v>74</v>
      </c>
      <c r="J9816" t="s">
        <v>28</v>
      </c>
      <c r="K9816" t="s">
        <v>30</v>
      </c>
      <c r="L9816" t="s">
        <v>38</v>
      </c>
      <c r="M9816" t="s">
        <v>39</v>
      </c>
      <c r="N9816" s="2">
        <v>45199</v>
      </c>
      <c r="O9816" s="2">
        <v>45199</v>
      </c>
      <c r="P9816" t="s">
        <v>40</v>
      </c>
    </row>
    <row r="9817" spans="1:16" x14ac:dyDescent="0.25">
      <c r="A9817" t="s">
        <v>10284</v>
      </c>
      <c r="B9817" t="s">
        <v>33</v>
      </c>
      <c r="C9817" s="2">
        <v>45108</v>
      </c>
      <c r="D9817" s="2">
        <v>45199</v>
      </c>
      <c r="E9817" t="s">
        <v>74</v>
      </c>
      <c r="F9817" t="s">
        <v>492</v>
      </c>
      <c r="G9817" t="s">
        <v>59</v>
      </c>
      <c r="H9817" t="s">
        <v>24</v>
      </c>
      <c r="I9817" t="s">
        <v>74</v>
      </c>
      <c r="J9817" t="s">
        <v>28</v>
      </c>
      <c r="K9817" t="s">
        <v>30</v>
      </c>
      <c r="L9817" t="s">
        <v>38</v>
      </c>
      <c r="M9817" t="s">
        <v>39</v>
      </c>
      <c r="N9817" s="2">
        <v>45199</v>
      </c>
      <c r="O9817" s="2">
        <v>45199</v>
      </c>
      <c r="P9817" t="s">
        <v>40</v>
      </c>
    </row>
    <row r="9818" spans="1:16" x14ac:dyDescent="0.25">
      <c r="A9818" t="s">
        <v>10285</v>
      </c>
      <c r="B9818" t="s">
        <v>33</v>
      </c>
      <c r="C9818" s="2">
        <v>45108</v>
      </c>
      <c r="D9818" s="2">
        <v>45199</v>
      </c>
      <c r="E9818" t="s">
        <v>74</v>
      </c>
      <c r="F9818" t="s">
        <v>176</v>
      </c>
      <c r="G9818" t="s">
        <v>52</v>
      </c>
      <c r="H9818" t="s">
        <v>24</v>
      </c>
      <c r="I9818" t="s">
        <v>74</v>
      </c>
      <c r="J9818" t="s">
        <v>28</v>
      </c>
      <c r="K9818" t="s">
        <v>30</v>
      </c>
      <c r="L9818" t="s">
        <v>38</v>
      </c>
      <c r="M9818" t="s">
        <v>39</v>
      </c>
      <c r="N9818" s="2">
        <v>45199</v>
      </c>
      <c r="O9818" s="2">
        <v>45199</v>
      </c>
      <c r="P9818" t="s">
        <v>40</v>
      </c>
    </row>
    <row r="9819" spans="1:16" x14ac:dyDescent="0.25">
      <c r="A9819" t="s">
        <v>10286</v>
      </c>
      <c r="B9819" t="s">
        <v>33</v>
      </c>
      <c r="C9819" s="2">
        <v>45108</v>
      </c>
      <c r="D9819" s="2">
        <v>45199</v>
      </c>
      <c r="E9819" t="s">
        <v>551</v>
      </c>
      <c r="F9819" t="s">
        <v>131</v>
      </c>
      <c r="G9819" t="s">
        <v>132</v>
      </c>
      <c r="H9819" t="s">
        <v>24</v>
      </c>
      <c r="I9819" t="s">
        <v>551</v>
      </c>
      <c r="J9819" t="s">
        <v>28</v>
      </c>
      <c r="K9819" t="s">
        <v>31</v>
      </c>
      <c r="L9819" t="s">
        <v>38</v>
      </c>
      <c r="M9819" t="s">
        <v>39</v>
      </c>
      <c r="N9819" s="2">
        <v>45199</v>
      </c>
      <c r="O9819" s="2">
        <v>45199</v>
      </c>
      <c r="P9819" t="s">
        <v>40</v>
      </c>
    </row>
    <row r="9820" spans="1:16" x14ac:dyDescent="0.25">
      <c r="A9820" t="s">
        <v>10287</v>
      </c>
      <c r="B9820" t="s">
        <v>33</v>
      </c>
      <c r="C9820" s="2">
        <v>45108</v>
      </c>
      <c r="D9820" s="2">
        <v>45199</v>
      </c>
      <c r="E9820" t="s">
        <v>68</v>
      </c>
      <c r="F9820" t="s">
        <v>87</v>
      </c>
      <c r="G9820" t="s">
        <v>72</v>
      </c>
      <c r="H9820" t="s">
        <v>24</v>
      </c>
      <c r="I9820" t="s">
        <v>68</v>
      </c>
      <c r="J9820" t="s">
        <v>28</v>
      </c>
      <c r="K9820" t="s">
        <v>30</v>
      </c>
      <c r="L9820" t="s">
        <v>38</v>
      </c>
      <c r="M9820" t="s">
        <v>39</v>
      </c>
      <c r="N9820" s="2">
        <v>45199</v>
      </c>
      <c r="O9820" s="2">
        <v>45199</v>
      </c>
      <c r="P9820" t="s">
        <v>40</v>
      </c>
    </row>
    <row r="9821" spans="1:16" x14ac:dyDescent="0.25">
      <c r="A9821" t="s">
        <v>10288</v>
      </c>
      <c r="B9821" t="s">
        <v>33</v>
      </c>
      <c r="C9821" s="2">
        <v>45108</v>
      </c>
      <c r="D9821" s="2">
        <v>45199</v>
      </c>
      <c r="E9821" t="s">
        <v>74</v>
      </c>
      <c r="F9821" t="s">
        <v>96</v>
      </c>
      <c r="G9821" t="s">
        <v>72</v>
      </c>
      <c r="H9821" t="s">
        <v>24</v>
      </c>
      <c r="I9821" t="s">
        <v>74</v>
      </c>
      <c r="J9821" t="s">
        <v>28</v>
      </c>
      <c r="K9821" t="s">
        <v>30</v>
      </c>
      <c r="L9821" t="s">
        <v>38</v>
      </c>
      <c r="M9821" t="s">
        <v>39</v>
      </c>
      <c r="N9821" s="2">
        <v>45199</v>
      </c>
      <c r="O9821" s="2">
        <v>45199</v>
      </c>
      <c r="P9821" t="s">
        <v>40</v>
      </c>
    </row>
    <row r="9822" spans="1:16" x14ac:dyDescent="0.25">
      <c r="A9822" t="s">
        <v>10289</v>
      </c>
      <c r="B9822" t="s">
        <v>33</v>
      </c>
      <c r="C9822" s="2">
        <v>45108</v>
      </c>
      <c r="D9822" s="2">
        <v>45199</v>
      </c>
      <c r="E9822" t="s">
        <v>904</v>
      </c>
      <c r="F9822" t="s">
        <v>657</v>
      </c>
      <c r="G9822" t="s">
        <v>120</v>
      </c>
      <c r="H9822" t="s">
        <v>24</v>
      </c>
      <c r="I9822" t="s">
        <v>904</v>
      </c>
      <c r="J9822" t="s">
        <v>28</v>
      </c>
      <c r="K9822" t="s">
        <v>31</v>
      </c>
      <c r="L9822" t="s">
        <v>38</v>
      </c>
      <c r="M9822" t="s">
        <v>39</v>
      </c>
      <c r="N9822" s="2">
        <v>45199</v>
      </c>
      <c r="O9822" s="2">
        <v>45199</v>
      </c>
      <c r="P9822" t="s">
        <v>40</v>
      </c>
    </row>
    <row r="9823" spans="1:16" x14ac:dyDescent="0.25">
      <c r="A9823" t="s">
        <v>10290</v>
      </c>
      <c r="B9823" t="s">
        <v>33</v>
      </c>
      <c r="C9823" s="2">
        <v>45108</v>
      </c>
      <c r="D9823" s="2">
        <v>45199</v>
      </c>
      <c r="E9823" t="s">
        <v>92</v>
      </c>
      <c r="F9823" t="s">
        <v>840</v>
      </c>
      <c r="G9823" t="s">
        <v>841</v>
      </c>
      <c r="H9823" t="s">
        <v>24</v>
      </c>
      <c r="I9823" t="s">
        <v>92</v>
      </c>
      <c r="J9823" t="s">
        <v>28</v>
      </c>
      <c r="K9823" t="s">
        <v>30</v>
      </c>
      <c r="L9823" t="s">
        <v>38</v>
      </c>
      <c r="M9823" t="s">
        <v>39</v>
      </c>
      <c r="N9823" s="2">
        <v>45199</v>
      </c>
      <c r="O9823" s="2">
        <v>45199</v>
      </c>
      <c r="P9823" t="s">
        <v>40</v>
      </c>
    </row>
    <row r="9824" spans="1:16" x14ac:dyDescent="0.25">
      <c r="A9824" t="s">
        <v>10291</v>
      </c>
      <c r="B9824" t="s">
        <v>33</v>
      </c>
      <c r="C9824" s="2">
        <v>45108</v>
      </c>
      <c r="D9824" s="2">
        <v>45199</v>
      </c>
      <c r="E9824" t="s">
        <v>74</v>
      </c>
      <c r="F9824" t="s">
        <v>176</v>
      </c>
      <c r="G9824" t="s">
        <v>52</v>
      </c>
      <c r="H9824" t="s">
        <v>24</v>
      </c>
      <c r="I9824" t="s">
        <v>74</v>
      </c>
      <c r="J9824" t="s">
        <v>28</v>
      </c>
      <c r="K9824" t="s">
        <v>30</v>
      </c>
      <c r="L9824" t="s">
        <v>38</v>
      </c>
      <c r="M9824" t="s">
        <v>39</v>
      </c>
      <c r="N9824" s="2">
        <v>45199</v>
      </c>
      <c r="O9824" s="2">
        <v>45199</v>
      </c>
      <c r="P9824" t="s">
        <v>40</v>
      </c>
    </row>
    <row r="9825" spans="1:16" x14ac:dyDescent="0.25">
      <c r="A9825" t="s">
        <v>10292</v>
      </c>
      <c r="B9825" t="s">
        <v>33</v>
      </c>
      <c r="C9825" s="2">
        <v>45108</v>
      </c>
      <c r="D9825" s="2">
        <v>45199</v>
      </c>
      <c r="E9825" t="s">
        <v>68</v>
      </c>
      <c r="F9825" t="s">
        <v>401</v>
      </c>
      <c r="G9825" t="s">
        <v>128</v>
      </c>
      <c r="H9825" t="s">
        <v>24</v>
      </c>
      <c r="I9825" t="s">
        <v>68</v>
      </c>
      <c r="J9825" t="s">
        <v>28</v>
      </c>
      <c r="K9825" t="s">
        <v>30</v>
      </c>
      <c r="L9825" t="s">
        <v>38</v>
      </c>
      <c r="M9825" t="s">
        <v>39</v>
      </c>
      <c r="N9825" s="2">
        <v>45199</v>
      </c>
      <c r="O9825" s="2">
        <v>45199</v>
      </c>
      <c r="P9825" t="s">
        <v>40</v>
      </c>
    </row>
    <row r="9826" spans="1:16" x14ac:dyDescent="0.25">
      <c r="A9826" t="s">
        <v>10293</v>
      </c>
      <c r="B9826" t="s">
        <v>33</v>
      </c>
      <c r="C9826" s="2">
        <v>45108</v>
      </c>
      <c r="D9826" s="2">
        <v>45199</v>
      </c>
      <c r="E9826" t="s">
        <v>135</v>
      </c>
      <c r="F9826" t="s">
        <v>718</v>
      </c>
      <c r="G9826" t="s">
        <v>36</v>
      </c>
      <c r="H9826" t="s">
        <v>24</v>
      </c>
      <c r="I9826" t="s">
        <v>135</v>
      </c>
      <c r="J9826" t="s">
        <v>28</v>
      </c>
      <c r="K9826" t="s">
        <v>30</v>
      </c>
      <c r="L9826" t="s">
        <v>38</v>
      </c>
      <c r="M9826" t="s">
        <v>39</v>
      </c>
      <c r="N9826" s="2">
        <v>45199</v>
      </c>
      <c r="O9826" s="2">
        <v>45199</v>
      </c>
      <c r="P9826" t="s">
        <v>40</v>
      </c>
    </row>
    <row r="9827" spans="1:16" x14ac:dyDescent="0.25">
      <c r="A9827" t="s">
        <v>10294</v>
      </c>
      <c r="B9827" t="s">
        <v>33</v>
      </c>
      <c r="C9827" s="2">
        <v>45108</v>
      </c>
      <c r="D9827" s="2">
        <v>45199</v>
      </c>
      <c r="E9827" t="s">
        <v>439</v>
      </c>
      <c r="F9827" t="s">
        <v>110</v>
      </c>
      <c r="G9827" t="s">
        <v>72</v>
      </c>
      <c r="H9827" t="s">
        <v>24</v>
      </c>
      <c r="I9827" t="s">
        <v>439</v>
      </c>
      <c r="J9827" t="s">
        <v>28</v>
      </c>
      <c r="K9827" t="s">
        <v>30</v>
      </c>
      <c r="L9827" t="s">
        <v>38</v>
      </c>
      <c r="M9827" t="s">
        <v>39</v>
      </c>
      <c r="N9827" s="2">
        <v>45199</v>
      </c>
      <c r="O9827" s="2">
        <v>45199</v>
      </c>
      <c r="P9827" t="s">
        <v>40</v>
      </c>
    </row>
    <row r="9828" spans="1:16" x14ac:dyDescent="0.25">
      <c r="A9828" t="s">
        <v>10295</v>
      </c>
      <c r="B9828" t="s">
        <v>33</v>
      </c>
      <c r="C9828" s="2">
        <v>45108</v>
      </c>
      <c r="D9828" s="2">
        <v>45199</v>
      </c>
      <c r="E9828" t="s">
        <v>74</v>
      </c>
      <c r="F9828" t="s">
        <v>75</v>
      </c>
      <c r="G9828" t="s">
        <v>44</v>
      </c>
      <c r="H9828" t="s">
        <v>24</v>
      </c>
      <c r="I9828" t="s">
        <v>74</v>
      </c>
      <c r="J9828" t="s">
        <v>28</v>
      </c>
      <c r="K9828" t="s">
        <v>30</v>
      </c>
      <c r="L9828" t="s">
        <v>38</v>
      </c>
      <c r="M9828" t="s">
        <v>39</v>
      </c>
      <c r="N9828" s="2">
        <v>45199</v>
      </c>
      <c r="O9828" s="2">
        <v>45199</v>
      </c>
      <c r="P9828" t="s">
        <v>40</v>
      </c>
    </row>
    <row r="9829" spans="1:16" x14ac:dyDescent="0.25">
      <c r="A9829" t="s">
        <v>10296</v>
      </c>
      <c r="B9829" t="s">
        <v>33</v>
      </c>
      <c r="C9829" s="2">
        <v>45108</v>
      </c>
      <c r="D9829" s="2">
        <v>45199</v>
      </c>
      <c r="E9829" t="s">
        <v>196</v>
      </c>
      <c r="F9829" t="s">
        <v>35</v>
      </c>
      <c r="G9829" t="s">
        <v>36</v>
      </c>
      <c r="H9829" t="s">
        <v>24</v>
      </c>
      <c r="I9829" t="s">
        <v>196</v>
      </c>
      <c r="J9829" t="s">
        <v>28</v>
      </c>
      <c r="K9829" t="s">
        <v>30</v>
      </c>
      <c r="L9829" t="s">
        <v>38</v>
      </c>
      <c r="M9829" t="s">
        <v>39</v>
      </c>
      <c r="N9829" s="2">
        <v>45199</v>
      </c>
      <c r="O9829" s="2">
        <v>45199</v>
      </c>
      <c r="P9829" t="s">
        <v>40</v>
      </c>
    </row>
    <row r="9830" spans="1:16" x14ac:dyDescent="0.25">
      <c r="A9830" t="s">
        <v>10297</v>
      </c>
      <c r="B9830" t="s">
        <v>33</v>
      </c>
      <c r="C9830" s="2">
        <v>45108</v>
      </c>
      <c r="D9830" s="2">
        <v>45199</v>
      </c>
      <c r="E9830" t="s">
        <v>64</v>
      </c>
      <c r="F9830" t="s">
        <v>158</v>
      </c>
      <c r="G9830" t="s">
        <v>79</v>
      </c>
      <c r="H9830" t="s">
        <v>24</v>
      </c>
      <c r="I9830" t="s">
        <v>64</v>
      </c>
      <c r="J9830" t="s">
        <v>28</v>
      </c>
      <c r="K9830" t="s">
        <v>30</v>
      </c>
      <c r="L9830" t="s">
        <v>38</v>
      </c>
      <c r="M9830" t="s">
        <v>39</v>
      </c>
      <c r="N9830" s="2">
        <v>45199</v>
      </c>
      <c r="O9830" s="2">
        <v>45199</v>
      </c>
      <c r="P9830" t="s">
        <v>40</v>
      </c>
    </row>
    <row r="9831" spans="1:16" x14ac:dyDescent="0.25">
      <c r="A9831" t="s">
        <v>10298</v>
      </c>
      <c r="B9831" t="s">
        <v>33</v>
      </c>
      <c r="C9831" s="2">
        <v>45108</v>
      </c>
      <c r="D9831" s="2">
        <v>45199</v>
      </c>
      <c r="E9831" t="s">
        <v>106</v>
      </c>
      <c r="F9831" t="s">
        <v>89</v>
      </c>
      <c r="G9831" t="s">
        <v>90</v>
      </c>
      <c r="H9831" t="s">
        <v>24</v>
      </c>
      <c r="I9831" t="s">
        <v>106</v>
      </c>
      <c r="J9831" t="s">
        <v>28</v>
      </c>
      <c r="K9831" t="s">
        <v>30</v>
      </c>
      <c r="L9831" t="s">
        <v>38</v>
      </c>
      <c r="M9831" t="s">
        <v>39</v>
      </c>
      <c r="N9831" s="2">
        <v>45199</v>
      </c>
      <c r="O9831" s="2">
        <v>45199</v>
      </c>
      <c r="P9831" t="s">
        <v>40</v>
      </c>
    </row>
    <row r="9832" spans="1:16" x14ac:dyDescent="0.25">
      <c r="A9832" t="s">
        <v>10299</v>
      </c>
      <c r="B9832" t="s">
        <v>33</v>
      </c>
      <c r="C9832" s="2">
        <v>45108</v>
      </c>
      <c r="D9832" s="2">
        <v>45199</v>
      </c>
      <c r="E9832" t="s">
        <v>389</v>
      </c>
      <c r="F9832" t="s">
        <v>840</v>
      </c>
      <c r="G9832" t="s">
        <v>841</v>
      </c>
      <c r="H9832" t="s">
        <v>24</v>
      </c>
      <c r="I9832" t="s">
        <v>389</v>
      </c>
      <c r="J9832" t="s">
        <v>28</v>
      </c>
      <c r="K9832" t="s">
        <v>30</v>
      </c>
      <c r="L9832" t="s">
        <v>38</v>
      </c>
      <c r="M9832" t="s">
        <v>39</v>
      </c>
      <c r="N9832" s="2">
        <v>45199</v>
      </c>
      <c r="O9832" s="2">
        <v>45199</v>
      </c>
      <c r="P9832" t="s">
        <v>40</v>
      </c>
    </row>
    <row r="9833" spans="1:16" x14ac:dyDescent="0.25">
      <c r="A9833" t="s">
        <v>10300</v>
      </c>
      <c r="B9833" t="s">
        <v>33</v>
      </c>
      <c r="C9833" s="2">
        <v>45108</v>
      </c>
      <c r="D9833" s="2">
        <v>45199</v>
      </c>
      <c r="E9833" t="s">
        <v>259</v>
      </c>
      <c r="F9833" t="s">
        <v>246</v>
      </c>
      <c r="G9833" t="s">
        <v>128</v>
      </c>
      <c r="H9833" t="s">
        <v>24</v>
      </c>
      <c r="I9833" t="s">
        <v>259</v>
      </c>
      <c r="J9833" t="s">
        <v>28</v>
      </c>
      <c r="K9833" t="s">
        <v>31</v>
      </c>
      <c r="L9833" t="s">
        <v>38</v>
      </c>
      <c r="M9833" t="s">
        <v>39</v>
      </c>
      <c r="N9833" s="2">
        <v>45199</v>
      </c>
      <c r="O9833" s="2">
        <v>45199</v>
      </c>
      <c r="P9833" t="s">
        <v>40</v>
      </c>
    </row>
    <row r="9834" spans="1:16" x14ac:dyDescent="0.25">
      <c r="A9834" t="s">
        <v>10301</v>
      </c>
      <c r="B9834" t="s">
        <v>33</v>
      </c>
      <c r="C9834" s="2">
        <v>45108</v>
      </c>
      <c r="D9834" s="2">
        <v>45199</v>
      </c>
      <c r="E9834" t="s">
        <v>517</v>
      </c>
      <c r="F9834" t="s">
        <v>224</v>
      </c>
      <c r="G9834" t="s">
        <v>83</v>
      </c>
      <c r="H9834" t="s">
        <v>24</v>
      </c>
      <c r="I9834" t="s">
        <v>517</v>
      </c>
      <c r="J9834" t="s">
        <v>28</v>
      </c>
      <c r="K9834" t="s">
        <v>30</v>
      </c>
      <c r="L9834" t="s">
        <v>38</v>
      </c>
      <c r="M9834" t="s">
        <v>39</v>
      </c>
      <c r="N9834" s="2">
        <v>45199</v>
      </c>
      <c r="O9834" s="2">
        <v>45199</v>
      </c>
      <c r="P9834" t="s">
        <v>40</v>
      </c>
    </row>
    <row r="9835" spans="1:16" x14ac:dyDescent="0.25">
      <c r="A9835" t="s">
        <v>10302</v>
      </c>
      <c r="B9835" t="s">
        <v>33</v>
      </c>
      <c r="C9835" s="2">
        <v>45108</v>
      </c>
      <c r="D9835" s="2">
        <v>45199</v>
      </c>
      <c r="E9835" t="s">
        <v>169</v>
      </c>
      <c r="F9835" t="s">
        <v>224</v>
      </c>
      <c r="G9835" t="s">
        <v>83</v>
      </c>
      <c r="H9835" t="s">
        <v>24</v>
      </c>
      <c r="I9835" t="s">
        <v>169</v>
      </c>
      <c r="J9835" t="s">
        <v>28</v>
      </c>
      <c r="K9835" t="s">
        <v>30</v>
      </c>
      <c r="L9835" t="s">
        <v>38</v>
      </c>
      <c r="M9835" t="s">
        <v>39</v>
      </c>
      <c r="N9835" s="2">
        <v>45199</v>
      </c>
      <c r="O9835" s="2">
        <v>45199</v>
      </c>
      <c r="P9835" t="s">
        <v>40</v>
      </c>
    </row>
    <row r="9836" spans="1:16" x14ac:dyDescent="0.25">
      <c r="A9836" t="s">
        <v>10303</v>
      </c>
      <c r="B9836" t="s">
        <v>33</v>
      </c>
      <c r="C9836" s="2">
        <v>45108</v>
      </c>
      <c r="D9836" s="2">
        <v>45199</v>
      </c>
      <c r="E9836" t="s">
        <v>70</v>
      </c>
      <c r="F9836" t="s">
        <v>71</v>
      </c>
      <c r="G9836" t="s">
        <v>72</v>
      </c>
      <c r="H9836" t="s">
        <v>24</v>
      </c>
      <c r="I9836" t="s">
        <v>70</v>
      </c>
      <c r="J9836" t="s">
        <v>28</v>
      </c>
      <c r="K9836" t="s">
        <v>31</v>
      </c>
      <c r="L9836" t="s">
        <v>38</v>
      </c>
      <c r="M9836" t="s">
        <v>39</v>
      </c>
      <c r="N9836" s="2">
        <v>45199</v>
      </c>
      <c r="O9836" s="2">
        <v>45199</v>
      </c>
      <c r="P9836" t="s">
        <v>40</v>
      </c>
    </row>
    <row r="9837" spans="1:16" x14ac:dyDescent="0.25">
      <c r="A9837" t="s">
        <v>10304</v>
      </c>
      <c r="B9837" t="s">
        <v>33</v>
      </c>
      <c r="C9837" s="2">
        <v>45108</v>
      </c>
      <c r="D9837" s="2">
        <v>45199</v>
      </c>
      <c r="E9837" t="s">
        <v>624</v>
      </c>
      <c r="F9837" t="s">
        <v>296</v>
      </c>
      <c r="G9837" t="s">
        <v>36</v>
      </c>
      <c r="H9837" t="s">
        <v>24</v>
      </c>
      <c r="I9837" t="s">
        <v>624</v>
      </c>
      <c r="J9837" t="s">
        <v>28</v>
      </c>
      <c r="K9837" t="s">
        <v>30</v>
      </c>
      <c r="L9837" t="s">
        <v>38</v>
      </c>
      <c r="M9837" t="s">
        <v>39</v>
      </c>
      <c r="N9837" s="2">
        <v>45199</v>
      </c>
      <c r="O9837" s="2">
        <v>45199</v>
      </c>
      <c r="P9837" t="s">
        <v>40</v>
      </c>
    </row>
    <row r="9838" spans="1:16" x14ac:dyDescent="0.25">
      <c r="A9838" t="s">
        <v>10305</v>
      </c>
      <c r="B9838" t="s">
        <v>33</v>
      </c>
      <c r="C9838" s="2">
        <v>45108</v>
      </c>
      <c r="D9838" s="2">
        <v>45199</v>
      </c>
      <c r="E9838" t="s">
        <v>74</v>
      </c>
      <c r="F9838" t="s">
        <v>96</v>
      </c>
      <c r="G9838" t="s">
        <v>72</v>
      </c>
      <c r="H9838" t="s">
        <v>24</v>
      </c>
      <c r="I9838" t="s">
        <v>74</v>
      </c>
      <c r="J9838" t="s">
        <v>28</v>
      </c>
      <c r="K9838" t="s">
        <v>30</v>
      </c>
      <c r="L9838" t="s">
        <v>38</v>
      </c>
      <c r="M9838" t="s">
        <v>39</v>
      </c>
      <c r="N9838" s="2">
        <v>45199</v>
      </c>
      <c r="O9838" s="2">
        <v>45199</v>
      </c>
      <c r="P9838" t="s">
        <v>40</v>
      </c>
    </row>
    <row r="9839" spans="1:16" x14ac:dyDescent="0.25">
      <c r="A9839" t="s">
        <v>10306</v>
      </c>
      <c r="B9839" t="s">
        <v>33</v>
      </c>
      <c r="C9839" s="2">
        <v>45108</v>
      </c>
      <c r="D9839" s="2">
        <v>45199</v>
      </c>
      <c r="E9839" t="s">
        <v>9142</v>
      </c>
      <c r="F9839" t="s">
        <v>78</v>
      </c>
      <c r="G9839" t="s">
        <v>48</v>
      </c>
      <c r="H9839" t="s">
        <v>24</v>
      </c>
      <c r="I9839" t="s">
        <v>9142</v>
      </c>
      <c r="J9839" t="s">
        <v>28</v>
      </c>
      <c r="K9839" t="s">
        <v>31</v>
      </c>
      <c r="L9839" t="s">
        <v>38</v>
      </c>
      <c r="M9839" t="s">
        <v>39</v>
      </c>
      <c r="N9839" s="2">
        <v>45199</v>
      </c>
      <c r="O9839" s="2">
        <v>45199</v>
      </c>
      <c r="P9839" t="s">
        <v>40</v>
      </c>
    </row>
    <row r="9840" spans="1:16" x14ac:dyDescent="0.25">
      <c r="A9840" t="s">
        <v>10307</v>
      </c>
      <c r="B9840" t="s">
        <v>33</v>
      </c>
      <c r="C9840" s="2">
        <v>45108</v>
      </c>
      <c r="D9840" s="2">
        <v>45199</v>
      </c>
      <c r="E9840" t="s">
        <v>92</v>
      </c>
      <c r="F9840" t="s">
        <v>96</v>
      </c>
      <c r="G9840" t="s">
        <v>72</v>
      </c>
      <c r="H9840" t="s">
        <v>24</v>
      </c>
      <c r="I9840" t="s">
        <v>92</v>
      </c>
      <c r="J9840" t="s">
        <v>28</v>
      </c>
      <c r="K9840" t="s">
        <v>31</v>
      </c>
      <c r="L9840" t="s">
        <v>38</v>
      </c>
      <c r="M9840" t="s">
        <v>39</v>
      </c>
      <c r="N9840" s="2">
        <v>45199</v>
      </c>
      <c r="O9840" s="2">
        <v>45199</v>
      </c>
      <c r="P9840" t="s">
        <v>40</v>
      </c>
    </row>
    <row r="9841" spans="1:16" x14ac:dyDescent="0.25">
      <c r="A9841" t="s">
        <v>10308</v>
      </c>
      <c r="B9841" t="s">
        <v>33</v>
      </c>
      <c r="C9841" s="2">
        <v>45108</v>
      </c>
      <c r="D9841" s="2">
        <v>45199</v>
      </c>
      <c r="E9841" t="s">
        <v>74</v>
      </c>
      <c r="F9841" t="s">
        <v>307</v>
      </c>
      <c r="G9841" t="s">
        <v>79</v>
      </c>
      <c r="H9841" t="s">
        <v>24</v>
      </c>
      <c r="I9841" t="s">
        <v>74</v>
      </c>
      <c r="J9841" t="s">
        <v>28</v>
      </c>
      <c r="K9841" t="s">
        <v>30</v>
      </c>
      <c r="L9841" t="s">
        <v>38</v>
      </c>
      <c r="M9841" t="s">
        <v>39</v>
      </c>
      <c r="N9841" s="2">
        <v>45199</v>
      </c>
      <c r="O9841" s="2">
        <v>45199</v>
      </c>
      <c r="P9841" t="s">
        <v>40</v>
      </c>
    </row>
    <row r="9842" spans="1:16" x14ac:dyDescent="0.25">
      <c r="A9842" t="s">
        <v>10309</v>
      </c>
      <c r="B9842" t="s">
        <v>33</v>
      </c>
      <c r="C9842" s="2">
        <v>45108</v>
      </c>
      <c r="D9842" s="2">
        <v>45199</v>
      </c>
      <c r="E9842" t="s">
        <v>353</v>
      </c>
      <c r="F9842" t="s">
        <v>89</v>
      </c>
      <c r="G9842" t="s">
        <v>90</v>
      </c>
      <c r="H9842" t="s">
        <v>24</v>
      </c>
      <c r="I9842" t="s">
        <v>353</v>
      </c>
      <c r="J9842" t="s">
        <v>28</v>
      </c>
      <c r="K9842" t="s">
        <v>30</v>
      </c>
      <c r="L9842" t="s">
        <v>38</v>
      </c>
      <c r="M9842" t="s">
        <v>39</v>
      </c>
      <c r="N9842" s="2">
        <v>45199</v>
      </c>
      <c r="O9842" s="2">
        <v>45199</v>
      </c>
      <c r="P9842" t="s">
        <v>40</v>
      </c>
    </row>
    <row r="9843" spans="1:16" x14ac:dyDescent="0.25">
      <c r="A9843" t="s">
        <v>10310</v>
      </c>
      <c r="B9843" t="s">
        <v>33</v>
      </c>
      <c r="C9843" s="2">
        <v>45108</v>
      </c>
      <c r="D9843" s="2">
        <v>45199</v>
      </c>
      <c r="E9843" t="s">
        <v>42</v>
      </c>
      <c r="F9843" t="s">
        <v>161</v>
      </c>
      <c r="G9843" t="s">
        <v>72</v>
      </c>
      <c r="H9843" t="s">
        <v>24</v>
      </c>
      <c r="I9843" t="s">
        <v>42</v>
      </c>
      <c r="J9843" t="s">
        <v>28</v>
      </c>
      <c r="K9843" t="s">
        <v>31</v>
      </c>
      <c r="L9843" t="s">
        <v>38</v>
      </c>
      <c r="M9843" t="s">
        <v>39</v>
      </c>
      <c r="N9843" s="2">
        <v>45199</v>
      </c>
      <c r="O9843" s="2">
        <v>45199</v>
      </c>
      <c r="P9843" t="s">
        <v>40</v>
      </c>
    </row>
    <row r="9844" spans="1:16" x14ac:dyDescent="0.25">
      <c r="A9844" t="s">
        <v>10311</v>
      </c>
      <c r="B9844" t="s">
        <v>33</v>
      </c>
      <c r="C9844" s="2">
        <v>45108</v>
      </c>
      <c r="D9844" s="2">
        <v>45199</v>
      </c>
      <c r="E9844" t="s">
        <v>57</v>
      </c>
      <c r="F9844" t="s">
        <v>87</v>
      </c>
      <c r="G9844" t="s">
        <v>128</v>
      </c>
      <c r="H9844" t="s">
        <v>24</v>
      </c>
      <c r="I9844" t="s">
        <v>57</v>
      </c>
      <c r="J9844" t="s">
        <v>28</v>
      </c>
      <c r="K9844" t="s">
        <v>30</v>
      </c>
      <c r="L9844" t="s">
        <v>38</v>
      </c>
      <c r="M9844" t="s">
        <v>39</v>
      </c>
      <c r="N9844" s="2">
        <v>45199</v>
      </c>
      <c r="O9844" s="2">
        <v>45199</v>
      </c>
      <c r="P9844" t="s">
        <v>40</v>
      </c>
    </row>
    <row r="9845" spans="1:16" x14ac:dyDescent="0.25">
      <c r="A9845" t="s">
        <v>10312</v>
      </c>
      <c r="B9845" t="s">
        <v>33</v>
      </c>
      <c r="C9845" s="2">
        <v>45108</v>
      </c>
      <c r="D9845" s="2">
        <v>45199</v>
      </c>
      <c r="E9845" t="s">
        <v>106</v>
      </c>
      <c r="F9845" t="s">
        <v>659</v>
      </c>
      <c r="G9845" t="s">
        <v>36</v>
      </c>
      <c r="H9845" t="s">
        <v>24</v>
      </c>
      <c r="I9845" t="s">
        <v>106</v>
      </c>
      <c r="J9845" t="s">
        <v>28</v>
      </c>
      <c r="K9845" t="s">
        <v>30</v>
      </c>
      <c r="L9845" t="s">
        <v>38</v>
      </c>
      <c r="M9845" t="s">
        <v>39</v>
      </c>
      <c r="N9845" s="2">
        <v>45199</v>
      </c>
      <c r="O9845" s="2">
        <v>45199</v>
      </c>
      <c r="P9845" t="s">
        <v>40</v>
      </c>
    </row>
    <row r="9846" spans="1:16" x14ac:dyDescent="0.25">
      <c r="A9846" t="s">
        <v>10313</v>
      </c>
      <c r="B9846" t="s">
        <v>33</v>
      </c>
      <c r="C9846" s="2">
        <v>45108</v>
      </c>
      <c r="D9846" s="2">
        <v>45199</v>
      </c>
      <c r="E9846" t="s">
        <v>232</v>
      </c>
      <c r="F9846" t="s">
        <v>61</v>
      </c>
      <c r="G9846" t="s">
        <v>62</v>
      </c>
      <c r="H9846" t="s">
        <v>24</v>
      </c>
      <c r="I9846" t="s">
        <v>232</v>
      </c>
      <c r="J9846" t="s">
        <v>28</v>
      </c>
      <c r="K9846" t="s">
        <v>30</v>
      </c>
      <c r="L9846" t="s">
        <v>38</v>
      </c>
      <c r="M9846" t="s">
        <v>39</v>
      </c>
      <c r="N9846" s="2">
        <v>45199</v>
      </c>
      <c r="O9846" s="2">
        <v>45199</v>
      </c>
      <c r="P9846" t="s">
        <v>40</v>
      </c>
    </row>
    <row r="9847" spans="1:16" x14ac:dyDescent="0.25">
      <c r="A9847" t="s">
        <v>10314</v>
      </c>
      <c r="B9847" t="s">
        <v>33</v>
      </c>
      <c r="C9847" s="2">
        <v>45108</v>
      </c>
      <c r="D9847" s="2">
        <v>45199</v>
      </c>
      <c r="E9847" t="s">
        <v>68</v>
      </c>
      <c r="F9847" t="s">
        <v>840</v>
      </c>
      <c r="G9847" t="s">
        <v>841</v>
      </c>
      <c r="H9847" t="s">
        <v>24</v>
      </c>
      <c r="I9847" t="s">
        <v>68</v>
      </c>
      <c r="J9847" t="s">
        <v>28</v>
      </c>
      <c r="K9847" t="s">
        <v>30</v>
      </c>
      <c r="L9847" t="s">
        <v>38</v>
      </c>
      <c r="M9847" t="s">
        <v>39</v>
      </c>
      <c r="N9847" s="2">
        <v>45199</v>
      </c>
      <c r="O9847" s="2">
        <v>45199</v>
      </c>
      <c r="P9847" t="s">
        <v>40</v>
      </c>
    </row>
    <row r="9848" spans="1:16" x14ac:dyDescent="0.25">
      <c r="A9848" t="s">
        <v>10315</v>
      </c>
      <c r="B9848" t="s">
        <v>33</v>
      </c>
      <c r="C9848" s="2">
        <v>45108</v>
      </c>
      <c r="D9848" s="2">
        <v>45199</v>
      </c>
      <c r="E9848" t="s">
        <v>169</v>
      </c>
      <c r="F9848" t="s">
        <v>1220</v>
      </c>
      <c r="G9848" t="s">
        <v>44</v>
      </c>
      <c r="H9848" t="s">
        <v>24</v>
      </c>
      <c r="I9848" t="s">
        <v>169</v>
      </c>
      <c r="J9848" t="s">
        <v>28</v>
      </c>
      <c r="K9848" t="s">
        <v>30</v>
      </c>
      <c r="L9848" t="s">
        <v>38</v>
      </c>
      <c r="M9848" t="s">
        <v>39</v>
      </c>
      <c r="N9848" s="2">
        <v>45199</v>
      </c>
      <c r="O9848" s="2">
        <v>45199</v>
      </c>
      <c r="P9848" t="s">
        <v>40</v>
      </c>
    </row>
    <row r="9849" spans="1:16" x14ac:dyDescent="0.25">
      <c r="A9849" t="s">
        <v>10316</v>
      </c>
      <c r="B9849" t="s">
        <v>33</v>
      </c>
      <c r="C9849" s="2">
        <v>45108</v>
      </c>
      <c r="D9849" s="2">
        <v>45199</v>
      </c>
      <c r="E9849" t="s">
        <v>319</v>
      </c>
      <c r="F9849" t="s">
        <v>96</v>
      </c>
      <c r="G9849" t="s">
        <v>72</v>
      </c>
      <c r="H9849" t="s">
        <v>24</v>
      </c>
      <c r="I9849" t="s">
        <v>319</v>
      </c>
      <c r="J9849" t="s">
        <v>28</v>
      </c>
      <c r="K9849" t="s">
        <v>30</v>
      </c>
      <c r="L9849" t="s">
        <v>38</v>
      </c>
      <c r="M9849" t="s">
        <v>39</v>
      </c>
      <c r="N9849" s="2">
        <v>45199</v>
      </c>
      <c r="O9849" s="2">
        <v>45199</v>
      </c>
      <c r="P9849" t="s">
        <v>40</v>
      </c>
    </row>
    <row r="9850" spans="1:16" x14ac:dyDescent="0.25">
      <c r="A9850" t="s">
        <v>10317</v>
      </c>
      <c r="B9850" t="s">
        <v>33</v>
      </c>
      <c r="C9850" s="2">
        <v>45108</v>
      </c>
      <c r="D9850" s="2">
        <v>45199</v>
      </c>
      <c r="E9850" t="s">
        <v>701</v>
      </c>
      <c r="F9850" t="s">
        <v>141</v>
      </c>
      <c r="G9850" t="s">
        <v>142</v>
      </c>
      <c r="H9850" t="s">
        <v>24</v>
      </c>
      <c r="I9850" t="s">
        <v>701</v>
      </c>
      <c r="J9850" t="s">
        <v>28</v>
      </c>
      <c r="K9850" t="s">
        <v>30</v>
      </c>
      <c r="L9850" t="s">
        <v>38</v>
      </c>
      <c r="M9850" t="s">
        <v>39</v>
      </c>
      <c r="N9850" s="2">
        <v>45199</v>
      </c>
      <c r="O9850" s="2">
        <v>45199</v>
      </c>
      <c r="P9850" t="s">
        <v>40</v>
      </c>
    </row>
    <row r="9851" spans="1:16" x14ac:dyDescent="0.25">
      <c r="A9851" t="s">
        <v>10318</v>
      </c>
      <c r="B9851" t="s">
        <v>33</v>
      </c>
      <c r="C9851" s="2">
        <v>45108</v>
      </c>
      <c r="D9851" s="2">
        <v>45199</v>
      </c>
      <c r="E9851" t="s">
        <v>74</v>
      </c>
      <c r="F9851" t="s">
        <v>96</v>
      </c>
      <c r="G9851" t="s">
        <v>72</v>
      </c>
      <c r="H9851" t="s">
        <v>24</v>
      </c>
      <c r="I9851" t="s">
        <v>74</v>
      </c>
      <c r="J9851" t="s">
        <v>28</v>
      </c>
      <c r="K9851" t="s">
        <v>30</v>
      </c>
      <c r="L9851" t="s">
        <v>38</v>
      </c>
      <c r="M9851" t="s">
        <v>39</v>
      </c>
      <c r="N9851" s="2">
        <v>45199</v>
      </c>
      <c r="O9851" s="2">
        <v>45199</v>
      </c>
      <c r="P9851" t="s">
        <v>40</v>
      </c>
    </row>
    <row r="9852" spans="1:16" x14ac:dyDescent="0.25">
      <c r="A9852" t="s">
        <v>10319</v>
      </c>
      <c r="B9852" t="s">
        <v>33</v>
      </c>
      <c r="C9852" s="2">
        <v>45108</v>
      </c>
      <c r="D9852" s="2">
        <v>45199</v>
      </c>
      <c r="E9852" t="s">
        <v>289</v>
      </c>
      <c r="F9852" t="s">
        <v>204</v>
      </c>
      <c r="G9852" t="s">
        <v>90</v>
      </c>
      <c r="H9852" t="s">
        <v>24</v>
      </c>
      <c r="I9852" t="s">
        <v>289</v>
      </c>
      <c r="J9852" t="s">
        <v>28</v>
      </c>
      <c r="K9852" t="s">
        <v>31</v>
      </c>
      <c r="L9852" t="s">
        <v>38</v>
      </c>
      <c r="M9852" t="s">
        <v>39</v>
      </c>
      <c r="N9852" s="2">
        <v>45199</v>
      </c>
      <c r="O9852" s="2">
        <v>45199</v>
      </c>
      <c r="P9852" t="s">
        <v>40</v>
      </c>
    </row>
    <row r="9853" spans="1:16" x14ac:dyDescent="0.25">
      <c r="A9853" t="s">
        <v>10320</v>
      </c>
      <c r="B9853" t="s">
        <v>33</v>
      </c>
      <c r="C9853" s="2">
        <v>45108</v>
      </c>
      <c r="D9853" s="2">
        <v>45199</v>
      </c>
      <c r="E9853" t="s">
        <v>407</v>
      </c>
      <c r="F9853" t="s">
        <v>161</v>
      </c>
      <c r="G9853" t="s">
        <v>72</v>
      </c>
      <c r="H9853" t="s">
        <v>24</v>
      </c>
      <c r="I9853" t="s">
        <v>407</v>
      </c>
      <c r="J9853" t="s">
        <v>28</v>
      </c>
      <c r="K9853" t="s">
        <v>30</v>
      </c>
      <c r="L9853" t="s">
        <v>38</v>
      </c>
      <c r="M9853" t="s">
        <v>39</v>
      </c>
      <c r="N9853" s="2">
        <v>45199</v>
      </c>
      <c r="O9853" s="2">
        <v>45199</v>
      </c>
      <c r="P9853" t="s">
        <v>40</v>
      </c>
    </row>
    <row r="9854" spans="1:16" x14ac:dyDescent="0.25">
      <c r="A9854" t="s">
        <v>10321</v>
      </c>
      <c r="B9854" t="s">
        <v>33</v>
      </c>
      <c r="C9854" s="2">
        <v>45108</v>
      </c>
      <c r="D9854" s="2">
        <v>45199</v>
      </c>
      <c r="E9854" t="s">
        <v>248</v>
      </c>
      <c r="F9854" t="s">
        <v>131</v>
      </c>
      <c r="G9854" t="s">
        <v>132</v>
      </c>
      <c r="H9854" t="s">
        <v>24</v>
      </c>
      <c r="I9854" t="s">
        <v>248</v>
      </c>
      <c r="J9854" t="s">
        <v>28</v>
      </c>
      <c r="K9854" t="s">
        <v>30</v>
      </c>
      <c r="L9854" t="s">
        <v>38</v>
      </c>
      <c r="M9854" t="s">
        <v>39</v>
      </c>
      <c r="N9854" s="2">
        <v>45199</v>
      </c>
      <c r="O9854" s="2">
        <v>45199</v>
      </c>
      <c r="P9854" t="s">
        <v>40</v>
      </c>
    </row>
    <row r="9855" spans="1:16" x14ac:dyDescent="0.25">
      <c r="A9855" t="s">
        <v>10322</v>
      </c>
      <c r="B9855" t="s">
        <v>33</v>
      </c>
      <c r="C9855" s="2">
        <v>45108</v>
      </c>
      <c r="D9855" s="2">
        <v>45199</v>
      </c>
      <c r="E9855" t="s">
        <v>92</v>
      </c>
      <c r="F9855" t="s">
        <v>110</v>
      </c>
      <c r="G9855" t="s">
        <v>72</v>
      </c>
      <c r="H9855" t="s">
        <v>24</v>
      </c>
      <c r="I9855" t="s">
        <v>92</v>
      </c>
      <c r="J9855" t="s">
        <v>28</v>
      </c>
      <c r="K9855" t="s">
        <v>30</v>
      </c>
      <c r="L9855" t="s">
        <v>38</v>
      </c>
      <c r="M9855" t="s">
        <v>39</v>
      </c>
      <c r="N9855" s="2">
        <v>45199</v>
      </c>
      <c r="O9855" s="2">
        <v>45199</v>
      </c>
      <c r="P9855" t="s">
        <v>40</v>
      </c>
    </row>
    <row r="9856" spans="1:16" x14ac:dyDescent="0.25">
      <c r="A9856" t="s">
        <v>10323</v>
      </c>
      <c r="B9856" t="s">
        <v>33</v>
      </c>
      <c r="C9856" s="2">
        <v>45108</v>
      </c>
      <c r="D9856" s="2">
        <v>45199</v>
      </c>
      <c r="E9856" t="s">
        <v>203</v>
      </c>
      <c r="F9856" t="s">
        <v>78</v>
      </c>
      <c r="G9856" t="s">
        <v>72</v>
      </c>
      <c r="H9856" t="s">
        <v>24</v>
      </c>
      <c r="I9856" t="s">
        <v>203</v>
      </c>
      <c r="J9856" t="s">
        <v>28</v>
      </c>
      <c r="K9856" t="s">
        <v>30</v>
      </c>
      <c r="L9856" t="s">
        <v>38</v>
      </c>
      <c r="M9856" t="s">
        <v>39</v>
      </c>
      <c r="N9856" s="2">
        <v>45199</v>
      </c>
      <c r="O9856" s="2">
        <v>45199</v>
      </c>
      <c r="P9856" t="s">
        <v>40</v>
      </c>
    </row>
    <row r="9857" spans="1:16" x14ac:dyDescent="0.25">
      <c r="A9857" t="s">
        <v>10324</v>
      </c>
      <c r="B9857" t="s">
        <v>33</v>
      </c>
      <c r="C9857" s="2">
        <v>45108</v>
      </c>
      <c r="D9857" s="2">
        <v>45199</v>
      </c>
      <c r="E9857" t="s">
        <v>871</v>
      </c>
      <c r="F9857" t="s">
        <v>35</v>
      </c>
      <c r="G9857" t="s">
        <v>36</v>
      </c>
      <c r="H9857" t="s">
        <v>24</v>
      </c>
      <c r="I9857" t="s">
        <v>871</v>
      </c>
      <c r="J9857" t="s">
        <v>28</v>
      </c>
      <c r="K9857" t="s">
        <v>31</v>
      </c>
      <c r="L9857" t="s">
        <v>38</v>
      </c>
      <c r="M9857" t="s">
        <v>39</v>
      </c>
      <c r="N9857" s="2">
        <v>45199</v>
      </c>
      <c r="O9857" s="2">
        <v>45199</v>
      </c>
      <c r="P9857" t="s">
        <v>40</v>
      </c>
    </row>
    <row r="9858" spans="1:16" x14ac:dyDescent="0.25">
      <c r="A9858" t="s">
        <v>10325</v>
      </c>
      <c r="B9858" t="s">
        <v>33</v>
      </c>
      <c r="C9858" s="2">
        <v>45108</v>
      </c>
      <c r="D9858" s="2">
        <v>45199</v>
      </c>
      <c r="E9858" t="s">
        <v>92</v>
      </c>
      <c r="F9858" t="s">
        <v>176</v>
      </c>
      <c r="G9858" t="s">
        <v>52</v>
      </c>
      <c r="H9858" t="s">
        <v>24</v>
      </c>
      <c r="I9858" t="s">
        <v>92</v>
      </c>
      <c r="J9858" t="s">
        <v>28</v>
      </c>
      <c r="K9858" t="s">
        <v>31</v>
      </c>
      <c r="L9858" t="s">
        <v>38</v>
      </c>
      <c r="M9858" t="s">
        <v>39</v>
      </c>
      <c r="N9858" s="2">
        <v>45199</v>
      </c>
      <c r="O9858" s="2">
        <v>45199</v>
      </c>
      <c r="P9858" t="s">
        <v>40</v>
      </c>
    </row>
    <row r="9859" spans="1:16" x14ac:dyDescent="0.25">
      <c r="A9859" t="s">
        <v>10326</v>
      </c>
      <c r="B9859" t="s">
        <v>33</v>
      </c>
      <c r="C9859" s="2">
        <v>45108</v>
      </c>
      <c r="D9859" s="2">
        <v>45199</v>
      </c>
      <c r="E9859" t="s">
        <v>153</v>
      </c>
      <c r="F9859" t="s">
        <v>840</v>
      </c>
      <c r="G9859" t="s">
        <v>841</v>
      </c>
      <c r="H9859" t="s">
        <v>24</v>
      </c>
      <c r="I9859" t="s">
        <v>153</v>
      </c>
      <c r="J9859" t="s">
        <v>28</v>
      </c>
      <c r="K9859" t="s">
        <v>30</v>
      </c>
      <c r="L9859" t="s">
        <v>38</v>
      </c>
      <c r="M9859" t="s">
        <v>39</v>
      </c>
      <c r="N9859" s="2">
        <v>45199</v>
      </c>
      <c r="O9859" s="2">
        <v>45199</v>
      </c>
      <c r="P9859" t="s">
        <v>40</v>
      </c>
    </row>
    <row r="9860" spans="1:16" x14ac:dyDescent="0.25">
      <c r="A9860" t="s">
        <v>10327</v>
      </c>
      <c r="B9860" t="s">
        <v>33</v>
      </c>
      <c r="C9860" s="2">
        <v>45108</v>
      </c>
      <c r="D9860" s="2">
        <v>45199</v>
      </c>
      <c r="E9860" t="s">
        <v>282</v>
      </c>
      <c r="F9860" t="s">
        <v>161</v>
      </c>
      <c r="G9860" t="s">
        <v>72</v>
      </c>
      <c r="H9860" t="s">
        <v>24</v>
      </c>
      <c r="I9860" t="s">
        <v>282</v>
      </c>
      <c r="J9860" t="s">
        <v>28</v>
      </c>
      <c r="K9860" t="s">
        <v>31</v>
      </c>
      <c r="L9860" t="s">
        <v>38</v>
      </c>
      <c r="M9860" t="s">
        <v>39</v>
      </c>
      <c r="N9860" s="2">
        <v>45199</v>
      </c>
      <c r="O9860" s="2">
        <v>45199</v>
      </c>
      <c r="P9860" t="s">
        <v>40</v>
      </c>
    </row>
    <row r="9861" spans="1:16" x14ac:dyDescent="0.25">
      <c r="A9861" t="s">
        <v>10328</v>
      </c>
      <c r="B9861" t="s">
        <v>33</v>
      </c>
      <c r="C9861" s="2">
        <v>45108</v>
      </c>
      <c r="D9861" s="2">
        <v>45199</v>
      </c>
      <c r="E9861" t="s">
        <v>284</v>
      </c>
      <c r="F9861" t="s">
        <v>78</v>
      </c>
      <c r="G9861" t="s">
        <v>72</v>
      </c>
      <c r="H9861" t="s">
        <v>24</v>
      </c>
      <c r="I9861" t="s">
        <v>284</v>
      </c>
      <c r="J9861" t="s">
        <v>28</v>
      </c>
      <c r="K9861" t="s">
        <v>31</v>
      </c>
      <c r="L9861" t="s">
        <v>38</v>
      </c>
      <c r="M9861" t="s">
        <v>39</v>
      </c>
      <c r="N9861" s="2">
        <v>45199</v>
      </c>
      <c r="O9861" s="2">
        <v>45199</v>
      </c>
      <c r="P9861" t="s">
        <v>40</v>
      </c>
    </row>
    <row r="9862" spans="1:16" x14ac:dyDescent="0.25">
      <c r="A9862" t="s">
        <v>10329</v>
      </c>
      <c r="B9862" t="s">
        <v>33</v>
      </c>
      <c r="C9862" s="2">
        <v>45108</v>
      </c>
      <c r="D9862" s="2">
        <v>45199</v>
      </c>
      <c r="E9862" t="s">
        <v>748</v>
      </c>
      <c r="F9862" t="s">
        <v>329</v>
      </c>
      <c r="G9862" t="s">
        <v>330</v>
      </c>
      <c r="H9862" t="s">
        <v>24</v>
      </c>
      <c r="I9862" t="s">
        <v>748</v>
      </c>
      <c r="J9862" t="s">
        <v>28</v>
      </c>
      <c r="K9862" t="s">
        <v>31</v>
      </c>
      <c r="L9862" t="s">
        <v>38</v>
      </c>
      <c r="M9862" t="s">
        <v>39</v>
      </c>
      <c r="N9862" s="2">
        <v>45199</v>
      </c>
      <c r="O9862" s="2">
        <v>45199</v>
      </c>
      <c r="P9862" t="s">
        <v>40</v>
      </c>
    </row>
    <row r="9863" spans="1:16" x14ac:dyDescent="0.25">
      <c r="A9863" t="s">
        <v>10330</v>
      </c>
      <c r="B9863" t="s">
        <v>33</v>
      </c>
      <c r="C9863" s="2">
        <v>45108</v>
      </c>
      <c r="D9863" s="2">
        <v>45199</v>
      </c>
      <c r="E9863" t="s">
        <v>74</v>
      </c>
      <c r="F9863" t="s">
        <v>75</v>
      </c>
      <c r="G9863" t="s">
        <v>44</v>
      </c>
      <c r="H9863" t="s">
        <v>24</v>
      </c>
      <c r="I9863" t="s">
        <v>74</v>
      </c>
      <c r="J9863" t="s">
        <v>28</v>
      </c>
      <c r="K9863" t="s">
        <v>30</v>
      </c>
      <c r="L9863" t="s">
        <v>38</v>
      </c>
      <c r="M9863" t="s">
        <v>39</v>
      </c>
      <c r="N9863" s="2">
        <v>45199</v>
      </c>
      <c r="O9863" s="2">
        <v>45199</v>
      </c>
      <c r="P9863" t="s">
        <v>40</v>
      </c>
    </row>
    <row r="9864" spans="1:16" x14ac:dyDescent="0.25">
      <c r="A9864" t="s">
        <v>10331</v>
      </c>
      <c r="B9864" t="s">
        <v>33</v>
      </c>
      <c r="C9864" s="2">
        <v>45108</v>
      </c>
      <c r="D9864" s="2">
        <v>45199</v>
      </c>
      <c r="E9864" t="s">
        <v>160</v>
      </c>
      <c r="F9864" t="s">
        <v>840</v>
      </c>
      <c r="G9864" t="s">
        <v>841</v>
      </c>
      <c r="H9864" t="s">
        <v>24</v>
      </c>
      <c r="I9864" t="s">
        <v>160</v>
      </c>
      <c r="J9864" t="s">
        <v>28</v>
      </c>
      <c r="K9864" t="s">
        <v>31</v>
      </c>
      <c r="L9864" t="s">
        <v>38</v>
      </c>
      <c r="M9864" t="s">
        <v>39</v>
      </c>
      <c r="N9864" s="2">
        <v>45199</v>
      </c>
      <c r="O9864" s="2">
        <v>45199</v>
      </c>
      <c r="P9864" t="s">
        <v>40</v>
      </c>
    </row>
    <row r="9865" spans="1:16" x14ac:dyDescent="0.25">
      <c r="A9865" t="s">
        <v>10332</v>
      </c>
      <c r="B9865" t="s">
        <v>33</v>
      </c>
      <c r="C9865" s="2">
        <v>45108</v>
      </c>
      <c r="D9865" s="2">
        <v>45199</v>
      </c>
      <c r="E9865" t="s">
        <v>229</v>
      </c>
      <c r="F9865" t="s">
        <v>4329</v>
      </c>
      <c r="G9865" t="s">
        <v>59</v>
      </c>
      <c r="H9865" t="s">
        <v>24</v>
      </c>
      <c r="I9865" t="s">
        <v>229</v>
      </c>
      <c r="J9865" t="s">
        <v>28</v>
      </c>
      <c r="K9865" t="s">
        <v>30</v>
      </c>
      <c r="L9865" t="s">
        <v>38</v>
      </c>
      <c r="M9865" t="s">
        <v>39</v>
      </c>
      <c r="N9865" s="2">
        <v>45199</v>
      </c>
      <c r="O9865" s="2">
        <v>45199</v>
      </c>
      <c r="P9865" t="s">
        <v>40</v>
      </c>
    </row>
    <row r="9866" spans="1:16" x14ac:dyDescent="0.25">
      <c r="A9866" t="s">
        <v>10333</v>
      </c>
      <c r="B9866" t="s">
        <v>33</v>
      </c>
      <c r="C9866" s="2">
        <v>45108</v>
      </c>
      <c r="D9866" s="2">
        <v>45199</v>
      </c>
      <c r="E9866" t="s">
        <v>42</v>
      </c>
      <c r="F9866" t="s">
        <v>785</v>
      </c>
      <c r="G9866" t="s">
        <v>44</v>
      </c>
      <c r="H9866" t="s">
        <v>24</v>
      </c>
      <c r="I9866" t="s">
        <v>42</v>
      </c>
      <c r="J9866" t="s">
        <v>28</v>
      </c>
      <c r="K9866" t="s">
        <v>31</v>
      </c>
      <c r="L9866" t="s">
        <v>38</v>
      </c>
      <c r="M9866" t="s">
        <v>39</v>
      </c>
      <c r="N9866" s="2">
        <v>45199</v>
      </c>
      <c r="O9866" s="2">
        <v>45199</v>
      </c>
      <c r="P9866" t="s">
        <v>40</v>
      </c>
    </row>
    <row r="9867" spans="1:16" x14ac:dyDescent="0.25">
      <c r="A9867" t="s">
        <v>10334</v>
      </c>
      <c r="B9867" t="s">
        <v>33</v>
      </c>
      <c r="C9867" s="2">
        <v>45108</v>
      </c>
      <c r="D9867" s="2">
        <v>45199</v>
      </c>
      <c r="E9867" t="s">
        <v>68</v>
      </c>
      <c r="F9867" t="s">
        <v>61</v>
      </c>
      <c r="G9867" t="s">
        <v>62</v>
      </c>
      <c r="H9867" t="s">
        <v>24</v>
      </c>
      <c r="I9867" t="s">
        <v>68</v>
      </c>
      <c r="J9867" t="s">
        <v>28</v>
      </c>
      <c r="K9867" t="s">
        <v>30</v>
      </c>
      <c r="L9867" t="s">
        <v>38</v>
      </c>
      <c r="M9867" t="s">
        <v>39</v>
      </c>
      <c r="N9867" s="2">
        <v>45199</v>
      </c>
      <c r="O9867" s="2">
        <v>45199</v>
      </c>
      <c r="P9867" t="s">
        <v>40</v>
      </c>
    </row>
    <row r="9868" spans="1:16" x14ac:dyDescent="0.25">
      <c r="A9868" t="s">
        <v>10335</v>
      </c>
      <c r="B9868" t="s">
        <v>33</v>
      </c>
      <c r="C9868" s="2">
        <v>45108</v>
      </c>
      <c r="D9868" s="2">
        <v>45199</v>
      </c>
      <c r="E9868" t="s">
        <v>528</v>
      </c>
      <c r="F9868" t="s">
        <v>61</v>
      </c>
      <c r="G9868" t="s">
        <v>62</v>
      </c>
      <c r="H9868" t="s">
        <v>24</v>
      </c>
      <c r="I9868" t="s">
        <v>528</v>
      </c>
      <c r="J9868" t="s">
        <v>28</v>
      </c>
      <c r="K9868" t="s">
        <v>30</v>
      </c>
      <c r="L9868" t="s">
        <v>38</v>
      </c>
      <c r="M9868" t="s">
        <v>39</v>
      </c>
      <c r="N9868" s="2">
        <v>45199</v>
      </c>
      <c r="O9868" s="2">
        <v>45199</v>
      </c>
      <c r="P9868" t="s">
        <v>40</v>
      </c>
    </row>
    <row r="9869" spans="1:16" x14ac:dyDescent="0.25">
      <c r="A9869" t="s">
        <v>10336</v>
      </c>
      <c r="B9869" t="s">
        <v>33</v>
      </c>
      <c r="C9869" s="2">
        <v>45108</v>
      </c>
      <c r="D9869" s="2">
        <v>45199</v>
      </c>
      <c r="E9869" t="s">
        <v>2529</v>
      </c>
      <c r="F9869" t="s">
        <v>110</v>
      </c>
      <c r="G9869" t="s">
        <v>72</v>
      </c>
      <c r="H9869" t="s">
        <v>24</v>
      </c>
      <c r="I9869" t="s">
        <v>2529</v>
      </c>
      <c r="J9869" t="s">
        <v>28</v>
      </c>
      <c r="K9869" t="s">
        <v>31</v>
      </c>
      <c r="L9869" t="s">
        <v>38</v>
      </c>
      <c r="M9869" t="s">
        <v>39</v>
      </c>
      <c r="N9869" s="2">
        <v>45199</v>
      </c>
      <c r="O9869" s="2">
        <v>45199</v>
      </c>
      <c r="P9869" t="s">
        <v>40</v>
      </c>
    </row>
    <row r="9870" spans="1:16" x14ac:dyDescent="0.25">
      <c r="A9870" t="s">
        <v>10337</v>
      </c>
      <c r="B9870" t="s">
        <v>33</v>
      </c>
      <c r="C9870" s="2">
        <v>45108</v>
      </c>
      <c r="D9870" s="2">
        <v>45199</v>
      </c>
      <c r="E9870" t="s">
        <v>64</v>
      </c>
      <c r="F9870" t="s">
        <v>840</v>
      </c>
      <c r="G9870" t="s">
        <v>841</v>
      </c>
      <c r="H9870" t="s">
        <v>24</v>
      </c>
      <c r="I9870" t="s">
        <v>64</v>
      </c>
      <c r="J9870" t="s">
        <v>28</v>
      </c>
      <c r="K9870" t="s">
        <v>31</v>
      </c>
      <c r="L9870" t="s">
        <v>38</v>
      </c>
      <c r="M9870" t="s">
        <v>39</v>
      </c>
      <c r="N9870" s="2">
        <v>45199</v>
      </c>
      <c r="O9870" s="2">
        <v>45199</v>
      </c>
      <c r="P9870" t="s">
        <v>40</v>
      </c>
    </row>
    <row r="9871" spans="1:16" x14ac:dyDescent="0.25">
      <c r="A9871" t="s">
        <v>10338</v>
      </c>
      <c r="B9871" t="s">
        <v>33</v>
      </c>
      <c r="C9871" s="2">
        <v>45108</v>
      </c>
      <c r="D9871" s="2">
        <v>45199</v>
      </c>
      <c r="E9871" t="s">
        <v>135</v>
      </c>
      <c r="F9871" t="s">
        <v>559</v>
      </c>
      <c r="G9871" t="s">
        <v>59</v>
      </c>
      <c r="H9871" t="s">
        <v>24</v>
      </c>
      <c r="I9871" t="s">
        <v>135</v>
      </c>
      <c r="J9871" t="s">
        <v>28</v>
      </c>
      <c r="K9871" t="s">
        <v>30</v>
      </c>
      <c r="L9871" t="s">
        <v>38</v>
      </c>
      <c r="M9871" t="s">
        <v>39</v>
      </c>
      <c r="N9871" s="2">
        <v>45199</v>
      </c>
      <c r="O9871" s="2">
        <v>45199</v>
      </c>
      <c r="P9871" t="s">
        <v>40</v>
      </c>
    </row>
    <row r="9872" spans="1:16" x14ac:dyDescent="0.25">
      <c r="A9872" t="s">
        <v>10339</v>
      </c>
      <c r="B9872" t="s">
        <v>33</v>
      </c>
      <c r="C9872" s="2">
        <v>45108</v>
      </c>
      <c r="D9872" s="2">
        <v>45199</v>
      </c>
      <c r="E9872" t="s">
        <v>74</v>
      </c>
      <c r="F9872" t="s">
        <v>840</v>
      </c>
      <c r="G9872" t="s">
        <v>841</v>
      </c>
      <c r="H9872" t="s">
        <v>24</v>
      </c>
      <c r="I9872" t="s">
        <v>74</v>
      </c>
      <c r="J9872" t="s">
        <v>28</v>
      </c>
      <c r="K9872" t="s">
        <v>30</v>
      </c>
      <c r="L9872" t="s">
        <v>38</v>
      </c>
      <c r="M9872" t="s">
        <v>39</v>
      </c>
      <c r="N9872" s="2">
        <v>45199</v>
      </c>
      <c r="O9872" s="2">
        <v>45199</v>
      </c>
      <c r="P9872" t="s">
        <v>40</v>
      </c>
    </row>
    <row r="9873" spans="1:16" x14ac:dyDescent="0.25">
      <c r="A9873" t="s">
        <v>10340</v>
      </c>
      <c r="B9873" t="s">
        <v>33</v>
      </c>
      <c r="C9873" s="2">
        <v>45108</v>
      </c>
      <c r="D9873" s="2">
        <v>45199</v>
      </c>
      <c r="E9873" t="s">
        <v>92</v>
      </c>
      <c r="F9873" t="s">
        <v>296</v>
      </c>
      <c r="G9873" t="s">
        <v>36</v>
      </c>
      <c r="H9873" t="s">
        <v>24</v>
      </c>
      <c r="I9873" t="s">
        <v>92</v>
      </c>
      <c r="J9873" t="s">
        <v>28</v>
      </c>
      <c r="K9873" t="s">
        <v>30</v>
      </c>
      <c r="L9873" t="s">
        <v>38</v>
      </c>
      <c r="M9873" t="s">
        <v>39</v>
      </c>
      <c r="N9873" s="2">
        <v>45199</v>
      </c>
      <c r="O9873" s="2">
        <v>45199</v>
      </c>
      <c r="P9873" t="s">
        <v>40</v>
      </c>
    </row>
    <row r="9874" spans="1:16" x14ac:dyDescent="0.25">
      <c r="A9874" t="s">
        <v>10341</v>
      </c>
      <c r="B9874" t="s">
        <v>33</v>
      </c>
      <c r="C9874" s="2">
        <v>45108</v>
      </c>
      <c r="D9874" s="2">
        <v>45199</v>
      </c>
      <c r="E9874" t="s">
        <v>74</v>
      </c>
      <c r="F9874" t="s">
        <v>87</v>
      </c>
      <c r="G9874" t="s">
        <v>72</v>
      </c>
      <c r="H9874" t="s">
        <v>24</v>
      </c>
      <c r="I9874" t="s">
        <v>74</v>
      </c>
      <c r="J9874" t="s">
        <v>28</v>
      </c>
      <c r="K9874" t="s">
        <v>30</v>
      </c>
      <c r="L9874" t="s">
        <v>38</v>
      </c>
      <c r="M9874" t="s">
        <v>39</v>
      </c>
      <c r="N9874" s="2">
        <v>45199</v>
      </c>
      <c r="O9874" s="2">
        <v>45199</v>
      </c>
      <c r="P9874" t="s">
        <v>40</v>
      </c>
    </row>
    <row r="9875" spans="1:16" x14ac:dyDescent="0.25">
      <c r="A9875" t="s">
        <v>10342</v>
      </c>
      <c r="B9875" t="s">
        <v>33</v>
      </c>
      <c r="C9875" s="2">
        <v>45108</v>
      </c>
      <c r="D9875" s="2">
        <v>45199</v>
      </c>
      <c r="E9875" t="s">
        <v>42</v>
      </c>
      <c r="F9875" t="s">
        <v>87</v>
      </c>
      <c r="G9875" t="s">
        <v>72</v>
      </c>
      <c r="H9875" t="s">
        <v>24</v>
      </c>
      <c r="I9875" t="s">
        <v>42</v>
      </c>
      <c r="J9875" t="s">
        <v>28</v>
      </c>
      <c r="K9875" t="s">
        <v>31</v>
      </c>
      <c r="L9875" t="s">
        <v>38</v>
      </c>
      <c r="M9875" t="s">
        <v>39</v>
      </c>
      <c r="N9875" s="2">
        <v>45199</v>
      </c>
      <c r="O9875" s="2">
        <v>45199</v>
      </c>
      <c r="P9875" t="s">
        <v>40</v>
      </c>
    </row>
    <row r="9876" spans="1:16" x14ac:dyDescent="0.25">
      <c r="A9876" t="s">
        <v>10343</v>
      </c>
      <c r="B9876" t="s">
        <v>33</v>
      </c>
      <c r="C9876" s="2">
        <v>45108</v>
      </c>
      <c r="D9876" s="2">
        <v>45199</v>
      </c>
      <c r="E9876" t="s">
        <v>106</v>
      </c>
      <c r="F9876" t="s">
        <v>659</v>
      </c>
      <c r="G9876" t="s">
        <v>36</v>
      </c>
      <c r="H9876" t="s">
        <v>24</v>
      </c>
      <c r="I9876" t="s">
        <v>106</v>
      </c>
      <c r="J9876" t="s">
        <v>28</v>
      </c>
      <c r="K9876" t="s">
        <v>30</v>
      </c>
      <c r="L9876" t="s">
        <v>38</v>
      </c>
      <c r="M9876" t="s">
        <v>39</v>
      </c>
      <c r="N9876" s="2">
        <v>45199</v>
      </c>
      <c r="O9876" s="2">
        <v>45199</v>
      </c>
      <c r="P9876" t="s">
        <v>40</v>
      </c>
    </row>
    <row r="9877" spans="1:16" x14ac:dyDescent="0.25">
      <c r="A9877" t="s">
        <v>10344</v>
      </c>
      <c r="B9877" t="s">
        <v>33</v>
      </c>
      <c r="C9877" s="2">
        <v>45108</v>
      </c>
      <c r="D9877" s="2">
        <v>45199</v>
      </c>
      <c r="E9877" t="s">
        <v>92</v>
      </c>
      <c r="F9877" t="s">
        <v>246</v>
      </c>
      <c r="G9877" t="s">
        <v>128</v>
      </c>
      <c r="H9877" t="s">
        <v>24</v>
      </c>
      <c r="I9877" t="s">
        <v>92</v>
      </c>
      <c r="J9877" t="s">
        <v>28</v>
      </c>
      <c r="K9877" t="s">
        <v>31</v>
      </c>
      <c r="L9877" t="s">
        <v>38</v>
      </c>
      <c r="M9877" t="s">
        <v>39</v>
      </c>
      <c r="N9877" s="2">
        <v>45199</v>
      </c>
      <c r="O9877" s="2">
        <v>45199</v>
      </c>
      <c r="P9877" t="s">
        <v>40</v>
      </c>
    </row>
    <row r="9878" spans="1:16" x14ac:dyDescent="0.25">
      <c r="A9878" t="s">
        <v>10345</v>
      </c>
      <c r="B9878" t="s">
        <v>33</v>
      </c>
      <c r="C9878" s="2">
        <v>45108</v>
      </c>
      <c r="D9878" s="2">
        <v>45199</v>
      </c>
      <c r="E9878" t="s">
        <v>755</v>
      </c>
      <c r="F9878" t="s">
        <v>47</v>
      </c>
      <c r="G9878" t="s">
        <v>48</v>
      </c>
      <c r="H9878" t="s">
        <v>24</v>
      </c>
      <c r="I9878" t="s">
        <v>755</v>
      </c>
      <c r="J9878" t="s">
        <v>28</v>
      </c>
      <c r="K9878" t="s">
        <v>31</v>
      </c>
      <c r="L9878" t="s">
        <v>38</v>
      </c>
      <c r="M9878" t="s">
        <v>39</v>
      </c>
      <c r="N9878" s="2">
        <v>45199</v>
      </c>
      <c r="O9878" s="2">
        <v>45199</v>
      </c>
      <c r="P9878" t="s">
        <v>40</v>
      </c>
    </row>
    <row r="9879" spans="1:16" x14ac:dyDescent="0.25">
      <c r="A9879" t="s">
        <v>10346</v>
      </c>
      <c r="B9879" t="s">
        <v>33</v>
      </c>
      <c r="C9879" s="2">
        <v>45108</v>
      </c>
      <c r="D9879" s="2">
        <v>45199</v>
      </c>
      <c r="E9879" t="s">
        <v>282</v>
      </c>
      <c r="F9879" t="s">
        <v>840</v>
      </c>
      <c r="G9879" t="s">
        <v>841</v>
      </c>
      <c r="H9879" t="s">
        <v>24</v>
      </c>
      <c r="I9879" t="s">
        <v>282</v>
      </c>
      <c r="J9879" t="s">
        <v>28</v>
      </c>
      <c r="K9879" t="s">
        <v>31</v>
      </c>
      <c r="L9879" t="s">
        <v>38</v>
      </c>
      <c r="M9879" t="s">
        <v>39</v>
      </c>
      <c r="N9879" s="2">
        <v>45199</v>
      </c>
      <c r="O9879" s="2">
        <v>45199</v>
      </c>
      <c r="P9879" t="s">
        <v>40</v>
      </c>
    </row>
    <row r="9880" spans="1:16" x14ac:dyDescent="0.25">
      <c r="A9880" t="s">
        <v>10347</v>
      </c>
      <c r="B9880" t="s">
        <v>33</v>
      </c>
      <c r="C9880" s="2">
        <v>45108</v>
      </c>
      <c r="D9880" s="2">
        <v>45199</v>
      </c>
      <c r="E9880" t="s">
        <v>122</v>
      </c>
      <c r="F9880" t="s">
        <v>777</v>
      </c>
      <c r="G9880" t="s">
        <v>778</v>
      </c>
      <c r="H9880" t="s">
        <v>24</v>
      </c>
      <c r="I9880" t="s">
        <v>122</v>
      </c>
      <c r="J9880" t="s">
        <v>28</v>
      </c>
      <c r="K9880" t="s">
        <v>31</v>
      </c>
      <c r="L9880" t="s">
        <v>38</v>
      </c>
      <c r="M9880" t="s">
        <v>39</v>
      </c>
      <c r="N9880" s="2">
        <v>45199</v>
      </c>
      <c r="O9880" s="2">
        <v>45199</v>
      </c>
      <c r="P9880" t="s">
        <v>40</v>
      </c>
    </row>
    <row r="9881" spans="1:16" x14ac:dyDescent="0.25">
      <c r="A9881" t="s">
        <v>10348</v>
      </c>
      <c r="B9881" t="s">
        <v>33</v>
      </c>
      <c r="C9881" s="2">
        <v>45108</v>
      </c>
      <c r="D9881" s="2">
        <v>45199</v>
      </c>
      <c r="E9881" t="s">
        <v>608</v>
      </c>
      <c r="F9881" t="s">
        <v>792</v>
      </c>
      <c r="G9881" t="s">
        <v>59</v>
      </c>
      <c r="H9881" t="s">
        <v>24</v>
      </c>
      <c r="I9881" t="s">
        <v>608</v>
      </c>
      <c r="J9881" t="s">
        <v>28</v>
      </c>
      <c r="K9881" t="s">
        <v>31</v>
      </c>
      <c r="L9881" t="s">
        <v>38</v>
      </c>
      <c r="M9881" t="s">
        <v>39</v>
      </c>
      <c r="N9881" s="2">
        <v>45199</v>
      </c>
      <c r="O9881" s="2">
        <v>45199</v>
      </c>
      <c r="P9881" t="s">
        <v>40</v>
      </c>
    </row>
    <row r="9882" spans="1:16" x14ac:dyDescent="0.25">
      <c r="A9882" t="s">
        <v>10349</v>
      </c>
      <c r="B9882" t="s">
        <v>33</v>
      </c>
      <c r="C9882" s="2">
        <v>45108</v>
      </c>
      <c r="D9882" s="2">
        <v>45199</v>
      </c>
      <c r="E9882" t="s">
        <v>57</v>
      </c>
      <c r="F9882" t="s">
        <v>204</v>
      </c>
      <c r="G9882" t="s">
        <v>83</v>
      </c>
      <c r="H9882" t="s">
        <v>24</v>
      </c>
      <c r="I9882" t="s">
        <v>57</v>
      </c>
      <c r="J9882" t="s">
        <v>28</v>
      </c>
      <c r="K9882" t="s">
        <v>30</v>
      </c>
      <c r="L9882" t="s">
        <v>38</v>
      </c>
      <c r="M9882" t="s">
        <v>39</v>
      </c>
      <c r="N9882" s="2">
        <v>45199</v>
      </c>
      <c r="O9882" s="2">
        <v>45199</v>
      </c>
      <c r="P9882" t="s">
        <v>40</v>
      </c>
    </row>
    <row r="9883" spans="1:16" x14ac:dyDescent="0.25">
      <c r="A9883" t="s">
        <v>10350</v>
      </c>
      <c r="B9883" t="s">
        <v>33</v>
      </c>
      <c r="C9883" s="2">
        <v>45108</v>
      </c>
      <c r="D9883" s="2">
        <v>45199</v>
      </c>
      <c r="E9883" t="s">
        <v>282</v>
      </c>
      <c r="F9883" t="s">
        <v>161</v>
      </c>
      <c r="G9883" t="s">
        <v>72</v>
      </c>
      <c r="H9883" t="s">
        <v>24</v>
      </c>
      <c r="I9883" t="s">
        <v>282</v>
      </c>
      <c r="J9883" t="s">
        <v>28</v>
      </c>
      <c r="K9883" t="s">
        <v>31</v>
      </c>
      <c r="L9883" t="s">
        <v>38</v>
      </c>
      <c r="M9883" t="s">
        <v>39</v>
      </c>
      <c r="N9883" s="2">
        <v>45199</v>
      </c>
      <c r="O9883" s="2">
        <v>45199</v>
      </c>
      <c r="P9883" t="s">
        <v>40</v>
      </c>
    </row>
    <row r="9884" spans="1:16" x14ac:dyDescent="0.25">
      <c r="A9884" t="s">
        <v>10351</v>
      </c>
      <c r="B9884" t="s">
        <v>33</v>
      </c>
      <c r="C9884" s="2">
        <v>45108</v>
      </c>
      <c r="D9884" s="2">
        <v>45199</v>
      </c>
      <c r="E9884" t="s">
        <v>68</v>
      </c>
      <c r="F9884" t="s">
        <v>87</v>
      </c>
      <c r="G9884" t="s">
        <v>72</v>
      </c>
      <c r="H9884" t="s">
        <v>24</v>
      </c>
      <c r="I9884" t="s">
        <v>68</v>
      </c>
      <c r="J9884" t="s">
        <v>28</v>
      </c>
      <c r="K9884" t="s">
        <v>30</v>
      </c>
      <c r="L9884" t="s">
        <v>38</v>
      </c>
      <c r="M9884" t="s">
        <v>39</v>
      </c>
      <c r="N9884" s="2">
        <v>45199</v>
      </c>
      <c r="O9884" s="2">
        <v>45199</v>
      </c>
      <c r="P9884" t="s">
        <v>40</v>
      </c>
    </row>
    <row r="9885" spans="1:16" x14ac:dyDescent="0.25">
      <c r="A9885" t="s">
        <v>10352</v>
      </c>
      <c r="B9885" t="s">
        <v>33</v>
      </c>
      <c r="C9885" s="2">
        <v>45108</v>
      </c>
      <c r="D9885" s="2">
        <v>45199</v>
      </c>
      <c r="E9885" t="s">
        <v>74</v>
      </c>
      <c r="F9885" t="s">
        <v>158</v>
      </c>
      <c r="G9885" t="s">
        <v>79</v>
      </c>
      <c r="H9885" t="s">
        <v>24</v>
      </c>
      <c r="I9885" t="s">
        <v>74</v>
      </c>
      <c r="J9885" t="s">
        <v>28</v>
      </c>
      <c r="K9885" t="s">
        <v>30</v>
      </c>
      <c r="L9885" t="s">
        <v>38</v>
      </c>
      <c r="M9885" t="s">
        <v>39</v>
      </c>
      <c r="N9885" s="2">
        <v>45199</v>
      </c>
      <c r="O9885" s="2">
        <v>45199</v>
      </c>
      <c r="P9885" t="s">
        <v>40</v>
      </c>
    </row>
    <row r="9886" spans="1:16" x14ac:dyDescent="0.25">
      <c r="A9886" t="s">
        <v>10353</v>
      </c>
      <c r="B9886" t="s">
        <v>33</v>
      </c>
      <c r="C9886" s="2">
        <v>45108</v>
      </c>
      <c r="D9886" s="2">
        <v>45199</v>
      </c>
      <c r="E9886" t="s">
        <v>504</v>
      </c>
      <c r="F9886" t="s">
        <v>178</v>
      </c>
      <c r="G9886" t="s">
        <v>90</v>
      </c>
      <c r="H9886" t="s">
        <v>24</v>
      </c>
      <c r="I9886" t="s">
        <v>504</v>
      </c>
      <c r="J9886" t="s">
        <v>28</v>
      </c>
      <c r="K9886" t="s">
        <v>31</v>
      </c>
      <c r="L9886" t="s">
        <v>38</v>
      </c>
      <c r="M9886" t="s">
        <v>39</v>
      </c>
      <c r="N9886" s="2">
        <v>45199</v>
      </c>
      <c r="O9886" s="2">
        <v>45199</v>
      </c>
      <c r="P9886" t="s">
        <v>40</v>
      </c>
    </row>
    <row r="9887" spans="1:16" x14ac:dyDescent="0.25">
      <c r="A9887" t="s">
        <v>10354</v>
      </c>
      <c r="B9887" t="s">
        <v>33</v>
      </c>
      <c r="C9887" s="2">
        <v>45108</v>
      </c>
      <c r="D9887" s="2">
        <v>45199</v>
      </c>
      <c r="E9887" t="s">
        <v>278</v>
      </c>
      <c r="F9887" t="s">
        <v>224</v>
      </c>
      <c r="G9887" t="s">
        <v>83</v>
      </c>
      <c r="H9887" t="s">
        <v>24</v>
      </c>
      <c r="I9887" t="s">
        <v>278</v>
      </c>
      <c r="J9887" t="s">
        <v>28</v>
      </c>
      <c r="K9887" t="s">
        <v>31</v>
      </c>
      <c r="L9887" t="s">
        <v>38</v>
      </c>
      <c r="M9887" t="s">
        <v>39</v>
      </c>
      <c r="N9887" s="2">
        <v>45199</v>
      </c>
      <c r="O9887" s="2">
        <v>45199</v>
      </c>
      <c r="P9887" t="s">
        <v>40</v>
      </c>
    </row>
    <row r="9888" spans="1:16" x14ac:dyDescent="0.25">
      <c r="A9888" t="s">
        <v>10355</v>
      </c>
      <c r="B9888" t="s">
        <v>33</v>
      </c>
      <c r="C9888" s="2">
        <v>45108</v>
      </c>
      <c r="D9888" s="2">
        <v>45199</v>
      </c>
      <c r="E9888" t="s">
        <v>81</v>
      </c>
      <c r="F9888" t="s">
        <v>840</v>
      </c>
      <c r="G9888" t="s">
        <v>841</v>
      </c>
      <c r="H9888" t="s">
        <v>24</v>
      </c>
      <c r="I9888" t="s">
        <v>81</v>
      </c>
      <c r="J9888" t="s">
        <v>28</v>
      </c>
      <c r="K9888" t="s">
        <v>31</v>
      </c>
      <c r="L9888" t="s">
        <v>38</v>
      </c>
      <c r="M9888" t="s">
        <v>39</v>
      </c>
      <c r="N9888" s="2">
        <v>45199</v>
      </c>
      <c r="O9888" s="2">
        <v>45199</v>
      </c>
      <c r="P9888" t="s">
        <v>40</v>
      </c>
    </row>
    <row r="9889" spans="1:16" x14ac:dyDescent="0.25">
      <c r="A9889" t="s">
        <v>10356</v>
      </c>
      <c r="B9889" t="s">
        <v>33</v>
      </c>
      <c r="C9889" s="2">
        <v>45108</v>
      </c>
      <c r="D9889" s="2">
        <v>45199</v>
      </c>
      <c r="E9889" t="s">
        <v>92</v>
      </c>
      <c r="F9889" t="s">
        <v>806</v>
      </c>
      <c r="G9889" t="s">
        <v>62</v>
      </c>
      <c r="H9889" t="s">
        <v>24</v>
      </c>
      <c r="I9889" t="s">
        <v>92</v>
      </c>
      <c r="J9889" t="s">
        <v>28</v>
      </c>
      <c r="K9889" t="s">
        <v>30</v>
      </c>
      <c r="L9889" t="s">
        <v>38</v>
      </c>
      <c r="M9889" t="s">
        <v>39</v>
      </c>
      <c r="N9889" s="2">
        <v>45199</v>
      </c>
      <c r="O9889" s="2">
        <v>45199</v>
      </c>
      <c r="P9889" t="s">
        <v>40</v>
      </c>
    </row>
    <row r="9890" spans="1:16" x14ac:dyDescent="0.25">
      <c r="A9890" t="s">
        <v>10357</v>
      </c>
      <c r="B9890" t="s">
        <v>33</v>
      </c>
      <c r="C9890" s="2">
        <v>45108</v>
      </c>
      <c r="D9890" s="2">
        <v>45199</v>
      </c>
      <c r="E9890" t="s">
        <v>108</v>
      </c>
      <c r="F9890" t="s">
        <v>110</v>
      </c>
      <c r="G9890" t="s">
        <v>72</v>
      </c>
      <c r="H9890" t="s">
        <v>24</v>
      </c>
      <c r="I9890" t="s">
        <v>108</v>
      </c>
      <c r="J9890" t="s">
        <v>28</v>
      </c>
      <c r="K9890" t="s">
        <v>31</v>
      </c>
      <c r="L9890" t="s">
        <v>38</v>
      </c>
      <c r="M9890" t="s">
        <v>39</v>
      </c>
      <c r="N9890" s="2">
        <v>45199</v>
      </c>
      <c r="O9890" s="2">
        <v>45199</v>
      </c>
      <c r="P9890" t="s">
        <v>40</v>
      </c>
    </row>
    <row r="9891" spans="1:16" x14ac:dyDescent="0.25">
      <c r="A9891" t="s">
        <v>10358</v>
      </c>
      <c r="B9891" t="s">
        <v>33</v>
      </c>
      <c r="C9891" s="2">
        <v>45108</v>
      </c>
      <c r="D9891" s="2">
        <v>45199</v>
      </c>
      <c r="E9891" t="s">
        <v>86</v>
      </c>
      <c r="F9891" t="s">
        <v>204</v>
      </c>
      <c r="G9891" t="s">
        <v>90</v>
      </c>
      <c r="H9891" t="s">
        <v>24</v>
      </c>
      <c r="I9891" t="s">
        <v>86</v>
      </c>
      <c r="J9891" t="s">
        <v>28</v>
      </c>
      <c r="K9891" t="s">
        <v>30</v>
      </c>
      <c r="L9891" t="s">
        <v>38</v>
      </c>
      <c r="M9891" t="s">
        <v>39</v>
      </c>
      <c r="N9891" s="2">
        <v>45199</v>
      </c>
      <c r="O9891" s="2">
        <v>45199</v>
      </c>
      <c r="P9891" t="s">
        <v>40</v>
      </c>
    </row>
    <row r="9892" spans="1:16" x14ac:dyDescent="0.25">
      <c r="A9892" t="s">
        <v>10359</v>
      </c>
      <c r="B9892" t="s">
        <v>33</v>
      </c>
      <c r="C9892" s="2">
        <v>45108</v>
      </c>
      <c r="D9892" s="2">
        <v>45199</v>
      </c>
      <c r="E9892" t="s">
        <v>478</v>
      </c>
      <c r="F9892" t="s">
        <v>35</v>
      </c>
      <c r="G9892" t="s">
        <v>36</v>
      </c>
      <c r="H9892" t="s">
        <v>24</v>
      </c>
      <c r="I9892" t="s">
        <v>478</v>
      </c>
      <c r="J9892" t="s">
        <v>28</v>
      </c>
      <c r="K9892" t="s">
        <v>30</v>
      </c>
      <c r="L9892" t="s">
        <v>38</v>
      </c>
      <c r="M9892" t="s">
        <v>39</v>
      </c>
      <c r="N9892" s="2">
        <v>45199</v>
      </c>
      <c r="O9892" s="2">
        <v>45199</v>
      </c>
      <c r="P9892" t="s">
        <v>40</v>
      </c>
    </row>
    <row r="9893" spans="1:16" x14ac:dyDescent="0.25">
      <c r="A9893" t="s">
        <v>10360</v>
      </c>
      <c r="B9893" t="s">
        <v>33</v>
      </c>
      <c r="C9893" s="2">
        <v>45108</v>
      </c>
      <c r="D9893" s="2">
        <v>45199</v>
      </c>
      <c r="E9893" t="s">
        <v>278</v>
      </c>
      <c r="F9893" t="s">
        <v>161</v>
      </c>
      <c r="G9893" t="s">
        <v>72</v>
      </c>
      <c r="H9893" t="s">
        <v>24</v>
      </c>
      <c r="I9893" t="s">
        <v>278</v>
      </c>
      <c r="J9893" t="s">
        <v>28</v>
      </c>
      <c r="K9893" t="s">
        <v>31</v>
      </c>
      <c r="L9893" t="s">
        <v>38</v>
      </c>
      <c r="M9893" t="s">
        <v>39</v>
      </c>
      <c r="N9893" s="2">
        <v>45199</v>
      </c>
      <c r="O9893" s="2">
        <v>45199</v>
      </c>
      <c r="P9893" t="s">
        <v>40</v>
      </c>
    </row>
    <row r="9894" spans="1:16" x14ac:dyDescent="0.25">
      <c r="A9894" t="s">
        <v>10361</v>
      </c>
      <c r="B9894" t="s">
        <v>33</v>
      </c>
      <c r="C9894" s="2">
        <v>45108</v>
      </c>
      <c r="D9894" s="2">
        <v>45199</v>
      </c>
      <c r="E9894" t="s">
        <v>46</v>
      </c>
      <c r="F9894" t="s">
        <v>161</v>
      </c>
      <c r="G9894" t="s">
        <v>72</v>
      </c>
      <c r="H9894" t="s">
        <v>24</v>
      </c>
      <c r="I9894" t="s">
        <v>46</v>
      </c>
      <c r="J9894" t="s">
        <v>28</v>
      </c>
      <c r="K9894" t="s">
        <v>31</v>
      </c>
      <c r="L9894" t="s">
        <v>38</v>
      </c>
      <c r="M9894" t="s">
        <v>39</v>
      </c>
      <c r="N9894" s="2">
        <v>45199</v>
      </c>
      <c r="O9894" s="2">
        <v>45199</v>
      </c>
      <c r="P9894" t="s">
        <v>40</v>
      </c>
    </row>
    <row r="9895" spans="1:16" x14ac:dyDescent="0.25">
      <c r="A9895" t="s">
        <v>10362</v>
      </c>
      <c r="B9895" t="s">
        <v>33</v>
      </c>
      <c r="C9895" s="2">
        <v>45108</v>
      </c>
      <c r="D9895" s="2">
        <v>45199</v>
      </c>
      <c r="E9895" t="s">
        <v>50</v>
      </c>
      <c r="F9895" t="s">
        <v>78</v>
      </c>
      <c r="G9895" t="s">
        <v>72</v>
      </c>
      <c r="H9895" t="s">
        <v>24</v>
      </c>
      <c r="I9895" t="s">
        <v>50</v>
      </c>
      <c r="J9895" t="s">
        <v>28</v>
      </c>
      <c r="K9895" t="s">
        <v>30</v>
      </c>
      <c r="L9895" t="s">
        <v>38</v>
      </c>
      <c r="M9895" t="s">
        <v>39</v>
      </c>
      <c r="N9895" s="2">
        <v>45199</v>
      </c>
      <c r="O9895" s="2">
        <v>45199</v>
      </c>
      <c r="P9895" t="s">
        <v>40</v>
      </c>
    </row>
    <row r="9896" spans="1:16" x14ac:dyDescent="0.25">
      <c r="A9896" t="s">
        <v>10363</v>
      </c>
      <c r="B9896" t="s">
        <v>33</v>
      </c>
      <c r="C9896" s="2">
        <v>45108</v>
      </c>
      <c r="D9896" s="2">
        <v>45199</v>
      </c>
      <c r="E9896" t="s">
        <v>140</v>
      </c>
      <c r="F9896" t="s">
        <v>141</v>
      </c>
      <c r="G9896" t="s">
        <v>142</v>
      </c>
      <c r="H9896" t="s">
        <v>24</v>
      </c>
      <c r="I9896" t="s">
        <v>140</v>
      </c>
      <c r="J9896" t="s">
        <v>28</v>
      </c>
      <c r="K9896" t="s">
        <v>30</v>
      </c>
      <c r="L9896" t="s">
        <v>38</v>
      </c>
      <c r="M9896" t="s">
        <v>39</v>
      </c>
      <c r="N9896" s="2">
        <v>45199</v>
      </c>
      <c r="O9896" s="2">
        <v>45199</v>
      </c>
      <c r="P9896" t="s">
        <v>40</v>
      </c>
    </row>
    <row r="9897" spans="1:16" x14ac:dyDescent="0.25">
      <c r="A9897" t="s">
        <v>10364</v>
      </c>
      <c r="B9897" t="s">
        <v>33</v>
      </c>
      <c r="C9897" s="2">
        <v>45108</v>
      </c>
      <c r="D9897" s="2">
        <v>45199</v>
      </c>
      <c r="E9897" t="s">
        <v>86</v>
      </c>
      <c r="F9897" t="s">
        <v>110</v>
      </c>
      <c r="G9897" t="s">
        <v>72</v>
      </c>
      <c r="H9897" t="s">
        <v>24</v>
      </c>
      <c r="I9897" t="s">
        <v>86</v>
      </c>
      <c r="J9897" t="s">
        <v>28</v>
      </c>
      <c r="K9897" t="s">
        <v>30</v>
      </c>
      <c r="L9897" t="s">
        <v>38</v>
      </c>
      <c r="M9897" t="s">
        <v>39</v>
      </c>
      <c r="N9897" s="2">
        <v>45199</v>
      </c>
      <c r="O9897" s="2">
        <v>45199</v>
      </c>
      <c r="P9897" t="s">
        <v>40</v>
      </c>
    </row>
    <row r="9898" spans="1:16" x14ac:dyDescent="0.25">
      <c r="A9898" t="s">
        <v>10365</v>
      </c>
      <c r="B9898" t="s">
        <v>33</v>
      </c>
      <c r="C9898" s="2">
        <v>45108</v>
      </c>
      <c r="D9898" s="2">
        <v>45199</v>
      </c>
      <c r="E9898" t="s">
        <v>64</v>
      </c>
      <c r="F9898" t="s">
        <v>87</v>
      </c>
      <c r="G9898" t="s">
        <v>72</v>
      </c>
      <c r="H9898" t="s">
        <v>24</v>
      </c>
      <c r="I9898" t="s">
        <v>64</v>
      </c>
      <c r="J9898" t="s">
        <v>28</v>
      </c>
      <c r="K9898" t="s">
        <v>30</v>
      </c>
      <c r="L9898" t="s">
        <v>38</v>
      </c>
      <c r="M9898" t="s">
        <v>39</v>
      </c>
      <c r="N9898" s="2">
        <v>45199</v>
      </c>
      <c r="O9898" s="2">
        <v>45199</v>
      </c>
      <c r="P9898" t="s">
        <v>40</v>
      </c>
    </row>
    <row r="9899" spans="1:16" x14ac:dyDescent="0.25">
      <c r="A9899" t="s">
        <v>10366</v>
      </c>
      <c r="B9899" t="s">
        <v>33</v>
      </c>
      <c r="C9899" s="2">
        <v>45108</v>
      </c>
      <c r="D9899" s="2">
        <v>45199</v>
      </c>
      <c r="E9899" t="s">
        <v>46</v>
      </c>
      <c r="F9899" t="s">
        <v>410</v>
      </c>
      <c r="G9899" t="s">
        <v>90</v>
      </c>
      <c r="H9899" t="s">
        <v>24</v>
      </c>
      <c r="I9899" t="s">
        <v>46</v>
      </c>
      <c r="J9899" t="s">
        <v>28</v>
      </c>
      <c r="K9899" t="s">
        <v>30</v>
      </c>
      <c r="L9899" t="s">
        <v>38</v>
      </c>
      <c r="M9899" t="s">
        <v>39</v>
      </c>
      <c r="N9899" s="2">
        <v>45199</v>
      </c>
      <c r="O9899" s="2">
        <v>45199</v>
      </c>
      <c r="P9899" t="s">
        <v>40</v>
      </c>
    </row>
    <row r="9900" spans="1:16" x14ac:dyDescent="0.25">
      <c r="A9900" t="s">
        <v>10367</v>
      </c>
      <c r="B9900" t="s">
        <v>33</v>
      </c>
      <c r="C9900" s="2">
        <v>45108</v>
      </c>
      <c r="D9900" s="2">
        <v>45199</v>
      </c>
      <c r="E9900" t="s">
        <v>145</v>
      </c>
      <c r="F9900" t="s">
        <v>35</v>
      </c>
      <c r="G9900" t="s">
        <v>36</v>
      </c>
      <c r="H9900" t="s">
        <v>24</v>
      </c>
      <c r="I9900" t="s">
        <v>145</v>
      </c>
      <c r="J9900" t="s">
        <v>28</v>
      </c>
      <c r="K9900" t="s">
        <v>31</v>
      </c>
      <c r="L9900" t="s">
        <v>38</v>
      </c>
      <c r="M9900" t="s">
        <v>39</v>
      </c>
      <c r="N9900" s="2">
        <v>45199</v>
      </c>
      <c r="O9900" s="2">
        <v>45199</v>
      </c>
      <c r="P9900" t="s">
        <v>40</v>
      </c>
    </row>
    <row r="9901" spans="1:16" x14ac:dyDescent="0.25">
      <c r="A9901" t="s">
        <v>10368</v>
      </c>
      <c r="B9901" t="s">
        <v>33</v>
      </c>
      <c r="C9901" s="2">
        <v>45108</v>
      </c>
      <c r="D9901" s="2">
        <v>45199</v>
      </c>
      <c r="E9901" t="s">
        <v>70</v>
      </c>
      <c r="F9901" t="s">
        <v>131</v>
      </c>
      <c r="G9901" t="s">
        <v>132</v>
      </c>
      <c r="H9901" t="s">
        <v>24</v>
      </c>
      <c r="I9901" t="s">
        <v>70</v>
      </c>
      <c r="J9901" t="s">
        <v>28</v>
      </c>
      <c r="K9901" t="s">
        <v>31</v>
      </c>
      <c r="L9901" t="s">
        <v>38</v>
      </c>
      <c r="M9901" t="s">
        <v>39</v>
      </c>
      <c r="N9901" s="2">
        <v>45199</v>
      </c>
      <c r="O9901" s="2">
        <v>45199</v>
      </c>
      <c r="P9901" t="s">
        <v>40</v>
      </c>
    </row>
    <row r="9902" spans="1:16" x14ac:dyDescent="0.25">
      <c r="A9902" t="s">
        <v>10369</v>
      </c>
      <c r="B9902" t="s">
        <v>33</v>
      </c>
      <c r="C9902" s="2">
        <v>45108</v>
      </c>
      <c r="D9902" s="2">
        <v>45199</v>
      </c>
      <c r="E9902" t="s">
        <v>229</v>
      </c>
      <c r="F9902" t="s">
        <v>96</v>
      </c>
      <c r="G9902" t="s">
        <v>72</v>
      </c>
      <c r="H9902" t="s">
        <v>24</v>
      </c>
      <c r="I9902" t="s">
        <v>229</v>
      </c>
      <c r="J9902" t="s">
        <v>28</v>
      </c>
      <c r="K9902" t="s">
        <v>30</v>
      </c>
      <c r="L9902" t="s">
        <v>38</v>
      </c>
      <c r="M9902" t="s">
        <v>39</v>
      </c>
      <c r="N9902" s="2">
        <v>45199</v>
      </c>
      <c r="O9902" s="2">
        <v>45199</v>
      </c>
      <c r="P9902" t="s">
        <v>40</v>
      </c>
    </row>
    <row r="9903" spans="1:16" x14ac:dyDescent="0.25">
      <c r="A9903" t="s">
        <v>10370</v>
      </c>
      <c r="B9903" t="s">
        <v>33</v>
      </c>
      <c r="C9903" s="2">
        <v>45108</v>
      </c>
      <c r="D9903" s="2">
        <v>45199</v>
      </c>
      <c r="E9903" t="s">
        <v>74</v>
      </c>
      <c r="F9903" t="s">
        <v>307</v>
      </c>
      <c r="G9903" t="s">
        <v>79</v>
      </c>
      <c r="H9903" t="s">
        <v>24</v>
      </c>
      <c r="I9903" t="s">
        <v>74</v>
      </c>
      <c r="J9903" t="s">
        <v>28</v>
      </c>
      <c r="K9903" t="s">
        <v>30</v>
      </c>
      <c r="L9903" t="s">
        <v>38</v>
      </c>
      <c r="M9903" t="s">
        <v>39</v>
      </c>
      <c r="N9903" s="2">
        <v>45199</v>
      </c>
      <c r="O9903" s="2">
        <v>45199</v>
      </c>
      <c r="P9903" t="s">
        <v>40</v>
      </c>
    </row>
    <row r="9904" spans="1:16" x14ac:dyDescent="0.25">
      <c r="A9904" t="s">
        <v>10371</v>
      </c>
      <c r="B9904" t="s">
        <v>33</v>
      </c>
      <c r="C9904" s="2">
        <v>45108</v>
      </c>
      <c r="D9904" s="2">
        <v>45199</v>
      </c>
      <c r="E9904" t="s">
        <v>74</v>
      </c>
      <c r="F9904" t="s">
        <v>840</v>
      </c>
      <c r="G9904" t="s">
        <v>841</v>
      </c>
      <c r="H9904" t="s">
        <v>24</v>
      </c>
      <c r="I9904" t="s">
        <v>74</v>
      </c>
      <c r="J9904" t="s">
        <v>28</v>
      </c>
      <c r="K9904" t="s">
        <v>30</v>
      </c>
      <c r="L9904" t="s">
        <v>38</v>
      </c>
      <c r="M9904" t="s">
        <v>39</v>
      </c>
      <c r="N9904" s="2">
        <v>45199</v>
      </c>
      <c r="O9904" s="2">
        <v>45199</v>
      </c>
      <c r="P9904" t="s">
        <v>40</v>
      </c>
    </row>
    <row r="9905" spans="1:16" x14ac:dyDescent="0.25">
      <c r="A9905" t="s">
        <v>10372</v>
      </c>
      <c r="B9905" t="s">
        <v>33</v>
      </c>
      <c r="C9905" s="2">
        <v>45108</v>
      </c>
      <c r="D9905" s="2">
        <v>45199</v>
      </c>
      <c r="E9905" t="s">
        <v>149</v>
      </c>
      <c r="F9905" t="s">
        <v>4030</v>
      </c>
      <c r="G9905" t="s">
        <v>59</v>
      </c>
      <c r="H9905" t="s">
        <v>24</v>
      </c>
      <c r="I9905" t="s">
        <v>149</v>
      </c>
      <c r="J9905" t="s">
        <v>28</v>
      </c>
      <c r="K9905" t="s">
        <v>30</v>
      </c>
      <c r="L9905" t="s">
        <v>38</v>
      </c>
      <c r="M9905" t="s">
        <v>39</v>
      </c>
      <c r="N9905" s="2">
        <v>45199</v>
      </c>
      <c r="O9905" s="2">
        <v>45199</v>
      </c>
      <c r="P9905" t="s">
        <v>40</v>
      </c>
    </row>
    <row r="9906" spans="1:16" x14ac:dyDescent="0.25">
      <c r="A9906" t="s">
        <v>10373</v>
      </c>
      <c r="B9906" t="s">
        <v>33</v>
      </c>
      <c r="C9906" s="2">
        <v>45108</v>
      </c>
      <c r="D9906" s="2">
        <v>45199</v>
      </c>
      <c r="E9906" t="s">
        <v>203</v>
      </c>
      <c r="F9906" t="s">
        <v>75</v>
      </c>
      <c r="G9906" t="s">
        <v>44</v>
      </c>
      <c r="H9906" t="s">
        <v>24</v>
      </c>
      <c r="I9906" t="s">
        <v>203</v>
      </c>
      <c r="J9906" t="s">
        <v>28</v>
      </c>
      <c r="K9906" t="s">
        <v>30</v>
      </c>
      <c r="L9906" t="s">
        <v>38</v>
      </c>
      <c r="M9906" t="s">
        <v>39</v>
      </c>
      <c r="N9906" s="2">
        <v>45199</v>
      </c>
      <c r="O9906" s="2">
        <v>45199</v>
      </c>
      <c r="P9906" t="s">
        <v>40</v>
      </c>
    </row>
    <row r="9907" spans="1:16" x14ac:dyDescent="0.25">
      <c r="A9907" t="s">
        <v>10374</v>
      </c>
      <c r="B9907" t="s">
        <v>33</v>
      </c>
      <c r="C9907" s="2">
        <v>45108</v>
      </c>
      <c r="D9907" s="2">
        <v>45199</v>
      </c>
      <c r="E9907" t="s">
        <v>70</v>
      </c>
      <c r="F9907" t="s">
        <v>1099</v>
      </c>
      <c r="G9907" t="s">
        <v>72</v>
      </c>
      <c r="H9907" t="s">
        <v>24</v>
      </c>
      <c r="I9907" t="s">
        <v>70</v>
      </c>
      <c r="J9907" t="s">
        <v>28</v>
      </c>
      <c r="K9907" t="s">
        <v>30</v>
      </c>
      <c r="L9907" t="s">
        <v>38</v>
      </c>
      <c r="M9907" t="s">
        <v>39</v>
      </c>
      <c r="N9907" s="2">
        <v>45199</v>
      </c>
      <c r="O9907" s="2">
        <v>45199</v>
      </c>
      <c r="P9907" t="s">
        <v>40</v>
      </c>
    </row>
    <row r="9908" spans="1:16" x14ac:dyDescent="0.25">
      <c r="A9908" t="s">
        <v>10375</v>
      </c>
      <c r="B9908" t="s">
        <v>33</v>
      </c>
      <c r="C9908" s="2">
        <v>45108</v>
      </c>
      <c r="D9908" s="2">
        <v>45199</v>
      </c>
      <c r="E9908" t="s">
        <v>106</v>
      </c>
      <c r="F9908" t="s">
        <v>840</v>
      </c>
      <c r="G9908" t="s">
        <v>841</v>
      </c>
      <c r="H9908" t="s">
        <v>24</v>
      </c>
      <c r="I9908" t="s">
        <v>106</v>
      </c>
      <c r="J9908" t="s">
        <v>28</v>
      </c>
      <c r="K9908" t="s">
        <v>31</v>
      </c>
      <c r="L9908" t="s">
        <v>38</v>
      </c>
      <c r="M9908" t="s">
        <v>39</v>
      </c>
      <c r="N9908" s="2">
        <v>45199</v>
      </c>
      <c r="O9908" s="2">
        <v>45199</v>
      </c>
      <c r="P9908" t="s">
        <v>40</v>
      </c>
    </row>
    <row r="9909" spans="1:16" x14ac:dyDescent="0.25">
      <c r="A9909" t="s">
        <v>10376</v>
      </c>
      <c r="B9909" t="s">
        <v>33</v>
      </c>
      <c r="C9909" s="2">
        <v>45108</v>
      </c>
      <c r="D9909" s="2">
        <v>45199</v>
      </c>
      <c r="E9909" t="s">
        <v>101</v>
      </c>
      <c r="F9909" t="s">
        <v>207</v>
      </c>
      <c r="G9909" t="s">
        <v>79</v>
      </c>
      <c r="H9909" t="s">
        <v>24</v>
      </c>
      <c r="I9909" t="s">
        <v>101</v>
      </c>
      <c r="J9909" t="s">
        <v>28</v>
      </c>
      <c r="K9909" t="s">
        <v>30</v>
      </c>
      <c r="L9909" t="s">
        <v>38</v>
      </c>
      <c r="M9909" t="s">
        <v>39</v>
      </c>
      <c r="N9909" s="2">
        <v>45199</v>
      </c>
      <c r="O9909" s="2">
        <v>45199</v>
      </c>
      <c r="P9909" t="s">
        <v>40</v>
      </c>
    </row>
    <row r="9910" spans="1:16" x14ac:dyDescent="0.25">
      <c r="A9910" t="s">
        <v>10377</v>
      </c>
      <c r="B9910" t="s">
        <v>33</v>
      </c>
      <c r="C9910" s="2">
        <v>45108</v>
      </c>
      <c r="D9910" s="2">
        <v>45199</v>
      </c>
      <c r="E9910" t="s">
        <v>54</v>
      </c>
      <c r="F9910" t="s">
        <v>252</v>
      </c>
      <c r="G9910" t="s">
        <v>120</v>
      </c>
      <c r="H9910" t="s">
        <v>24</v>
      </c>
      <c r="I9910" t="s">
        <v>54</v>
      </c>
      <c r="J9910" t="s">
        <v>28</v>
      </c>
      <c r="K9910" t="s">
        <v>30</v>
      </c>
      <c r="L9910" t="s">
        <v>38</v>
      </c>
      <c r="M9910" t="s">
        <v>39</v>
      </c>
      <c r="N9910" s="2">
        <v>45199</v>
      </c>
      <c r="O9910" s="2">
        <v>45199</v>
      </c>
      <c r="P9910" t="s">
        <v>40</v>
      </c>
    </row>
    <row r="9911" spans="1:16" x14ac:dyDescent="0.25">
      <c r="A9911" t="s">
        <v>10378</v>
      </c>
      <c r="B9911" t="s">
        <v>33</v>
      </c>
      <c r="C9911" s="2">
        <v>45108</v>
      </c>
      <c r="D9911" s="2">
        <v>45199</v>
      </c>
      <c r="E9911" t="s">
        <v>347</v>
      </c>
      <c r="F9911" t="s">
        <v>224</v>
      </c>
      <c r="G9911" t="s">
        <v>83</v>
      </c>
      <c r="H9911" t="s">
        <v>24</v>
      </c>
      <c r="I9911" t="s">
        <v>347</v>
      </c>
      <c r="J9911" t="s">
        <v>28</v>
      </c>
      <c r="K9911" t="s">
        <v>31</v>
      </c>
      <c r="L9911" t="s">
        <v>38</v>
      </c>
      <c r="M9911" t="s">
        <v>39</v>
      </c>
      <c r="N9911" s="2">
        <v>45199</v>
      </c>
      <c r="O9911" s="2">
        <v>45199</v>
      </c>
      <c r="P9911" t="s">
        <v>40</v>
      </c>
    </row>
    <row r="9912" spans="1:16" x14ac:dyDescent="0.25">
      <c r="A9912" t="s">
        <v>10379</v>
      </c>
      <c r="B9912" t="s">
        <v>33</v>
      </c>
      <c r="C9912" s="2">
        <v>45108</v>
      </c>
      <c r="D9912" s="2">
        <v>45199</v>
      </c>
      <c r="E9912" t="s">
        <v>196</v>
      </c>
      <c r="F9912" t="s">
        <v>386</v>
      </c>
      <c r="G9912" t="s">
        <v>59</v>
      </c>
      <c r="H9912" t="s">
        <v>24</v>
      </c>
      <c r="I9912" t="s">
        <v>196</v>
      </c>
      <c r="J9912" t="s">
        <v>28</v>
      </c>
      <c r="K9912" t="s">
        <v>31</v>
      </c>
      <c r="L9912" t="s">
        <v>38</v>
      </c>
      <c r="M9912" t="s">
        <v>39</v>
      </c>
      <c r="N9912" s="2">
        <v>45199</v>
      </c>
      <c r="O9912" s="2">
        <v>45199</v>
      </c>
      <c r="P9912" t="s">
        <v>40</v>
      </c>
    </row>
    <row r="9913" spans="1:16" x14ac:dyDescent="0.25">
      <c r="A9913" t="s">
        <v>10380</v>
      </c>
      <c r="B9913" t="s">
        <v>33</v>
      </c>
      <c r="C9913" s="2">
        <v>45108</v>
      </c>
      <c r="D9913" s="2">
        <v>45199</v>
      </c>
      <c r="E9913" t="s">
        <v>122</v>
      </c>
      <c r="F9913" t="s">
        <v>89</v>
      </c>
      <c r="G9913" t="s">
        <v>90</v>
      </c>
      <c r="H9913" t="s">
        <v>24</v>
      </c>
      <c r="I9913" t="s">
        <v>122</v>
      </c>
      <c r="J9913" t="s">
        <v>28</v>
      </c>
      <c r="K9913" t="s">
        <v>31</v>
      </c>
      <c r="L9913" t="s">
        <v>38</v>
      </c>
      <c r="M9913" t="s">
        <v>39</v>
      </c>
      <c r="N9913" s="2">
        <v>45199</v>
      </c>
      <c r="O9913" s="2">
        <v>45199</v>
      </c>
      <c r="P9913" t="s">
        <v>40</v>
      </c>
    </row>
    <row r="9914" spans="1:16" x14ac:dyDescent="0.25">
      <c r="A9914" t="s">
        <v>10381</v>
      </c>
      <c r="B9914" t="s">
        <v>33</v>
      </c>
      <c r="C9914" s="2">
        <v>45108</v>
      </c>
      <c r="D9914" s="2">
        <v>45199</v>
      </c>
      <c r="E9914" t="s">
        <v>608</v>
      </c>
      <c r="F9914" t="s">
        <v>840</v>
      </c>
      <c r="G9914" t="s">
        <v>841</v>
      </c>
      <c r="H9914" t="s">
        <v>24</v>
      </c>
      <c r="I9914" t="s">
        <v>608</v>
      </c>
      <c r="J9914" t="s">
        <v>28</v>
      </c>
      <c r="K9914" t="s">
        <v>31</v>
      </c>
      <c r="L9914" t="s">
        <v>38</v>
      </c>
      <c r="M9914" t="s">
        <v>39</v>
      </c>
      <c r="N9914" s="2">
        <v>45199</v>
      </c>
      <c r="O9914" s="2">
        <v>45199</v>
      </c>
      <c r="P9914" t="s">
        <v>40</v>
      </c>
    </row>
    <row r="9915" spans="1:16" x14ac:dyDescent="0.25">
      <c r="A9915" t="s">
        <v>10382</v>
      </c>
      <c r="B9915" t="s">
        <v>33</v>
      </c>
      <c r="C9915" s="2">
        <v>45108</v>
      </c>
      <c r="D9915" s="2">
        <v>45199</v>
      </c>
      <c r="E9915" t="s">
        <v>160</v>
      </c>
      <c r="F9915" t="s">
        <v>55</v>
      </c>
      <c r="G9915" t="s">
        <v>36</v>
      </c>
      <c r="H9915" t="s">
        <v>24</v>
      </c>
      <c r="I9915" t="s">
        <v>160</v>
      </c>
      <c r="J9915" t="s">
        <v>28</v>
      </c>
      <c r="K9915" t="s">
        <v>31</v>
      </c>
      <c r="L9915" t="s">
        <v>38</v>
      </c>
      <c r="M9915" t="s">
        <v>39</v>
      </c>
      <c r="N9915" s="2">
        <v>45199</v>
      </c>
      <c r="O9915" s="2">
        <v>45199</v>
      </c>
      <c r="P9915" t="s">
        <v>40</v>
      </c>
    </row>
    <row r="9916" spans="1:16" x14ac:dyDescent="0.25">
      <c r="A9916" t="s">
        <v>10383</v>
      </c>
      <c r="B9916" t="s">
        <v>33</v>
      </c>
      <c r="C9916" s="2">
        <v>45108</v>
      </c>
      <c r="D9916" s="2">
        <v>45199</v>
      </c>
      <c r="E9916" t="s">
        <v>229</v>
      </c>
      <c r="F9916" t="s">
        <v>492</v>
      </c>
      <c r="G9916" t="s">
        <v>59</v>
      </c>
      <c r="H9916" t="s">
        <v>24</v>
      </c>
      <c r="I9916" t="s">
        <v>229</v>
      </c>
      <c r="J9916" t="s">
        <v>28</v>
      </c>
      <c r="K9916" t="s">
        <v>30</v>
      </c>
      <c r="L9916" t="s">
        <v>38</v>
      </c>
      <c r="M9916" t="s">
        <v>39</v>
      </c>
      <c r="N9916" s="2">
        <v>45199</v>
      </c>
      <c r="O9916" s="2">
        <v>45199</v>
      </c>
      <c r="P9916" t="s">
        <v>40</v>
      </c>
    </row>
    <row r="9917" spans="1:16" x14ac:dyDescent="0.25">
      <c r="A9917" t="s">
        <v>10384</v>
      </c>
      <c r="B9917" t="s">
        <v>33</v>
      </c>
      <c r="C9917" s="2">
        <v>45108</v>
      </c>
      <c r="D9917" s="2">
        <v>45199</v>
      </c>
      <c r="E9917" t="s">
        <v>64</v>
      </c>
      <c r="F9917" t="s">
        <v>840</v>
      </c>
      <c r="G9917" t="s">
        <v>841</v>
      </c>
      <c r="H9917" t="s">
        <v>24</v>
      </c>
      <c r="I9917" t="s">
        <v>64</v>
      </c>
      <c r="J9917" t="s">
        <v>28</v>
      </c>
      <c r="K9917" t="s">
        <v>30</v>
      </c>
      <c r="L9917" t="s">
        <v>38</v>
      </c>
      <c r="M9917" t="s">
        <v>39</v>
      </c>
      <c r="N9917" s="2">
        <v>45199</v>
      </c>
      <c r="O9917" s="2">
        <v>45199</v>
      </c>
      <c r="P9917" t="s">
        <v>40</v>
      </c>
    </row>
    <row r="9918" spans="1:16" x14ac:dyDescent="0.25">
      <c r="A9918" t="s">
        <v>10385</v>
      </c>
      <c r="B9918" t="s">
        <v>33</v>
      </c>
      <c r="C9918" s="2">
        <v>45108</v>
      </c>
      <c r="D9918" s="2">
        <v>45199</v>
      </c>
      <c r="E9918" t="s">
        <v>153</v>
      </c>
      <c r="F9918" t="s">
        <v>1238</v>
      </c>
      <c r="G9918" t="s">
        <v>1239</v>
      </c>
      <c r="H9918" t="s">
        <v>24</v>
      </c>
      <c r="I9918" t="s">
        <v>153</v>
      </c>
      <c r="J9918" t="s">
        <v>28</v>
      </c>
      <c r="K9918" t="s">
        <v>31</v>
      </c>
      <c r="L9918" t="s">
        <v>38</v>
      </c>
      <c r="M9918" t="s">
        <v>39</v>
      </c>
      <c r="N9918" s="2">
        <v>45199</v>
      </c>
      <c r="O9918" s="2">
        <v>45199</v>
      </c>
      <c r="P9918" t="s">
        <v>40</v>
      </c>
    </row>
    <row r="9919" spans="1:16" x14ac:dyDescent="0.25">
      <c r="A9919" t="s">
        <v>10386</v>
      </c>
      <c r="B9919" t="s">
        <v>33</v>
      </c>
      <c r="C9919" s="2">
        <v>45108</v>
      </c>
      <c r="D9919" s="2">
        <v>45199</v>
      </c>
      <c r="E9919" t="s">
        <v>322</v>
      </c>
      <c r="F9919" t="s">
        <v>176</v>
      </c>
      <c r="G9919" t="s">
        <v>52</v>
      </c>
      <c r="H9919" t="s">
        <v>24</v>
      </c>
      <c r="I9919" t="s">
        <v>322</v>
      </c>
      <c r="J9919" t="s">
        <v>28</v>
      </c>
      <c r="K9919" t="s">
        <v>30</v>
      </c>
      <c r="L9919" t="s">
        <v>38</v>
      </c>
      <c r="M9919" t="s">
        <v>39</v>
      </c>
      <c r="N9919" s="2">
        <v>45199</v>
      </c>
      <c r="O9919" s="2">
        <v>45199</v>
      </c>
      <c r="P9919" t="s">
        <v>40</v>
      </c>
    </row>
    <row r="9920" spans="1:16" x14ac:dyDescent="0.25">
      <c r="A9920" t="s">
        <v>10387</v>
      </c>
      <c r="B9920" t="s">
        <v>33</v>
      </c>
      <c r="C9920" s="2">
        <v>44927</v>
      </c>
      <c r="D9920" s="2">
        <v>45016</v>
      </c>
      <c r="E9920" t="s">
        <v>196</v>
      </c>
      <c r="F9920" t="s">
        <v>2586</v>
      </c>
      <c r="G9920" t="s">
        <v>72</v>
      </c>
      <c r="H9920" t="s">
        <v>24</v>
      </c>
      <c r="I9920" t="s">
        <v>196</v>
      </c>
      <c r="J9920" t="s">
        <v>28</v>
      </c>
      <c r="K9920" t="s">
        <v>37</v>
      </c>
      <c r="L9920" t="s">
        <v>38</v>
      </c>
      <c r="M9920" t="s">
        <v>39</v>
      </c>
      <c r="N9920" s="2">
        <v>45016</v>
      </c>
      <c r="O9920" s="2">
        <v>45016</v>
      </c>
      <c r="P9920" t="s">
        <v>40</v>
      </c>
    </row>
    <row r="9921" spans="1:16" x14ac:dyDescent="0.25">
      <c r="A9921" t="s">
        <v>10388</v>
      </c>
      <c r="B9921" t="s">
        <v>33</v>
      </c>
      <c r="C9921" s="2">
        <v>44927</v>
      </c>
      <c r="D9921" s="2">
        <v>45016</v>
      </c>
      <c r="E9921" t="s">
        <v>74</v>
      </c>
      <c r="F9921" t="s">
        <v>65</v>
      </c>
      <c r="G9921" t="s">
        <v>66</v>
      </c>
      <c r="H9921" t="s">
        <v>24</v>
      </c>
      <c r="I9921" t="s">
        <v>74</v>
      </c>
      <c r="J9921" t="s">
        <v>28</v>
      </c>
      <c r="K9921" t="s">
        <v>37</v>
      </c>
      <c r="L9921" t="s">
        <v>38</v>
      </c>
      <c r="M9921" t="s">
        <v>39</v>
      </c>
      <c r="N9921" s="2">
        <v>45016</v>
      </c>
      <c r="O9921" s="2">
        <v>45016</v>
      </c>
      <c r="P9921" t="s">
        <v>40</v>
      </c>
    </row>
    <row r="9922" spans="1:16" x14ac:dyDescent="0.25">
      <c r="A9922" t="s">
        <v>10389</v>
      </c>
      <c r="B9922" t="s">
        <v>33</v>
      </c>
      <c r="C9922" s="2">
        <v>44927</v>
      </c>
      <c r="D9922" s="2">
        <v>45016</v>
      </c>
      <c r="E9922" t="s">
        <v>282</v>
      </c>
      <c r="F9922" t="s">
        <v>110</v>
      </c>
      <c r="G9922" t="s">
        <v>72</v>
      </c>
      <c r="H9922" t="s">
        <v>24</v>
      </c>
      <c r="I9922" t="s">
        <v>282</v>
      </c>
      <c r="J9922" t="s">
        <v>28</v>
      </c>
      <c r="K9922" t="s">
        <v>37</v>
      </c>
      <c r="L9922" t="s">
        <v>38</v>
      </c>
      <c r="M9922" t="s">
        <v>39</v>
      </c>
      <c r="N9922" s="2">
        <v>45016</v>
      </c>
      <c r="O9922" s="2">
        <v>45016</v>
      </c>
      <c r="P9922" t="s">
        <v>40</v>
      </c>
    </row>
    <row r="9923" spans="1:16" x14ac:dyDescent="0.25">
      <c r="A9923" t="s">
        <v>10390</v>
      </c>
      <c r="B9923" t="s">
        <v>33</v>
      </c>
      <c r="C9923" s="2">
        <v>44927</v>
      </c>
      <c r="D9923" s="2">
        <v>45016</v>
      </c>
      <c r="E9923" t="s">
        <v>149</v>
      </c>
      <c r="F9923" t="s">
        <v>176</v>
      </c>
      <c r="G9923" t="s">
        <v>52</v>
      </c>
      <c r="H9923" t="s">
        <v>24</v>
      </c>
      <c r="I9923" t="s">
        <v>149</v>
      </c>
      <c r="J9923" t="s">
        <v>28</v>
      </c>
      <c r="K9923" t="s">
        <v>37</v>
      </c>
      <c r="L9923" t="s">
        <v>38</v>
      </c>
      <c r="M9923" t="s">
        <v>39</v>
      </c>
      <c r="N9923" s="2">
        <v>45016</v>
      </c>
      <c r="O9923" s="2">
        <v>45016</v>
      </c>
      <c r="P9923" t="s">
        <v>40</v>
      </c>
    </row>
    <row r="9924" spans="1:16" x14ac:dyDescent="0.25">
      <c r="A9924" t="s">
        <v>10391</v>
      </c>
      <c r="B9924" t="s">
        <v>33</v>
      </c>
      <c r="C9924" s="2">
        <v>44927</v>
      </c>
      <c r="D9924" s="2">
        <v>45016</v>
      </c>
      <c r="E9924" t="s">
        <v>375</v>
      </c>
      <c r="F9924" t="s">
        <v>87</v>
      </c>
      <c r="G9924" t="s">
        <v>72</v>
      </c>
      <c r="H9924" t="s">
        <v>24</v>
      </c>
      <c r="I9924" t="s">
        <v>375</v>
      </c>
      <c r="J9924" t="s">
        <v>28</v>
      </c>
      <c r="K9924" t="s">
        <v>37</v>
      </c>
      <c r="L9924" t="s">
        <v>38</v>
      </c>
      <c r="M9924" t="s">
        <v>39</v>
      </c>
      <c r="N9924" s="2">
        <v>45016</v>
      </c>
      <c r="O9924" s="2">
        <v>45016</v>
      </c>
      <c r="P9924" t="s">
        <v>40</v>
      </c>
    </row>
    <row r="9925" spans="1:16" x14ac:dyDescent="0.25">
      <c r="A9925" t="s">
        <v>10392</v>
      </c>
      <c r="B9925" t="s">
        <v>33</v>
      </c>
      <c r="C9925" s="2">
        <v>44927</v>
      </c>
      <c r="D9925" s="2">
        <v>45016</v>
      </c>
      <c r="E9925" t="s">
        <v>74</v>
      </c>
      <c r="F9925" t="s">
        <v>65</v>
      </c>
      <c r="G9925" t="s">
        <v>66</v>
      </c>
      <c r="H9925" t="s">
        <v>24</v>
      </c>
      <c r="I9925" t="s">
        <v>74</v>
      </c>
      <c r="J9925" t="s">
        <v>28</v>
      </c>
      <c r="K9925" t="s">
        <v>37</v>
      </c>
      <c r="L9925" t="s">
        <v>38</v>
      </c>
      <c r="M9925" t="s">
        <v>39</v>
      </c>
      <c r="N9925" s="2">
        <v>45016</v>
      </c>
      <c r="O9925" s="2">
        <v>45016</v>
      </c>
      <c r="P9925" t="s">
        <v>40</v>
      </c>
    </row>
    <row r="9926" spans="1:16" x14ac:dyDescent="0.25">
      <c r="A9926" t="s">
        <v>10393</v>
      </c>
      <c r="B9926" t="s">
        <v>33</v>
      </c>
      <c r="C9926" s="2">
        <v>44927</v>
      </c>
      <c r="D9926" s="2">
        <v>45016</v>
      </c>
      <c r="E9926" t="s">
        <v>74</v>
      </c>
      <c r="F9926" t="s">
        <v>65</v>
      </c>
      <c r="G9926" t="s">
        <v>66</v>
      </c>
      <c r="H9926" t="s">
        <v>24</v>
      </c>
      <c r="I9926" t="s">
        <v>74</v>
      </c>
      <c r="J9926" t="s">
        <v>28</v>
      </c>
      <c r="K9926" t="s">
        <v>37</v>
      </c>
      <c r="L9926" t="s">
        <v>38</v>
      </c>
      <c r="M9926" t="s">
        <v>39</v>
      </c>
      <c r="N9926" s="2">
        <v>45016</v>
      </c>
      <c r="O9926" s="2">
        <v>45016</v>
      </c>
      <c r="P9926" t="s">
        <v>40</v>
      </c>
    </row>
    <row r="9927" spans="1:16" x14ac:dyDescent="0.25">
      <c r="A9927" t="s">
        <v>10394</v>
      </c>
      <c r="B9927" t="s">
        <v>33</v>
      </c>
      <c r="C9927" s="2">
        <v>44927</v>
      </c>
      <c r="D9927" s="2">
        <v>45016</v>
      </c>
      <c r="E9927" t="s">
        <v>616</v>
      </c>
      <c r="F9927" t="s">
        <v>806</v>
      </c>
      <c r="G9927" t="s">
        <v>62</v>
      </c>
      <c r="H9927" t="s">
        <v>24</v>
      </c>
      <c r="I9927" t="s">
        <v>616</v>
      </c>
      <c r="J9927" t="s">
        <v>28</v>
      </c>
      <c r="K9927" t="s">
        <v>37</v>
      </c>
      <c r="L9927" t="s">
        <v>38</v>
      </c>
      <c r="M9927" t="s">
        <v>39</v>
      </c>
      <c r="N9927" s="2">
        <v>45016</v>
      </c>
      <c r="O9927" s="2">
        <v>45016</v>
      </c>
      <c r="P9927" t="s">
        <v>40</v>
      </c>
    </row>
    <row r="9928" spans="1:16" x14ac:dyDescent="0.25">
      <c r="A9928" t="s">
        <v>10395</v>
      </c>
      <c r="B9928" t="s">
        <v>33</v>
      </c>
      <c r="C9928" s="2">
        <v>44927</v>
      </c>
      <c r="D9928" s="2">
        <v>45016</v>
      </c>
      <c r="E9928" t="s">
        <v>92</v>
      </c>
      <c r="F9928" t="s">
        <v>884</v>
      </c>
      <c r="G9928" t="s">
        <v>59</v>
      </c>
      <c r="H9928" t="s">
        <v>24</v>
      </c>
      <c r="I9928" t="s">
        <v>92</v>
      </c>
      <c r="J9928" t="s">
        <v>28</v>
      </c>
      <c r="K9928" t="s">
        <v>37</v>
      </c>
      <c r="L9928" t="s">
        <v>38</v>
      </c>
      <c r="M9928" t="s">
        <v>39</v>
      </c>
      <c r="N9928" s="2">
        <v>45016</v>
      </c>
      <c r="O9928" s="2">
        <v>45016</v>
      </c>
      <c r="P9928" t="s">
        <v>40</v>
      </c>
    </row>
    <row r="9929" spans="1:16" x14ac:dyDescent="0.25">
      <c r="A9929" t="s">
        <v>10396</v>
      </c>
      <c r="B9929" t="s">
        <v>33</v>
      </c>
      <c r="C9929" s="2">
        <v>44927</v>
      </c>
      <c r="D9929" s="2">
        <v>45016</v>
      </c>
      <c r="E9929" t="s">
        <v>169</v>
      </c>
      <c r="F9929" t="s">
        <v>96</v>
      </c>
      <c r="G9929" t="s">
        <v>72</v>
      </c>
      <c r="H9929" t="s">
        <v>24</v>
      </c>
      <c r="I9929" t="s">
        <v>169</v>
      </c>
      <c r="J9929" t="s">
        <v>28</v>
      </c>
      <c r="K9929" t="s">
        <v>37</v>
      </c>
      <c r="L9929" t="s">
        <v>38</v>
      </c>
      <c r="M9929" t="s">
        <v>39</v>
      </c>
      <c r="N9929" s="2">
        <v>45016</v>
      </c>
      <c r="O9929" s="2">
        <v>45016</v>
      </c>
      <c r="P9929" t="s">
        <v>40</v>
      </c>
    </row>
    <row r="9930" spans="1:16" x14ac:dyDescent="0.25">
      <c r="A9930" t="s">
        <v>10397</v>
      </c>
      <c r="B9930" t="s">
        <v>33</v>
      </c>
      <c r="C9930" s="2">
        <v>44927</v>
      </c>
      <c r="D9930" s="2">
        <v>45016</v>
      </c>
      <c r="E9930" t="s">
        <v>151</v>
      </c>
      <c r="F9930" t="s">
        <v>61</v>
      </c>
      <c r="G9930" t="s">
        <v>62</v>
      </c>
      <c r="H9930" t="s">
        <v>24</v>
      </c>
      <c r="I9930" t="s">
        <v>151</v>
      </c>
      <c r="J9930" t="s">
        <v>28</v>
      </c>
      <c r="K9930" t="s">
        <v>37</v>
      </c>
      <c r="L9930" t="s">
        <v>38</v>
      </c>
      <c r="M9930" t="s">
        <v>39</v>
      </c>
      <c r="N9930" s="2">
        <v>45016</v>
      </c>
      <c r="O9930" s="2">
        <v>45016</v>
      </c>
      <c r="P9930" t="s">
        <v>40</v>
      </c>
    </row>
    <row r="9931" spans="1:16" x14ac:dyDescent="0.25">
      <c r="A9931" t="s">
        <v>10398</v>
      </c>
      <c r="B9931" t="s">
        <v>33</v>
      </c>
      <c r="C9931" s="2">
        <v>44927</v>
      </c>
      <c r="D9931" s="2">
        <v>45016</v>
      </c>
      <c r="E9931" t="s">
        <v>282</v>
      </c>
      <c r="F9931" t="s">
        <v>654</v>
      </c>
      <c r="G9931" t="s">
        <v>79</v>
      </c>
      <c r="H9931" t="s">
        <v>24</v>
      </c>
      <c r="I9931" t="s">
        <v>282</v>
      </c>
      <c r="J9931" t="s">
        <v>28</v>
      </c>
      <c r="K9931" t="s">
        <v>37</v>
      </c>
      <c r="L9931" t="s">
        <v>38</v>
      </c>
      <c r="M9931" t="s">
        <v>39</v>
      </c>
      <c r="N9931" s="2">
        <v>45016</v>
      </c>
      <c r="O9931" s="2">
        <v>45016</v>
      </c>
      <c r="P9931" t="s">
        <v>40</v>
      </c>
    </row>
    <row r="9932" spans="1:16" x14ac:dyDescent="0.25">
      <c r="A9932" t="s">
        <v>10399</v>
      </c>
      <c r="B9932" t="s">
        <v>33</v>
      </c>
      <c r="C9932" s="2">
        <v>44927</v>
      </c>
      <c r="D9932" s="2">
        <v>45016</v>
      </c>
      <c r="E9932" t="s">
        <v>149</v>
      </c>
      <c r="F9932" t="s">
        <v>6619</v>
      </c>
      <c r="G9932" t="s">
        <v>59</v>
      </c>
      <c r="H9932" t="s">
        <v>24</v>
      </c>
      <c r="I9932" t="s">
        <v>149</v>
      </c>
      <c r="J9932" t="s">
        <v>28</v>
      </c>
      <c r="K9932" t="s">
        <v>37</v>
      </c>
      <c r="L9932" t="s">
        <v>38</v>
      </c>
      <c r="M9932" t="s">
        <v>39</v>
      </c>
      <c r="N9932" s="2">
        <v>45016</v>
      </c>
      <c r="O9932" s="2">
        <v>45016</v>
      </c>
      <c r="P9932" t="s">
        <v>40</v>
      </c>
    </row>
    <row r="9933" spans="1:16" x14ac:dyDescent="0.25">
      <c r="A9933" t="s">
        <v>10400</v>
      </c>
      <c r="B9933" t="s">
        <v>33</v>
      </c>
      <c r="C9933" s="2">
        <v>44927</v>
      </c>
      <c r="D9933" s="2">
        <v>45016</v>
      </c>
      <c r="E9933" t="s">
        <v>222</v>
      </c>
      <c r="F9933" t="s">
        <v>950</v>
      </c>
      <c r="G9933" t="s">
        <v>951</v>
      </c>
      <c r="H9933" t="s">
        <v>24</v>
      </c>
      <c r="I9933" t="s">
        <v>222</v>
      </c>
      <c r="J9933" t="s">
        <v>28</v>
      </c>
      <c r="K9933" t="s">
        <v>37</v>
      </c>
      <c r="L9933" t="s">
        <v>38</v>
      </c>
      <c r="M9933" t="s">
        <v>39</v>
      </c>
      <c r="N9933" s="2">
        <v>45016</v>
      </c>
      <c r="O9933" s="2">
        <v>45016</v>
      </c>
      <c r="P9933" t="s">
        <v>40</v>
      </c>
    </row>
    <row r="9934" spans="1:16" x14ac:dyDescent="0.25">
      <c r="A9934" t="s">
        <v>10401</v>
      </c>
      <c r="B9934" t="s">
        <v>33</v>
      </c>
      <c r="C9934" s="2">
        <v>44927</v>
      </c>
      <c r="D9934" s="2">
        <v>45016</v>
      </c>
      <c r="E9934" t="s">
        <v>439</v>
      </c>
      <c r="F9934" t="s">
        <v>161</v>
      </c>
      <c r="G9934" t="s">
        <v>72</v>
      </c>
      <c r="H9934" t="s">
        <v>24</v>
      </c>
      <c r="I9934" t="s">
        <v>439</v>
      </c>
      <c r="J9934" t="s">
        <v>28</v>
      </c>
      <c r="K9934" t="s">
        <v>37</v>
      </c>
      <c r="L9934" t="s">
        <v>38</v>
      </c>
      <c r="M9934" t="s">
        <v>39</v>
      </c>
      <c r="N9934" s="2">
        <v>45016</v>
      </c>
      <c r="O9934" s="2">
        <v>45016</v>
      </c>
      <c r="P9934" t="s">
        <v>40</v>
      </c>
    </row>
    <row r="9935" spans="1:16" x14ac:dyDescent="0.25">
      <c r="A9935" t="s">
        <v>10402</v>
      </c>
      <c r="B9935" t="s">
        <v>33</v>
      </c>
      <c r="C9935" s="2">
        <v>44927</v>
      </c>
      <c r="D9935" s="2">
        <v>45016</v>
      </c>
      <c r="E9935" t="s">
        <v>70</v>
      </c>
      <c r="F9935" t="s">
        <v>55</v>
      </c>
      <c r="G9935" t="s">
        <v>36</v>
      </c>
      <c r="H9935" t="s">
        <v>24</v>
      </c>
      <c r="I9935" t="s">
        <v>70</v>
      </c>
      <c r="J9935" t="s">
        <v>28</v>
      </c>
      <c r="K9935" t="s">
        <v>37</v>
      </c>
      <c r="L9935" t="s">
        <v>38</v>
      </c>
      <c r="M9935" t="s">
        <v>39</v>
      </c>
      <c r="N9935" s="2">
        <v>45016</v>
      </c>
      <c r="O9935" s="2">
        <v>45016</v>
      </c>
      <c r="P9935" t="s">
        <v>40</v>
      </c>
    </row>
    <row r="9936" spans="1:16" x14ac:dyDescent="0.25">
      <c r="A9936" t="s">
        <v>10403</v>
      </c>
      <c r="B9936" t="s">
        <v>33</v>
      </c>
      <c r="C9936" s="2">
        <v>44927</v>
      </c>
      <c r="D9936" s="2">
        <v>45016</v>
      </c>
      <c r="E9936" t="s">
        <v>106</v>
      </c>
      <c r="F9936" t="s">
        <v>1220</v>
      </c>
      <c r="G9936" t="s">
        <v>44</v>
      </c>
      <c r="H9936" t="s">
        <v>24</v>
      </c>
      <c r="I9936" t="s">
        <v>106</v>
      </c>
      <c r="J9936" t="s">
        <v>28</v>
      </c>
      <c r="K9936" t="s">
        <v>37</v>
      </c>
      <c r="L9936" t="s">
        <v>38</v>
      </c>
      <c r="M9936" t="s">
        <v>39</v>
      </c>
      <c r="N9936" s="2">
        <v>45016</v>
      </c>
      <c r="O9936" s="2">
        <v>45016</v>
      </c>
      <c r="P9936" t="s">
        <v>40</v>
      </c>
    </row>
    <row r="9937" spans="1:16" x14ac:dyDescent="0.25">
      <c r="A9937" t="s">
        <v>10404</v>
      </c>
      <c r="B9937" t="s">
        <v>33</v>
      </c>
      <c r="C9937" s="2">
        <v>44927</v>
      </c>
      <c r="D9937" s="2">
        <v>45016</v>
      </c>
      <c r="E9937" t="s">
        <v>314</v>
      </c>
      <c r="F9937" t="s">
        <v>65</v>
      </c>
      <c r="G9937" t="s">
        <v>66</v>
      </c>
      <c r="H9937" t="s">
        <v>24</v>
      </c>
      <c r="I9937" t="s">
        <v>314</v>
      </c>
      <c r="J9937" t="s">
        <v>28</v>
      </c>
      <c r="K9937" t="s">
        <v>37</v>
      </c>
      <c r="L9937" t="s">
        <v>38</v>
      </c>
      <c r="M9937" t="s">
        <v>39</v>
      </c>
      <c r="N9937" s="2">
        <v>45016</v>
      </c>
      <c r="O9937" s="2">
        <v>45016</v>
      </c>
      <c r="P9937" t="s">
        <v>40</v>
      </c>
    </row>
    <row r="9938" spans="1:16" x14ac:dyDescent="0.25">
      <c r="A9938" t="s">
        <v>10405</v>
      </c>
      <c r="B9938" t="s">
        <v>33</v>
      </c>
      <c r="C9938" s="2">
        <v>44927</v>
      </c>
      <c r="D9938" s="2">
        <v>45016</v>
      </c>
      <c r="E9938" t="s">
        <v>591</v>
      </c>
      <c r="F9938" t="s">
        <v>61</v>
      </c>
      <c r="G9938" t="s">
        <v>62</v>
      </c>
      <c r="H9938" t="s">
        <v>24</v>
      </c>
      <c r="I9938" t="s">
        <v>591</v>
      </c>
      <c r="J9938" t="s">
        <v>28</v>
      </c>
      <c r="K9938" t="s">
        <v>37</v>
      </c>
      <c r="L9938" t="s">
        <v>38</v>
      </c>
      <c r="M9938" t="s">
        <v>39</v>
      </c>
      <c r="N9938" s="2">
        <v>45016</v>
      </c>
      <c r="O9938" s="2">
        <v>45016</v>
      </c>
      <c r="P9938" t="s">
        <v>40</v>
      </c>
    </row>
    <row r="9939" spans="1:16" x14ac:dyDescent="0.25">
      <c r="A9939" t="s">
        <v>10406</v>
      </c>
      <c r="B9939" t="s">
        <v>33</v>
      </c>
      <c r="C9939" s="2">
        <v>44927</v>
      </c>
      <c r="D9939" s="2">
        <v>45016</v>
      </c>
      <c r="E9939" t="s">
        <v>169</v>
      </c>
      <c r="F9939" t="s">
        <v>87</v>
      </c>
      <c r="G9939" t="s">
        <v>72</v>
      </c>
      <c r="H9939" t="s">
        <v>24</v>
      </c>
      <c r="I9939" t="s">
        <v>169</v>
      </c>
      <c r="J9939" t="s">
        <v>28</v>
      </c>
      <c r="K9939" t="s">
        <v>37</v>
      </c>
      <c r="L9939" t="s">
        <v>38</v>
      </c>
      <c r="M9939" t="s">
        <v>39</v>
      </c>
      <c r="N9939" s="2">
        <v>45016</v>
      </c>
      <c r="O9939" s="2">
        <v>45016</v>
      </c>
      <c r="P9939" t="s">
        <v>40</v>
      </c>
    </row>
    <row r="9940" spans="1:16" x14ac:dyDescent="0.25">
      <c r="A9940" t="s">
        <v>10407</v>
      </c>
      <c r="B9940" t="s">
        <v>33</v>
      </c>
      <c r="C9940" s="2">
        <v>44927</v>
      </c>
      <c r="D9940" s="2">
        <v>45016</v>
      </c>
      <c r="E9940" t="s">
        <v>74</v>
      </c>
      <c r="F9940" t="s">
        <v>75</v>
      </c>
      <c r="G9940" t="s">
        <v>44</v>
      </c>
      <c r="H9940" t="s">
        <v>24</v>
      </c>
      <c r="I9940" t="s">
        <v>74</v>
      </c>
      <c r="J9940" t="s">
        <v>28</v>
      </c>
      <c r="K9940" t="s">
        <v>37</v>
      </c>
      <c r="L9940" t="s">
        <v>38</v>
      </c>
      <c r="M9940" t="s">
        <v>39</v>
      </c>
      <c r="N9940" s="2">
        <v>45016</v>
      </c>
      <c r="O9940" s="2">
        <v>45016</v>
      </c>
      <c r="P9940" t="s">
        <v>40</v>
      </c>
    </row>
    <row r="9941" spans="1:16" x14ac:dyDescent="0.25">
      <c r="A9941" t="s">
        <v>10408</v>
      </c>
      <c r="B9941" t="s">
        <v>33</v>
      </c>
      <c r="C9941" s="2">
        <v>44927</v>
      </c>
      <c r="D9941" s="2">
        <v>45016</v>
      </c>
      <c r="E9941" t="s">
        <v>92</v>
      </c>
      <c r="F9941" t="s">
        <v>246</v>
      </c>
      <c r="G9941" t="s">
        <v>128</v>
      </c>
      <c r="H9941" t="s">
        <v>24</v>
      </c>
      <c r="I9941" t="s">
        <v>92</v>
      </c>
      <c r="J9941" t="s">
        <v>28</v>
      </c>
      <c r="K9941" t="s">
        <v>37</v>
      </c>
      <c r="L9941" t="s">
        <v>38</v>
      </c>
      <c r="M9941" t="s">
        <v>39</v>
      </c>
      <c r="N9941" s="2">
        <v>45016</v>
      </c>
      <c r="O9941" s="2">
        <v>45016</v>
      </c>
      <c r="P9941" t="s">
        <v>40</v>
      </c>
    </row>
    <row r="9942" spans="1:16" x14ac:dyDescent="0.25">
      <c r="A9942" t="s">
        <v>10409</v>
      </c>
      <c r="B9942" t="s">
        <v>33</v>
      </c>
      <c r="C9942" s="2">
        <v>44927</v>
      </c>
      <c r="D9942" s="2">
        <v>45016</v>
      </c>
      <c r="E9942" t="s">
        <v>81</v>
      </c>
      <c r="F9942" t="s">
        <v>178</v>
      </c>
      <c r="G9942" t="s">
        <v>90</v>
      </c>
      <c r="H9942" t="s">
        <v>24</v>
      </c>
      <c r="I9942" t="s">
        <v>81</v>
      </c>
      <c r="J9942" t="s">
        <v>28</v>
      </c>
      <c r="K9942" t="s">
        <v>37</v>
      </c>
      <c r="L9942" t="s">
        <v>38</v>
      </c>
      <c r="M9942" t="s">
        <v>39</v>
      </c>
      <c r="N9942" s="2">
        <v>45016</v>
      </c>
      <c r="O9942" s="2">
        <v>45016</v>
      </c>
      <c r="P9942" t="s">
        <v>40</v>
      </c>
    </row>
    <row r="9943" spans="1:16" x14ac:dyDescent="0.25">
      <c r="A9943" t="s">
        <v>10410</v>
      </c>
      <c r="B9943" t="s">
        <v>33</v>
      </c>
      <c r="C9943" s="2">
        <v>44927</v>
      </c>
      <c r="D9943" s="2">
        <v>45016</v>
      </c>
      <c r="E9943" t="s">
        <v>74</v>
      </c>
      <c r="F9943" t="s">
        <v>65</v>
      </c>
      <c r="G9943" t="s">
        <v>66</v>
      </c>
      <c r="H9943" t="s">
        <v>24</v>
      </c>
      <c r="I9943" t="s">
        <v>74</v>
      </c>
      <c r="J9943" t="s">
        <v>28</v>
      </c>
      <c r="K9943" t="s">
        <v>37</v>
      </c>
      <c r="L9943" t="s">
        <v>38</v>
      </c>
      <c r="M9943" t="s">
        <v>39</v>
      </c>
      <c r="N9943" s="2">
        <v>45016</v>
      </c>
      <c r="O9943" s="2">
        <v>45016</v>
      </c>
      <c r="P9943" t="s">
        <v>40</v>
      </c>
    </row>
    <row r="9944" spans="1:16" x14ac:dyDescent="0.25">
      <c r="A9944" t="s">
        <v>10411</v>
      </c>
      <c r="B9944" t="s">
        <v>33</v>
      </c>
      <c r="C9944" s="2">
        <v>44927</v>
      </c>
      <c r="D9944" s="2">
        <v>45016</v>
      </c>
      <c r="E9944" t="s">
        <v>74</v>
      </c>
      <c r="F9944" t="s">
        <v>307</v>
      </c>
      <c r="G9944" t="s">
        <v>79</v>
      </c>
      <c r="H9944" t="s">
        <v>24</v>
      </c>
      <c r="I9944" t="s">
        <v>74</v>
      </c>
      <c r="J9944" t="s">
        <v>28</v>
      </c>
      <c r="K9944" t="s">
        <v>37</v>
      </c>
      <c r="L9944" t="s">
        <v>38</v>
      </c>
      <c r="M9944" t="s">
        <v>39</v>
      </c>
      <c r="N9944" s="2">
        <v>45016</v>
      </c>
      <c r="O9944" s="2">
        <v>45016</v>
      </c>
      <c r="P9944" t="s">
        <v>40</v>
      </c>
    </row>
    <row r="9945" spans="1:16" x14ac:dyDescent="0.25">
      <c r="A9945" t="s">
        <v>10412</v>
      </c>
      <c r="B9945" t="s">
        <v>33</v>
      </c>
      <c r="C9945" s="2">
        <v>44927</v>
      </c>
      <c r="D9945" s="2">
        <v>45016</v>
      </c>
      <c r="E9945" t="s">
        <v>1968</v>
      </c>
      <c r="F9945" t="s">
        <v>87</v>
      </c>
      <c r="G9945" t="s">
        <v>72</v>
      </c>
      <c r="H9945" t="s">
        <v>24</v>
      </c>
      <c r="I9945" t="s">
        <v>1968</v>
      </c>
      <c r="J9945" t="s">
        <v>28</v>
      </c>
      <c r="K9945" t="s">
        <v>37</v>
      </c>
      <c r="L9945" t="s">
        <v>38</v>
      </c>
      <c r="M9945" t="s">
        <v>39</v>
      </c>
      <c r="N9945" s="2">
        <v>45016</v>
      </c>
      <c r="O9945" s="2">
        <v>45016</v>
      </c>
      <c r="P9945" t="s">
        <v>40</v>
      </c>
    </row>
    <row r="9946" spans="1:16" x14ac:dyDescent="0.25">
      <c r="A9946" t="s">
        <v>10413</v>
      </c>
      <c r="B9946" t="s">
        <v>33</v>
      </c>
      <c r="C9946" s="2">
        <v>44927</v>
      </c>
      <c r="D9946" s="2">
        <v>45016</v>
      </c>
      <c r="E9946" t="s">
        <v>9142</v>
      </c>
      <c r="F9946" t="s">
        <v>161</v>
      </c>
      <c r="G9946" t="s">
        <v>72</v>
      </c>
      <c r="H9946" t="s">
        <v>24</v>
      </c>
      <c r="I9946" t="s">
        <v>9142</v>
      </c>
      <c r="J9946" t="s">
        <v>28</v>
      </c>
      <c r="K9946" t="s">
        <v>37</v>
      </c>
      <c r="L9946" t="s">
        <v>38</v>
      </c>
      <c r="M9946" t="s">
        <v>39</v>
      </c>
      <c r="N9946" s="2">
        <v>45016</v>
      </c>
      <c r="O9946" s="2">
        <v>45016</v>
      </c>
      <c r="P9946" t="s">
        <v>40</v>
      </c>
    </row>
    <row r="9947" spans="1:16" x14ac:dyDescent="0.25">
      <c r="A9947" t="s">
        <v>10414</v>
      </c>
      <c r="B9947" t="s">
        <v>33</v>
      </c>
      <c r="C9947" s="2">
        <v>44927</v>
      </c>
      <c r="D9947" s="2">
        <v>45016</v>
      </c>
      <c r="E9947" t="s">
        <v>439</v>
      </c>
      <c r="F9947" t="s">
        <v>2988</v>
      </c>
      <c r="G9947" t="s">
        <v>120</v>
      </c>
      <c r="H9947" t="s">
        <v>24</v>
      </c>
      <c r="I9947" t="s">
        <v>439</v>
      </c>
      <c r="J9947" t="s">
        <v>28</v>
      </c>
      <c r="K9947" t="s">
        <v>37</v>
      </c>
      <c r="L9947" t="s">
        <v>38</v>
      </c>
      <c r="M9947" t="s">
        <v>39</v>
      </c>
      <c r="N9947" s="2">
        <v>45016</v>
      </c>
      <c r="O9947" s="2">
        <v>45016</v>
      </c>
      <c r="P9947" t="s">
        <v>40</v>
      </c>
    </row>
    <row r="9948" spans="1:16" x14ac:dyDescent="0.25">
      <c r="A9948" t="s">
        <v>10415</v>
      </c>
      <c r="B9948" t="s">
        <v>33</v>
      </c>
      <c r="C9948" s="2">
        <v>44927</v>
      </c>
      <c r="D9948" s="2">
        <v>45016</v>
      </c>
      <c r="E9948" t="s">
        <v>160</v>
      </c>
      <c r="F9948" t="s">
        <v>61</v>
      </c>
      <c r="G9948" t="s">
        <v>62</v>
      </c>
      <c r="H9948" t="s">
        <v>24</v>
      </c>
      <c r="I9948" t="s">
        <v>160</v>
      </c>
      <c r="J9948" t="s">
        <v>28</v>
      </c>
      <c r="K9948" t="s">
        <v>37</v>
      </c>
      <c r="L9948" t="s">
        <v>38</v>
      </c>
      <c r="M9948" t="s">
        <v>39</v>
      </c>
      <c r="N9948" s="2">
        <v>45016</v>
      </c>
      <c r="O9948" s="2">
        <v>45016</v>
      </c>
      <c r="P9948" t="s">
        <v>40</v>
      </c>
    </row>
    <row r="9949" spans="1:16" x14ac:dyDescent="0.25">
      <c r="A9949" t="s">
        <v>10416</v>
      </c>
      <c r="B9949" t="s">
        <v>33</v>
      </c>
      <c r="C9949" s="2">
        <v>44927</v>
      </c>
      <c r="D9949" s="2">
        <v>45016</v>
      </c>
      <c r="E9949" t="s">
        <v>551</v>
      </c>
      <c r="F9949" t="s">
        <v>10417</v>
      </c>
      <c r="G9949" t="s">
        <v>90</v>
      </c>
      <c r="H9949" t="s">
        <v>24</v>
      </c>
      <c r="I9949" t="s">
        <v>551</v>
      </c>
      <c r="J9949" t="s">
        <v>28</v>
      </c>
      <c r="K9949" t="s">
        <v>37</v>
      </c>
      <c r="L9949" t="s">
        <v>38</v>
      </c>
      <c r="M9949" t="s">
        <v>39</v>
      </c>
      <c r="N9949" s="2">
        <v>45016</v>
      </c>
      <c r="O9949" s="2">
        <v>45016</v>
      </c>
      <c r="P9949" t="s">
        <v>40</v>
      </c>
    </row>
    <row r="9950" spans="1:16" x14ac:dyDescent="0.25">
      <c r="A9950" t="s">
        <v>10418</v>
      </c>
      <c r="B9950" t="s">
        <v>33</v>
      </c>
      <c r="C9950" s="2">
        <v>44927</v>
      </c>
      <c r="D9950" s="2">
        <v>45016</v>
      </c>
      <c r="E9950" t="s">
        <v>74</v>
      </c>
      <c r="F9950" t="s">
        <v>127</v>
      </c>
      <c r="G9950" t="s">
        <v>72</v>
      </c>
      <c r="H9950" t="s">
        <v>24</v>
      </c>
      <c r="I9950" t="s">
        <v>74</v>
      </c>
      <c r="J9950" t="s">
        <v>28</v>
      </c>
      <c r="K9950" t="s">
        <v>37</v>
      </c>
      <c r="L9950" t="s">
        <v>38</v>
      </c>
      <c r="M9950" t="s">
        <v>39</v>
      </c>
      <c r="N9950" s="2">
        <v>45016</v>
      </c>
      <c r="O9950" s="2">
        <v>45016</v>
      </c>
      <c r="P9950" t="s">
        <v>40</v>
      </c>
    </row>
    <row r="9951" spans="1:16" x14ac:dyDescent="0.25">
      <c r="A9951" t="s">
        <v>10419</v>
      </c>
      <c r="B9951" t="s">
        <v>33</v>
      </c>
      <c r="C9951" s="2">
        <v>44927</v>
      </c>
      <c r="D9951" s="2">
        <v>45016</v>
      </c>
      <c r="E9951" t="s">
        <v>68</v>
      </c>
      <c r="F9951" t="s">
        <v>65</v>
      </c>
      <c r="G9951" t="s">
        <v>66</v>
      </c>
      <c r="H9951" t="s">
        <v>24</v>
      </c>
      <c r="I9951" t="s">
        <v>68</v>
      </c>
      <c r="J9951" t="s">
        <v>28</v>
      </c>
      <c r="K9951" t="s">
        <v>37</v>
      </c>
      <c r="L9951" t="s">
        <v>38</v>
      </c>
      <c r="M9951" t="s">
        <v>39</v>
      </c>
      <c r="N9951" s="2">
        <v>45016</v>
      </c>
      <c r="O9951" s="2">
        <v>45016</v>
      </c>
      <c r="P9951" t="s">
        <v>40</v>
      </c>
    </row>
    <row r="9952" spans="1:16" x14ac:dyDescent="0.25">
      <c r="A9952" t="s">
        <v>10420</v>
      </c>
      <c r="B9952" t="s">
        <v>33</v>
      </c>
      <c r="C9952" s="2">
        <v>44927</v>
      </c>
      <c r="D9952" s="2">
        <v>45016</v>
      </c>
      <c r="E9952" t="s">
        <v>54</v>
      </c>
      <c r="F9952" t="s">
        <v>224</v>
      </c>
      <c r="G9952" t="s">
        <v>83</v>
      </c>
      <c r="H9952" t="s">
        <v>24</v>
      </c>
      <c r="I9952" t="s">
        <v>54</v>
      </c>
      <c r="J9952" t="s">
        <v>28</v>
      </c>
      <c r="K9952" t="s">
        <v>37</v>
      </c>
      <c r="L9952" t="s">
        <v>38</v>
      </c>
      <c r="M9952" t="s">
        <v>39</v>
      </c>
      <c r="N9952" s="2">
        <v>45016</v>
      </c>
      <c r="O9952" s="2">
        <v>45016</v>
      </c>
      <c r="P9952" t="s">
        <v>40</v>
      </c>
    </row>
    <row r="9953" spans="1:16" x14ac:dyDescent="0.25">
      <c r="A9953" t="s">
        <v>10421</v>
      </c>
      <c r="B9953" t="s">
        <v>33</v>
      </c>
      <c r="C9953" s="2">
        <v>44927</v>
      </c>
      <c r="D9953" s="2">
        <v>45016</v>
      </c>
      <c r="E9953" t="s">
        <v>1011</v>
      </c>
      <c r="F9953" t="s">
        <v>110</v>
      </c>
      <c r="G9953" t="s">
        <v>72</v>
      </c>
      <c r="H9953" t="s">
        <v>24</v>
      </c>
      <c r="I9953" t="s">
        <v>1011</v>
      </c>
      <c r="J9953" t="s">
        <v>28</v>
      </c>
      <c r="K9953" t="s">
        <v>37</v>
      </c>
      <c r="L9953" t="s">
        <v>38</v>
      </c>
      <c r="M9953" t="s">
        <v>39</v>
      </c>
      <c r="N9953" s="2">
        <v>45016</v>
      </c>
      <c r="O9953" s="2">
        <v>45016</v>
      </c>
      <c r="P9953" t="s">
        <v>40</v>
      </c>
    </row>
    <row r="9954" spans="1:16" x14ac:dyDescent="0.25">
      <c r="A9954" t="s">
        <v>10422</v>
      </c>
      <c r="B9954" t="s">
        <v>33</v>
      </c>
      <c r="C9954" s="2">
        <v>44927</v>
      </c>
      <c r="D9954" s="2">
        <v>45016</v>
      </c>
      <c r="E9954" t="s">
        <v>145</v>
      </c>
      <c r="F9954" t="s">
        <v>99</v>
      </c>
      <c r="G9954" t="s">
        <v>83</v>
      </c>
      <c r="H9954" t="s">
        <v>24</v>
      </c>
      <c r="I9954" t="s">
        <v>145</v>
      </c>
      <c r="J9954" t="s">
        <v>28</v>
      </c>
      <c r="K9954" t="s">
        <v>37</v>
      </c>
      <c r="L9954" t="s">
        <v>38</v>
      </c>
      <c r="M9954" t="s">
        <v>39</v>
      </c>
      <c r="N9954" s="2">
        <v>45016</v>
      </c>
      <c r="O9954" s="2">
        <v>45016</v>
      </c>
      <c r="P9954" t="s">
        <v>40</v>
      </c>
    </row>
    <row r="9955" spans="1:16" x14ac:dyDescent="0.25">
      <c r="A9955" t="s">
        <v>10423</v>
      </c>
      <c r="B9955" t="s">
        <v>33</v>
      </c>
      <c r="C9955" s="2">
        <v>44927</v>
      </c>
      <c r="D9955" s="2">
        <v>45016</v>
      </c>
      <c r="E9955" t="s">
        <v>74</v>
      </c>
      <c r="F9955" t="s">
        <v>75</v>
      </c>
      <c r="G9955" t="s">
        <v>44</v>
      </c>
      <c r="H9955" t="s">
        <v>24</v>
      </c>
      <c r="I9955" t="s">
        <v>74</v>
      </c>
      <c r="J9955" t="s">
        <v>28</v>
      </c>
      <c r="K9955" t="s">
        <v>37</v>
      </c>
      <c r="L9955" t="s">
        <v>38</v>
      </c>
      <c r="M9955" t="s">
        <v>39</v>
      </c>
      <c r="N9955" s="2">
        <v>45016</v>
      </c>
      <c r="O9955" s="2">
        <v>45016</v>
      </c>
      <c r="P9955" t="s">
        <v>40</v>
      </c>
    </row>
    <row r="9956" spans="1:16" x14ac:dyDescent="0.25">
      <c r="A9956" t="s">
        <v>10424</v>
      </c>
      <c r="B9956" t="s">
        <v>33</v>
      </c>
      <c r="C9956" s="2">
        <v>44927</v>
      </c>
      <c r="D9956" s="2">
        <v>45016</v>
      </c>
      <c r="E9956" t="s">
        <v>74</v>
      </c>
      <c r="F9956" t="s">
        <v>55</v>
      </c>
      <c r="G9956" t="s">
        <v>36</v>
      </c>
      <c r="H9956" t="s">
        <v>24</v>
      </c>
      <c r="I9956" t="s">
        <v>74</v>
      </c>
      <c r="J9956" t="s">
        <v>28</v>
      </c>
      <c r="K9956" t="s">
        <v>37</v>
      </c>
      <c r="L9956" t="s">
        <v>38</v>
      </c>
      <c r="M9956" t="s">
        <v>39</v>
      </c>
      <c r="N9956" s="2">
        <v>45016</v>
      </c>
      <c r="O9956" s="2">
        <v>45016</v>
      </c>
      <c r="P9956" t="s">
        <v>40</v>
      </c>
    </row>
    <row r="9957" spans="1:16" x14ac:dyDescent="0.25">
      <c r="A9957" t="s">
        <v>10425</v>
      </c>
      <c r="B9957" t="s">
        <v>33</v>
      </c>
      <c r="C9957" s="2">
        <v>44927</v>
      </c>
      <c r="D9957" s="2">
        <v>45016</v>
      </c>
      <c r="E9957" t="s">
        <v>616</v>
      </c>
      <c r="F9957" t="s">
        <v>110</v>
      </c>
      <c r="G9957" t="s">
        <v>72</v>
      </c>
      <c r="H9957" t="s">
        <v>24</v>
      </c>
      <c r="I9957" t="s">
        <v>616</v>
      </c>
      <c r="J9957" t="s">
        <v>28</v>
      </c>
      <c r="K9957" t="s">
        <v>37</v>
      </c>
      <c r="L9957" t="s">
        <v>38</v>
      </c>
      <c r="M9957" t="s">
        <v>39</v>
      </c>
      <c r="N9957" s="2">
        <v>45016</v>
      </c>
      <c r="O9957" s="2">
        <v>45016</v>
      </c>
      <c r="P9957" t="s">
        <v>40</v>
      </c>
    </row>
    <row r="9958" spans="1:16" x14ac:dyDescent="0.25">
      <c r="A9958" t="s">
        <v>10426</v>
      </c>
      <c r="B9958" t="s">
        <v>33</v>
      </c>
      <c r="C9958" s="2">
        <v>44927</v>
      </c>
      <c r="D9958" s="2">
        <v>45016</v>
      </c>
      <c r="E9958" t="s">
        <v>70</v>
      </c>
      <c r="F9958" t="s">
        <v>71</v>
      </c>
      <c r="G9958" t="s">
        <v>72</v>
      </c>
      <c r="H9958" t="s">
        <v>24</v>
      </c>
      <c r="I9958" t="s">
        <v>70</v>
      </c>
      <c r="J9958" t="s">
        <v>28</v>
      </c>
      <c r="K9958" t="s">
        <v>37</v>
      </c>
      <c r="L9958" t="s">
        <v>38</v>
      </c>
      <c r="M9958" t="s">
        <v>39</v>
      </c>
      <c r="N9958" s="2">
        <v>45016</v>
      </c>
      <c r="O9958" s="2">
        <v>45016</v>
      </c>
      <c r="P9958" t="s">
        <v>40</v>
      </c>
    </row>
    <row r="9959" spans="1:16" x14ac:dyDescent="0.25">
      <c r="A9959" t="s">
        <v>10427</v>
      </c>
      <c r="B9959" t="s">
        <v>33</v>
      </c>
      <c r="C9959" s="2">
        <v>44927</v>
      </c>
      <c r="D9959" s="2">
        <v>45016</v>
      </c>
      <c r="E9959" t="s">
        <v>42</v>
      </c>
      <c r="F9959" t="s">
        <v>87</v>
      </c>
      <c r="G9959" t="s">
        <v>72</v>
      </c>
      <c r="H9959" t="s">
        <v>24</v>
      </c>
      <c r="I9959" t="s">
        <v>42</v>
      </c>
      <c r="J9959" t="s">
        <v>28</v>
      </c>
      <c r="K9959" t="s">
        <v>37</v>
      </c>
      <c r="L9959" t="s">
        <v>38</v>
      </c>
      <c r="M9959" t="s">
        <v>39</v>
      </c>
      <c r="N9959" s="2">
        <v>45016</v>
      </c>
      <c r="O9959" s="2">
        <v>45016</v>
      </c>
      <c r="P9959" t="s">
        <v>40</v>
      </c>
    </row>
    <row r="9960" spans="1:16" x14ac:dyDescent="0.25">
      <c r="A9960" t="s">
        <v>10428</v>
      </c>
      <c r="B9960" t="s">
        <v>33</v>
      </c>
      <c r="C9960" s="2">
        <v>44927</v>
      </c>
      <c r="D9960" s="2">
        <v>45016</v>
      </c>
      <c r="E9960" t="s">
        <v>366</v>
      </c>
      <c r="F9960" t="s">
        <v>110</v>
      </c>
      <c r="G9960" t="s">
        <v>72</v>
      </c>
      <c r="H9960" t="s">
        <v>24</v>
      </c>
      <c r="I9960" t="s">
        <v>366</v>
      </c>
      <c r="J9960" t="s">
        <v>28</v>
      </c>
      <c r="K9960" t="s">
        <v>37</v>
      </c>
      <c r="L9960" t="s">
        <v>38</v>
      </c>
      <c r="M9960" t="s">
        <v>39</v>
      </c>
      <c r="N9960" s="2">
        <v>45016</v>
      </c>
      <c r="O9960" s="2">
        <v>45016</v>
      </c>
      <c r="P9960" t="s">
        <v>40</v>
      </c>
    </row>
    <row r="9961" spans="1:16" x14ac:dyDescent="0.25">
      <c r="A9961" t="s">
        <v>10429</v>
      </c>
      <c r="B9961" t="s">
        <v>33</v>
      </c>
      <c r="C9961" s="2">
        <v>44927</v>
      </c>
      <c r="D9961" s="2">
        <v>45016</v>
      </c>
      <c r="E9961" t="s">
        <v>106</v>
      </c>
      <c r="F9961" t="s">
        <v>75</v>
      </c>
      <c r="G9961" t="s">
        <v>44</v>
      </c>
      <c r="H9961" t="s">
        <v>24</v>
      </c>
      <c r="I9961" t="s">
        <v>106</v>
      </c>
      <c r="J9961" t="s">
        <v>28</v>
      </c>
      <c r="K9961" t="s">
        <v>37</v>
      </c>
      <c r="L9961" t="s">
        <v>38</v>
      </c>
      <c r="M9961" t="s">
        <v>39</v>
      </c>
      <c r="N9961" s="2">
        <v>45016</v>
      </c>
      <c r="O9961" s="2">
        <v>45016</v>
      </c>
      <c r="P9961" t="s">
        <v>40</v>
      </c>
    </row>
    <row r="9962" spans="1:16" x14ac:dyDescent="0.25">
      <c r="A9962" t="s">
        <v>10430</v>
      </c>
      <c r="B9962" t="s">
        <v>33</v>
      </c>
      <c r="C9962" s="2">
        <v>44927</v>
      </c>
      <c r="D9962" s="2">
        <v>45016</v>
      </c>
      <c r="E9962" t="s">
        <v>101</v>
      </c>
      <c r="F9962" t="s">
        <v>51</v>
      </c>
      <c r="G9962" t="s">
        <v>52</v>
      </c>
      <c r="H9962" t="s">
        <v>24</v>
      </c>
      <c r="I9962" t="s">
        <v>101</v>
      </c>
      <c r="J9962" t="s">
        <v>28</v>
      </c>
      <c r="K9962" t="s">
        <v>37</v>
      </c>
      <c r="L9962" t="s">
        <v>38</v>
      </c>
      <c r="M9962" t="s">
        <v>39</v>
      </c>
      <c r="N9962" s="2">
        <v>45016</v>
      </c>
      <c r="O9962" s="2">
        <v>45016</v>
      </c>
      <c r="P9962" t="s">
        <v>40</v>
      </c>
    </row>
    <row r="9963" spans="1:16" x14ac:dyDescent="0.25">
      <c r="A9963" t="s">
        <v>10431</v>
      </c>
      <c r="B9963" t="s">
        <v>33</v>
      </c>
      <c r="C9963" s="2">
        <v>44927</v>
      </c>
      <c r="D9963" s="2">
        <v>45016</v>
      </c>
      <c r="E9963" t="s">
        <v>42</v>
      </c>
      <c r="F9963" t="s">
        <v>89</v>
      </c>
      <c r="G9963" t="s">
        <v>90</v>
      </c>
      <c r="H9963" t="s">
        <v>24</v>
      </c>
      <c r="I9963" t="s">
        <v>42</v>
      </c>
      <c r="J9963" t="s">
        <v>28</v>
      </c>
      <c r="K9963" t="s">
        <v>37</v>
      </c>
      <c r="L9963" t="s">
        <v>38</v>
      </c>
      <c r="M9963" t="s">
        <v>39</v>
      </c>
      <c r="N9963" s="2">
        <v>45016</v>
      </c>
      <c r="O9963" s="2">
        <v>45016</v>
      </c>
      <c r="P9963" t="s">
        <v>40</v>
      </c>
    </row>
    <row r="9964" spans="1:16" x14ac:dyDescent="0.25">
      <c r="A9964" t="s">
        <v>10432</v>
      </c>
      <c r="B9964" t="s">
        <v>33</v>
      </c>
      <c r="C9964" s="2">
        <v>44927</v>
      </c>
      <c r="D9964" s="2">
        <v>45016</v>
      </c>
      <c r="E9964" t="s">
        <v>169</v>
      </c>
      <c r="F9964" t="s">
        <v>65</v>
      </c>
      <c r="G9964" t="s">
        <v>66</v>
      </c>
      <c r="H9964" t="s">
        <v>24</v>
      </c>
      <c r="I9964" t="s">
        <v>169</v>
      </c>
      <c r="J9964" t="s">
        <v>28</v>
      </c>
      <c r="K9964" t="s">
        <v>37</v>
      </c>
      <c r="L9964" t="s">
        <v>38</v>
      </c>
      <c r="M9964" t="s">
        <v>39</v>
      </c>
      <c r="N9964" s="2">
        <v>45016</v>
      </c>
      <c r="O9964" s="2">
        <v>45016</v>
      </c>
      <c r="P9964" t="s">
        <v>40</v>
      </c>
    </row>
    <row r="9965" spans="1:16" x14ac:dyDescent="0.25">
      <c r="A9965" t="s">
        <v>10433</v>
      </c>
      <c r="B9965" t="s">
        <v>33</v>
      </c>
      <c r="C9965" s="2">
        <v>44927</v>
      </c>
      <c r="D9965" s="2">
        <v>45016</v>
      </c>
      <c r="E9965" t="s">
        <v>70</v>
      </c>
      <c r="F9965" t="s">
        <v>71</v>
      </c>
      <c r="G9965" t="s">
        <v>72</v>
      </c>
      <c r="H9965" t="s">
        <v>24</v>
      </c>
      <c r="I9965" t="s">
        <v>70</v>
      </c>
      <c r="J9965" t="s">
        <v>28</v>
      </c>
      <c r="K9965" t="s">
        <v>37</v>
      </c>
      <c r="L9965" t="s">
        <v>38</v>
      </c>
      <c r="M9965" t="s">
        <v>39</v>
      </c>
      <c r="N9965" s="2">
        <v>45016</v>
      </c>
      <c r="O9965" s="2">
        <v>45016</v>
      </c>
      <c r="P9965" t="s">
        <v>40</v>
      </c>
    </row>
    <row r="9966" spans="1:16" x14ac:dyDescent="0.25">
      <c r="A9966" t="s">
        <v>10434</v>
      </c>
      <c r="B9966" t="s">
        <v>33</v>
      </c>
      <c r="C9966" s="2">
        <v>44927</v>
      </c>
      <c r="D9966" s="2">
        <v>45016</v>
      </c>
      <c r="E9966" t="s">
        <v>755</v>
      </c>
      <c r="F9966" t="s">
        <v>65</v>
      </c>
      <c r="G9966" t="s">
        <v>66</v>
      </c>
      <c r="H9966" t="s">
        <v>24</v>
      </c>
      <c r="I9966" t="s">
        <v>755</v>
      </c>
      <c r="J9966" t="s">
        <v>28</v>
      </c>
      <c r="K9966" t="s">
        <v>37</v>
      </c>
      <c r="L9966" t="s">
        <v>38</v>
      </c>
      <c r="M9966" t="s">
        <v>39</v>
      </c>
      <c r="N9966" s="2">
        <v>45016</v>
      </c>
      <c r="O9966" s="2">
        <v>45016</v>
      </c>
      <c r="P9966" t="s">
        <v>40</v>
      </c>
    </row>
    <row r="9967" spans="1:16" x14ac:dyDescent="0.25">
      <c r="A9967" t="s">
        <v>10435</v>
      </c>
      <c r="B9967" t="s">
        <v>33</v>
      </c>
      <c r="C9967" s="2">
        <v>44927</v>
      </c>
      <c r="D9967" s="2">
        <v>45016</v>
      </c>
      <c r="E9967" t="s">
        <v>160</v>
      </c>
      <c r="F9967" t="s">
        <v>246</v>
      </c>
      <c r="G9967" t="s">
        <v>128</v>
      </c>
      <c r="H9967" t="s">
        <v>24</v>
      </c>
      <c r="I9967" t="s">
        <v>160</v>
      </c>
      <c r="J9967" t="s">
        <v>28</v>
      </c>
      <c r="K9967" t="s">
        <v>37</v>
      </c>
      <c r="L9967" t="s">
        <v>38</v>
      </c>
      <c r="M9967" t="s">
        <v>39</v>
      </c>
      <c r="N9967" s="2">
        <v>45016</v>
      </c>
      <c r="O9967" s="2">
        <v>45016</v>
      </c>
      <c r="P9967" t="s">
        <v>40</v>
      </c>
    </row>
    <row r="9968" spans="1:16" x14ac:dyDescent="0.25">
      <c r="A9968" t="s">
        <v>10436</v>
      </c>
      <c r="B9968" t="s">
        <v>33</v>
      </c>
      <c r="C9968" s="2">
        <v>44927</v>
      </c>
      <c r="D9968" s="2">
        <v>45016</v>
      </c>
      <c r="E9968" t="s">
        <v>74</v>
      </c>
      <c r="F9968" t="s">
        <v>96</v>
      </c>
      <c r="G9968" t="s">
        <v>72</v>
      </c>
      <c r="H9968" t="s">
        <v>24</v>
      </c>
      <c r="I9968" t="s">
        <v>74</v>
      </c>
      <c r="J9968" t="s">
        <v>28</v>
      </c>
      <c r="K9968" t="s">
        <v>37</v>
      </c>
      <c r="L9968" t="s">
        <v>38</v>
      </c>
      <c r="M9968" t="s">
        <v>39</v>
      </c>
      <c r="N9968" s="2">
        <v>45016</v>
      </c>
      <c r="O9968" s="2">
        <v>45016</v>
      </c>
      <c r="P9968" t="s">
        <v>40</v>
      </c>
    </row>
    <row r="9969" spans="1:16" x14ac:dyDescent="0.25">
      <c r="A9969" t="s">
        <v>10437</v>
      </c>
      <c r="B9969" t="s">
        <v>33</v>
      </c>
      <c r="C9969" s="2">
        <v>44927</v>
      </c>
      <c r="D9969" s="2">
        <v>45016</v>
      </c>
      <c r="E9969" t="s">
        <v>74</v>
      </c>
      <c r="F9969" t="s">
        <v>75</v>
      </c>
      <c r="G9969" t="s">
        <v>44</v>
      </c>
      <c r="H9969" t="s">
        <v>24</v>
      </c>
      <c r="I9969" t="s">
        <v>74</v>
      </c>
      <c r="J9969" t="s">
        <v>28</v>
      </c>
      <c r="K9969" t="s">
        <v>37</v>
      </c>
      <c r="L9969" t="s">
        <v>38</v>
      </c>
      <c r="M9969" t="s">
        <v>39</v>
      </c>
      <c r="N9969" s="2">
        <v>45016</v>
      </c>
      <c r="O9969" s="2">
        <v>45016</v>
      </c>
      <c r="P9969" t="s">
        <v>40</v>
      </c>
    </row>
    <row r="9970" spans="1:16" x14ac:dyDescent="0.25">
      <c r="A9970" t="s">
        <v>10438</v>
      </c>
      <c r="B9970" t="s">
        <v>33</v>
      </c>
      <c r="C9970" s="2">
        <v>44927</v>
      </c>
      <c r="D9970" s="2">
        <v>45016</v>
      </c>
      <c r="E9970" t="s">
        <v>135</v>
      </c>
      <c r="F9970" t="s">
        <v>178</v>
      </c>
      <c r="G9970" t="s">
        <v>90</v>
      </c>
      <c r="H9970" t="s">
        <v>24</v>
      </c>
      <c r="I9970" t="s">
        <v>135</v>
      </c>
      <c r="J9970" t="s">
        <v>28</v>
      </c>
      <c r="K9970" t="s">
        <v>37</v>
      </c>
      <c r="L9970" t="s">
        <v>38</v>
      </c>
      <c r="M9970" t="s">
        <v>39</v>
      </c>
      <c r="N9970" s="2">
        <v>45016</v>
      </c>
      <c r="O9970" s="2">
        <v>45016</v>
      </c>
      <c r="P9970" t="s">
        <v>40</v>
      </c>
    </row>
    <row r="9971" spans="1:16" x14ac:dyDescent="0.25">
      <c r="A9971" t="s">
        <v>10439</v>
      </c>
      <c r="B9971" t="s">
        <v>33</v>
      </c>
      <c r="C9971" s="2">
        <v>44927</v>
      </c>
      <c r="D9971" s="2">
        <v>45016</v>
      </c>
      <c r="E9971" t="s">
        <v>135</v>
      </c>
      <c r="F9971" t="s">
        <v>65</v>
      </c>
      <c r="G9971" t="s">
        <v>66</v>
      </c>
      <c r="H9971" t="s">
        <v>24</v>
      </c>
      <c r="I9971" t="s">
        <v>135</v>
      </c>
      <c r="J9971" t="s">
        <v>28</v>
      </c>
      <c r="K9971" t="s">
        <v>37</v>
      </c>
      <c r="L9971" t="s">
        <v>38</v>
      </c>
      <c r="M9971" t="s">
        <v>39</v>
      </c>
      <c r="N9971" s="2">
        <v>45016</v>
      </c>
      <c r="O9971" s="2">
        <v>45016</v>
      </c>
      <c r="P9971" t="s">
        <v>40</v>
      </c>
    </row>
    <row r="9972" spans="1:16" x14ac:dyDescent="0.25">
      <c r="A9972" t="s">
        <v>10440</v>
      </c>
      <c r="B9972" t="s">
        <v>33</v>
      </c>
      <c r="C9972" s="2">
        <v>44927</v>
      </c>
      <c r="D9972" s="2">
        <v>45016</v>
      </c>
      <c r="E9972" t="s">
        <v>382</v>
      </c>
      <c r="F9972" t="s">
        <v>161</v>
      </c>
      <c r="G9972" t="s">
        <v>72</v>
      </c>
      <c r="H9972" t="s">
        <v>24</v>
      </c>
      <c r="I9972" t="s">
        <v>382</v>
      </c>
      <c r="J9972" t="s">
        <v>28</v>
      </c>
      <c r="K9972" t="s">
        <v>37</v>
      </c>
      <c r="L9972" t="s">
        <v>38</v>
      </c>
      <c r="M9972" t="s">
        <v>39</v>
      </c>
      <c r="N9972" s="2">
        <v>45016</v>
      </c>
      <c r="O9972" s="2">
        <v>45016</v>
      </c>
      <c r="P9972" t="s">
        <v>40</v>
      </c>
    </row>
    <row r="9973" spans="1:16" x14ac:dyDescent="0.25">
      <c r="A9973" t="s">
        <v>10441</v>
      </c>
      <c r="B9973" t="s">
        <v>33</v>
      </c>
      <c r="C9973" s="2">
        <v>44927</v>
      </c>
      <c r="D9973" s="2">
        <v>45016</v>
      </c>
      <c r="E9973" t="s">
        <v>147</v>
      </c>
      <c r="F9973" t="s">
        <v>246</v>
      </c>
      <c r="G9973" t="s">
        <v>128</v>
      </c>
      <c r="H9973" t="s">
        <v>24</v>
      </c>
      <c r="I9973" t="s">
        <v>147</v>
      </c>
      <c r="J9973" t="s">
        <v>28</v>
      </c>
      <c r="K9973" t="s">
        <v>37</v>
      </c>
      <c r="L9973" t="s">
        <v>38</v>
      </c>
      <c r="M9973" t="s">
        <v>39</v>
      </c>
      <c r="N9973" s="2">
        <v>45016</v>
      </c>
      <c r="O9973" s="2">
        <v>45016</v>
      </c>
      <c r="P9973" t="s">
        <v>40</v>
      </c>
    </row>
    <row r="9974" spans="1:16" x14ac:dyDescent="0.25">
      <c r="A9974" t="s">
        <v>10442</v>
      </c>
      <c r="B9974" t="s">
        <v>33</v>
      </c>
      <c r="C9974" s="2">
        <v>44927</v>
      </c>
      <c r="D9974" s="2">
        <v>45016</v>
      </c>
      <c r="E9974" t="s">
        <v>70</v>
      </c>
      <c r="F9974" t="s">
        <v>959</v>
      </c>
      <c r="G9974" t="s">
        <v>960</v>
      </c>
      <c r="H9974" t="s">
        <v>24</v>
      </c>
      <c r="I9974" t="s">
        <v>70</v>
      </c>
      <c r="J9974" t="s">
        <v>28</v>
      </c>
      <c r="K9974" t="s">
        <v>37</v>
      </c>
      <c r="L9974" t="s">
        <v>38</v>
      </c>
      <c r="M9974" t="s">
        <v>39</v>
      </c>
      <c r="N9974" s="2">
        <v>45016</v>
      </c>
      <c r="O9974" s="2">
        <v>45016</v>
      </c>
      <c r="P9974" t="s">
        <v>40</v>
      </c>
    </row>
    <row r="9975" spans="1:16" x14ac:dyDescent="0.25">
      <c r="A9975" t="s">
        <v>10443</v>
      </c>
      <c r="B9975" t="s">
        <v>33</v>
      </c>
      <c r="C9975" s="2">
        <v>44927</v>
      </c>
      <c r="D9975" s="2">
        <v>45016</v>
      </c>
      <c r="E9975" t="s">
        <v>232</v>
      </c>
      <c r="F9975" t="s">
        <v>65</v>
      </c>
      <c r="G9975" t="s">
        <v>66</v>
      </c>
      <c r="H9975" t="s">
        <v>24</v>
      </c>
      <c r="I9975" t="s">
        <v>232</v>
      </c>
      <c r="J9975" t="s">
        <v>28</v>
      </c>
      <c r="K9975" t="s">
        <v>37</v>
      </c>
      <c r="L9975" t="s">
        <v>38</v>
      </c>
      <c r="M9975" t="s">
        <v>39</v>
      </c>
      <c r="N9975" s="2">
        <v>45016</v>
      </c>
      <c r="O9975" s="2">
        <v>45016</v>
      </c>
      <c r="P9975" t="s">
        <v>40</v>
      </c>
    </row>
    <row r="9976" spans="1:16" x14ac:dyDescent="0.25">
      <c r="A9976" t="s">
        <v>10444</v>
      </c>
      <c r="B9976" t="s">
        <v>33</v>
      </c>
      <c r="C9976" s="2">
        <v>44927</v>
      </c>
      <c r="D9976" s="2">
        <v>45016</v>
      </c>
      <c r="E9976" t="s">
        <v>122</v>
      </c>
      <c r="F9976" t="s">
        <v>1490</v>
      </c>
      <c r="G9976" t="s">
        <v>79</v>
      </c>
      <c r="H9976" t="s">
        <v>24</v>
      </c>
      <c r="I9976" t="s">
        <v>122</v>
      </c>
      <c r="J9976" t="s">
        <v>28</v>
      </c>
      <c r="K9976" t="s">
        <v>37</v>
      </c>
      <c r="L9976" t="s">
        <v>38</v>
      </c>
      <c r="M9976" t="s">
        <v>39</v>
      </c>
      <c r="N9976" s="2">
        <v>45016</v>
      </c>
      <c r="O9976" s="2">
        <v>45016</v>
      </c>
      <c r="P9976" t="s">
        <v>40</v>
      </c>
    </row>
    <row r="9977" spans="1:16" x14ac:dyDescent="0.25">
      <c r="A9977" t="s">
        <v>10445</v>
      </c>
      <c r="B9977" t="s">
        <v>33</v>
      </c>
      <c r="C9977" s="2">
        <v>44927</v>
      </c>
      <c r="D9977" s="2">
        <v>45016</v>
      </c>
      <c r="E9977" t="s">
        <v>74</v>
      </c>
      <c r="F9977" t="s">
        <v>176</v>
      </c>
      <c r="G9977" t="s">
        <v>52</v>
      </c>
      <c r="H9977" t="s">
        <v>24</v>
      </c>
      <c r="I9977" t="s">
        <v>74</v>
      </c>
      <c r="J9977" t="s">
        <v>28</v>
      </c>
      <c r="K9977" t="s">
        <v>37</v>
      </c>
      <c r="L9977" t="s">
        <v>38</v>
      </c>
      <c r="M9977" t="s">
        <v>39</v>
      </c>
      <c r="N9977" s="2">
        <v>45016</v>
      </c>
      <c r="O9977" s="2">
        <v>45016</v>
      </c>
      <c r="P9977" t="s">
        <v>40</v>
      </c>
    </row>
    <row r="9978" spans="1:16" x14ac:dyDescent="0.25">
      <c r="A9978" t="s">
        <v>10446</v>
      </c>
      <c r="B9978" t="s">
        <v>33</v>
      </c>
      <c r="C9978" s="2">
        <v>44927</v>
      </c>
      <c r="D9978" s="2">
        <v>45016</v>
      </c>
      <c r="E9978" t="s">
        <v>74</v>
      </c>
      <c r="F9978" t="s">
        <v>158</v>
      </c>
      <c r="G9978" t="s">
        <v>79</v>
      </c>
      <c r="H9978" t="s">
        <v>24</v>
      </c>
      <c r="I9978" t="s">
        <v>74</v>
      </c>
      <c r="J9978" t="s">
        <v>28</v>
      </c>
      <c r="K9978" t="s">
        <v>37</v>
      </c>
      <c r="L9978" t="s">
        <v>38</v>
      </c>
      <c r="M9978" t="s">
        <v>39</v>
      </c>
      <c r="N9978" s="2">
        <v>45016</v>
      </c>
      <c r="O9978" s="2">
        <v>45016</v>
      </c>
      <c r="P9978" t="s">
        <v>40</v>
      </c>
    </row>
    <row r="9979" spans="1:16" x14ac:dyDescent="0.25">
      <c r="A9979" t="s">
        <v>10447</v>
      </c>
      <c r="B9979" t="s">
        <v>33</v>
      </c>
      <c r="C9979" s="2">
        <v>44927</v>
      </c>
      <c r="D9979" s="2">
        <v>45016</v>
      </c>
      <c r="E9979" t="s">
        <v>74</v>
      </c>
      <c r="F9979" t="s">
        <v>163</v>
      </c>
      <c r="G9979" t="s">
        <v>90</v>
      </c>
      <c r="H9979" t="s">
        <v>24</v>
      </c>
      <c r="I9979" t="s">
        <v>74</v>
      </c>
      <c r="J9979" t="s">
        <v>28</v>
      </c>
      <c r="K9979" t="s">
        <v>37</v>
      </c>
      <c r="L9979" t="s">
        <v>38</v>
      </c>
      <c r="M9979" t="s">
        <v>39</v>
      </c>
      <c r="N9979" s="2">
        <v>45016</v>
      </c>
      <c r="O9979" s="2">
        <v>45016</v>
      </c>
      <c r="P9979" t="s">
        <v>40</v>
      </c>
    </row>
    <row r="9980" spans="1:16" x14ac:dyDescent="0.25">
      <c r="A9980" t="s">
        <v>10448</v>
      </c>
      <c r="B9980" t="s">
        <v>33</v>
      </c>
      <c r="C9980" s="2">
        <v>44927</v>
      </c>
      <c r="D9980" s="2">
        <v>45016</v>
      </c>
      <c r="E9980" t="s">
        <v>517</v>
      </c>
      <c r="F9980" t="s">
        <v>61</v>
      </c>
      <c r="G9980" t="s">
        <v>62</v>
      </c>
      <c r="H9980" t="s">
        <v>24</v>
      </c>
      <c r="I9980" t="s">
        <v>517</v>
      </c>
      <c r="J9980" t="s">
        <v>28</v>
      </c>
      <c r="K9980" t="s">
        <v>37</v>
      </c>
      <c r="L9980" t="s">
        <v>38</v>
      </c>
      <c r="M9980" t="s">
        <v>39</v>
      </c>
      <c r="N9980" s="2">
        <v>45016</v>
      </c>
      <c r="O9980" s="2">
        <v>45016</v>
      </c>
      <c r="P9980" t="s">
        <v>40</v>
      </c>
    </row>
    <row r="9981" spans="1:16" x14ac:dyDescent="0.25">
      <c r="A9981" t="s">
        <v>10449</v>
      </c>
      <c r="B9981" t="s">
        <v>33</v>
      </c>
      <c r="C9981" s="2">
        <v>44927</v>
      </c>
      <c r="D9981" s="2">
        <v>45016</v>
      </c>
      <c r="E9981" t="s">
        <v>92</v>
      </c>
      <c r="F9981" t="s">
        <v>296</v>
      </c>
      <c r="G9981" t="s">
        <v>36</v>
      </c>
      <c r="H9981" t="s">
        <v>24</v>
      </c>
      <c r="I9981" t="s">
        <v>92</v>
      </c>
      <c r="J9981" t="s">
        <v>28</v>
      </c>
      <c r="K9981" t="s">
        <v>37</v>
      </c>
      <c r="L9981" t="s">
        <v>38</v>
      </c>
      <c r="M9981" t="s">
        <v>39</v>
      </c>
      <c r="N9981" s="2">
        <v>45016</v>
      </c>
      <c r="O9981" s="2">
        <v>45016</v>
      </c>
      <c r="P9981" t="s">
        <v>40</v>
      </c>
    </row>
    <row r="9982" spans="1:16" x14ac:dyDescent="0.25">
      <c r="A9982" t="s">
        <v>10450</v>
      </c>
      <c r="B9982" t="s">
        <v>33</v>
      </c>
      <c r="C9982" s="2">
        <v>44927</v>
      </c>
      <c r="D9982" s="2">
        <v>45016</v>
      </c>
      <c r="E9982" t="s">
        <v>74</v>
      </c>
      <c r="F9982" t="s">
        <v>307</v>
      </c>
      <c r="G9982" t="s">
        <v>79</v>
      </c>
      <c r="H9982" t="s">
        <v>24</v>
      </c>
      <c r="I9982" t="s">
        <v>74</v>
      </c>
      <c r="J9982" t="s">
        <v>28</v>
      </c>
      <c r="K9982" t="s">
        <v>37</v>
      </c>
      <c r="L9982" t="s">
        <v>38</v>
      </c>
      <c r="M9982" t="s">
        <v>39</v>
      </c>
      <c r="N9982" s="2">
        <v>45016</v>
      </c>
      <c r="O9982" s="2">
        <v>45016</v>
      </c>
      <c r="P9982" t="s">
        <v>40</v>
      </c>
    </row>
    <row r="9983" spans="1:16" x14ac:dyDescent="0.25">
      <c r="A9983" t="s">
        <v>10451</v>
      </c>
      <c r="B9983" t="s">
        <v>33</v>
      </c>
      <c r="C9983" s="2">
        <v>44927</v>
      </c>
      <c r="D9983" s="2">
        <v>45016</v>
      </c>
      <c r="E9983" t="s">
        <v>98</v>
      </c>
      <c r="F9983" t="s">
        <v>75</v>
      </c>
      <c r="G9983" t="s">
        <v>44</v>
      </c>
      <c r="H9983" t="s">
        <v>24</v>
      </c>
      <c r="I9983" t="s">
        <v>98</v>
      </c>
      <c r="J9983" t="s">
        <v>28</v>
      </c>
      <c r="K9983" t="s">
        <v>37</v>
      </c>
      <c r="L9983" t="s">
        <v>38</v>
      </c>
      <c r="M9983" t="s">
        <v>39</v>
      </c>
      <c r="N9983" s="2">
        <v>45016</v>
      </c>
      <c r="O9983" s="2">
        <v>45016</v>
      </c>
      <c r="P9983" t="s">
        <v>40</v>
      </c>
    </row>
    <row r="9984" spans="1:16" x14ac:dyDescent="0.25">
      <c r="A9984" t="s">
        <v>10452</v>
      </c>
      <c r="B9984" t="s">
        <v>33</v>
      </c>
      <c r="C9984" s="2">
        <v>44927</v>
      </c>
      <c r="D9984" s="2">
        <v>45016</v>
      </c>
      <c r="E9984" t="s">
        <v>160</v>
      </c>
      <c r="F9984" t="s">
        <v>176</v>
      </c>
      <c r="G9984" t="s">
        <v>59</v>
      </c>
      <c r="H9984" t="s">
        <v>24</v>
      </c>
      <c r="I9984" t="s">
        <v>160</v>
      </c>
      <c r="J9984" t="s">
        <v>28</v>
      </c>
      <c r="K9984" t="s">
        <v>37</v>
      </c>
      <c r="L9984" t="s">
        <v>38</v>
      </c>
      <c r="M9984" t="s">
        <v>39</v>
      </c>
      <c r="N9984" s="2">
        <v>45016</v>
      </c>
      <c r="O9984" s="2">
        <v>45016</v>
      </c>
      <c r="P9984" t="s">
        <v>40</v>
      </c>
    </row>
    <row r="9985" spans="1:16" x14ac:dyDescent="0.25">
      <c r="A9985" t="s">
        <v>10453</v>
      </c>
      <c r="B9985" t="s">
        <v>33</v>
      </c>
      <c r="C9985" s="2">
        <v>44927</v>
      </c>
      <c r="D9985" s="2">
        <v>45016</v>
      </c>
      <c r="E9985" t="s">
        <v>196</v>
      </c>
      <c r="F9985" t="s">
        <v>55</v>
      </c>
      <c r="G9985" t="s">
        <v>36</v>
      </c>
      <c r="H9985" t="s">
        <v>24</v>
      </c>
      <c r="I9985" t="s">
        <v>196</v>
      </c>
      <c r="J9985" t="s">
        <v>28</v>
      </c>
      <c r="K9985" t="s">
        <v>37</v>
      </c>
      <c r="L9985" t="s">
        <v>38</v>
      </c>
      <c r="M9985" t="s">
        <v>39</v>
      </c>
      <c r="N9985" s="2">
        <v>45016</v>
      </c>
      <c r="O9985" s="2">
        <v>45016</v>
      </c>
      <c r="P9985" t="s">
        <v>40</v>
      </c>
    </row>
    <row r="9986" spans="1:16" x14ac:dyDescent="0.25">
      <c r="A9986" t="s">
        <v>10454</v>
      </c>
      <c r="B9986" t="s">
        <v>33</v>
      </c>
      <c r="C9986" s="2">
        <v>44927</v>
      </c>
      <c r="D9986" s="2">
        <v>45016</v>
      </c>
      <c r="E9986" t="s">
        <v>248</v>
      </c>
      <c r="F9986" t="s">
        <v>61</v>
      </c>
      <c r="G9986" t="s">
        <v>62</v>
      </c>
      <c r="H9986" t="s">
        <v>24</v>
      </c>
      <c r="I9986" t="s">
        <v>248</v>
      </c>
      <c r="J9986" t="s">
        <v>28</v>
      </c>
      <c r="K9986" t="s">
        <v>37</v>
      </c>
      <c r="L9986" t="s">
        <v>38</v>
      </c>
      <c r="M9986" t="s">
        <v>39</v>
      </c>
      <c r="N9986" s="2">
        <v>45016</v>
      </c>
      <c r="O9986" s="2">
        <v>45016</v>
      </c>
      <c r="P9986" t="s">
        <v>40</v>
      </c>
    </row>
    <row r="9987" spans="1:16" x14ac:dyDescent="0.25">
      <c r="A9987" t="s">
        <v>10455</v>
      </c>
      <c r="B9987" t="s">
        <v>33</v>
      </c>
      <c r="C9987" s="2">
        <v>44927</v>
      </c>
      <c r="D9987" s="2">
        <v>45016</v>
      </c>
      <c r="E9987" t="s">
        <v>74</v>
      </c>
      <c r="F9987" t="s">
        <v>87</v>
      </c>
      <c r="G9987" t="s">
        <v>72</v>
      </c>
      <c r="H9987" t="s">
        <v>24</v>
      </c>
      <c r="I9987" t="s">
        <v>74</v>
      </c>
      <c r="J9987" t="s">
        <v>28</v>
      </c>
      <c r="K9987" t="s">
        <v>37</v>
      </c>
      <c r="L9987" t="s">
        <v>38</v>
      </c>
      <c r="M9987" t="s">
        <v>39</v>
      </c>
      <c r="N9987" s="2">
        <v>45016</v>
      </c>
      <c r="O9987" s="2">
        <v>45016</v>
      </c>
      <c r="P9987" t="s">
        <v>40</v>
      </c>
    </row>
    <row r="9988" spans="1:16" x14ac:dyDescent="0.25">
      <c r="A9988" t="s">
        <v>10456</v>
      </c>
      <c r="B9988" t="s">
        <v>33</v>
      </c>
      <c r="C9988" s="2">
        <v>44927</v>
      </c>
      <c r="D9988" s="2">
        <v>45016</v>
      </c>
      <c r="E9988" t="s">
        <v>70</v>
      </c>
      <c r="F9988" t="s">
        <v>71</v>
      </c>
      <c r="G9988" t="s">
        <v>72</v>
      </c>
      <c r="H9988" t="s">
        <v>24</v>
      </c>
      <c r="I9988" t="s">
        <v>70</v>
      </c>
      <c r="J9988" t="s">
        <v>28</v>
      </c>
      <c r="K9988" t="s">
        <v>37</v>
      </c>
      <c r="L9988" t="s">
        <v>38</v>
      </c>
      <c r="M9988" t="s">
        <v>39</v>
      </c>
      <c r="N9988" s="2">
        <v>45016</v>
      </c>
      <c r="O9988" s="2">
        <v>45016</v>
      </c>
      <c r="P9988" t="s">
        <v>40</v>
      </c>
    </row>
    <row r="9989" spans="1:16" x14ac:dyDescent="0.25">
      <c r="A9989" t="s">
        <v>10457</v>
      </c>
      <c r="B9989" t="s">
        <v>33</v>
      </c>
      <c r="C9989" s="2">
        <v>44927</v>
      </c>
      <c r="D9989" s="2">
        <v>45016</v>
      </c>
      <c r="E9989" t="s">
        <v>74</v>
      </c>
      <c r="F9989" t="s">
        <v>158</v>
      </c>
      <c r="G9989" t="s">
        <v>79</v>
      </c>
      <c r="H9989" t="s">
        <v>24</v>
      </c>
      <c r="I9989" t="s">
        <v>74</v>
      </c>
      <c r="J9989" t="s">
        <v>28</v>
      </c>
      <c r="K9989" t="s">
        <v>37</v>
      </c>
      <c r="L9989" t="s">
        <v>38</v>
      </c>
      <c r="M9989" t="s">
        <v>39</v>
      </c>
      <c r="N9989" s="2">
        <v>45016</v>
      </c>
      <c r="O9989" s="2">
        <v>45016</v>
      </c>
      <c r="P9989" t="s">
        <v>40</v>
      </c>
    </row>
    <row r="9990" spans="1:16" x14ac:dyDescent="0.25">
      <c r="A9990" t="s">
        <v>10458</v>
      </c>
      <c r="B9990" t="s">
        <v>33</v>
      </c>
      <c r="C9990" s="2">
        <v>44927</v>
      </c>
      <c r="D9990" s="2">
        <v>45016</v>
      </c>
      <c r="E9990" t="s">
        <v>101</v>
      </c>
      <c r="F9990" t="s">
        <v>82</v>
      </c>
      <c r="G9990" t="s">
        <v>83</v>
      </c>
      <c r="H9990" t="s">
        <v>24</v>
      </c>
      <c r="I9990" t="s">
        <v>101</v>
      </c>
      <c r="J9990" t="s">
        <v>28</v>
      </c>
      <c r="K9990" t="s">
        <v>37</v>
      </c>
      <c r="L9990" t="s">
        <v>38</v>
      </c>
      <c r="M9990" t="s">
        <v>39</v>
      </c>
      <c r="N9990" s="2">
        <v>45016</v>
      </c>
      <c r="O9990" s="2">
        <v>45016</v>
      </c>
      <c r="P9990" t="s">
        <v>40</v>
      </c>
    </row>
    <row r="9991" spans="1:16" x14ac:dyDescent="0.25">
      <c r="A9991" t="s">
        <v>10459</v>
      </c>
      <c r="B9991" t="s">
        <v>33</v>
      </c>
      <c r="C9991" s="2">
        <v>44927</v>
      </c>
      <c r="D9991" s="2">
        <v>45016</v>
      </c>
      <c r="E9991" t="s">
        <v>50</v>
      </c>
      <c r="F9991" t="s">
        <v>2016</v>
      </c>
      <c r="G9991" t="s">
        <v>72</v>
      </c>
      <c r="H9991" t="s">
        <v>24</v>
      </c>
      <c r="I9991" t="s">
        <v>50</v>
      </c>
      <c r="J9991" t="s">
        <v>28</v>
      </c>
      <c r="K9991" t="s">
        <v>37</v>
      </c>
      <c r="L9991" t="s">
        <v>38</v>
      </c>
      <c r="M9991" t="s">
        <v>39</v>
      </c>
      <c r="N9991" s="2">
        <v>45016</v>
      </c>
      <c r="O9991" s="2">
        <v>45016</v>
      </c>
      <c r="P9991" t="s">
        <v>40</v>
      </c>
    </row>
    <row r="9992" spans="1:16" x14ac:dyDescent="0.25">
      <c r="A9992" t="s">
        <v>10460</v>
      </c>
      <c r="B9992" t="s">
        <v>33</v>
      </c>
      <c r="C9992" s="2">
        <v>44927</v>
      </c>
      <c r="D9992" s="2">
        <v>45016</v>
      </c>
      <c r="E9992" t="s">
        <v>151</v>
      </c>
      <c r="F9992" t="s">
        <v>87</v>
      </c>
      <c r="G9992" t="s">
        <v>72</v>
      </c>
      <c r="H9992" t="s">
        <v>24</v>
      </c>
      <c r="I9992" t="s">
        <v>151</v>
      </c>
      <c r="J9992" t="s">
        <v>28</v>
      </c>
      <c r="K9992" t="s">
        <v>37</v>
      </c>
      <c r="L9992" t="s">
        <v>38</v>
      </c>
      <c r="M9992" t="s">
        <v>39</v>
      </c>
      <c r="N9992" s="2">
        <v>45016</v>
      </c>
      <c r="O9992" s="2">
        <v>45016</v>
      </c>
      <c r="P9992" t="s">
        <v>40</v>
      </c>
    </row>
    <row r="9993" spans="1:16" x14ac:dyDescent="0.25">
      <c r="A9993" t="s">
        <v>10461</v>
      </c>
      <c r="B9993" t="s">
        <v>33</v>
      </c>
      <c r="C9993" s="2">
        <v>44927</v>
      </c>
      <c r="D9993" s="2">
        <v>45016</v>
      </c>
      <c r="E9993" t="s">
        <v>74</v>
      </c>
      <c r="F9993" t="s">
        <v>96</v>
      </c>
      <c r="G9993" t="s">
        <v>72</v>
      </c>
      <c r="H9993" t="s">
        <v>24</v>
      </c>
      <c r="I9993" t="s">
        <v>74</v>
      </c>
      <c r="J9993" t="s">
        <v>28</v>
      </c>
      <c r="K9993" t="s">
        <v>37</v>
      </c>
      <c r="L9993" t="s">
        <v>38</v>
      </c>
      <c r="M9993" t="s">
        <v>39</v>
      </c>
      <c r="N9993" s="2">
        <v>45016</v>
      </c>
      <c r="O9993" s="2">
        <v>45016</v>
      </c>
      <c r="P9993" t="s">
        <v>40</v>
      </c>
    </row>
    <row r="9994" spans="1:16" x14ac:dyDescent="0.25">
      <c r="A9994" t="s">
        <v>10462</v>
      </c>
      <c r="B9994" t="s">
        <v>33</v>
      </c>
      <c r="C9994" s="2">
        <v>44927</v>
      </c>
      <c r="D9994" s="2">
        <v>45016</v>
      </c>
      <c r="E9994" t="s">
        <v>74</v>
      </c>
      <c r="F9994" t="s">
        <v>78</v>
      </c>
      <c r="G9994" t="s">
        <v>72</v>
      </c>
      <c r="H9994" t="s">
        <v>24</v>
      </c>
      <c r="I9994" t="s">
        <v>74</v>
      </c>
      <c r="J9994" t="s">
        <v>28</v>
      </c>
      <c r="K9994" t="s">
        <v>37</v>
      </c>
      <c r="L9994" t="s">
        <v>38</v>
      </c>
      <c r="M9994" t="s">
        <v>39</v>
      </c>
      <c r="N9994" s="2">
        <v>45016</v>
      </c>
      <c r="O9994" s="2">
        <v>45016</v>
      </c>
      <c r="P9994" t="s">
        <v>40</v>
      </c>
    </row>
    <row r="9995" spans="1:16" x14ac:dyDescent="0.25">
      <c r="A9995" t="s">
        <v>10463</v>
      </c>
      <c r="B9995" t="s">
        <v>33</v>
      </c>
      <c r="C9995" s="2">
        <v>44927</v>
      </c>
      <c r="D9995" s="2">
        <v>45016</v>
      </c>
      <c r="E9995" t="s">
        <v>68</v>
      </c>
      <c r="F9995" t="s">
        <v>89</v>
      </c>
      <c r="G9995" t="s">
        <v>90</v>
      </c>
      <c r="H9995" t="s">
        <v>24</v>
      </c>
      <c r="I9995" t="s">
        <v>68</v>
      </c>
      <c r="J9995" t="s">
        <v>28</v>
      </c>
      <c r="K9995" t="s">
        <v>37</v>
      </c>
      <c r="L9995" t="s">
        <v>38</v>
      </c>
      <c r="M9995" t="s">
        <v>39</v>
      </c>
      <c r="N9995" s="2">
        <v>45016</v>
      </c>
      <c r="O9995" s="2">
        <v>45016</v>
      </c>
      <c r="P9995" t="s">
        <v>40</v>
      </c>
    </row>
    <row r="9996" spans="1:16" x14ac:dyDescent="0.25">
      <c r="A9996" t="s">
        <v>10464</v>
      </c>
      <c r="B9996" t="s">
        <v>33</v>
      </c>
      <c r="C9996" s="2">
        <v>44927</v>
      </c>
      <c r="D9996" s="2">
        <v>45016</v>
      </c>
      <c r="E9996" t="s">
        <v>34</v>
      </c>
      <c r="F9996" t="s">
        <v>161</v>
      </c>
      <c r="G9996" t="s">
        <v>72</v>
      </c>
      <c r="H9996" t="s">
        <v>24</v>
      </c>
      <c r="I9996" t="s">
        <v>34</v>
      </c>
      <c r="J9996" t="s">
        <v>28</v>
      </c>
      <c r="K9996" t="s">
        <v>37</v>
      </c>
      <c r="L9996" t="s">
        <v>38</v>
      </c>
      <c r="M9996" t="s">
        <v>39</v>
      </c>
      <c r="N9996" s="2">
        <v>45016</v>
      </c>
      <c r="O9996" s="2">
        <v>45016</v>
      </c>
      <c r="P9996" t="s">
        <v>40</v>
      </c>
    </row>
    <row r="9997" spans="1:16" x14ac:dyDescent="0.25">
      <c r="A9997" t="s">
        <v>10465</v>
      </c>
      <c r="B9997" t="s">
        <v>33</v>
      </c>
      <c r="C9997" s="2">
        <v>44927</v>
      </c>
      <c r="D9997" s="2">
        <v>45016</v>
      </c>
      <c r="E9997" t="s">
        <v>149</v>
      </c>
      <c r="F9997" t="s">
        <v>61</v>
      </c>
      <c r="G9997" t="s">
        <v>62</v>
      </c>
      <c r="H9997" t="s">
        <v>24</v>
      </c>
      <c r="I9997" t="s">
        <v>149</v>
      </c>
      <c r="J9997" t="s">
        <v>28</v>
      </c>
      <c r="K9997" t="s">
        <v>37</v>
      </c>
      <c r="L9997" t="s">
        <v>38</v>
      </c>
      <c r="M9997" t="s">
        <v>39</v>
      </c>
      <c r="N9997" s="2">
        <v>45016</v>
      </c>
      <c r="O9997" s="2">
        <v>45016</v>
      </c>
      <c r="P9997" t="s">
        <v>40</v>
      </c>
    </row>
    <row r="9998" spans="1:16" x14ac:dyDescent="0.25">
      <c r="A9998" t="s">
        <v>10466</v>
      </c>
      <c r="B9998" t="s">
        <v>33</v>
      </c>
      <c r="C9998" s="2">
        <v>44927</v>
      </c>
      <c r="D9998" s="2">
        <v>45016</v>
      </c>
      <c r="E9998" t="s">
        <v>140</v>
      </c>
      <c r="F9998" t="s">
        <v>141</v>
      </c>
      <c r="G9998" t="s">
        <v>142</v>
      </c>
      <c r="H9998" t="s">
        <v>24</v>
      </c>
      <c r="I9998" t="s">
        <v>140</v>
      </c>
      <c r="J9998" t="s">
        <v>28</v>
      </c>
      <c r="K9998" t="s">
        <v>37</v>
      </c>
      <c r="L9998" t="s">
        <v>38</v>
      </c>
      <c r="M9998" t="s">
        <v>39</v>
      </c>
      <c r="N9998" s="2">
        <v>45016</v>
      </c>
      <c r="O9998" s="2">
        <v>45016</v>
      </c>
      <c r="P9998" t="s">
        <v>40</v>
      </c>
    </row>
    <row r="9999" spans="1:16" x14ac:dyDescent="0.25">
      <c r="A9999" t="s">
        <v>10467</v>
      </c>
      <c r="B9999" t="s">
        <v>33</v>
      </c>
      <c r="C9999" s="2">
        <v>44927</v>
      </c>
      <c r="D9999" s="2">
        <v>45016</v>
      </c>
      <c r="E9999" t="s">
        <v>160</v>
      </c>
      <c r="F9999" t="s">
        <v>1873</v>
      </c>
      <c r="G9999" t="s">
        <v>59</v>
      </c>
      <c r="H9999" t="s">
        <v>24</v>
      </c>
      <c r="I9999" t="s">
        <v>160</v>
      </c>
      <c r="J9999" t="s">
        <v>28</v>
      </c>
      <c r="K9999" t="s">
        <v>37</v>
      </c>
      <c r="L9999" t="s">
        <v>38</v>
      </c>
      <c r="M9999" t="s">
        <v>39</v>
      </c>
      <c r="N9999" s="2">
        <v>45016</v>
      </c>
      <c r="O9999" s="2">
        <v>45016</v>
      </c>
      <c r="P9999" t="s">
        <v>40</v>
      </c>
    </row>
    <row r="10000" spans="1:16" x14ac:dyDescent="0.25">
      <c r="A10000" t="s">
        <v>10468</v>
      </c>
      <c r="B10000" t="s">
        <v>33</v>
      </c>
      <c r="C10000" s="2">
        <v>44927</v>
      </c>
      <c r="D10000" s="2">
        <v>45016</v>
      </c>
      <c r="E10000" t="s">
        <v>50</v>
      </c>
      <c r="F10000" t="s">
        <v>78</v>
      </c>
      <c r="G10000" t="s">
        <v>72</v>
      </c>
      <c r="H10000" t="s">
        <v>24</v>
      </c>
      <c r="I10000" t="s">
        <v>50</v>
      </c>
      <c r="J10000" t="s">
        <v>28</v>
      </c>
      <c r="K10000" t="s">
        <v>37</v>
      </c>
      <c r="L10000" t="s">
        <v>38</v>
      </c>
      <c r="M10000" t="s">
        <v>39</v>
      </c>
      <c r="N10000" s="2">
        <v>45016</v>
      </c>
      <c r="O10000" s="2">
        <v>45016</v>
      </c>
      <c r="P10000" t="s">
        <v>40</v>
      </c>
    </row>
    <row r="10001" spans="1:16" x14ac:dyDescent="0.25">
      <c r="A10001" t="s">
        <v>10469</v>
      </c>
      <c r="B10001" t="s">
        <v>33</v>
      </c>
      <c r="C10001" s="2">
        <v>44927</v>
      </c>
      <c r="D10001" s="2">
        <v>45016</v>
      </c>
      <c r="E10001" t="s">
        <v>70</v>
      </c>
      <c r="F10001" t="s">
        <v>110</v>
      </c>
      <c r="G10001" t="s">
        <v>72</v>
      </c>
      <c r="H10001" t="s">
        <v>24</v>
      </c>
      <c r="I10001" t="s">
        <v>70</v>
      </c>
      <c r="J10001" t="s">
        <v>28</v>
      </c>
      <c r="K10001" t="s">
        <v>37</v>
      </c>
      <c r="L10001" t="s">
        <v>38</v>
      </c>
      <c r="M10001" t="s">
        <v>39</v>
      </c>
      <c r="N10001" s="2">
        <v>45016</v>
      </c>
      <c r="O10001" s="2">
        <v>45016</v>
      </c>
      <c r="P10001" t="s">
        <v>40</v>
      </c>
    </row>
    <row r="10002" spans="1:16" x14ac:dyDescent="0.25">
      <c r="A10002" t="s">
        <v>10470</v>
      </c>
      <c r="B10002" t="s">
        <v>33</v>
      </c>
      <c r="C10002" s="2">
        <v>44927</v>
      </c>
      <c r="D10002" s="2">
        <v>45016</v>
      </c>
      <c r="E10002" t="s">
        <v>64</v>
      </c>
      <c r="F10002" t="s">
        <v>65</v>
      </c>
      <c r="G10002" t="s">
        <v>66</v>
      </c>
      <c r="H10002" t="s">
        <v>24</v>
      </c>
      <c r="I10002" t="s">
        <v>64</v>
      </c>
      <c r="J10002" t="s">
        <v>28</v>
      </c>
      <c r="K10002" t="s">
        <v>37</v>
      </c>
      <c r="L10002" t="s">
        <v>38</v>
      </c>
      <c r="M10002" t="s">
        <v>39</v>
      </c>
      <c r="N10002" s="2">
        <v>45016</v>
      </c>
      <c r="O10002" s="2">
        <v>45016</v>
      </c>
      <c r="P10002" t="s">
        <v>40</v>
      </c>
    </row>
    <row r="10003" spans="1:16" x14ac:dyDescent="0.25">
      <c r="A10003" t="s">
        <v>10471</v>
      </c>
      <c r="B10003" t="s">
        <v>33</v>
      </c>
      <c r="C10003" s="2">
        <v>44927</v>
      </c>
      <c r="D10003" s="2">
        <v>45016</v>
      </c>
      <c r="E10003" t="s">
        <v>68</v>
      </c>
      <c r="F10003" t="s">
        <v>65</v>
      </c>
      <c r="G10003" t="s">
        <v>66</v>
      </c>
      <c r="H10003" t="s">
        <v>24</v>
      </c>
      <c r="I10003" t="s">
        <v>68</v>
      </c>
      <c r="J10003" t="s">
        <v>28</v>
      </c>
      <c r="K10003" t="s">
        <v>37</v>
      </c>
      <c r="L10003" t="s">
        <v>38</v>
      </c>
      <c r="M10003" t="s">
        <v>39</v>
      </c>
      <c r="N10003" s="2">
        <v>45016</v>
      </c>
      <c r="O10003" s="2">
        <v>45016</v>
      </c>
      <c r="P10003" t="s">
        <v>40</v>
      </c>
    </row>
    <row r="10004" spans="1:16" x14ac:dyDescent="0.25">
      <c r="A10004" t="s">
        <v>10472</v>
      </c>
      <c r="B10004" t="s">
        <v>33</v>
      </c>
      <c r="C10004" s="2">
        <v>44927</v>
      </c>
      <c r="D10004" s="2">
        <v>45016</v>
      </c>
      <c r="E10004" t="s">
        <v>567</v>
      </c>
      <c r="F10004" t="s">
        <v>55</v>
      </c>
      <c r="G10004" t="s">
        <v>36</v>
      </c>
      <c r="H10004" t="s">
        <v>24</v>
      </c>
      <c r="I10004" t="s">
        <v>567</v>
      </c>
      <c r="J10004" t="s">
        <v>28</v>
      </c>
      <c r="K10004" t="s">
        <v>37</v>
      </c>
      <c r="L10004" t="s">
        <v>38</v>
      </c>
      <c r="M10004" t="s">
        <v>39</v>
      </c>
      <c r="N10004" s="2">
        <v>45016</v>
      </c>
      <c r="O10004" s="2">
        <v>45016</v>
      </c>
      <c r="P10004" t="s">
        <v>40</v>
      </c>
    </row>
    <row r="10005" spans="1:16" x14ac:dyDescent="0.25">
      <c r="A10005" t="s">
        <v>10473</v>
      </c>
      <c r="B10005" t="s">
        <v>33</v>
      </c>
      <c r="C10005" s="2">
        <v>44927</v>
      </c>
      <c r="D10005" s="2">
        <v>45016</v>
      </c>
      <c r="E10005" t="s">
        <v>70</v>
      </c>
      <c r="F10005" t="s">
        <v>71</v>
      </c>
      <c r="G10005" t="s">
        <v>72</v>
      </c>
      <c r="H10005" t="s">
        <v>24</v>
      </c>
      <c r="I10005" t="s">
        <v>70</v>
      </c>
      <c r="J10005" t="s">
        <v>28</v>
      </c>
      <c r="K10005" t="s">
        <v>37</v>
      </c>
      <c r="L10005" t="s">
        <v>38</v>
      </c>
      <c r="M10005" t="s">
        <v>39</v>
      </c>
      <c r="N10005" s="2">
        <v>45016</v>
      </c>
      <c r="O10005" s="2">
        <v>45016</v>
      </c>
      <c r="P10005" t="s">
        <v>40</v>
      </c>
    </row>
    <row r="10006" spans="1:16" x14ac:dyDescent="0.25">
      <c r="A10006" t="s">
        <v>10474</v>
      </c>
      <c r="B10006" t="s">
        <v>33</v>
      </c>
      <c r="C10006" s="2">
        <v>44927</v>
      </c>
      <c r="D10006" s="2">
        <v>45016</v>
      </c>
      <c r="E10006" t="s">
        <v>74</v>
      </c>
      <c r="F10006" t="s">
        <v>75</v>
      </c>
      <c r="G10006" t="s">
        <v>44</v>
      </c>
      <c r="H10006" t="s">
        <v>24</v>
      </c>
      <c r="I10006" t="s">
        <v>74</v>
      </c>
      <c r="J10006" t="s">
        <v>28</v>
      </c>
      <c r="K10006" t="s">
        <v>37</v>
      </c>
      <c r="L10006" t="s">
        <v>38</v>
      </c>
      <c r="M10006" t="s">
        <v>39</v>
      </c>
      <c r="N10006" s="2">
        <v>45016</v>
      </c>
      <c r="O10006" s="2">
        <v>45016</v>
      </c>
      <c r="P10006" t="s">
        <v>40</v>
      </c>
    </row>
    <row r="10007" spans="1:16" x14ac:dyDescent="0.25">
      <c r="A10007" t="s">
        <v>10475</v>
      </c>
      <c r="B10007" t="s">
        <v>33</v>
      </c>
      <c r="C10007" s="2">
        <v>44927</v>
      </c>
      <c r="D10007" s="2">
        <v>45016</v>
      </c>
      <c r="E10007" t="s">
        <v>64</v>
      </c>
      <c r="F10007" t="s">
        <v>65</v>
      </c>
      <c r="G10007" t="s">
        <v>66</v>
      </c>
      <c r="H10007" t="s">
        <v>24</v>
      </c>
      <c r="I10007" t="s">
        <v>64</v>
      </c>
      <c r="J10007" t="s">
        <v>28</v>
      </c>
      <c r="K10007" t="s">
        <v>37</v>
      </c>
      <c r="L10007" t="s">
        <v>38</v>
      </c>
      <c r="M10007" t="s">
        <v>39</v>
      </c>
      <c r="N10007" s="2">
        <v>45016</v>
      </c>
      <c r="O10007" s="2">
        <v>45016</v>
      </c>
      <c r="P10007" t="s">
        <v>40</v>
      </c>
    </row>
    <row r="10008" spans="1:16" x14ac:dyDescent="0.25">
      <c r="A10008" t="s">
        <v>10476</v>
      </c>
      <c r="B10008" t="s">
        <v>33</v>
      </c>
      <c r="C10008" s="2">
        <v>44927</v>
      </c>
      <c r="D10008" s="2">
        <v>45016</v>
      </c>
      <c r="E10008" t="s">
        <v>106</v>
      </c>
      <c r="F10008" t="s">
        <v>761</v>
      </c>
      <c r="G10008" t="s">
        <v>36</v>
      </c>
      <c r="H10008" t="s">
        <v>24</v>
      </c>
      <c r="I10008" t="s">
        <v>106</v>
      </c>
      <c r="J10008" t="s">
        <v>28</v>
      </c>
      <c r="K10008" t="s">
        <v>37</v>
      </c>
      <c r="L10008" t="s">
        <v>38</v>
      </c>
      <c r="M10008" t="s">
        <v>39</v>
      </c>
      <c r="N10008" s="2">
        <v>45016</v>
      </c>
      <c r="O10008" s="2">
        <v>45016</v>
      </c>
      <c r="P10008" t="s">
        <v>40</v>
      </c>
    </row>
    <row r="10009" spans="1:16" x14ac:dyDescent="0.25">
      <c r="A10009" t="s">
        <v>10477</v>
      </c>
      <c r="B10009" t="s">
        <v>33</v>
      </c>
      <c r="C10009" s="2">
        <v>44927</v>
      </c>
      <c r="D10009" s="2">
        <v>45016</v>
      </c>
      <c r="E10009" t="s">
        <v>64</v>
      </c>
      <c r="F10009" t="s">
        <v>55</v>
      </c>
      <c r="G10009" t="s">
        <v>36</v>
      </c>
      <c r="H10009" t="s">
        <v>24</v>
      </c>
      <c r="I10009" t="s">
        <v>64</v>
      </c>
      <c r="J10009" t="s">
        <v>28</v>
      </c>
      <c r="K10009" t="s">
        <v>37</v>
      </c>
      <c r="L10009" t="s">
        <v>38</v>
      </c>
      <c r="M10009" t="s">
        <v>39</v>
      </c>
      <c r="N10009" s="2">
        <v>45016</v>
      </c>
      <c r="O10009" s="2">
        <v>45016</v>
      </c>
      <c r="P10009" t="s">
        <v>40</v>
      </c>
    </row>
    <row r="10010" spans="1:16" x14ac:dyDescent="0.25">
      <c r="A10010" t="s">
        <v>10478</v>
      </c>
      <c r="B10010" t="s">
        <v>33</v>
      </c>
      <c r="C10010" s="2">
        <v>44927</v>
      </c>
      <c r="D10010" s="2">
        <v>45016</v>
      </c>
      <c r="E10010" t="s">
        <v>57</v>
      </c>
      <c r="F10010" t="s">
        <v>158</v>
      </c>
      <c r="G10010" t="s">
        <v>79</v>
      </c>
      <c r="H10010" t="s">
        <v>24</v>
      </c>
      <c r="I10010" t="s">
        <v>57</v>
      </c>
      <c r="J10010" t="s">
        <v>28</v>
      </c>
      <c r="K10010" t="s">
        <v>37</v>
      </c>
      <c r="L10010" t="s">
        <v>38</v>
      </c>
      <c r="M10010" t="s">
        <v>39</v>
      </c>
      <c r="N10010" s="2">
        <v>45016</v>
      </c>
      <c r="O10010" s="2">
        <v>45016</v>
      </c>
      <c r="P10010" t="s">
        <v>40</v>
      </c>
    </row>
    <row r="10011" spans="1:16" x14ac:dyDescent="0.25">
      <c r="A10011" t="s">
        <v>10479</v>
      </c>
      <c r="B10011" t="s">
        <v>33</v>
      </c>
      <c r="C10011" s="2">
        <v>44927</v>
      </c>
      <c r="D10011" s="2">
        <v>45016</v>
      </c>
      <c r="E10011" t="s">
        <v>64</v>
      </c>
      <c r="F10011" t="s">
        <v>65</v>
      </c>
      <c r="G10011" t="s">
        <v>66</v>
      </c>
      <c r="H10011" t="s">
        <v>24</v>
      </c>
      <c r="I10011" t="s">
        <v>64</v>
      </c>
      <c r="J10011" t="s">
        <v>28</v>
      </c>
      <c r="K10011" t="s">
        <v>37</v>
      </c>
      <c r="L10011" t="s">
        <v>38</v>
      </c>
      <c r="M10011" t="s">
        <v>39</v>
      </c>
      <c r="N10011" s="2">
        <v>45016</v>
      </c>
      <c r="O10011" s="2">
        <v>45016</v>
      </c>
      <c r="P10011" t="s">
        <v>40</v>
      </c>
    </row>
    <row r="10012" spans="1:16" x14ac:dyDescent="0.25">
      <c r="A10012" t="s">
        <v>10480</v>
      </c>
      <c r="B10012" t="s">
        <v>33</v>
      </c>
      <c r="C10012" s="2">
        <v>44927</v>
      </c>
      <c r="D10012" s="2">
        <v>45016</v>
      </c>
      <c r="E10012" t="s">
        <v>284</v>
      </c>
      <c r="F10012" t="s">
        <v>96</v>
      </c>
      <c r="G10012" t="s">
        <v>72</v>
      </c>
      <c r="H10012" t="s">
        <v>24</v>
      </c>
      <c r="I10012" t="s">
        <v>284</v>
      </c>
      <c r="J10012" t="s">
        <v>28</v>
      </c>
      <c r="K10012" t="s">
        <v>37</v>
      </c>
      <c r="L10012" t="s">
        <v>38</v>
      </c>
      <c r="M10012" t="s">
        <v>39</v>
      </c>
      <c r="N10012" s="2">
        <v>45016</v>
      </c>
      <c r="O10012" s="2">
        <v>45016</v>
      </c>
      <c r="P10012" t="s">
        <v>40</v>
      </c>
    </row>
    <row r="10013" spans="1:16" x14ac:dyDescent="0.25">
      <c r="A10013" t="s">
        <v>10481</v>
      </c>
      <c r="B10013" t="s">
        <v>33</v>
      </c>
      <c r="C10013" s="2">
        <v>44927</v>
      </c>
      <c r="D10013" s="2">
        <v>45016</v>
      </c>
      <c r="E10013" t="s">
        <v>284</v>
      </c>
      <c r="F10013" t="s">
        <v>55</v>
      </c>
      <c r="G10013" t="s">
        <v>36</v>
      </c>
      <c r="H10013" t="s">
        <v>24</v>
      </c>
      <c r="I10013" t="s">
        <v>284</v>
      </c>
      <c r="J10013" t="s">
        <v>28</v>
      </c>
      <c r="K10013" t="s">
        <v>37</v>
      </c>
      <c r="L10013" t="s">
        <v>38</v>
      </c>
      <c r="M10013" t="s">
        <v>39</v>
      </c>
      <c r="N10013" s="2">
        <v>45016</v>
      </c>
      <c r="O10013" s="2">
        <v>45016</v>
      </c>
      <c r="P10013" t="s">
        <v>40</v>
      </c>
    </row>
    <row r="10014" spans="1:16" x14ac:dyDescent="0.25">
      <c r="A10014" t="s">
        <v>10482</v>
      </c>
      <c r="B10014" t="s">
        <v>33</v>
      </c>
      <c r="C10014" s="2">
        <v>44927</v>
      </c>
      <c r="D10014" s="2">
        <v>45016</v>
      </c>
      <c r="E10014" t="s">
        <v>106</v>
      </c>
      <c r="F10014" t="s">
        <v>35</v>
      </c>
      <c r="G10014" t="s">
        <v>36</v>
      </c>
      <c r="H10014" t="s">
        <v>24</v>
      </c>
      <c r="I10014" t="s">
        <v>106</v>
      </c>
      <c r="J10014" t="s">
        <v>28</v>
      </c>
      <c r="K10014" t="s">
        <v>37</v>
      </c>
      <c r="L10014" t="s">
        <v>38</v>
      </c>
      <c r="M10014" t="s">
        <v>39</v>
      </c>
      <c r="N10014" s="2">
        <v>45016</v>
      </c>
      <c r="O10014" s="2">
        <v>45016</v>
      </c>
      <c r="P10014" t="s">
        <v>40</v>
      </c>
    </row>
    <row r="10015" spans="1:16" x14ac:dyDescent="0.25">
      <c r="A10015" t="s">
        <v>10483</v>
      </c>
      <c r="B10015" t="s">
        <v>33</v>
      </c>
      <c r="C10015" s="2">
        <v>44927</v>
      </c>
      <c r="D10015" s="2">
        <v>45016</v>
      </c>
      <c r="E10015" t="s">
        <v>70</v>
      </c>
      <c r="F10015" t="s">
        <v>71</v>
      </c>
      <c r="G10015" t="s">
        <v>72</v>
      </c>
      <c r="H10015" t="s">
        <v>24</v>
      </c>
      <c r="I10015" t="s">
        <v>70</v>
      </c>
      <c r="J10015" t="s">
        <v>28</v>
      </c>
      <c r="K10015" t="s">
        <v>37</v>
      </c>
      <c r="L10015" t="s">
        <v>38</v>
      </c>
      <c r="M10015" t="s">
        <v>39</v>
      </c>
      <c r="N10015" s="2">
        <v>45016</v>
      </c>
      <c r="O10015" s="2">
        <v>45016</v>
      </c>
      <c r="P10015" t="s">
        <v>40</v>
      </c>
    </row>
    <row r="10016" spans="1:16" x14ac:dyDescent="0.25">
      <c r="A10016" t="s">
        <v>10484</v>
      </c>
      <c r="B10016" t="s">
        <v>33</v>
      </c>
      <c r="C10016" s="2">
        <v>44927</v>
      </c>
      <c r="D10016" s="2">
        <v>45016</v>
      </c>
      <c r="E10016" t="s">
        <v>46</v>
      </c>
      <c r="F10016" t="s">
        <v>47</v>
      </c>
      <c r="G10016" t="s">
        <v>48</v>
      </c>
      <c r="H10016" t="s">
        <v>24</v>
      </c>
      <c r="I10016" t="s">
        <v>46</v>
      </c>
      <c r="J10016" t="s">
        <v>28</v>
      </c>
      <c r="K10016" t="s">
        <v>37</v>
      </c>
      <c r="L10016" t="s">
        <v>38</v>
      </c>
      <c r="M10016" t="s">
        <v>39</v>
      </c>
      <c r="N10016" s="2">
        <v>45016</v>
      </c>
      <c r="O10016" s="2">
        <v>45016</v>
      </c>
      <c r="P10016" t="s">
        <v>40</v>
      </c>
    </row>
    <row r="10017" spans="1:16" x14ac:dyDescent="0.25">
      <c r="A10017" t="s">
        <v>10485</v>
      </c>
      <c r="B10017" t="s">
        <v>33</v>
      </c>
      <c r="C10017" s="2">
        <v>44927</v>
      </c>
      <c r="D10017" s="2">
        <v>45016</v>
      </c>
      <c r="E10017" t="s">
        <v>130</v>
      </c>
      <c r="F10017" t="s">
        <v>131</v>
      </c>
      <c r="G10017" t="s">
        <v>132</v>
      </c>
      <c r="H10017" t="s">
        <v>24</v>
      </c>
      <c r="I10017" t="s">
        <v>130</v>
      </c>
      <c r="J10017" t="s">
        <v>28</v>
      </c>
      <c r="K10017" t="s">
        <v>37</v>
      </c>
      <c r="L10017" t="s">
        <v>38</v>
      </c>
      <c r="M10017" t="s">
        <v>39</v>
      </c>
      <c r="N10017" s="2">
        <v>45016</v>
      </c>
      <c r="O10017" s="2">
        <v>45016</v>
      </c>
      <c r="P10017" t="s">
        <v>40</v>
      </c>
    </row>
    <row r="10018" spans="1:16" x14ac:dyDescent="0.25">
      <c r="A10018" t="s">
        <v>10486</v>
      </c>
      <c r="B10018" t="s">
        <v>33</v>
      </c>
      <c r="C10018" s="2">
        <v>44927</v>
      </c>
      <c r="D10018" s="2">
        <v>45016</v>
      </c>
      <c r="E10018" t="s">
        <v>34</v>
      </c>
      <c r="F10018" t="s">
        <v>55</v>
      </c>
      <c r="G10018" t="s">
        <v>36</v>
      </c>
      <c r="H10018" t="s">
        <v>24</v>
      </c>
      <c r="I10018" t="s">
        <v>34</v>
      </c>
      <c r="J10018" t="s">
        <v>28</v>
      </c>
      <c r="K10018" t="s">
        <v>37</v>
      </c>
      <c r="L10018" t="s">
        <v>38</v>
      </c>
      <c r="M10018" t="s">
        <v>39</v>
      </c>
      <c r="N10018" s="2">
        <v>45016</v>
      </c>
      <c r="O10018" s="2">
        <v>45016</v>
      </c>
      <c r="P10018" t="s">
        <v>40</v>
      </c>
    </row>
    <row r="10019" spans="1:16" x14ac:dyDescent="0.25">
      <c r="A10019" t="s">
        <v>10487</v>
      </c>
      <c r="B10019" t="s">
        <v>33</v>
      </c>
      <c r="C10019" s="2">
        <v>44927</v>
      </c>
      <c r="D10019" s="2">
        <v>45016</v>
      </c>
      <c r="E10019" t="s">
        <v>70</v>
      </c>
      <c r="F10019" t="s">
        <v>71</v>
      </c>
      <c r="G10019" t="s">
        <v>72</v>
      </c>
      <c r="H10019" t="s">
        <v>24</v>
      </c>
      <c r="I10019" t="s">
        <v>70</v>
      </c>
      <c r="J10019" t="s">
        <v>28</v>
      </c>
      <c r="K10019" t="s">
        <v>37</v>
      </c>
      <c r="L10019" t="s">
        <v>38</v>
      </c>
      <c r="M10019" t="s">
        <v>39</v>
      </c>
      <c r="N10019" s="2">
        <v>45016</v>
      </c>
      <c r="O10019" s="2">
        <v>45016</v>
      </c>
      <c r="P10019" t="s">
        <v>40</v>
      </c>
    </row>
    <row r="10020" spans="1:16" x14ac:dyDescent="0.25">
      <c r="A10020" t="s">
        <v>10488</v>
      </c>
      <c r="B10020" t="s">
        <v>33</v>
      </c>
      <c r="C10020" s="2">
        <v>44927</v>
      </c>
      <c r="D10020" s="2">
        <v>45016</v>
      </c>
      <c r="E10020" t="s">
        <v>366</v>
      </c>
      <c r="F10020" t="s">
        <v>61</v>
      </c>
      <c r="G10020" t="s">
        <v>62</v>
      </c>
      <c r="H10020" t="s">
        <v>24</v>
      </c>
      <c r="I10020" t="s">
        <v>366</v>
      </c>
      <c r="J10020" t="s">
        <v>28</v>
      </c>
      <c r="K10020" t="s">
        <v>37</v>
      </c>
      <c r="L10020" t="s">
        <v>38</v>
      </c>
      <c r="M10020" t="s">
        <v>39</v>
      </c>
      <c r="N10020" s="2">
        <v>45016</v>
      </c>
      <c r="O10020" s="2">
        <v>45016</v>
      </c>
      <c r="P10020" t="s">
        <v>40</v>
      </c>
    </row>
    <row r="10021" spans="1:16" x14ac:dyDescent="0.25">
      <c r="A10021" t="s">
        <v>10489</v>
      </c>
      <c r="B10021" t="s">
        <v>33</v>
      </c>
      <c r="C10021" s="2">
        <v>44927</v>
      </c>
      <c r="D10021" s="2">
        <v>45016</v>
      </c>
      <c r="E10021" t="s">
        <v>478</v>
      </c>
      <c r="F10021" t="s">
        <v>87</v>
      </c>
      <c r="G10021" t="s">
        <v>72</v>
      </c>
      <c r="H10021" t="s">
        <v>24</v>
      </c>
      <c r="I10021" t="s">
        <v>478</v>
      </c>
      <c r="J10021" t="s">
        <v>28</v>
      </c>
      <c r="K10021" t="s">
        <v>37</v>
      </c>
      <c r="L10021" t="s">
        <v>38</v>
      </c>
      <c r="M10021" t="s">
        <v>39</v>
      </c>
      <c r="N10021" s="2">
        <v>45016</v>
      </c>
      <c r="O10021" s="2">
        <v>45016</v>
      </c>
      <c r="P10021" t="s">
        <v>40</v>
      </c>
    </row>
    <row r="10022" spans="1:16" x14ac:dyDescent="0.25">
      <c r="A10022" t="s">
        <v>10490</v>
      </c>
      <c r="B10022" t="s">
        <v>33</v>
      </c>
      <c r="C10022" s="2">
        <v>44927</v>
      </c>
      <c r="D10022" s="2">
        <v>45016</v>
      </c>
      <c r="E10022" t="s">
        <v>122</v>
      </c>
      <c r="F10022" t="s">
        <v>96</v>
      </c>
      <c r="G10022" t="s">
        <v>72</v>
      </c>
      <c r="H10022" t="s">
        <v>24</v>
      </c>
      <c r="I10022" t="s">
        <v>122</v>
      </c>
      <c r="J10022" t="s">
        <v>28</v>
      </c>
      <c r="K10022" t="s">
        <v>37</v>
      </c>
      <c r="L10022" t="s">
        <v>38</v>
      </c>
      <c r="M10022" t="s">
        <v>39</v>
      </c>
      <c r="N10022" s="2">
        <v>45016</v>
      </c>
      <c r="O10022" s="2">
        <v>45016</v>
      </c>
      <c r="P10022" t="s">
        <v>40</v>
      </c>
    </row>
    <row r="10023" spans="1:16" x14ac:dyDescent="0.25">
      <c r="A10023" t="s">
        <v>10491</v>
      </c>
      <c r="B10023" t="s">
        <v>33</v>
      </c>
      <c r="C10023" s="2">
        <v>44927</v>
      </c>
      <c r="D10023" s="2">
        <v>45016</v>
      </c>
      <c r="E10023" t="s">
        <v>74</v>
      </c>
      <c r="F10023" t="s">
        <v>55</v>
      </c>
      <c r="G10023" t="s">
        <v>36</v>
      </c>
      <c r="H10023" t="s">
        <v>24</v>
      </c>
      <c r="I10023" t="s">
        <v>74</v>
      </c>
      <c r="J10023" t="s">
        <v>28</v>
      </c>
      <c r="K10023" t="s">
        <v>37</v>
      </c>
      <c r="L10023" t="s">
        <v>38</v>
      </c>
      <c r="M10023" t="s">
        <v>39</v>
      </c>
      <c r="N10023" s="2">
        <v>45016</v>
      </c>
      <c r="O10023" s="2">
        <v>45016</v>
      </c>
      <c r="P10023" t="s">
        <v>40</v>
      </c>
    </row>
    <row r="10024" spans="1:16" x14ac:dyDescent="0.25">
      <c r="A10024" t="s">
        <v>10492</v>
      </c>
      <c r="B10024" t="s">
        <v>33</v>
      </c>
      <c r="C10024" s="2">
        <v>44927</v>
      </c>
      <c r="D10024" s="2">
        <v>45016</v>
      </c>
      <c r="E10024" t="s">
        <v>74</v>
      </c>
      <c r="F10024" t="s">
        <v>35</v>
      </c>
      <c r="G10024" t="s">
        <v>36</v>
      </c>
      <c r="H10024" t="s">
        <v>24</v>
      </c>
      <c r="I10024" t="s">
        <v>74</v>
      </c>
      <c r="J10024" t="s">
        <v>28</v>
      </c>
      <c r="K10024" t="s">
        <v>37</v>
      </c>
      <c r="L10024" t="s">
        <v>38</v>
      </c>
      <c r="M10024" t="s">
        <v>39</v>
      </c>
      <c r="N10024" s="2">
        <v>45016</v>
      </c>
      <c r="O10024" s="2">
        <v>45016</v>
      </c>
      <c r="P10024" t="s">
        <v>40</v>
      </c>
    </row>
    <row r="10025" spans="1:16" x14ac:dyDescent="0.25">
      <c r="A10025" t="s">
        <v>10493</v>
      </c>
      <c r="B10025" t="s">
        <v>33</v>
      </c>
      <c r="C10025" s="2">
        <v>44927</v>
      </c>
      <c r="D10025" s="2">
        <v>45016</v>
      </c>
      <c r="E10025" t="s">
        <v>151</v>
      </c>
      <c r="F10025" t="s">
        <v>96</v>
      </c>
      <c r="G10025" t="s">
        <v>72</v>
      </c>
      <c r="H10025" t="s">
        <v>24</v>
      </c>
      <c r="I10025" t="s">
        <v>151</v>
      </c>
      <c r="J10025" t="s">
        <v>28</v>
      </c>
      <c r="K10025" t="s">
        <v>37</v>
      </c>
      <c r="L10025" t="s">
        <v>38</v>
      </c>
      <c r="M10025" t="s">
        <v>39</v>
      </c>
      <c r="N10025" s="2">
        <v>45016</v>
      </c>
      <c r="O10025" s="2">
        <v>45016</v>
      </c>
      <c r="P10025" t="s">
        <v>40</v>
      </c>
    </row>
    <row r="10026" spans="1:16" x14ac:dyDescent="0.25">
      <c r="A10026" t="s">
        <v>10494</v>
      </c>
      <c r="B10026" t="s">
        <v>33</v>
      </c>
      <c r="C10026" s="2">
        <v>44927</v>
      </c>
      <c r="D10026" s="2">
        <v>45016</v>
      </c>
      <c r="E10026" t="s">
        <v>106</v>
      </c>
      <c r="F10026" t="s">
        <v>204</v>
      </c>
      <c r="G10026" t="s">
        <v>90</v>
      </c>
      <c r="H10026" t="s">
        <v>24</v>
      </c>
      <c r="I10026" t="s">
        <v>106</v>
      </c>
      <c r="J10026" t="s">
        <v>28</v>
      </c>
      <c r="K10026" t="s">
        <v>37</v>
      </c>
      <c r="L10026" t="s">
        <v>38</v>
      </c>
      <c r="M10026" t="s">
        <v>39</v>
      </c>
      <c r="N10026" s="2">
        <v>45016</v>
      </c>
      <c r="O10026" s="2">
        <v>45016</v>
      </c>
      <c r="P10026" t="s">
        <v>40</v>
      </c>
    </row>
    <row r="10027" spans="1:16" x14ac:dyDescent="0.25">
      <c r="A10027" t="s">
        <v>10495</v>
      </c>
      <c r="B10027" t="s">
        <v>33</v>
      </c>
      <c r="C10027" s="2">
        <v>44927</v>
      </c>
      <c r="D10027" s="2">
        <v>45016</v>
      </c>
      <c r="E10027" t="s">
        <v>70</v>
      </c>
      <c r="F10027" t="s">
        <v>99</v>
      </c>
      <c r="G10027" t="s">
        <v>83</v>
      </c>
      <c r="H10027" t="s">
        <v>24</v>
      </c>
      <c r="I10027" t="s">
        <v>70</v>
      </c>
      <c r="J10027" t="s">
        <v>28</v>
      </c>
      <c r="K10027" t="s">
        <v>37</v>
      </c>
      <c r="L10027" t="s">
        <v>38</v>
      </c>
      <c r="M10027" t="s">
        <v>39</v>
      </c>
      <c r="N10027" s="2">
        <v>45016</v>
      </c>
      <c r="O10027" s="2">
        <v>45016</v>
      </c>
      <c r="P10027" t="s">
        <v>40</v>
      </c>
    </row>
    <row r="10028" spans="1:16" x14ac:dyDescent="0.25">
      <c r="A10028" t="s">
        <v>10496</v>
      </c>
      <c r="B10028" t="s">
        <v>33</v>
      </c>
      <c r="C10028" s="2">
        <v>44927</v>
      </c>
      <c r="D10028" s="2">
        <v>45016</v>
      </c>
      <c r="E10028" t="s">
        <v>242</v>
      </c>
      <c r="F10028" t="s">
        <v>65</v>
      </c>
      <c r="G10028" t="s">
        <v>66</v>
      </c>
      <c r="H10028" t="s">
        <v>24</v>
      </c>
      <c r="I10028" t="s">
        <v>242</v>
      </c>
      <c r="J10028" t="s">
        <v>28</v>
      </c>
      <c r="K10028" t="s">
        <v>37</v>
      </c>
      <c r="L10028" t="s">
        <v>38</v>
      </c>
      <c r="M10028" t="s">
        <v>39</v>
      </c>
      <c r="N10028" s="2">
        <v>45016</v>
      </c>
      <c r="O10028" s="2">
        <v>45016</v>
      </c>
      <c r="P10028" t="s">
        <v>40</v>
      </c>
    </row>
    <row r="10029" spans="1:16" x14ac:dyDescent="0.25">
      <c r="A10029" t="s">
        <v>10497</v>
      </c>
      <c r="B10029" t="s">
        <v>33</v>
      </c>
      <c r="C10029" s="2">
        <v>44927</v>
      </c>
      <c r="D10029" s="2">
        <v>45016</v>
      </c>
      <c r="E10029" t="s">
        <v>801</v>
      </c>
      <c r="F10029" t="s">
        <v>65</v>
      </c>
      <c r="G10029" t="s">
        <v>66</v>
      </c>
      <c r="H10029" t="s">
        <v>24</v>
      </c>
      <c r="I10029" t="s">
        <v>801</v>
      </c>
      <c r="J10029" t="s">
        <v>28</v>
      </c>
      <c r="K10029" t="s">
        <v>37</v>
      </c>
      <c r="L10029" t="s">
        <v>38</v>
      </c>
      <c r="M10029" t="s">
        <v>39</v>
      </c>
      <c r="N10029" s="2">
        <v>45016</v>
      </c>
      <c r="O10029" s="2">
        <v>45016</v>
      </c>
      <c r="P10029" t="s">
        <v>40</v>
      </c>
    </row>
    <row r="10030" spans="1:16" x14ac:dyDescent="0.25">
      <c r="A10030" t="s">
        <v>10498</v>
      </c>
      <c r="B10030" t="s">
        <v>33</v>
      </c>
      <c r="C10030" s="2">
        <v>44927</v>
      </c>
      <c r="D10030" s="2">
        <v>45016</v>
      </c>
      <c r="E10030" t="s">
        <v>122</v>
      </c>
      <c r="F10030" t="s">
        <v>3010</v>
      </c>
      <c r="G10030" t="s">
        <v>3011</v>
      </c>
      <c r="H10030" t="s">
        <v>24</v>
      </c>
      <c r="I10030" t="s">
        <v>122</v>
      </c>
      <c r="J10030" t="s">
        <v>28</v>
      </c>
      <c r="K10030" t="s">
        <v>37</v>
      </c>
      <c r="L10030" t="s">
        <v>38</v>
      </c>
      <c r="M10030" t="s">
        <v>39</v>
      </c>
      <c r="N10030" s="2">
        <v>45016</v>
      </c>
      <c r="O10030" s="2">
        <v>45016</v>
      </c>
      <c r="P10030" t="s">
        <v>40</v>
      </c>
    </row>
    <row r="10031" spans="1:16" x14ac:dyDescent="0.25">
      <c r="A10031" t="s">
        <v>10499</v>
      </c>
      <c r="B10031" t="s">
        <v>33</v>
      </c>
      <c r="C10031" s="2">
        <v>44927</v>
      </c>
      <c r="D10031" s="2">
        <v>45016</v>
      </c>
      <c r="E10031" t="s">
        <v>74</v>
      </c>
      <c r="F10031" t="s">
        <v>75</v>
      </c>
      <c r="G10031" t="s">
        <v>44</v>
      </c>
      <c r="H10031" t="s">
        <v>24</v>
      </c>
      <c r="I10031" t="s">
        <v>74</v>
      </c>
      <c r="J10031" t="s">
        <v>28</v>
      </c>
      <c r="K10031" t="s">
        <v>37</v>
      </c>
      <c r="L10031" t="s">
        <v>38</v>
      </c>
      <c r="M10031" t="s">
        <v>39</v>
      </c>
      <c r="N10031" s="2">
        <v>45016</v>
      </c>
      <c r="O10031" s="2">
        <v>45016</v>
      </c>
      <c r="P10031" t="s">
        <v>40</v>
      </c>
    </row>
    <row r="10032" spans="1:16" x14ac:dyDescent="0.25">
      <c r="A10032" t="s">
        <v>10500</v>
      </c>
      <c r="B10032" t="s">
        <v>33</v>
      </c>
      <c r="C10032" s="2">
        <v>44927</v>
      </c>
      <c r="D10032" s="2">
        <v>45016</v>
      </c>
      <c r="E10032" t="s">
        <v>403</v>
      </c>
      <c r="F10032" t="s">
        <v>1122</v>
      </c>
      <c r="G10032" t="s">
        <v>72</v>
      </c>
      <c r="H10032" t="s">
        <v>24</v>
      </c>
      <c r="I10032" t="s">
        <v>403</v>
      </c>
      <c r="J10032" t="s">
        <v>28</v>
      </c>
      <c r="K10032" t="s">
        <v>37</v>
      </c>
      <c r="L10032" t="s">
        <v>38</v>
      </c>
      <c r="M10032" t="s">
        <v>39</v>
      </c>
      <c r="N10032" s="2">
        <v>45016</v>
      </c>
      <c r="O10032" s="2">
        <v>45016</v>
      </c>
      <c r="P10032" t="s">
        <v>40</v>
      </c>
    </row>
    <row r="10033" spans="1:16" x14ac:dyDescent="0.25">
      <c r="A10033" t="s">
        <v>10501</v>
      </c>
      <c r="B10033" t="s">
        <v>33</v>
      </c>
      <c r="C10033" s="2">
        <v>44927</v>
      </c>
      <c r="D10033" s="2">
        <v>45016</v>
      </c>
      <c r="E10033" t="s">
        <v>591</v>
      </c>
      <c r="F10033" t="s">
        <v>78</v>
      </c>
      <c r="G10033" t="s">
        <v>72</v>
      </c>
      <c r="H10033" t="s">
        <v>24</v>
      </c>
      <c r="I10033" t="s">
        <v>591</v>
      </c>
      <c r="J10033" t="s">
        <v>28</v>
      </c>
      <c r="K10033" t="s">
        <v>37</v>
      </c>
      <c r="L10033" t="s">
        <v>38</v>
      </c>
      <c r="M10033" t="s">
        <v>39</v>
      </c>
      <c r="N10033" s="2">
        <v>45016</v>
      </c>
      <c r="O10033" s="2">
        <v>45016</v>
      </c>
      <c r="P10033" t="s">
        <v>40</v>
      </c>
    </row>
    <row r="10034" spans="1:16" x14ac:dyDescent="0.25">
      <c r="A10034" t="s">
        <v>10502</v>
      </c>
      <c r="B10034" t="s">
        <v>33</v>
      </c>
      <c r="C10034" s="2">
        <v>44927</v>
      </c>
      <c r="D10034" s="2">
        <v>45016</v>
      </c>
      <c r="E10034" t="s">
        <v>64</v>
      </c>
      <c r="F10034" t="s">
        <v>176</v>
      </c>
      <c r="G10034" t="s">
        <v>52</v>
      </c>
      <c r="H10034" t="s">
        <v>24</v>
      </c>
      <c r="I10034" t="s">
        <v>64</v>
      </c>
      <c r="J10034" t="s">
        <v>28</v>
      </c>
      <c r="K10034" t="s">
        <v>37</v>
      </c>
      <c r="L10034" t="s">
        <v>38</v>
      </c>
      <c r="M10034" t="s">
        <v>39</v>
      </c>
      <c r="N10034" s="2">
        <v>45016</v>
      </c>
      <c r="O10034" s="2">
        <v>45016</v>
      </c>
      <c r="P10034" t="s">
        <v>40</v>
      </c>
    </row>
    <row r="10035" spans="1:16" x14ac:dyDescent="0.25">
      <c r="A10035" t="s">
        <v>10503</v>
      </c>
      <c r="B10035" t="s">
        <v>33</v>
      </c>
      <c r="C10035" s="2">
        <v>44927</v>
      </c>
      <c r="D10035" s="2">
        <v>45016</v>
      </c>
      <c r="E10035" t="s">
        <v>106</v>
      </c>
      <c r="F10035" t="s">
        <v>96</v>
      </c>
      <c r="G10035" t="s">
        <v>72</v>
      </c>
      <c r="H10035" t="s">
        <v>24</v>
      </c>
      <c r="I10035" t="s">
        <v>106</v>
      </c>
      <c r="J10035" t="s">
        <v>28</v>
      </c>
      <c r="K10035" t="s">
        <v>37</v>
      </c>
      <c r="L10035" t="s">
        <v>38</v>
      </c>
      <c r="M10035" t="s">
        <v>39</v>
      </c>
      <c r="N10035" s="2">
        <v>45016</v>
      </c>
      <c r="O10035" s="2">
        <v>45016</v>
      </c>
      <c r="P10035" t="s">
        <v>40</v>
      </c>
    </row>
    <row r="10036" spans="1:16" x14ac:dyDescent="0.25">
      <c r="A10036" t="s">
        <v>10504</v>
      </c>
      <c r="B10036" t="s">
        <v>33</v>
      </c>
      <c r="C10036" s="2">
        <v>44927</v>
      </c>
      <c r="D10036" s="2">
        <v>45016</v>
      </c>
      <c r="E10036" t="s">
        <v>64</v>
      </c>
      <c r="F10036" t="s">
        <v>161</v>
      </c>
      <c r="G10036" t="s">
        <v>72</v>
      </c>
      <c r="H10036" t="s">
        <v>24</v>
      </c>
      <c r="I10036" t="s">
        <v>64</v>
      </c>
      <c r="J10036" t="s">
        <v>28</v>
      </c>
      <c r="K10036" t="s">
        <v>37</v>
      </c>
      <c r="L10036" t="s">
        <v>38</v>
      </c>
      <c r="M10036" t="s">
        <v>39</v>
      </c>
      <c r="N10036" s="2">
        <v>45016</v>
      </c>
      <c r="O10036" s="2">
        <v>45016</v>
      </c>
      <c r="P10036" t="s">
        <v>40</v>
      </c>
    </row>
    <row r="10037" spans="1:16" x14ac:dyDescent="0.25">
      <c r="A10037" t="s">
        <v>10505</v>
      </c>
      <c r="B10037" t="s">
        <v>33</v>
      </c>
      <c r="C10037" s="2">
        <v>44927</v>
      </c>
      <c r="D10037" s="2">
        <v>45016</v>
      </c>
      <c r="E10037" t="s">
        <v>57</v>
      </c>
      <c r="F10037" t="s">
        <v>65</v>
      </c>
      <c r="G10037" t="s">
        <v>66</v>
      </c>
      <c r="H10037" t="s">
        <v>24</v>
      </c>
      <c r="I10037" t="s">
        <v>57</v>
      </c>
      <c r="J10037" t="s">
        <v>28</v>
      </c>
      <c r="K10037" t="s">
        <v>37</v>
      </c>
      <c r="L10037" t="s">
        <v>38</v>
      </c>
      <c r="M10037" t="s">
        <v>39</v>
      </c>
      <c r="N10037" s="2">
        <v>45016</v>
      </c>
      <c r="O10037" s="2">
        <v>45016</v>
      </c>
      <c r="P10037" t="s">
        <v>40</v>
      </c>
    </row>
    <row r="10038" spans="1:16" x14ac:dyDescent="0.25">
      <c r="A10038" t="s">
        <v>10506</v>
      </c>
      <c r="B10038" t="s">
        <v>33</v>
      </c>
      <c r="C10038" s="2">
        <v>44927</v>
      </c>
      <c r="D10038" s="2">
        <v>45016</v>
      </c>
      <c r="E10038" t="s">
        <v>358</v>
      </c>
      <c r="F10038" t="s">
        <v>207</v>
      </c>
      <c r="G10038" t="s">
        <v>79</v>
      </c>
      <c r="H10038" t="s">
        <v>24</v>
      </c>
      <c r="I10038" t="s">
        <v>358</v>
      </c>
      <c r="J10038" t="s">
        <v>28</v>
      </c>
      <c r="K10038" t="s">
        <v>37</v>
      </c>
      <c r="L10038" t="s">
        <v>38</v>
      </c>
      <c r="M10038" t="s">
        <v>39</v>
      </c>
      <c r="N10038" s="2">
        <v>45016</v>
      </c>
      <c r="O10038" s="2">
        <v>45016</v>
      </c>
      <c r="P10038" t="s">
        <v>40</v>
      </c>
    </row>
    <row r="10039" spans="1:16" x14ac:dyDescent="0.25">
      <c r="A10039" t="s">
        <v>10507</v>
      </c>
      <c r="B10039" t="s">
        <v>33</v>
      </c>
      <c r="C10039" s="2">
        <v>44927</v>
      </c>
      <c r="D10039" s="2">
        <v>45016</v>
      </c>
      <c r="E10039" t="s">
        <v>74</v>
      </c>
      <c r="F10039" t="s">
        <v>75</v>
      </c>
      <c r="G10039" t="s">
        <v>44</v>
      </c>
      <c r="H10039" t="s">
        <v>24</v>
      </c>
      <c r="I10039" t="s">
        <v>74</v>
      </c>
      <c r="J10039" t="s">
        <v>28</v>
      </c>
      <c r="K10039" t="s">
        <v>37</v>
      </c>
      <c r="L10039" t="s">
        <v>38</v>
      </c>
      <c r="M10039" t="s">
        <v>39</v>
      </c>
      <c r="N10039" s="2">
        <v>45016</v>
      </c>
      <c r="O10039" s="2">
        <v>45016</v>
      </c>
      <c r="P10039" t="s">
        <v>40</v>
      </c>
    </row>
    <row r="10040" spans="1:16" x14ac:dyDescent="0.25">
      <c r="A10040" t="s">
        <v>10508</v>
      </c>
      <c r="B10040" t="s">
        <v>33</v>
      </c>
      <c r="C10040" s="2">
        <v>44927</v>
      </c>
      <c r="D10040" s="2">
        <v>45016</v>
      </c>
      <c r="E10040" t="s">
        <v>74</v>
      </c>
      <c r="F10040" t="s">
        <v>158</v>
      </c>
      <c r="G10040" t="s">
        <v>79</v>
      </c>
      <c r="H10040" t="s">
        <v>24</v>
      </c>
      <c r="I10040" t="s">
        <v>74</v>
      </c>
      <c r="J10040" t="s">
        <v>28</v>
      </c>
      <c r="K10040" t="s">
        <v>37</v>
      </c>
      <c r="L10040" t="s">
        <v>38</v>
      </c>
      <c r="M10040" t="s">
        <v>39</v>
      </c>
      <c r="N10040" s="2">
        <v>45016</v>
      </c>
      <c r="O10040" s="2">
        <v>45016</v>
      </c>
      <c r="P10040" t="s">
        <v>40</v>
      </c>
    </row>
    <row r="10041" spans="1:16" x14ac:dyDescent="0.25">
      <c r="A10041" t="s">
        <v>10509</v>
      </c>
      <c r="B10041" t="s">
        <v>33</v>
      </c>
      <c r="C10041" s="2">
        <v>44927</v>
      </c>
      <c r="D10041" s="2">
        <v>45016</v>
      </c>
      <c r="E10041" t="s">
        <v>101</v>
      </c>
      <c r="F10041" t="s">
        <v>87</v>
      </c>
      <c r="G10041" t="s">
        <v>72</v>
      </c>
      <c r="H10041" t="s">
        <v>24</v>
      </c>
      <c r="I10041" t="s">
        <v>101</v>
      </c>
      <c r="J10041" t="s">
        <v>28</v>
      </c>
      <c r="K10041" t="s">
        <v>37</v>
      </c>
      <c r="L10041" t="s">
        <v>38</v>
      </c>
      <c r="M10041" t="s">
        <v>39</v>
      </c>
      <c r="N10041" s="2">
        <v>45016</v>
      </c>
      <c r="O10041" s="2">
        <v>45016</v>
      </c>
      <c r="P10041" t="s">
        <v>40</v>
      </c>
    </row>
    <row r="10042" spans="1:16" x14ac:dyDescent="0.25">
      <c r="A10042" t="s">
        <v>10510</v>
      </c>
      <c r="B10042" t="s">
        <v>33</v>
      </c>
      <c r="C10042" s="2">
        <v>44927</v>
      </c>
      <c r="D10042" s="2">
        <v>45016</v>
      </c>
      <c r="E10042" t="s">
        <v>74</v>
      </c>
      <c r="F10042" t="s">
        <v>761</v>
      </c>
      <c r="G10042" t="s">
        <v>36</v>
      </c>
      <c r="H10042" t="s">
        <v>24</v>
      </c>
      <c r="I10042" t="s">
        <v>74</v>
      </c>
      <c r="J10042" t="s">
        <v>28</v>
      </c>
      <c r="K10042" t="s">
        <v>37</v>
      </c>
      <c r="L10042" t="s">
        <v>38</v>
      </c>
      <c r="M10042" t="s">
        <v>39</v>
      </c>
      <c r="N10042" s="2">
        <v>45016</v>
      </c>
      <c r="O10042" s="2">
        <v>45016</v>
      </c>
      <c r="P10042" t="s">
        <v>40</v>
      </c>
    </row>
    <row r="10043" spans="1:16" x14ac:dyDescent="0.25">
      <c r="A10043" t="s">
        <v>10511</v>
      </c>
      <c r="B10043" t="s">
        <v>33</v>
      </c>
      <c r="C10043" s="2">
        <v>44927</v>
      </c>
      <c r="D10043" s="2">
        <v>45016</v>
      </c>
      <c r="E10043" t="s">
        <v>64</v>
      </c>
      <c r="F10043" t="s">
        <v>65</v>
      </c>
      <c r="G10043" t="s">
        <v>66</v>
      </c>
      <c r="H10043" t="s">
        <v>24</v>
      </c>
      <c r="I10043" t="s">
        <v>64</v>
      </c>
      <c r="J10043" t="s">
        <v>28</v>
      </c>
      <c r="K10043" t="s">
        <v>37</v>
      </c>
      <c r="L10043" t="s">
        <v>38</v>
      </c>
      <c r="M10043" t="s">
        <v>39</v>
      </c>
      <c r="N10043" s="2">
        <v>45016</v>
      </c>
      <c r="O10043" s="2">
        <v>45016</v>
      </c>
      <c r="P10043" t="s">
        <v>40</v>
      </c>
    </row>
    <row r="10044" spans="1:16" x14ac:dyDescent="0.25">
      <c r="A10044" t="s">
        <v>10512</v>
      </c>
      <c r="B10044" t="s">
        <v>33</v>
      </c>
      <c r="C10044" s="2">
        <v>44927</v>
      </c>
      <c r="D10044" s="2">
        <v>45016</v>
      </c>
      <c r="E10044" t="s">
        <v>591</v>
      </c>
      <c r="F10044" t="s">
        <v>110</v>
      </c>
      <c r="G10044" t="s">
        <v>72</v>
      </c>
      <c r="H10044" t="s">
        <v>24</v>
      </c>
      <c r="I10044" t="s">
        <v>591</v>
      </c>
      <c r="J10044" t="s">
        <v>28</v>
      </c>
      <c r="K10044" t="s">
        <v>37</v>
      </c>
      <c r="L10044" t="s">
        <v>38</v>
      </c>
      <c r="M10044" t="s">
        <v>39</v>
      </c>
      <c r="N10044" s="2">
        <v>45016</v>
      </c>
      <c r="O10044" s="2">
        <v>45016</v>
      </c>
      <c r="P10044" t="s">
        <v>40</v>
      </c>
    </row>
    <row r="10045" spans="1:16" x14ac:dyDescent="0.25">
      <c r="A10045" t="s">
        <v>10513</v>
      </c>
      <c r="B10045" t="s">
        <v>33</v>
      </c>
      <c r="C10045" s="2">
        <v>44927</v>
      </c>
      <c r="D10045" s="2">
        <v>45016</v>
      </c>
      <c r="E10045" t="s">
        <v>74</v>
      </c>
      <c r="F10045" t="s">
        <v>3439</v>
      </c>
      <c r="G10045" t="s">
        <v>52</v>
      </c>
      <c r="H10045" t="s">
        <v>24</v>
      </c>
      <c r="I10045" t="s">
        <v>74</v>
      </c>
      <c r="J10045" t="s">
        <v>28</v>
      </c>
      <c r="K10045" t="s">
        <v>37</v>
      </c>
      <c r="L10045" t="s">
        <v>38</v>
      </c>
      <c r="M10045" t="s">
        <v>39</v>
      </c>
      <c r="N10045" s="2">
        <v>45016</v>
      </c>
      <c r="O10045" s="2">
        <v>45016</v>
      </c>
      <c r="P10045" t="s">
        <v>40</v>
      </c>
    </row>
    <row r="10046" spans="1:16" x14ac:dyDescent="0.25">
      <c r="A10046" t="s">
        <v>10514</v>
      </c>
      <c r="B10046" t="s">
        <v>33</v>
      </c>
      <c r="C10046" s="2">
        <v>44927</v>
      </c>
      <c r="D10046" s="2">
        <v>45016</v>
      </c>
      <c r="E10046" t="s">
        <v>74</v>
      </c>
      <c r="F10046" t="s">
        <v>87</v>
      </c>
      <c r="G10046" t="s">
        <v>72</v>
      </c>
      <c r="H10046" t="s">
        <v>24</v>
      </c>
      <c r="I10046" t="s">
        <v>74</v>
      </c>
      <c r="J10046" t="s">
        <v>28</v>
      </c>
      <c r="K10046" t="s">
        <v>37</v>
      </c>
      <c r="L10046" t="s">
        <v>38</v>
      </c>
      <c r="M10046" t="s">
        <v>39</v>
      </c>
      <c r="N10046" s="2">
        <v>45016</v>
      </c>
      <c r="O10046" s="2">
        <v>45016</v>
      </c>
      <c r="P10046" t="s">
        <v>40</v>
      </c>
    </row>
    <row r="10047" spans="1:16" x14ac:dyDescent="0.25">
      <c r="A10047" t="s">
        <v>10515</v>
      </c>
      <c r="B10047" t="s">
        <v>33</v>
      </c>
      <c r="C10047" s="2">
        <v>44927</v>
      </c>
      <c r="D10047" s="2">
        <v>45016</v>
      </c>
      <c r="E10047" t="s">
        <v>68</v>
      </c>
      <c r="F10047" t="s">
        <v>87</v>
      </c>
      <c r="G10047" t="s">
        <v>72</v>
      </c>
      <c r="H10047" t="s">
        <v>24</v>
      </c>
      <c r="I10047" t="s">
        <v>68</v>
      </c>
      <c r="J10047" t="s">
        <v>28</v>
      </c>
      <c r="K10047" t="s">
        <v>37</v>
      </c>
      <c r="L10047" t="s">
        <v>38</v>
      </c>
      <c r="M10047" t="s">
        <v>39</v>
      </c>
      <c r="N10047" s="2">
        <v>45016</v>
      </c>
      <c r="O10047" s="2">
        <v>45016</v>
      </c>
      <c r="P10047" t="s">
        <v>40</v>
      </c>
    </row>
    <row r="10048" spans="1:16" x14ac:dyDescent="0.25">
      <c r="A10048" t="s">
        <v>10516</v>
      </c>
      <c r="B10048" t="s">
        <v>33</v>
      </c>
      <c r="C10048" s="2">
        <v>44927</v>
      </c>
      <c r="D10048" s="2">
        <v>45016</v>
      </c>
      <c r="E10048" t="s">
        <v>904</v>
      </c>
      <c r="F10048" t="s">
        <v>55</v>
      </c>
      <c r="G10048" t="s">
        <v>36</v>
      </c>
      <c r="H10048" t="s">
        <v>24</v>
      </c>
      <c r="I10048" t="s">
        <v>904</v>
      </c>
      <c r="J10048" t="s">
        <v>28</v>
      </c>
      <c r="K10048" t="s">
        <v>37</v>
      </c>
      <c r="L10048" t="s">
        <v>38</v>
      </c>
      <c r="M10048" t="s">
        <v>39</v>
      </c>
      <c r="N10048" s="2">
        <v>45016</v>
      </c>
      <c r="O10048" s="2">
        <v>45016</v>
      </c>
      <c r="P10048" t="s">
        <v>40</v>
      </c>
    </row>
    <row r="10049" spans="1:16" x14ac:dyDescent="0.25">
      <c r="A10049" t="s">
        <v>10517</v>
      </c>
      <c r="B10049" t="s">
        <v>33</v>
      </c>
      <c r="C10049" s="2">
        <v>44927</v>
      </c>
      <c r="D10049" s="2">
        <v>45016</v>
      </c>
      <c r="E10049" t="s">
        <v>106</v>
      </c>
      <c r="F10049" t="s">
        <v>65</v>
      </c>
      <c r="G10049" t="s">
        <v>66</v>
      </c>
      <c r="H10049" t="s">
        <v>24</v>
      </c>
      <c r="I10049" t="s">
        <v>106</v>
      </c>
      <c r="J10049" t="s">
        <v>28</v>
      </c>
      <c r="K10049" t="s">
        <v>37</v>
      </c>
      <c r="L10049" t="s">
        <v>38</v>
      </c>
      <c r="M10049" t="s">
        <v>39</v>
      </c>
      <c r="N10049" s="2">
        <v>45016</v>
      </c>
      <c r="O10049" s="2">
        <v>45016</v>
      </c>
      <c r="P10049" t="s">
        <v>40</v>
      </c>
    </row>
    <row r="10050" spans="1:16" x14ac:dyDescent="0.25">
      <c r="A10050" t="s">
        <v>10518</v>
      </c>
      <c r="B10050" t="s">
        <v>33</v>
      </c>
      <c r="C10050" s="2">
        <v>44927</v>
      </c>
      <c r="D10050" s="2">
        <v>45016</v>
      </c>
      <c r="E10050" t="s">
        <v>106</v>
      </c>
      <c r="F10050" t="s">
        <v>311</v>
      </c>
      <c r="G10050" t="s">
        <v>312</v>
      </c>
      <c r="H10050" t="s">
        <v>24</v>
      </c>
      <c r="I10050" t="s">
        <v>106</v>
      </c>
      <c r="J10050" t="s">
        <v>28</v>
      </c>
      <c r="K10050" t="s">
        <v>37</v>
      </c>
      <c r="L10050" t="s">
        <v>38</v>
      </c>
      <c r="M10050" t="s">
        <v>39</v>
      </c>
      <c r="N10050" s="2">
        <v>45016</v>
      </c>
      <c r="O10050" s="2">
        <v>45016</v>
      </c>
      <c r="P10050" t="s">
        <v>40</v>
      </c>
    </row>
    <row r="10051" spans="1:16" x14ac:dyDescent="0.25">
      <c r="A10051" t="s">
        <v>10519</v>
      </c>
      <c r="B10051" t="s">
        <v>33</v>
      </c>
      <c r="C10051" s="2">
        <v>44927</v>
      </c>
      <c r="D10051" s="2">
        <v>45016</v>
      </c>
      <c r="E10051" t="s">
        <v>70</v>
      </c>
      <c r="F10051" t="s">
        <v>71</v>
      </c>
      <c r="G10051" t="s">
        <v>72</v>
      </c>
      <c r="H10051" t="s">
        <v>24</v>
      </c>
      <c r="I10051" t="s">
        <v>70</v>
      </c>
      <c r="J10051" t="s">
        <v>28</v>
      </c>
      <c r="K10051" t="s">
        <v>37</v>
      </c>
      <c r="L10051" t="s">
        <v>38</v>
      </c>
      <c r="M10051" t="s">
        <v>39</v>
      </c>
      <c r="N10051" s="2">
        <v>45016</v>
      </c>
      <c r="O10051" s="2">
        <v>45016</v>
      </c>
      <c r="P10051" t="s">
        <v>40</v>
      </c>
    </row>
    <row r="10052" spans="1:16" x14ac:dyDescent="0.25">
      <c r="A10052" t="s">
        <v>10520</v>
      </c>
      <c r="B10052" t="s">
        <v>33</v>
      </c>
      <c r="C10052" s="2">
        <v>44927</v>
      </c>
      <c r="D10052" s="2">
        <v>45016</v>
      </c>
      <c r="E10052" t="s">
        <v>608</v>
      </c>
      <c r="F10052" t="s">
        <v>87</v>
      </c>
      <c r="G10052" t="s">
        <v>72</v>
      </c>
      <c r="H10052" t="s">
        <v>24</v>
      </c>
      <c r="I10052" t="s">
        <v>608</v>
      </c>
      <c r="J10052" t="s">
        <v>28</v>
      </c>
      <c r="K10052" t="s">
        <v>37</v>
      </c>
      <c r="L10052" t="s">
        <v>38</v>
      </c>
      <c r="M10052" t="s">
        <v>39</v>
      </c>
      <c r="N10052" s="2">
        <v>45016</v>
      </c>
      <c r="O10052" s="2">
        <v>45016</v>
      </c>
      <c r="P10052" t="s">
        <v>40</v>
      </c>
    </row>
    <row r="10053" spans="1:16" x14ac:dyDescent="0.25">
      <c r="A10053" t="s">
        <v>10521</v>
      </c>
      <c r="B10053" t="s">
        <v>33</v>
      </c>
      <c r="C10053" s="2">
        <v>44927</v>
      </c>
      <c r="D10053" s="2">
        <v>45016</v>
      </c>
      <c r="E10053" t="s">
        <v>57</v>
      </c>
      <c r="F10053" t="s">
        <v>204</v>
      </c>
      <c r="G10053" t="s">
        <v>83</v>
      </c>
      <c r="H10053" t="s">
        <v>24</v>
      </c>
      <c r="I10053" t="s">
        <v>57</v>
      </c>
      <c r="J10053" t="s">
        <v>28</v>
      </c>
      <c r="K10053" t="s">
        <v>37</v>
      </c>
      <c r="L10053" t="s">
        <v>38</v>
      </c>
      <c r="M10053" t="s">
        <v>39</v>
      </c>
      <c r="N10053" s="2">
        <v>45016</v>
      </c>
      <c r="O10053" s="2">
        <v>45016</v>
      </c>
      <c r="P10053" t="s">
        <v>40</v>
      </c>
    </row>
    <row r="10054" spans="1:16" x14ac:dyDescent="0.25">
      <c r="A10054" t="s">
        <v>10522</v>
      </c>
      <c r="B10054" t="s">
        <v>33</v>
      </c>
      <c r="C10054" s="2">
        <v>44927</v>
      </c>
      <c r="D10054" s="2">
        <v>45016</v>
      </c>
      <c r="E10054" t="s">
        <v>147</v>
      </c>
      <c r="F10054" t="s">
        <v>669</v>
      </c>
      <c r="G10054" t="s">
        <v>59</v>
      </c>
      <c r="H10054" t="s">
        <v>24</v>
      </c>
      <c r="I10054" t="s">
        <v>147</v>
      </c>
      <c r="J10054" t="s">
        <v>28</v>
      </c>
      <c r="K10054" t="s">
        <v>37</v>
      </c>
      <c r="L10054" t="s">
        <v>38</v>
      </c>
      <c r="M10054" t="s">
        <v>39</v>
      </c>
      <c r="N10054" s="2">
        <v>45016</v>
      </c>
      <c r="O10054" s="2">
        <v>45016</v>
      </c>
      <c r="P10054" t="s">
        <v>40</v>
      </c>
    </row>
    <row r="10055" spans="1:16" x14ac:dyDescent="0.25">
      <c r="A10055" t="s">
        <v>10523</v>
      </c>
      <c r="B10055" t="s">
        <v>33</v>
      </c>
      <c r="C10055" s="2">
        <v>44927</v>
      </c>
      <c r="D10055" s="2">
        <v>45016</v>
      </c>
      <c r="E10055" t="s">
        <v>46</v>
      </c>
      <c r="F10055" t="s">
        <v>1066</v>
      </c>
      <c r="G10055" t="s">
        <v>90</v>
      </c>
      <c r="H10055" t="s">
        <v>24</v>
      </c>
      <c r="I10055" t="s">
        <v>46</v>
      </c>
      <c r="J10055" t="s">
        <v>28</v>
      </c>
      <c r="K10055" t="s">
        <v>37</v>
      </c>
      <c r="L10055" t="s">
        <v>38</v>
      </c>
      <c r="M10055" t="s">
        <v>39</v>
      </c>
      <c r="N10055" s="2">
        <v>45016</v>
      </c>
      <c r="O10055" s="2">
        <v>45016</v>
      </c>
      <c r="P10055" t="s">
        <v>40</v>
      </c>
    </row>
    <row r="10056" spans="1:16" x14ac:dyDescent="0.25">
      <c r="A10056" t="s">
        <v>10524</v>
      </c>
      <c r="B10056" t="s">
        <v>33</v>
      </c>
      <c r="C10056" s="2">
        <v>44927</v>
      </c>
      <c r="D10056" s="2">
        <v>45016</v>
      </c>
      <c r="E10056" t="s">
        <v>389</v>
      </c>
      <c r="F10056" t="s">
        <v>87</v>
      </c>
      <c r="G10056" t="s">
        <v>72</v>
      </c>
      <c r="H10056" t="s">
        <v>24</v>
      </c>
      <c r="I10056" t="s">
        <v>389</v>
      </c>
      <c r="J10056" t="s">
        <v>28</v>
      </c>
      <c r="K10056" t="s">
        <v>37</v>
      </c>
      <c r="L10056" t="s">
        <v>38</v>
      </c>
      <c r="M10056" t="s">
        <v>39</v>
      </c>
      <c r="N10056" s="2">
        <v>45016</v>
      </c>
      <c r="O10056" s="2">
        <v>45016</v>
      </c>
      <c r="P10056" t="s">
        <v>40</v>
      </c>
    </row>
    <row r="10057" spans="1:16" x14ac:dyDescent="0.25">
      <c r="A10057" t="s">
        <v>10525</v>
      </c>
      <c r="B10057" t="s">
        <v>33</v>
      </c>
      <c r="C10057" s="2">
        <v>44927</v>
      </c>
      <c r="D10057" s="2">
        <v>45016</v>
      </c>
      <c r="E10057" t="s">
        <v>259</v>
      </c>
      <c r="F10057" t="s">
        <v>246</v>
      </c>
      <c r="G10057" t="s">
        <v>128</v>
      </c>
      <c r="H10057" t="s">
        <v>24</v>
      </c>
      <c r="I10057" t="s">
        <v>259</v>
      </c>
      <c r="J10057" t="s">
        <v>28</v>
      </c>
      <c r="K10057" t="s">
        <v>37</v>
      </c>
      <c r="L10057" t="s">
        <v>38</v>
      </c>
      <c r="M10057" t="s">
        <v>39</v>
      </c>
      <c r="N10057" s="2">
        <v>45016</v>
      </c>
      <c r="O10057" s="2">
        <v>45016</v>
      </c>
      <c r="P10057" t="s">
        <v>40</v>
      </c>
    </row>
    <row r="10058" spans="1:16" x14ac:dyDescent="0.25">
      <c r="A10058" t="s">
        <v>10526</v>
      </c>
      <c r="B10058" t="s">
        <v>33</v>
      </c>
      <c r="C10058" s="2">
        <v>44927</v>
      </c>
      <c r="D10058" s="2">
        <v>45016</v>
      </c>
      <c r="E10058" t="s">
        <v>293</v>
      </c>
      <c r="F10058" t="s">
        <v>204</v>
      </c>
      <c r="G10058" t="s">
        <v>90</v>
      </c>
      <c r="H10058" t="s">
        <v>24</v>
      </c>
      <c r="I10058" t="s">
        <v>293</v>
      </c>
      <c r="J10058" t="s">
        <v>28</v>
      </c>
      <c r="K10058" t="s">
        <v>37</v>
      </c>
      <c r="L10058" t="s">
        <v>38</v>
      </c>
      <c r="M10058" t="s">
        <v>39</v>
      </c>
      <c r="N10058" s="2">
        <v>45016</v>
      </c>
      <c r="O10058" s="2">
        <v>45016</v>
      </c>
      <c r="P10058" t="s">
        <v>40</v>
      </c>
    </row>
    <row r="10059" spans="1:16" x14ac:dyDescent="0.25">
      <c r="A10059" t="s">
        <v>10527</v>
      </c>
      <c r="B10059" t="s">
        <v>33</v>
      </c>
      <c r="C10059" s="2">
        <v>44927</v>
      </c>
      <c r="D10059" s="2">
        <v>45016</v>
      </c>
      <c r="E10059" t="s">
        <v>86</v>
      </c>
      <c r="F10059" t="s">
        <v>176</v>
      </c>
      <c r="G10059" t="s">
        <v>52</v>
      </c>
      <c r="H10059" t="s">
        <v>24</v>
      </c>
      <c r="I10059" t="s">
        <v>86</v>
      </c>
      <c r="J10059" t="s">
        <v>28</v>
      </c>
      <c r="K10059" t="s">
        <v>37</v>
      </c>
      <c r="L10059" t="s">
        <v>38</v>
      </c>
      <c r="M10059" t="s">
        <v>39</v>
      </c>
      <c r="N10059" s="2">
        <v>45016</v>
      </c>
      <c r="O10059" s="2">
        <v>45016</v>
      </c>
      <c r="P10059" t="s">
        <v>40</v>
      </c>
    </row>
    <row r="10060" spans="1:16" x14ac:dyDescent="0.25">
      <c r="A10060" t="s">
        <v>10528</v>
      </c>
      <c r="B10060" t="s">
        <v>33</v>
      </c>
      <c r="C10060" s="2">
        <v>44927</v>
      </c>
      <c r="D10060" s="2">
        <v>45016</v>
      </c>
      <c r="E10060" t="s">
        <v>74</v>
      </c>
      <c r="F10060" t="s">
        <v>307</v>
      </c>
      <c r="G10060" t="s">
        <v>79</v>
      </c>
      <c r="H10060" t="s">
        <v>24</v>
      </c>
      <c r="I10060" t="s">
        <v>74</v>
      </c>
      <c r="J10060" t="s">
        <v>28</v>
      </c>
      <c r="K10060" t="s">
        <v>37</v>
      </c>
      <c r="L10060" t="s">
        <v>38</v>
      </c>
      <c r="M10060" t="s">
        <v>39</v>
      </c>
      <c r="N10060" s="2">
        <v>45016</v>
      </c>
      <c r="O10060" s="2">
        <v>45016</v>
      </c>
      <c r="P10060" t="s">
        <v>40</v>
      </c>
    </row>
    <row r="10061" spans="1:16" x14ac:dyDescent="0.25">
      <c r="A10061" t="s">
        <v>10529</v>
      </c>
      <c r="B10061" t="s">
        <v>33</v>
      </c>
      <c r="C10061" s="2">
        <v>44927</v>
      </c>
      <c r="D10061" s="2">
        <v>45016</v>
      </c>
      <c r="E10061" t="s">
        <v>795</v>
      </c>
      <c r="F10061" t="s">
        <v>224</v>
      </c>
      <c r="G10061" t="s">
        <v>83</v>
      </c>
      <c r="H10061" t="s">
        <v>24</v>
      </c>
      <c r="I10061" t="s">
        <v>795</v>
      </c>
      <c r="J10061" t="s">
        <v>28</v>
      </c>
      <c r="K10061" t="s">
        <v>37</v>
      </c>
      <c r="L10061" t="s">
        <v>38</v>
      </c>
      <c r="M10061" t="s">
        <v>39</v>
      </c>
      <c r="N10061" s="2">
        <v>45016</v>
      </c>
      <c r="O10061" s="2">
        <v>45016</v>
      </c>
      <c r="P10061" t="s">
        <v>40</v>
      </c>
    </row>
    <row r="10062" spans="1:16" x14ac:dyDescent="0.25">
      <c r="A10062" t="s">
        <v>10530</v>
      </c>
      <c r="B10062" t="s">
        <v>33</v>
      </c>
      <c r="C10062" s="2">
        <v>44927</v>
      </c>
      <c r="D10062" s="2">
        <v>45016</v>
      </c>
      <c r="E10062" t="s">
        <v>74</v>
      </c>
      <c r="F10062" t="s">
        <v>87</v>
      </c>
      <c r="G10062" t="s">
        <v>72</v>
      </c>
      <c r="H10062" t="s">
        <v>24</v>
      </c>
      <c r="I10062" t="s">
        <v>74</v>
      </c>
      <c r="J10062" t="s">
        <v>28</v>
      </c>
      <c r="K10062" t="s">
        <v>37</v>
      </c>
      <c r="L10062" t="s">
        <v>38</v>
      </c>
      <c r="M10062" t="s">
        <v>39</v>
      </c>
      <c r="N10062" s="2">
        <v>45016</v>
      </c>
      <c r="O10062" s="2">
        <v>45016</v>
      </c>
      <c r="P10062" t="s">
        <v>40</v>
      </c>
    </row>
    <row r="10063" spans="1:16" x14ac:dyDescent="0.25">
      <c r="A10063" t="s">
        <v>10531</v>
      </c>
      <c r="B10063" t="s">
        <v>33</v>
      </c>
      <c r="C10063" s="2">
        <v>44927</v>
      </c>
      <c r="D10063" s="2">
        <v>45016</v>
      </c>
      <c r="E10063" t="s">
        <v>86</v>
      </c>
      <c r="F10063" t="s">
        <v>65</v>
      </c>
      <c r="G10063" t="s">
        <v>66</v>
      </c>
      <c r="H10063" t="s">
        <v>24</v>
      </c>
      <c r="I10063" t="s">
        <v>86</v>
      </c>
      <c r="J10063" t="s">
        <v>28</v>
      </c>
      <c r="K10063" t="s">
        <v>37</v>
      </c>
      <c r="L10063" t="s">
        <v>38</v>
      </c>
      <c r="M10063" t="s">
        <v>39</v>
      </c>
      <c r="N10063" s="2">
        <v>45016</v>
      </c>
      <c r="O10063" s="2">
        <v>45016</v>
      </c>
      <c r="P10063" t="s">
        <v>40</v>
      </c>
    </row>
    <row r="10064" spans="1:16" x14ac:dyDescent="0.25">
      <c r="A10064" t="s">
        <v>10532</v>
      </c>
      <c r="B10064" t="s">
        <v>33</v>
      </c>
      <c r="C10064" s="2">
        <v>44927</v>
      </c>
      <c r="D10064" s="2">
        <v>45016</v>
      </c>
      <c r="E10064" t="s">
        <v>68</v>
      </c>
      <c r="F10064" t="s">
        <v>89</v>
      </c>
      <c r="G10064" t="s">
        <v>90</v>
      </c>
      <c r="H10064" t="s">
        <v>24</v>
      </c>
      <c r="I10064" t="s">
        <v>68</v>
      </c>
      <c r="J10064" t="s">
        <v>28</v>
      </c>
      <c r="K10064" t="s">
        <v>37</v>
      </c>
      <c r="L10064" t="s">
        <v>38</v>
      </c>
      <c r="M10064" t="s">
        <v>39</v>
      </c>
      <c r="N10064" s="2">
        <v>45016</v>
      </c>
      <c r="O10064" s="2">
        <v>45016</v>
      </c>
      <c r="P10064" t="s">
        <v>40</v>
      </c>
    </row>
    <row r="10065" spans="1:16" x14ac:dyDescent="0.25">
      <c r="A10065" t="s">
        <v>10533</v>
      </c>
      <c r="B10065" t="s">
        <v>33</v>
      </c>
      <c r="C10065" s="2">
        <v>44927</v>
      </c>
      <c r="D10065" s="2">
        <v>45016</v>
      </c>
      <c r="E10065" t="s">
        <v>153</v>
      </c>
      <c r="F10065" t="s">
        <v>65</v>
      </c>
      <c r="G10065" t="s">
        <v>66</v>
      </c>
      <c r="H10065" t="s">
        <v>24</v>
      </c>
      <c r="I10065" t="s">
        <v>153</v>
      </c>
      <c r="J10065" t="s">
        <v>28</v>
      </c>
      <c r="K10065" t="s">
        <v>37</v>
      </c>
      <c r="L10065" t="s">
        <v>38</v>
      </c>
      <c r="M10065" t="s">
        <v>39</v>
      </c>
      <c r="N10065" s="2">
        <v>45016</v>
      </c>
      <c r="O10065" s="2">
        <v>45016</v>
      </c>
      <c r="P10065" t="s">
        <v>40</v>
      </c>
    </row>
    <row r="10066" spans="1:16" x14ac:dyDescent="0.25">
      <c r="A10066" t="s">
        <v>10534</v>
      </c>
      <c r="B10066" t="s">
        <v>33</v>
      </c>
      <c r="C10066" s="2">
        <v>44927</v>
      </c>
      <c r="D10066" s="2">
        <v>45016</v>
      </c>
      <c r="E10066" t="s">
        <v>74</v>
      </c>
      <c r="F10066" t="s">
        <v>176</v>
      </c>
      <c r="G10066" t="s">
        <v>52</v>
      </c>
      <c r="H10066" t="s">
        <v>24</v>
      </c>
      <c r="I10066" t="s">
        <v>74</v>
      </c>
      <c r="J10066" t="s">
        <v>28</v>
      </c>
      <c r="K10066" t="s">
        <v>37</v>
      </c>
      <c r="L10066" t="s">
        <v>38</v>
      </c>
      <c r="M10066" t="s">
        <v>39</v>
      </c>
      <c r="N10066" s="2">
        <v>45016</v>
      </c>
      <c r="O10066" s="2">
        <v>45016</v>
      </c>
      <c r="P10066" t="s">
        <v>40</v>
      </c>
    </row>
    <row r="10067" spans="1:16" x14ac:dyDescent="0.25">
      <c r="A10067" t="s">
        <v>10535</v>
      </c>
      <c r="B10067" t="s">
        <v>33</v>
      </c>
      <c r="C10067" s="2">
        <v>44927</v>
      </c>
      <c r="D10067" s="2">
        <v>45016</v>
      </c>
      <c r="E10067" t="s">
        <v>68</v>
      </c>
      <c r="F10067" t="s">
        <v>1220</v>
      </c>
      <c r="G10067" t="s">
        <v>44</v>
      </c>
      <c r="H10067" t="s">
        <v>24</v>
      </c>
      <c r="I10067" t="s">
        <v>68</v>
      </c>
      <c r="J10067" t="s">
        <v>28</v>
      </c>
      <c r="K10067" t="s">
        <v>37</v>
      </c>
      <c r="L10067" t="s">
        <v>38</v>
      </c>
      <c r="M10067" t="s">
        <v>39</v>
      </c>
      <c r="N10067" s="2">
        <v>45016</v>
      </c>
      <c r="O10067" s="2">
        <v>45016</v>
      </c>
      <c r="P10067" t="s">
        <v>40</v>
      </c>
    </row>
    <row r="10068" spans="1:16" x14ac:dyDescent="0.25">
      <c r="A10068" t="s">
        <v>10536</v>
      </c>
      <c r="B10068" t="s">
        <v>33</v>
      </c>
      <c r="C10068" s="2">
        <v>44927</v>
      </c>
      <c r="D10068" s="2">
        <v>45016</v>
      </c>
      <c r="E10068" t="s">
        <v>81</v>
      </c>
      <c r="F10068" t="s">
        <v>441</v>
      </c>
      <c r="G10068" t="s">
        <v>83</v>
      </c>
      <c r="H10068" t="s">
        <v>24</v>
      </c>
      <c r="I10068" t="s">
        <v>81</v>
      </c>
      <c r="J10068" t="s">
        <v>28</v>
      </c>
      <c r="K10068" t="s">
        <v>37</v>
      </c>
      <c r="L10068" t="s">
        <v>38</v>
      </c>
      <c r="M10068" t="s">
        <v>39</v>
      </c>
      <c r="N10068" s="2">
        <v>45016</v>
      </c>
      <c r="O10068" s="2">
        <v>45016</v>
      </c>
      <c r="P10068" t="s">
        <v>40</v>
      </c>
    </row>
    <row r="10069" spans="1:16" x14ac:dyDescent="0.25">
      <c r="A10069" t="s">
        <v>10537</v>
      </c>
      <c r="B10069" t="s">
        <v>33</v>
      </c>
      <c r="C10069" s="2">
        <v>44927</v>
      </c>
      <c r="D10069" s="2">
        <v>45016</v>
      </c>
      <c r="E10069" t="s">
        <v>180</v>
      </c>
      <c r="F10069" t="s">
        <v>87</v>
      </c>
      <c r="G10069" t="s">
        <v>72</v>
      </c>
      <c r="H10069" t="s">
        <v>24</v>
      </c>
      <c r="I10069" t="s">
        <v>180</v>
      </c>
      <c r="J10069" t="s">
        <v>28</v>
      </c>
      <c r="K10069" t="s">
        <v>37</v>
      </c>
      <c r="L10069" t="s">
        <v>38</v>
      </c>
      <c r="M10069" t="s">
        <v>39</v>
      </c>
      <c r="N10069" s="2">
        <v>45016</v>
      </c>
      <c r="O10069" s="2">
        <v>45016</v>
      </c>
      <c r="P10069" t="s">
        <v>40</v>
      </c>
    </row>
    <row r="10070" spans="1:16" x14ac:dyDescent="0.25">
      <c r="A10070" t="s">
        <v>10538</v>
      </c>
      <c r="B10070" t="s">
        <v>33</v>
      </c>
      <c r="C10070" s="2">
        <v>44927</v>
      </c>
      <c r="D10070" s="2">
        <v>45016</v>
      </c>
      <c r="E10070" t="s">
        <v>34</v>
      </c>
      <c r="F10070" t="s">
        <v>224</v>
      </c>
      <c r="G10070" t="s">
        <v>83</v>
      </c>
      <c r="H10070" t="s">
        <v>24</v>
      </c>
      <c r="I10070" t="s">
        <v>34</v>
      </c>
      <c r="J10070" t="s">
        <v>28</v>
      </c>
      <c r="K10070" t="s">
        <v>37</v>
      </c>
      <c r="L10070" t="s">
        <v>38</v>
      </c>
      <c r="M10070" t="s">
        <v>39</v>
      </c>
      <c r="N10070" s="2">
        <v>45016</v>
      </c>
      <c r="O10070" s="2">
        <v>45016</v>
      </c>
      <c r="P10070" t="s">
        <v>40</v>
      </c>
    </row>
    <row r="10071" spans="1:16" x14ac:dyDescent="0.25">
      <c r="A10071" t="s">
        <v>10539</v>
      </c>
      <c r="B10071" t="s">
        <v>33</v>
      </c>
      <c r="C10071" s="2">
        <v>44927</v>
      </c>
      <c r="D10071" s="2">
        <v>45016</v>
      </c>
      <c r="E10071" t="s">
        <v>106</v>
      </c>
      <c r="F10071" t="s">
        <v>65</v>
      </c>
      <c r="G10071" t="s">
        <v>66</v>
      </c>
      <c r="H10071" t="s">
        <v>24</v>
      </c>
      <c r="I10071" t="s">
        <v>106</v>
      </c>
      <c r="J10071" t="s">
        <v>28</v>
      </c>
      <c r="K10071" t="s">
        <v>37</v>
      </c>
      <c r="L10071" t="s">
        <v>38</v>
      </c>
      <c r="M10071" t="s">
        <v>39</v>
      </c>
      <c r="N10071" s="2">
        <v>45016</v>
      </c>
      <c r="O10071" s="2">
        <v>45016</v>
      </c>
      <c r="P10071" t="s">
        <v>40</v>
      </c>
    </row>
    <row r="10072" spans="1:16" x14ac:dyDescent="0.25">
      <c r="A10072" t="s">
        <v>10540</v>
      </c>
      <c r="B10072" t="s">
        <v>33</v>
      </c>
      <c r="C10072" s="2">
        <v>44927</v>
      </c>
      <c r="D10072" s="2">
        <v>45016</v>
      </c>
      <c r="E10072" t="s">
        <v>50</v>
      </c>
      <c r="F10072" t="s">
        <v>78</v>
      </c>
      <c r="G10072" t="s">
        <v>72</v>
      </c>
      <c r="H10072" t="s">
        <v>24</v>
      </c>
      <c r="I10072" t="s">
        <v>50</v>
      </c>
      <c r="J10072" t="s">
        <v>28</v>
      </c>
      <c r="K10072" t="s">
        <v>37</v>
      </c>
      <c r="L10072" t="s">
        <v>38</v>
      </c>
      <c r="M10072" t="s">
        <v>39</v>
      </c>
      <c r="N10072" s="2">
        <v>45016</v>
      </c>
      <c r="O10072" s="2">
        <v>45016</v>
      </c>
      <c r="P10072" t="s">
        <v>40</v>
      </c>
    </row>
    <row r="10073" spans="1:16" x14ac:dyDescent="0.25">
      <c r="A10073" t="s">
        <v>10541</v>
      </c>
      <c r="B10073" t="s">
        <v>33</v>
      </c>
      <c r="C10073" s="2">
        <v>44927</v>
      </c>
      <c r="D10073" s="2">
        <v>45016</v>
      </c>
      <c r="E10073" t="s">
        <v>54</v>
      </c>
      <c r="F10073" t="s">
        <v>176</v>
      </c>
      <c r="G10073" t="s">
        <v>59</v>
      </c>
      <c r="H10073" t="s">
        <v>24</v>
      </c>
      <c r="I10073" t="s">
        <v>54</v>
      </c>
      <c r="J10073" t="s">
        <v>28</v>
      </c>
      <c r="K10073" t="s">
        <v>37</v>
      </c>
      <c r="L10073" t="s">
        <v>38</v>
      </c>
      <c r="M10073" t="s">
        <v>39</v>
      </c>
      <c r="N10073" s="2">
        <v>45016</v>
      </c>
      <c r="O10073" s="2">
        <v>45016</v>
      </c>
      <c r="P10073" t="s">
        <v>40</v>
      </c>
    </row>
    <row r="10074" spans="1:16" x14ac:dyDescent="0.25">
      <c r="A10074" t="s">
        <v>10542</v>
      </c>
      <c r="B10074" t="s">
        <v>33</v>
      </c>
      <c r="C10074" s="2">
        <v>44927</v>
      </c>
      <c r="D10074" s="2">
        <v>45016</v>
      </c>
      <c r="E10074" t="s">
        <v>701</v>
      </c>
      <c r="F10074" t="s">
        <v>178</v>
      </c>
      <c r="G10074" t="s">
        <v>90</v>
      </c>
      <c r="H10074" t="s">
        <v>24</v>
      </c>
      <c r="I10074" t="s">
        <v>701</v>
      </c>
      <c r="J10074" t="s">
        <v>28</v>
      </c>
      <c r="K10074" t="s">
        <v>37</v>
      </c>
      <c r="L10074" t="s">
        <v>38</v>
      </c>
      <c r="M10074" t="s">
        <v>39</v>
      </c>
      <c r="N10074" s="2">
        <v>45016</v>
      </c>
      <c r="O10074" s="2">
        <v>45016</v>
      </c>
      <c r="P10074" t="s">
        <v>40</v>
      </c>
    </row>
    <row r="10075" spans="1:16" x14ac:dyDescent="0.25">
      <c r="A10075" t="s">
        <v>10543</v>
      </c>
      <c r="B10075" t="s">
        <v>33</v>
      </c>
      <c r="C10075" s="2">
        <v>44927</v>
      </c>
      <c r="D10075" s="2">
        <v>45016</v>
      </c>
      <c r="E10075" t="s">
        <v>122</v>
      </c>
      <c r="F10075" t="s">
        <v>55</v>
      </c>
      <c r="G10075" t="s">
        <v>36</v>
      </c>
      <c r="H10075" t="s">
        <v>24</v>
      </c>
      <c r="I10075" t="s">
        <v>122</v>
      </c>
      <c r="J10075" t="s">
        <v>28</v>
      </c>
      <c r="K10075" t="s">
        <v>37</v>
      </c>
      <c r="L10075" t="s">
        <v>38</v>
      </c>
      <c r="M10075" t="s">
        <v>39</v>
      </c>
      <c r="N10075" s="2">
        <v>45016</v>
      </c>
      <c r="O10075" s="2">
        <v>45016</v>
      </c>
      <c r="P10075" t="s">
        <v>40</v>
      </c>
    </row>
    <row r="10076" spans="1:16" x14ac:dyDescent="0.25">
      <c r="A10076" t="s">
        <v>10544</v>
      </c>
      <c r="B10076" t="s">
        <v>33</v>
      </c>
      <c r="C10076" s="2">
        <v>44927</v>
      </c>
      <c r="D10076" s="2">
        <v>45016</v>
      </c>
      <c r="E10076" t="s">
        <v>353</v>
      </c>
      <c r="F10076" t="s">
        <v>176</v>
      </c>
      <c r="G10076" t="s">
        <v>52</v>
      </c>
      <c r="H10076" t="s">
        <v>24</v>
      </c>
      <c r="I10076" t="s">
        <v>353</v>
      </c>
      <c r="J10076" t="s">
        <v>28</v>
      </c>
      <c r="K10076" t="s">
        <v>37</v>
      </c>
      <c r="L10076" t="s">
        <v>38</v>
      </c>
      <c r="M10076" t="s">
        <v>39</v>
      </c>
      <c r="N10076" s="2">
        <v>45016</v>
      </c>
      <c r="O10076" s="2">
        <v>45016</v>
      </c>
      <c r="P10076" t="s">
        <v>40</v>
      </c>
    </row>
    <row r="10077" spans="1:16" x14ac:dyDescent="0.25">
      <c r="A10077" t="s">
        <v>10545</v>
      </c>
      <c r="B10077" t="s">
        <v>33</v>
      </c>
      <c r="C10077" s="2">
        <v>44927</v>
      </c>
      <c r="D10077" s="2">
        <v>45016</v>
      </c>
      <c r="E10077" t="s">
        <v>1968</v>
      </c>
      <c r="F10077" t="s">
        <v>161</v>
      </c>
      <c r="G10077" t="s">
        <v>72</v>
      </c>
      <c r="H10077" t="s">
        <v>24</v>
      </c>
      <c r="I10077" t="s">
        <v>1968</v>
      </c>
      <c r="J10077" t="s">
        <v>28</v>
      </c>
      <c r="K10077" t="s">
        <v>37</v>
      </c>
      <c r="L10077" t="s">
        <v>38</v>
      </c>
      <c r="M10077" t="s">
        <v>39</v>
      </c>
      <c r="N10077" s="2">
        <v>45016</v>
      </c>
      <c r="O10077" s="2">
        <v>45016</v>
      </c>
      <c r="P10077" t="s">
        <v>40</v>
      </c>
    </row>
    <row r="10078" spans="1:16" x14ac:dyDescent="0.25">
      <c r="A10078" t="s">
        <v>10546</v>
      </c>
      <c r="B10078" t="s">
        <v>33</v>
      </c>
      <c r="C10078" s="2">
        <v>44927</v>
      </c>
      <c r="D10078" s="2">
        <v>45016</v>
      </c>
      <c r="E10078" t="s">
        <v>74</v>
      </c>
      <c r="F10078" t="s">
        <v>176</v>
      </c>
      <c r="G10078" t="s">
        <v>52</v>
      </c>
      <c r="H10078" t="s">
        <v>24</v>
      </c>
      <c r="I10078" t="s">
        <v>74</v>
      </c>
      <c r="J10078" t="s">
        <v>28</v>
      </c>
      <c r="K10078" t="s">
        <v>37</v>
      </c>
      <c r="L10078" t="s">
        <v>38</v>
      </c>
      <c r="M10078" t="s">
        <v>39</v>
      </c>
      <c r="N10078" s="2">
        <v>45016</v>
      </c>
      <c r="O10078" s="2">
        <v>45016</v>
      </c>
      <c r="P10078" t="s">
        <v>40</v>
      </c>
    </row>
    <row r="10079" spans="1:16" x14ac:dyDescent="0.25">
      <c r="A10079" t="s">
        <v>10547</v>
      </c>
      <c r="B10079" t="s">
        <v>33</v>
      </c>
      <c r="C10079" s="2">
        <v>44927</v>
      </c>
      <c r="D10079" s="2">
        <v>45016</v>
      </c>
      <c r="E10079" t="s">
        <v>653</v>
      </c>
      <c r="F10079" t="s">
        <v>47</v>
      </c>
      <c r="G10079" t="s">
        <v>48</v>
      </c>
      <c r="H10079" t="s">
        <v>24</v>
      </c>
      <c r="I10079" t="s">
        <v>653</v>
      </c>
      <c r="J10079" t="s">
        <v>28</v>
      </c>
      <c r="K10079" t="s">
        <v>37</v>
      </c>
      <c r="L10079" t="s">
        <v>38</v>
      </c>
      <c r="M10079" t="s">
        <v>39</v>
      </c>
      <c r="N10079" s="2">
        <v>45016</v>
      </c>
      <c r="O10079" s="2">
        <v>45016</v>
      </c>
      <c r="P10079" t="s">
        <v>40</v>
      </c>
    </row>
    <row r="10080" spans="1:16" x14ac:dyDescent="0.25">
      <c r="A10080" t="s">
        <v>10548</v>
      </c>
      <c r="B10080" t="s">
        <v>33</v>
      </c>
      <c r="C10080" s="2">
        <v>44927</v>
      </c>
      <c r="D10080" s="2">
        <v>45016</v>
      </c>
      <c r="E10080" t="s">
        <v>68</v>
      </c>
      <c r="F10080" t="s">
        <v>224</v>
      </c>
      <c r="G10080" t="s">
        <v>83</v>
      </c>
      <c r="H10080" t="s">
        <v>24</v>
      </c>
      <c r="I10080" t="s">
        <v>68</v>
      </c>
      <c r="J10080" t="s">
        <v>28</v>
      </c>
      <c r="K10080" t="s">
        <v>37</v>
      </c>
      <c r="L10080" t="s">
        <v>38</v>
      </c>
      <c r="M10080" t="s">
        <v>39</v>
      </c>
      <c r="N10080" s="2">
        <v>45016</v>
      </c>
      <c r="O10080" s="2">
        <v>45016</v>
      </c>
      <c r="P10080" t="s">
        <v>40</v>
      </c>
    </row>
    <row r="10081" spans="1:16" x14ac:dyDescent="0.25">
      <c r="A10081" t="s">
        <v>10549</v>
      </c>
      <c r="B10081" t="s">
        <v>33</v>
      </c>
      <c r="C10081" s="2">
        <v>44927</v>
      </c>
      <c r="D10081" s="2">
        <v>45016</v>
      </c>
      <c r="E10081" t="s">
        <v>196</v>
      </c>
      <c r="F10081" t="s">
        <v>280</v>
      </c>
      <c r="G10081" t="s">
        <v>44</v>
      </c>
      <c r="H10081" t="s">
        <v>24</v>
      </c>
      <c r="I10081" t="s">
        <v>196</v>
      </c>
      <c r="J10081" t="s">
        <v>28</v>
      </c>
      <c r="K10081" t="s">
        <v>37</v>
      </c>
      <c r="L10081" t="s">
        <v>38</v>
      </c>
      <c r="M10081" t="s">
        <v>39</v>
      </c>
      <c r="N10081" s="2">
        <v>45016</v>
      </c>
      <c r="O10081" s="2">
        <v>45016</v>
      </c>
      <c r="P10081" t="s">
        <v>40</v>
      </c>
    </row>
    <row r="10082" spans="1:16" x14ac:dyDescent="0.25">
      <c r="A10082" t="s">
        <v>10550</v>
      </c>
      <c r="B10082" t="s">
        <v>33</v>
      </c>
      <c r="C10082" s="2">
        <v>44927</v>
      </c>
      <c r="D10082" s="2">
        <v>45016</v>
      </c>
      <c r="E10082" t="s">
        <v>160</v>
      </c>
      <c r="F10082" t="s">
        <v>82</v>
      </c>
      <c r="G10082" t="s">
        <v>83</v>
      </c>
      <c r="H10082" t="s">
        <v>24</v>
      </c>
      <c r="I10082" t="s">
        <v>160</v>
      </c>
      <c r="J10082" t="s">
        <v>28</v>
      </c>
      <c r="K10082" t="s">
        <v>37</v>
      </c>
      <c r="L10082" t="s">
        <v>38</v>
      </c>
      <c r="M10082" t="s">
        <v>39</v>
      </c>
      <c r="N10082" s="2">
        <v>45016</v>
      </c>
      <c r="O10082" s="2">
        <v>45016</v>
      </c>
      <c r="P10082" t="s">
        <v>40</v>
      </c>
    </row>
    <row r="10083" spans="1:16" x14ac:dyDescent="0.25">
      <c r="A10083" t="s">
        <v>10551</v>
      </c>
      <c r="B10083" t="s">
        <v>33</v>
      </c>
      <c r="C10083" s="2">
        <v>44927</v>
      </c>
      <c r="D10083" s="2">
        <v>45016</v>
      </c>
      <c r="E10083" t="s">
        <v>74</v>
      </c>
      <c r="F10083" t="s">
        <v>176</v>
      </c>
      <c r="G10083" t="s">
        <v>52</v>
      </c>
      <c r="H10083" t="s">
        <v>24</v>
      </c>
      <c r="I10083" t="s">
        <v>74</v>
      </c>
      <c r="J10083" t="s">
        <v>28</v>
      </c>
      <c r="K10083" t="s">
        <v>37</v>
      </c>
      <c r="L10083" t="s">
        <v>38</v>
      </c>
      <c r="M10083" t="s">
        <v>39</v>
      </c>
      <c r="N10083" s="2">
        <v>45016</v>
      </c>
      <c r="O10083" s="2">
        <v>45016</v>
      </c>
      <c r="P10083" t="s">
        <v>40</v>
      </c>
    </row>
    <row r="10084" spans="1:16" x14ac:dyDescent="0.25">
      <c r="A10084" t="s">
        <v>10552</v>
      </c>
      <c r="B10084" t="s">
        <v>33</v>
      </c>
      <c r="C10084" s="2">
        <v>44927</v>
      </c>
      <c r="D10084" s="2">
        <v>45016</v>
      </c>
      <c r="E10084" t="s">
        <v>74</v>
      </c>
      <c r="F10084" t="s">
        <v>307</v>
      </c>
      <c r="G10084" t="s">
        <v>79</v>
      </c>
      <c r="H10084" t="s">
        <v>24</v>
      </c>
      <c r="I10084" t="s">
        <v>74</v>
      </c>
      <c r="J10084" t="s">
        <v>28</v>
      </c>
      <c r="K10084" t="s">
        <v>37</v>
      </c>
      <c r="L10084" t="s">
        <v>38</v>
      </c>
      <c r="M10084" t="s">
        <v>39</v>
      </c>
      <c r="N10084" s="2">
        <v>45016</v>
      </c>
      <c r="O10084" s="2">
        <v>45016</v>
      </c>
      <c r="P10084" t="s">
        <v>40</v>
      </c>
    </row>
    <row r="10085" spans="1:16" x14ac:dyDescent="0.25">
      <c r="A10085" t="s">
        <v>10553</v>
      </c>
      <c r="B10085" t="s">
        <v>33</v>
      </c>
      <c r="C10085" s="2">
        <v>44927</v>
      </c>
      <c r="D10085" s="2">
        <v>45016</v>
      </c>
      <c r="E10085" t="s">
        <v>46</v>
      </c>
      <c r="F10085" t="s">
        <v>280</v>
      </c>
      <c r="G10085" t="s">
        <v>44</v>
      </c>
      <c r="H10085" t="s">
        <v>24</v>
      </c>
      <c r="I10085" t="s">
        <v>46</v>
      </c>
      <c r="J10085" t="s">
        <v>28</v>
      </c>
      <c r="K10085" t="s">
        <v>37</v>
      </c>
      <c r="L10085" t="s">
        <v>38</v>
      </c>
      <c r="M10085" t="s">
        <v>39</v>
      </c>
      <c r="N10085" s="2">
        <v>45016</v>
      </c>
      <c r="O10085" s="2">
        <v>45016</v>
      </c>
      <c r="P10085" t="s">
        <v>40</v>
      </c>
    </row>
    <row r="10086" spans="1:16" x14ac:dyDescent="0.25">
      <c r="A10086" t="s">
        <v>10554</v>
      </c>
      <c r="B10086" t="s">
        <v>33</v>
      </c>
      <c r="C10086" s="2">
        <v>44927</v>
      </c>
      <c r="D10086" s="2">
        <v>45016</v>
      </c>
      <c r="E10086" t="s">
        <v>68</v>
      </c>
      <c r="F10086" t="s">
        <v>87</v>
      </c>
      <c r="G10086" t="s">
        <v>72</v>
      </c>
      <c r="H10086" t="s">
        <v>24</v>
      </c>
      <c r="I10086" t="s">
        <v>68</v>
      </c>
      <c r="J10086" t="s">
        <v>28</v>
      </c>
      <c r="K10086" t="s">
        <v>37</v>
      </c>
      <c r="L10086" t="s">
        <v>38</v>
      </c>
      <c r="M10086" t="s">
        <v>39</v>
      </c>
      <c r="N10086" s="2">
        <v>45016</v>
      </c>
      <c r="O10086" s="2">
        <v>45016</v>
      </c>
      <c r="P10086" t="s">
        <v>40</v>
      </c>
    </row>
    <row r="10087" spans="1:16" x14ac:dyDescent="0.25">
      <c r="A10087" t="s">
        <v>10555</v>
      </c>
      <c r="B10087" t="s">
        <v>33</v>
      </c>
      <c r="C10087" s="2">
        <v>44927</v>
      </c>
      <c r="D10087" s="2">
        <v>45016</v>
      </c>
      <c r="E10087" t="s">
        <v>68</v>
      </c>
      <c r="F10087" t="s">
        <v>65</v>
      </c>
      <c r="G10087" t="s">
        <v>66</v>
      </c>
      <c r="H10087" t="s">
        <v>24</v>
      </c>
      <c r="I10087" t="s">
        <v>68</v>
      </c>
      <c r="J10087" t="s">
        <v>28</v>
      </c>
      <c r="K10087" t="s">
        <v>37</v>
      </c>
      <c r="L10087" t="s">
        <v>38</v>
      </c>
      <c r="M10087" t="s">
        <v>39</v>
      </c>
      <c r="N10087" s="2">
        <v>45016</v>
      </c>
      <c r="O10087" s="2">
        <v>45016</v>
      </c>
      <c r="P10087" t="s">
        <v>40</v>
      </c>
    </row>
    <row r="10088" spans="1:16" x14ac:dyDescent="0.25">
      <c r="A10088" t="s">
        <v>10556</v>
      </c>
      <c r="B10088" t="s">
        <v>33</v>
      </c>
      <c r="C10088" s="2">
        <v>44927</v>
      </c>
      <c r="D10088" s="2">
        <v>45016</v>
      </c>
      <c r="E10088" t="s">
        <v>145</v>
      </c>
      <c r="F10088" t="s">
        <v>1001</v>
      </c>
      <c r="G10088" t="s">
        <v>48</v>
      </c>
      <c r="H10088" t="s">
        <v>24</v>
      </c>
      <c r="I10088" t="s">
        <v>145</v>
      </c>
      <c r="J10088" t="s">
        <v>28</v>
      </c>
      <c r="K10088" t="s">
        <v>37</v>
      </c>
      <c r="L10088" t="s">
        <v>38</v>
      </c>
      <c r="M10088" t="s">
        <v>39</v>
      </c>
      <c r="N10088" s="2">
        <v>45016</v>
      </c>
      <c r="O10088" s="2">
        <v>45016</v>
      </c>
      <c r="P10088" t="s">
        <v>40</v>
      </c>
    </row>
    <row r="10089" spans="1:16" x14ac:dyDescent="0.25">
      <c r="A10089" t="s">
        <v>10557</v>
      </c>
      <c r="B10089" t="s">
        <v>33</v>
      </c>
      <c r="C10089" s="2">
        <v>44927</v>
      </c>
      <c r="D10089" s="2">
        <v>45016</v>
      </c>
      <c r="E10089" t="s">
        <v>160</v>
      </c>
      <c r="F10089" t="s">
        <v>61</v>
      </c>
      <c r="G10089" t="s">
        <v>62</v>
      </c>
      <c r="H10089" t="s">
        <v>24</v>
      </c>
      <c r="I10089" t="s">
        <v>160</v>
      </c>
      <c r="J10089" t="s">
        <v>28</v>
      </c>
      <c r="K10089" t="s">
        <v>37</v>
      </c>
      <c r="L10089" t="s">
        <v>38</v>
      </c>
      <c r="M10089" t="s">
        <v>39</v>
      </c>
      <c r="N10089" s="2">
        <v>45016</v>
      </c>
      <c r="O10089" s="2">
        <v>45016</v>
      </c>
      <c r="P10089" t="s">
        <v>40</v>
      </c>
    </row>
    <row r="10090" spans="1:16" x14ac:dyDescent="0.25">
      <c r="A10090" t="s">
        <v>10558</v>
      </c>
      <c r="B10090" t="s">
        <v>33</v>
      </c>
      <c r="C10090" s="2">
        <v>44927</v>
      </c>
      <c r="D10090" s="2">
        <v>45016</v>
      </c>
      <c r="E10090" t="s">
        <v>1308</v>
      </c>
      <c r="F10090" t="s">
        <v>61</v>
      </c>
      <c r="G10090" t="s">
        <v>62</v>
      </c>
      <c r="H10090" t="s">
        <v>24</v>
      </c>
      <c r="I10090" t="s">
        <v>1308</v>
      </c>
      <c r="J10090" t="s">
        <v>28</v>
      </c>
      <c r="K10090" t="s">
        <v>37</v>
      </c>
      <c r="L10090" t="s">
        <v>38</v>
      </c>
      <c r="M10090" t="s">
        <v>39</v>
      </c>
      <c r="N10090" s="2">
        <v>45016</v>
      </c>
      <c r="O10090" s="2">
        <v>45016</v>
      </c>
      <c r="P10090" t="s">
        <v>40</v>
      </c>
    </row>
    <row r="10091" spans="1:16" x14ac:dyDescent="0.25">
      <c r="A10091" t="s">
        <v>10559</v>
      </c>
      <c r="B10091" t="s">
        <v>33</v>
      </c>
      <c r="C10091" s="2">
        <v>44927</v>
      </c>
      <c r="D10091" s="2">
        <v>45016</v>
      </c>
      <c r="E10091" t="s">
        <v>42</v>
      </c>
      <c r="F10091" t="s">
        <v>246</v>
      </c>
      <c r="G10091" t="s">
        <v>128</v>
      </c>
      <c r="H10091" t="s">
        <v>24</v>
      </c>
      <c r="I10091" t="s">
        <v>42</v>
      </c>
      <c r="J10091" t="s">
        <v>28</v>
      </c>
      <c r="K10091" t="s">
        <v>37</v>
      </c>
      <c r="L10091" t="s">
        <v>38</v>
      </c>
      <c r="M10091" t="s">
        <v>39</v>
      </c>
      <c r="N10091" s="2">
        <v>45016</v>
      </c>
      <c r="O10091" s="2">
        <v>45016</v>
      </c>
      <c r="P10091" t="s">
        <v>40</v>
      </c>
    </row>
    <row r="10092" spans="1:16" x14ac:dyDescent="0.25">
      <c r="A10092" t="s">
        <v>10560</v>
      </c>
      <c r="B10092" t="s">
        <v>33</v>
      </c>
      <c r="C10092" s="2">
        <v>44927</v>
      </c>
      <c r="D10092" s="2">
        <v>45016</v>
      </c>
      <c r="E10092" t="s">
        <v>70</v>
      </c>
      <c r="F10092" t="s">
        <v>71</v>
      </c>
      <c r="G10092" t="s">
        <v>72</v>
      </c>
      <c r="H10092" t="s">
        <v>24</v>
      </c>
      <c r="I10092" t="s">
        <v>70</v>
      </c>
      <c r="J10092" t="s">
        <v>28</v>
      </c>
      <c r="K10092" t="s">
        <v>37</v>
      </c>
      <c r="L10092" t="s">
        <v>38</v>
      </c>
      <c r="M10092" t="s">
        <v>39</v>
      </c>
      <c r="N10092" s="2">
        <v>45016</v>
      </c>
      <c r="O10092" s="2">
        <v>45016</v>
      </c>
      <c r="P10092" t="s">
        <v>40</v>
      </c>
    </row>
    <row r="10093" spans="1:16" x14ac:dyDescent="0.25">
      <c r="A10093" t="s">
        <v>10561</v>
      </c>
      <c r="B10093" t="s">
        <v>33</v>
      </c>
      <c r="C10093" s="2">
        <v>44927</v>
      </c>
      <c r="D10093" s="2">
        <v>45016</v>
      </c>
      <c r="E10093" t="s">
        <v>257</v>
      </c>
      <c r="F10093" t="s">
        <v>96</v>
      </c>
      <c r="G10093" t="s">
        <v>72</v>
      </c>
      <c r="H10093" t="s">
        <v>24</v>
      </c>
      <c r="I10093" t="s">
        <v>257</v>
      </c>
      <c r="J10093" t="s">
        <v>28</v>
      </c>
      <c r="K10093" t="s">
        <v>37</v>
      </c>
      <c r="L10093" t="s">
        <v>38</v>
      </c>
      <c r="M10093" t="s">
        <v>39</v>
      </c>
      <c r="N10093" s="2">
        <v>45016</v>
      </c>
      <c r="O10093" s="2">
        <v>45016</v>
      </c>
      <c r="P10093" t="s">
        <v>40</v>
      </c>
    </row>
    <row r="10094" spans="1:16" x14ac:dyDescent="0.25">
      <c r="A10094" t="s">
        <v>10562</v>
      </c>
      <c r="B10094" t="s">
        <v>33</v>
      </c>
      <c r="C10094" s="2">
        <v>44927</v>
      </c>
      <c r="D10094" s="2">
        <v>45016</v>
      </c>
      <c r="E10094" t="s">
        <v>203</v>
      </c>
      <c r="F10094" t="s">
        <v>280</v>
      </c>
      <c r="G10094" t="s">
        <v>44</v>
      </c>
      <c r="H10094" t="s">
        <v>24</v>
      </c>
      <c r="I10094" t="s">
        <v>203</v>
      </c>
      <c r="J10094" t="s">
        <v>28</v>
      </c>
      <c r="K10094" t="s">
        <v>37</v>
      </c>
      <c r="L10094" t="s">
        <v>38</v>
      </c>
      <c r="M10094" t="s">
        <v>39</v>
      </c>
      <c r="N10094" s="2">
        <v>45016</v>
      </c>
      <c r="O10094" s="2">
        <v>45016</v>
      </c>
      <c r="P10094" t="s">
        <v>40</v>
      </c>
    </row>
    <row r="10095" spans="1:16" x14ac:dyDescent="0.25">
      <c r="A10095" t="s">
        <v>10563</v>
      </c>
      <c r="B10095" t="s">
        <v>33</v>
      </c>
      <c r="C10095" s="2">
        <v>44927</v>
      </c>
      <c r="D10095" s="2">
        <v>45016</v>
      </c>
      <c r="E10095" t="s">
        <v>276</v>
      </c>
      <c r="F10095" t="s">
        <v>224</v>
      </c>
      <c r="G10095" t="s">
        <v>83</v>
      </c>
      <c r="H10095" t="s">
        <v>24</v>
      </c>
      <c r="I10095" t="s">
        <v>276</v>
      </c>
      <c r="J10095" t="s">
        <v>28</v>
      </c>
      <c r="K10095" t="s">
        <v>37</v>
      </c>
      <c r="L10095" t="s">
        <v>38</v>
      </c>
      <c r="M10095" t="s">
        <v>39</v>
      </c>
      <c r="N10095" s="2">
        <v>45016</v>
      </c>
      <c r="O10095" s="2">
        <v>45016</v>
      </c>
      <c r="P10095" t="s">
        <v>40</v>
      </c>
    </row>
    <row r="10096" spans="1:16" x14ac:dyDescent="0.25">
      <c r="A10096" t="s">
        <v>10564</v>
      </c>
      <c r="B10096" t="s">
        <v>33</v>
      </c>
      <c r="C10096" s="2">
        <v>44927</v>
      </c>
      <c r="D10096" s="2">
        <v>45016</v>
      </c>
      <c r="E10096" t="s">
        <v>196</v>
      </c>
      <c r="F10096" t="s">
        <v>110</v>
      </c>
      <c r="G10096" t="s">
        <v>72</v>
      </c>
      <c r="H10096" t="s">
        <v>24</v>
      </c>
      <c r="I10096" t="s">
        <v>196</v>
      </c>
      <c r="J10096" t="s">
        <v>28</v>
      </c>
      <c r="K10096" t="s">
        <v>37</v>
      </c>
      <c r="L10096" t="s">
        <v>38</v>
      </c>
      <c r="M10096" t="s">
        <v>39</v>
      </c>
      <c r="N10096" s="2">
        <v>45016</v>
      </c>
      <c r="O10096" s="2">
        <v>45016</v>
      </c>
      <c r="P10096" t="s">
        <v>40</v>
      </c>
    </row>
    <row r="10097" spans="1:16" x14ac:dyDescent="0.25">
      <c r="A10097" t="s">
        <v>10565</v>
      </c>
      <c r="B10097" t="s">
        <v>33</v>
      </c>
      <c r="C10097" s="2">
        <v>44927</v>
      </c>
      <c r="D10097" s="2">
        <v>45016</v>
      </c>
      <c r="E10097" t="s">
        <v>74</v>
      </c>
      <c r="F10097" t="s">
        <v>75</v>
      </c>
      <c r="G10097" t="s">
        <v>44</v>
      </c>
      <c r="H10097" t="s">
        <v>24</v>
      </c>
      <c r="I10097" t="s">
        <v>74</v>
      </c>
      <c r="J10097" t="s">
        <v>28</v>
      </c>
      <c r="K10097" t="s">
        <v>37</v>
      </c>
      <c r="L10097" t="s">
        <v>38</v>
      </c>
      <c r="M10097" t="s">
        <v>39</v>
      </c>
      <c r="N10097" s="2">
        <v>45016</v>
      </c>
      <c r="O10097" s="2">
        <v>45016</v>
      </c>
      <c r="P10097" t="s">
        <v>40</v>
      </c>
    </row>
    <row r="10098" spans="1:16" x14ac:dyDescent="0.25">
      <c r="A10098" t="s">
        <v>10566</v>
      </c>
      <c r="B10098" t="s">
        <v>33</v>
      </c>
      <c r="C10098" s="2">
        <v>44927</v>
      </c>
      <c r="D10098" s="2">
        <v>45016</v>
      </c>
      <c r="E10098" t="s">
        <v>160</v>
      </c>
      <c r="F10098" t="s">
        <v>43</v>
      </c>
      <c r="G10098" t="s">
        <v>44</v>
      </c>
      <c r="H10098" t="s">
        <v>24</v>
      </c>
      <c r="I10098" t="s">
        <v>160</v>
      </c>
      <c r="J10098" t="s">
        <v>28</v>
      </c>
      <c r="K10098" t="s">
        <v>37</v>
      </c>
      <c r="L10098" t="s">
        <v>38</v>
      </c>
      <c r="M10098" t="s">
        <v>39</v>
      </c>
      <c r="N10098" s="2">
        <v>45016</v>
      </c>
      <c r="O10098" s="2">
        <v>45016</v>
      </c>
      <c r="P10098" t="s">
        <v>40</v>
      </c>
    </row>
    <row r="10099" spans="1:16" x14ac:dyDescent="0.25">
      <c r="A10099" t="s">
        <v>10567</v>
      </c>
      <c r="B10099" t="s">
        <v>33</v>
      </c>
      <c r="C10099" s="2">
        <v>44927</v>
      </c>
      <c r="D10099" s="2">
        <v>45016</v>
      </c>
      <c r="E10099" t="s">
        <v>232</v>
      </c>
      <c r="F10099" t="s">
        <v>82</v>
      </c>
      <c r="G10099" t="s">
        <v>83</v>
      </c>
      <c r="H10099" t="s">
        <v>24</v>
      </c>
      <c r="I10099" t="s">
        <v>232</v>
      </c>
      <c r="J10099" t="s">
        <v>28</v>
      </c>
      <c r="K10099" t="s">
        <v>37</v>
      </c>
      <c r="L10099" t="s">
        <v>38</v>
      </c>
      <c r="M10099" t="s">
        <v>39</v>
      </c>
      <c r="N10099" s="2">
        <v>45016</v>
      </c>
      <c r="O10099" s="2">
        <v>45016</v>
      </c>
      <c r="P10099" t="s">
        <v>40</v>
      </c>
    </row>
    <row r="10100" spans="1:16" x14ac:dyDescent="0.25">
      <c r="A10100" t="s">
        <v>10568</v>
      </c>
      <c r="B10100" t="s">
        <v>33</v>
      </c>
      <c r="C10100" s="2">
        <v>44927</v>
      </c>
      <c r="D10100" s="2">
        <v>45016</v>
      </c>
      <c r="E10100" t="s">
        <v>295</v>
      </c>
      <c r="F10100" t="s">
        <v>761</v>
      </c>
      <c r="G10100" t="s">
        <v>36</v>
      </c>
      <c r="H10100" t="s">
        <v>24</v>
      </c>
      <c r="I10100" t="s">
        <v>295</v>
      </c>
      <c r="J10100" t="s">
        <v>28</v>
      </c>
      <c r="K10100" t="s">
        <v>37</v>
      </c>
      <c r="L10100" t="s">
        <v>38</v>
      </c>
      <c r="M10100" t="s">
        <v>39</v>
      </c>
      <c r="N10100" s="2">
        <v>45016</v>
      </c>
      <c r="O10100" s="2">
        <v>45016</v>
      </c>
      <c r="P10100" t="s">
        <v>40</v>
      </c>
    </row>
    <row r="10101" spans="1:16" x14ac:dyDescent="0.25">
      <c r="A10101" t="s">
        <v>10569</v>
      </c>
      <c r="B10101" t="s">
        <v>33</v>
      </c>
      <c r="C10101" s="2">
        <v>44927</v>
      </c>
      <c r="D10101" s="2">
        <v>45016</v>
      </c>
      <c r="E10101" t="s">
        <v>458</v>
      </c>
      <c r="F10101" t="s">
        <v>110</v>
      </c>
      <c r="G10101" t="s">
        <v>72</v>
      </c>
      <c r="H10101" t="s">
        <v>24</v>
      </c>
      <c r="I10101" t="s">
        <v>458</v>
      </c>
      <c r="J10101" t="s">
        <v>28</v>
      </c>
      <c r="K10101" t="s">
        <v>37</v>
      </c>
      <c r="L10101" t="s">
        <v>38</v>
      </c>
      <c r="M10101" t="s">
        <v>39</v>
      </c>
      <c r="N10101" s="2">
        <v>45016</v>
      </c>
      <c r="O10101" s="2">
        <v>45016</v>
      </c>
      <c r="P10101" t="s">
        <v>40</v>
      </c>
    </row>
    <row r="10102" spans="1:16" x14ac:dyDescent="0.25">
      <c r="A10102" t="s">
        <v>10570</v>
      </c>
      <c r="B10102" t="s">
        <v>33</v>
      </c>
      <c r="C10102" s="2">
        <v>44927</v>
      </c>
      <c r="D10102" s="2">
        <v>45016</v>
      </c>
      <c r="E10102" t="s">
        <v>135</v>
      </c>
      <c r="F10102" t="s">
        <v>1093</v>
      </c>
      <c r="G10102" t="s">
        <v>44</v>
      </c>
      <c r="H10102" t="s">
        <v>24</v>
      </c>
      <c r="I10102" t="s">
        <v>135</v>
      </c>
      <c r="J10102" t="s">
        <v>28</v>
      </c>
      <c r="K10102" t="s">
        <v>37</v>
      </c>
      <c r="L10102" t="s">
        <v>38</v>
      </c>
      <c r="M10102" t="s">
        <v>39</v>
      </c>
      <c r="N10102" s="2">
        <v>45016</v>
      </c>
      <c r="O10102" s="2">
        <v>45016</v>
      </c>
      <c r="P10102" t="s">
        <v>40</v>
      </c>
    </row>
    <row r="10103" spans="1:16" x14ac:dyDescent="0.25">
      <c r="A10103" t="s">
        <v>10571</v>
      </c>
      <c r="B10103" t="s">
        <v>33</v>
      </c>
      <c r="C10103" s="2">
        <v>44927</v>
      </c>
      <c r="D10103" s="2">
        <v>45016</v>
      </c>
      <c r="E10103" t="s">
        <v>74</v>
      </c>
      <c r="F10103" t="s">
        <v>176</v>
      </c>
      <c r="G10103" t="s">
        <v>52</v>
      </c>
      <c r="H10103" t="s">
        <v>24</v>
      </c>
      <c r="I10103" t="s">
        <v>74</v>
      </c>
      <c r="J10103" t="s">
        <v>28</v>
      </c>
      <c r="K10103" t="s">
        <v>37</v>
      </c>
      <c r="L10103" t="s">
        <v>38</v>
      </c>
      <c r="M10103" t="s">
        <v>39</v>
      </c>
      <c r="N10103" s="2">
        <v>45016</v>
      </c>
      <c r="O10103" s="2">
        <v>45016</v>
      </c>
      <c r="P10103" t="s">
        <v>40</v>
      </c>
    </row>
    <row r="10104" spans="1:16" x14ac:dyDescent="0.25">
      <c r="A10104" t="s">
        <v>10572</v>
      </c>
      <c r="B10104" t="s">
        <v>33</v>
      </c>
      <c r="C10104" s="2">
        <v>44927</v>
      </c>
      <c r="D10104" s="2">
        <v>45016</v>
      </c>
      <c r="E10104" t="s">
        <v>203</v>
      </c>
      <c r="F10104" t="s">
        <v>110</v>
      </c>
      <c r="G10104" t="s">
        <v>72</v>
      </c>
      <c r="H10104" t="s">
        <v>24</v>
      </c>
      <c r="I10104" t="s">
        <v>203</v>
      </c>
      <c r="J10104" t="s">
        <v>28</v>
      </c>
      <c r="K10104" t="s">
        <v>37</v>
      </c>
      <c r="L10104" t="s">
        <v>38</v>
      </c>
      <c r="M10104" t="s">
        <v>39</v>
      </c>
      <c r="N10104" s="2">
        <v>45016</v>
      </c>
      <c r="O10104" s="2">
        <v>45016</v>
      </c>
      <c r="P10104" t="s">
        <v>40</v>
      </c>
    </row>
    <row r="10105" spans="1:16" x14ac:dyDescent="0.25">
      <c r="A10105" t="s">
        <v>10573</v>
      </c>
      <c r="B10105" t="s">
        <v>33</v>
      </c>
      <c r="C10105" s="2">
        <v>44927</v>
      </c>
      <c r="D10105" s="2">
        <v>45016</v>
      </c>
      <c r="E10105" t="s">
        <v>160</v>
      </c>
      <c r="F10105" t="s">
        <v>65</v>
      </c>
      <c r="G10105" t="s">
        <v>66</v>
      </c>
      <c r="H10105" t="s">
        <v>24</v>
      </c>
      <c r="I10105" t="s">
        <v>160</v>
      </c>
      <c r="J10105" t="s">
        <v>28</v>
      </c>
      <c r="K10105" t="s">
        <v>37</v>
      </c>
      <c r="L10105" t="s">
        <v>38</v>
      </c>
      <c r="M10105" t="s">
        <v>39</v>
      </c>
      <c r="N10105" s="2">
        <v>45016</v>
      </c>
      <c r="O10105" s="2">
        <v>45016</v>
      </c>
      <c r="P10105" t="s">
        <v>40</v>
      </c>
    </row>
    <row r="10106" spans="1:16" x14ac:dyDescent="0.25">
      <c r="A10106" t="s">
        <v>10574</v>
      </c>
      <c r="B10106" t="s">
        <v>33</v>
      </c>
      <c r="C10106" s="2">
        <v>44927</v>
      </c>
      <c r="D10106" s="2">
        <v>45016</v>
      </c>
      <c r="E10106" t="s">
        <v>319</v>
      </c>
      <c r="F10106" t="s">
        <v>65</v>
      </c>
      <c r="G10106" t="s">
        <v>66</v>
      </c>
      <c r="H10106" t="s">
        <v>24</v>
      </c>
      <c r="I10106" t="s">
        <v>319</v>
      </c>
      <c r="J10106" t="s">
        <v>28</v>
      </c>
      <c r="K10106" t="s">
        <v>37</v>
      </c>
      <c r="L10106" t="s">
        <v>38</v>
      </c>
      <c r="M10106" t="s">
        <v>39</v>
      </c>
      <c r="N10106" s="2">
        <v>45016</v>
      </c>
      <c r="O10106" s="2">
        <v>45016</v>
      </c>
      <c r="P10106" t="s">
        <v>40</v>
      </c>
    </row>
    <row r="10107" spans="1:16" x14ac:dyDescent="0.25">
      <c r="A10107" t="s">
        <v>10575</v>
      </c>
      <c r="B10107" t="s">
        <v>33</v>
      </c>
      <c r="C10107" s="2">
        <v>44927</v>
      </c>
      <c r="D10107" s="2">
        <v>45016</v>
      </c>
      <c r="E10107" t="s">
        <v>101</v>
      </c>
      <c r="F10107" t="s">
        <v>806</v>
      </c>
      <c r="G10107" t="s">
        <v>62</v>
      </c>
      <c r="H10107" t="s">
        <v>24</v>
      </c>
      <c r="I10107" t="s">
        <v>101</v>
      </c>
      <c r="J10107" t="s">
        <v>28</v>
      </c>
      <c r="K10107" t="s">
        <v>37</v>
      </c>
      <c r="L10107" t="s">
        <v>38</v>
      </c>
      <c r="M10107" t="s">
        <v>39</v>
      </c>
      <c r="N10107" s="2">
        <v>45016</v>
      </c>
      <c r="O10107" s="2">
        <v>45016</v>
      </c>
      <c r="P10107" t="s">
        <v>40</v>
      </c>
    </row>
    <row r="10108" spans="1:16" x14ac:dyDescent="0.25">
      <c r="A10108" t="s">
        <v>10576</v>
      </c>
      <c r="B10108" t="s">
        <v>33</v>
      </c>
      <c r="C10108" s="2">
        <v>44927</v>
      </c>
      <c r="D10108" s="2">
        <v>45016</v>
      </c>
      <c r="E10108" t="s">
        <v>850</v>
      </c>
      <c r="F10108" t="s">
        <v>246</v>
      </c>
      <c r="G10108" t="s">
        <v>128</v>
      </c>
      <c r="H10108" t="s">
        <v>24</v>
      </c>
      <c r="I10108" t="s">
        <v>850</v>
      </c>
      <c r="J10108" t="s">
        <v>28</v>
      </c>
      <c r="K10108" t="s">
        <v>37</v>
      </c>
      <c r="L10108" t="s">
        <v>38</v>
      </c>
      <c r="M10108" t="s">
        <v>39</v>
      </c>
      <c r="N10108" s="2">
        <v>45016</v>
      </c>
      <c r="O10108" s="2">
        <v>45016</v>
      </c>
      <c r="P10108" t="s">
        <v>40</v>
      </c>
    </row>
    <row r="10109" spans="1:16" x14ac:dyDescent="0.25">
      <c r="A10109" t="s">
        <v>10577</v>
      </c>
      <c r="B10109" t="s">
        <v>33</v>
      </c>
      <c r="C10109" s="2">
        <v>44927</v>
      </c>
      <c r="D10109" s="2">
        <v>45016</v>
      </c>
      <c r="E10109" t="s">
        <v>74</v>
      </c>
      <c r="F10109" t="s">
        <v>1694</v>
      </c>
      <c r="G10109" t="s">
        <v>72</v>
      </c>
      <c r="H10109" t="s">
        <v>24</v>
      </c>
      <c r="I10109" t="s">
        <v>74</v>
      </c>
      <c r="J10109" t="s">
        <v>28</v>
      </c>
      <c r="K10109" t="s">
        <v>37</v>
      </c>
      <c r="L10109" t="s">
        <v>38</v>
      </c>
      <c r="M10109" t="s">
        <v>39</v>
      </c>
      <c r="N10109" s="2">
        <v>45016</v>
      </c>
      <c r="O10109" s="2">
        <v>45016</v>
      </c>
      <c r="P10109" t="s">
        <v>40</v>
      </c>
    </row>
    <row r="10110" spans="1:16" x14ac:dyDescent="0.25">
      <c r="A10110" t="s">
        <v>10578</v>
      </c>
      <c r="B10110" t="s">
        <v>33</v>
      </c>
      <c r="C10110" s="2">
        <v>44927</v>
      </c>
      <c r="D10110" s="2">
        <v>45016</v>
      </c>
      <c r="E10110" t="s">
        <v>196</v>
      </c>
      <c r="F10110" t="s">
        <v>65</v>
      </c>
      <c r="G10110" t="s">
        <v>66</v>
      </c>
      <c r="H10110" t="s">
        <v>24</v>
      </c>
      <c r="I10110" t="s">
        <v>196</v>
      </c>
      <c r="J10110" t="s">
        <v>28</v>
      </c>
      <c r="K10110" t="s">
        <v>37</v>
      </c>
      <c r="L10110" t="s">
        <v>38</v>
      </c>
      <c r="M10110" t="s">
        <v>39</v>
      </c>
      <c r="N10110" s="2">
        <v>45016</v>
      </c>
      <c r="O10110" s="2">
        <v>45016</v>
      </c>
      <c r="P10110" t="s">
        <v>40</v>
      </c>
    </row>
    <row r="10111" spans="1:16" x14ac:dyDescent="0.25">
      <c r="A10111" t="s">
        <v>10579</v>
      </c>
      <c r="B10111" t="s">
        <v>33</v>
      </c>
      <c r="C10111" s="2">
        <v>44927</v>
      </c>
      <c r="D10111" s="2">
        <v>45016</v>
      </c>
      <c r="E10111" t="s">
        <v>74</v>
      </c>
      <c r="F10111" t="s">
        <v>176</v>
      </c>
      <c r="G10111" t="s">
        <v>52</v>
      </c>
      <c r="H10111" t="s">
        <v>24</v>
      </c>
      <c r="I10111" t="s">
        <v>74</v>
      </c>
      <c r="J10111" t="s">
        <v>28</v>
      </c>
      <c r="K10111" t="s">
        <v>37</v>
      </c>
      <c r="L10111" t="s">
        <v>38</v>
      </c>
      <c r="M10111" t="s">
        <v>39</v>
      </c>
      <c r="N10111" s="2">
        <v>45016</v>
      </c>
      <c r="O10111" s="2">
        <v>45016</v>
      </c>
      <c r="P10111" t="s">
        <v>40</v>
      </c>
    </row>
    <row r="10112" spans="1:16" x14ac:dyDescent="0.25">
      <c r="A10112" t="s">
        <v>10580</v>
      </c>
      <c r="B10112" t="s">
        <v>33</v>
      </c>
      <c r="C10112" s="2">
        <v>44927</v>
      </c>
      <c r="D10112" s="2">
        <v>45016</v>
      </c>
      <c r="E10112" t="s">
        <v>106</v>
      </c>
      <c r="F10112" t="s">
        <v>465</v>
      </c>
      <c r="G10112" t="s">
        <v>72</v>
      </c>
      <c r="H10112" t="s">
        <v>24</v>
      </c>
      <c r="I10112" t="s">
        <v>106</v>
      </c>
      <c r="J10112" t="s">
        <v>28</v>
      </c>
      <c r="K10112" t="s">
        <v>37</v>
      </c>
      <c r="L10112" t="s">
        <v>38</v>
      </c>
      <c r="M10112" t="s">
        <v>39</v>
      </c>
      <c r="N10112" s="2">
        <v>45016</v>
      </c>
      <c r="O10112" s="2">
        <v>45016</v>
      </c>
      <c r="P10112" t="s">
        <v>40</v>
      </c>
    </row>
    <row r="10113" spans="1:16" x14ac:dyDescent="0.25">
      <c r="A10113" t="s">
        <v>10581</v>
      </c>
      <c r="B10113" t="s">
        <v>33</v>
      </c>
      <c r="C10113" s="2">
        <v>44927</v>
      </c>
      <c r="D10113" s="2">
        <v>45016</v>
      </c>
      <c r="E10113" t="s">
        <v>319</v>
      </c>
      <c r="F10113" t="s">
        <v>246</v>
      </c>
      <c r="G10113" t="s">
        <v>128</v>
      </c>
      <c r="H10113" t="s">
        <v>24</v>
      </c>
      <c r="I10113" t="s">
        <v>319</v>
      </c>
      <c r="J10113" t="s">
        <v>28</v>
      </c>
      <c r="K10113" t="s">
        <v>37</v>
      </c>
      <c r="L10113" t="s">
        <v>38</v>
      </c>
      <c r="M10113" t="s">
        <v>39</v>
      </c>
      <c r="N10113" s="2">
        <v>45016</v>
      </c>
      <c r="O10113" s="2">
        <v>45016</v>
      </c>
      <c r="P10113" t="s">
        <v>40</v>
      </c>
    </row>
    <row r="10114" spans="1:16" x14ac:dyDescent="0.25">
      <c r="A10114" t="s">
        <v>10582</v>
      </c>
      <c r="B10114" t="s">
        <v>33</v>
      </c>
      <c r="C10114" s="2">
        <v>44927</v>
      </c>
      <c r="D10114" s="2">
        <v>45016</v>
      </c>
      <c r="E10114" t="s">
        <v>92</v>
      </c>
      <c r="F10114" t="s">
        <v>82</v>
      </c>
      <c r="G10114" t="s">
        <v>83</v>
      </c>
      <c r="H10114" t="s">
        <v>24</v>
      </c>
      <c r="I10114" t="s">
        <v>92</v>
      </c>
      <c r="J10114" t="s">
        <v>28</v>
      </c>
      <c r="K10114" t="s">
        <v>37</v>
      </c>
      <c r="L10114" t="s">
        <v>38</v>
      </c>
      <c r="M10114" t="s">
        <v>39</v>
      </c>
      <c r="N10114" s="2">
        <v>45016</v>
      </c>
      <c r="O10114" s="2">
        <v>45016</v>
      </c>
      <c r="P10114" t="s">
        <v>40</v>
      </c>
    </row>
    <row r="10115" spans="1:16" x14ac:dyDescent="0.25">
      <c r="A10115" t="s">
        <v>10583</v>
      </c>
      <c r="B10115" t="s">
        <v>33</v>
      </c>
      <c r="C10115" s="2">
        <v>44927</v>
      </c>
      <c r="D10115" s="2">
        <v>45016</v>
      </c>
      <c r="E10115" t="s">
        <v>688</v>
      </c>
      <c r="F10115" t="s">
        <v>1945</v>
      </c>
      <c r="G10115" t="s">
        <v>79</v>
      </c>
      <c r="H10115" t="s">
        <v>24</v>
      </c>
      <c r="I10115" t="s">
        <v>688</v>
      </c>
      <c r="J10115" t="s">
        <v>28</v>
      </c>
      <c r="K10115" t="s">
        <v>37</v>
      </c>
      <c r="L10115" t="s">
        <v>38</v>
      </c>
      <c r="M10115" t="s">
        <v>39</v>
      </c>
      <c r="N10115" s="2">
        <v>45016</v>
      </c>
      <c r="O10115" s="2">
        <v>45016</v>
      </c>
      <c r="P10115" t="s">
        <v>40</v>
      </c>
    </row>
    <row r="10116" spans="1:16" x14ac:dyDescent="0.25">
      <c r="A10116" t="s">
        <v>10584</v>
      </c>
      <c r="B10116" t="s">
        <v>33</v>
      </c>
      <c r="C10116" s="2">
        <v>44927</v>
      </c>
      <c r="D10116" s="2">
        <v>45016</v>
      </c>
      <c r="E10116" t="s">
        <v>222</v>
      </c>
      <c r="F10116" t="s">
        <v>176</v>
      </c>
      <c r="G10116" t="s">
        <v>59</v>
      </c>
      <c r="H10116" t="s">
        <v>24</v>
      </c>
      <c r="I10116" t="s">
        <v>222</v>
      </c>
      <c r="J10116" t="s">
        <v>28</v>
      </c>
      <c r="K10116" t="s">
        <v>37</v>
      </c>
      <c r="L10116" t="s">
        <v>38</v>
      </c>
      <c r="M10116" t="s">
        <v>39</v>
      </c>
      <c r="N10116" s="2">
        <v>45016</v>
      </c>
      <c r="O10116" s="2">
        <v>45016</v>
      </c>
      <c r="P10116" t="s">
        <v>40</v>
      </c>
    </row>
    <row r="10117" spans="1:16" x14ac:dyDescent="0.25">
      <c r="A10117" t="s">
        <v>10585</v>
      </c>
      <c r="B10117" t="s">
        <v>33</v>
      </c>
      <c r="C10117" s="2">
        <v>44927</v>
      </c>
      <c r="D10117" s="2">
        <v>45016</v>
      </c>
      <c r="E10117" t="s">
        <v>57</v>
      </c>
      <c r="F10117" t="s">
        <v>654</v>
      </c>
      <c r="G10117" t="s">
        <v>79</v>
      </c>
      <c r="H10117" t="s">
        <v>24</v>
      </c>
      <c r="I10117" t="s">
        <v>57</v>
      </c>
      <c r="J10117" t="s">
        <v>28</v>
      </c>
      <c r="K10117" t="s">
        <v>37</v>
      </c>
      <c r="L10117" t="s">
        <v>38</v>
      </c>
      <c r="M10117" t="s">
        <v>39</v>
      </c>
      <c r="N10117" s="2">
        <v>45016</v>
      </c>
      <c r="O10117" s="2">
        <v>45016</v>
      </c>
      <c r="P10117" t="s">
        <v>40</v>
      </c>
    </row>
    <row r="10118" spans="1:16" x14ac:dyDescent="0.25">
      <c r="A10118" t="s">
        <v>10586</v>
      </c>
      <c r="B10118" t="s">
        <v>33</v>
      </c>
      <c r="C10118" s="2">
        <v>44927</v>
      </c>
      <c r="D10118" s="2">
        <v>45016</v>
      </c>
      <c r="E10118" t="s">
        <v>68</v>
      </c>
      <c r="F10118" t="s">
        <v>65</v>
      </c>
      <c r="G10118" t="s">
        <v>66</v>
      </c>
      <c r="H10118" t="s">
        <v>24</v>
      </c>
      <c r="I10118" t="s">
        <v>68</v>
      </c>
      <c r="J10118" t="s">
        <v>28</v>
      </c>
      <c r="K10118" t="s">
        <v>37</v>
      </c>
      <c r="L10118" t="s">
        <v>38</v>
      </c>
      <c r="M10118" t="s">
        <v>39</v>
      </c>
      <c r="N10118" s="2">
        <v>45016</v>
      </c>
      <c r="O10118" s="2">
        <v>45016</v>
      </c>
      <c r="P10118" t="s">
        <v>40</v>
      </c>
    </row>
    <row r="10119" spans="1:16" x14ac:dyDescent="0.25">
      <c r="A10119" t="s">
        <v>10587</v>
      </c>
      <c r="B10119" t="s">
        <v>33</v>
      </c>
      <c r="C10119" s="2">
        <v>44927</v>
      </c>
      <c r="D10119" s="2">
        <v>45016</v>
      </c>
      <c r="E10119" t="s">
        <v>293</v>
      </c>
      <c r="F10119" t="s">
        <v>441</v>
      </c>
      <c r="G10119" t="s">
        <v>83</v>
      </c>
      <c r="H10119" t="s">
        <v>24</v>
      </c>
      <c r="I10119" t="s">
        <v>293</v>
      </c>
      <c r="J10119" t="s">
        <v>28</v>
      </c>
      <c r="K10119" t="s">
        <v>37</v>
      </c>
      <c r="L10119" t="s">
        <v>38</v>
      </c>
      <c r="M10119" t="s">
        <v>39</v>
      </c>
      <c r="N10119" s="2">
        <v>45016</v>
      </c>
      <c r="O10119" s="2">
        <v>45016</v>
      </c>
      <c r="P10119" t="s">
        <v>40</v>
      </c>
    </row>
    <row r="10120" spans="1:16" x14ac:dyDescent="0.25">
      <c r="A10120" t="s">
        <v>10588</v>
      </c>
      <c r="B10120" t="s">
        <v>33</v>
      </c>
      <c r="C10120" s="2">
        <v>44927</v>
      </c>
      <c r="D10120" s="2">
        <v>45016</v>
      </c>
      <c r="E10120" t="s">
        <v>50</v>
      </c>
      <c r="F10120" t="s">
        <v>96</v>
      </c>
      <c r="G10120" t="s">
        <v>72</v>
      </c>
      <c r="H10120" t="s">
        <v>24</v>
      </c>
      <c r="I10120" t="s">
        <v>50</v>
      </c>
      <c r="J10120" t="s">
        <v>28</v>
      </c>
      <c r="K10120" t="s">
        <v>37</v>
      </c>
      <c r="L10120" t="s">
        <v>38</v>
      </c>
      <c r="M10120" t="s">
        <v>39</v>
      </c>
      <c r="N10120" s="2">
        <v>45016</v>
      </c>
      <c r="O10120" s="2">
        <v>45016</v>
      </c>
      <c r="P10120" t="s">
        <v>40</v>
      </c>
    </row>
    <row r="10121" spans="1:16" x14ac:dyDescent="0.25">
      <c r="A10121" t="s">
        <v>10589</v>
      </c>
      <c r="B10121" t="s">
        <v>33</v>
      </c>
      <c r="C10121" s="2">
        <v>44927</v>
      </c>
      <c r="D10121" s="2">
        <v>45016</v>
      </c>
      <c r="E10121" t="s">
        <v>196</v>
      </c>
      <c r="F10121" t="s">
        <v>47</v>
      </c>
      <c r="G10121" t="s">
        <v>48</v>
      </c>
      <c r="H10121" t="s">
        <v>24</v>
      </c>
      <c r="I10121" t="s">
        <v>196</v>
      </c>
      <c r="J10121" t="s">
        <v>28</v>
      </c>
      <c r="K10121" t="s">
        <v>37</v>
      </c>
      <c r="L10121" t="s">
        <v>38</v>
      </c>
      <c r="M10121" t="s">
        <v>39</v>
      </c>
      <c r="N10121" s="2">
        <v>45016</v>
      </c>
      <c r="O10121" s="2">
        <v>45016</v>
      </c>
      <c r="P10121" t="s">
        <v>40</v>
      </c>
    </row>
    <row r="10122" spans="1:16" x14ac:dyDescent="0.25">
      <c r="A10122" t="s">
        <v>10590</v>
      </c>
      <c r="B10122" t="s">
        <v>33</v>
      </c>
      <c r="C10122" s="2">
        <v>44927</v>
      </c>
      <c r="D10122" s="2">
        <v>45016</v>
      </c>
      <c r="E10122" t="s">
        <v>122</v>
      </c>
      <c r="F10122" t="s">
        <v>572</v>
      </c>
      <c r="G10122" t="s">
        <v>36</v>
      </c>
      <c r="H10122" t="s">
        <v>24</v>
      </c>
      <c r="I10122" t="s">
        <v>122</v>
      </c>
      <c r="J10122" t="s">
        <v>28</v>
      </c>
      <c r="K10122" t="s">
        <v>37</v>
      </c>
      <c r="L10122" t="s">
        <v>38</v>
      </c>
      <c r="M10122" t="s">
        <v>39</v>
      </c>
      <c r="N10122" s="2">
        <v>45016</v>
      </c>
      <c r="O10122" s="2">
        <v>45016</v>
      </c>
      <c r="P10122" t="s">
        <v>40</v>
      </c>
    </row>
    <row r="10123" spans="1:16" x14ac:dyDescent="0.25">
      <c r="A10123" t="s">
        <v>10591</v>
      </c>
      <c r="B10123" t="s">
        <v>33</v>
      </c>
      <c r="C10123" s="2">
        <v>44927</v>
      </c>
      <c r="D10123" s="2">
        <v>45016</v>
      </c>
      <c r="E10123" t="s">
        <v>282</v>
      </c>
      <c r="F10123" t="s">
        <v>158</v>
      </c>
      <c r="G10123" t="s">
        <v>79</v>
      </c>
      <c r="H10123" t="s">
        <v>24</v>
      </c>
      <c r="I10123" t="s">
        <v>282</v>
      </c>
      <c r="J10123" t="s">
        <v>28</v>
      </c>
      <c r="K10123" t="s">
        <v>37</v>
      </c>
      <c r="L10123" t="s">
        <v>38</v>
      </c>
      <c r="M10123" t="s">
        <v>39</v>
      </c>
      <c r="N10123" s="2">
        <v>45016</v>
      </c>
      <c r="O10123" s="2">
        <v>45016</v>
      </c>
      <c r="P10123" t="s">
        <v>40</v>
      </c>
    </row>
    <row r="10124" spans="1:16" x14ac:dyDescent="0.25">
      <c r="A10124" t="s">
        <v>10592</v>
      </c>
      <c r="B10124" t="s">
        <v>33</v>
      </c>
      <c r="C10124" s="2">
        <v>44927</v>
      </c>
      <c r="D10124" s="2">
        <v>45016</v>
      </c>
      <c r="E10124" t="s">
        <v>282</v>
      </c>
      <c r="F10124" t="s">
        <v>1637</v>
      </c>
      <c r="G10124" t="s">
        <v>59</v>
      </c>
      <c r="H10124" t="s">
        <v>24</v>
      </c>
      <c r="I10124" t="s">
        <v>282</v>
      </c>
      <c r="J10124" t="s">
        <v>28</v>
      </c>
      <c r="K10124" t="s">
        <v>37</v>
      </c>
      <c r="L10124" t="s">
        <v>38</v>
      </c>
      <c r="M10124" t="s">
        <v>39</v>
      </c>
      <c r="N10124" s="2">
        <v>45016</v>
      </c>
      <c r="O10124" s="2">
        <v>45016</v>
      </c>
      <c r="P10124" t="s">
        <v>40</v>
      </c>
    </row>
    <row r="10125" spans="1:16" x14ac:dyDescent="0.25">
      <c r="A10125" t="s">
        <v>10593</v>
      </c>
      <c r="B10125" t="s">
        <v>33</v>
      </c>
      <c r="C10125" s="2">
        <v>44927</v>
      </c>
      <c r="D10125" s="2">
        <v>45016</v>
      </c>
      <c r="E10125" t="s">
        <v>295</v>
      </c>
      <c r="F10125" t="s">
        <v>1418</v>
      </c>
      <c r="G10125" t="s">
        <v>62</v>
      </c>
      <c r="H10125" t="s">
        <v>24</v>
      </c>
      <c r="I10125" t="s">
        <v>295</v>
      </c>
      <c r="J10125" t="s">
        <v>28</v>
      </c>
      <c r="K10125" t="s">
        <v>37</v>
      </c>
      <c r="L10125" t="s">
        <v>38</v>
      </c>
      <c r="M10125" t="s">
        <v>39</v>
      </c>
      <c r="N10125" s="2">
        <v>45016</v>
      </c>
      <c r="O10125" s="2">
        <v>45016</v>
      </c>
      <c r="P10125" t="s">
        <v>40</v>
      </c>
    </row>
    <row r="10126" spans="1:16" x14ac:dyDescent="0.25">
      <c r="A10126" t="s">
        <v>10594</v>
      </c>
      <c r="B10126" t="s">
        <v>33</v>
      </c>
      <c r="C10126" s="2">
        <v>44927</v>
      </c>
      <c r="D10126" s="2">
        <v>45016</v>
      </c>
      <c r="E10126" t="s">
        <v>68</v>
      </c>
      <c r="F10126" t="s">
        <v>65</v>
      </c>
      <c r="G10126" t="s">
        <v>66</v>
      </c>
      <c r="H10126" t="s">
        <v>24</v>
      </c>
      <c r="I10126" t="s">
        <v>68</v>
      </c>
      <c r="J10126" t="s">
        <v>28</v>
      </c>
      <c r="K10126" t="s">
        <v>37</v>
      </c>
      <c r="L10126" t="s">
        <v>38</v>
      </c>
      <c r="M10126" t="s">
        <v>39</v>
      </c>
      <c r="N10126" s="2">
        <v>45016</v>
      </c>
      <c r="O10126" s="2">
        <v>45016</v>
      </c>
      <c r="P10126" t="s">
        <v>40</v>
      </c>
    </row>
    <row r="10127" spans="1:16" x14ac:dyDescent="0.25">
      <c r="A10127" t="s">
        <v>10595</v>
      </c>
      <c r="B10127" t="s">
        <v>33</v>
      </c>
      <c r="C10127" s="2">
        <v>44927</v>
      </c>
      <c r="D10127" s="2">
        <v>45016</v>
      </c>
      <c r="E10127" t="s">
        <v>196</v>
      </c>
      <c r="F10127" t="s">
        <v>176</v>
      </c>
      <c r="G10127" t="s">
        <v>59</v>
      </c>
      <c r="H10127" t="s">
        <v>24</v>
      </c>
      <c r="I10127" t="s">
        <v>196</v>
      </c>
      <c r="J10127" t="s">
        <v>28</v>
      </c>
      <c r="K10127" t="s">
        <v>37</v>
      </c>
      <c r="L10127" t="s">
        <v>38</v>
      </c>
      <c r="M10127" t="s">
        <v>39</v>
      </c>
      <c r="N10127" s="2">
        <v>45016</v>
      </c>
      <c r="O10127" s="2">
        <v>45016</v>
      </c>
      <c r="P10127" t="s">
        <v>40</v>
      </c>
    </row>
    <row r="10128" spans="1:16" x14ac:dyDescent="0.25">
      <c r="A10128" t="s">
        <v>10596</v>
      </c>
      <c r="B10128" t="s">
        <v>33</v>
      </c>
      <c r="C10128" s="2">
        <v>44927</v>
      </c>
      <c r="D10128" s="2">
        <v>45016</v>
      </c>
      <c r="E10128" t="s">
        <v>106</v>
      </c>
      <c r="F10128" t="s">
        <v>65</v>
      </c>
      <c r="G10128" t="s">
        <v>66</v>
      </c>
      <c r="H10128" t="s">
        <v>24</v>
      </c>
      <c r="I10128" t="s">
        <v>106</v>
      </c>
      <c r="J10128" t="s">
        <v>28</v>
      </c>
      <c r="K10128" t="s">
        <v>37</v>
      </c>
      <c r="L10128" t="s">
        <v>38</v>
      </c>
      <c r="M10128" t="s">
        <v>39</v>
      </c>
      <c r="N10128" s="2">
        <v>45016</v>
      </c>
      <c r="O10128" s="2">
        <v>45016</v>
      </c>
      <c r="P10128" t="s">
        <v>40</v>
      </c>
    </row>
    <row r="10129" spans="1:16" x14ac:dyDescent="0.25">
      <c r="A10129" t="s">
        <v>10597</v>
      </c>
      <c r="B10129" t="s">
        <v>33</v>
      </c>
      <c r="C10129" s="2">
        <v>44927</v>
      </c>
      <c r="D10129" s="2">
        <v>45016</v>
      </c>
      <c r="E10129" t="s">
        <v>57</v>
      </c>
      <c r="F10129" t="s">
        <v>89</v>
      </c>
      <c r="G10129" t="s">
        <v>90</v>
      </c>
      <c r="H10129" t="s">
        <v>24</v>
      </c>
      <c r="I10129" t="s">
        <v>57</v>
      </c>
      <c r="J10129" t="s">
        <v>28</v>
      </c>
      <c r="K10129" t="s">
        <v>37</v>
      </c>
      <c r="L10129" t="s">
        <v>38</v>
      </c>
      <c r="M10129" t="s">
        <v>39</v>
      </c>
      <c r="N10129" s="2">
        <v>45016</v>
      </c>
      <c r="O10129" s="2">
        <v>45016</v>
      </c>
      <c r="P10129" t="s">
        <v>40</v>
      </c>
    </row>
    <row r="10130" spans="1:16" x14ac:dyDescent="0.25">
      <c r="A10130" t="s">
        <v>10598</v>
      </c>
      <c r="B10130" t="s">
        <v>33</v>
      </c>
      <c r="C10130" s="2">
        <v>44927</v>
      </c>
      <c r="D10130" s="2">
        <v>45016</v>
      </c>
      <c r="E10130" t="s">
        <v>74</v>
      </c>
      <c r="F10130" t="s">
        <v>65</v>
      </c>
      <c r="G10130" t="s">
        <v>66</v>
      </c>
      <c r="H10130" t="s">
        <v>24</v>
      </c>
      <c r="I10130" t="s">
        <v>74</v>
      </c>
      <c r="J10130" t="s">
        <v>28</v>
      </c>
      <c r="K10130" t="s">
        <v>37</v>
      </c>
      <c r="L10130" t="s">
        <v>38</v>
      </c>
      <c r="M10130" t="s">
        <v>39</v>
      </c>
      <c r="N10130" s="2">
        <v>45016</v>
      </c>
      <c r="O10130" s="2">
        <v>45016</v>
      </c>
      <c r="P10130" t="s">
        <v>40</v>
      </c>
    </row>
    <row r="10131" spans="1:16" x14ac:dyDescent="0.25">
      <c r="A10131" t="s">
        <v>10599</v>
      </c>
      <c r="B10131" t="s">
        <v>33</v>
      </c>
      <c r="C10131" s="2">
        <v>44927</v>
      </c>
      <c r="D10131" s="2">
        <v>45016</v>
      </c>
      <c r="E10131" t="s">
        <v>74</v>
      </c>
      <c r="F10131" t="s">
        <v>176</v>
      </c>
      <c r="G10131" t="s">
        <v>52</v>
      </c>
      <c r="H10131" t="s">
        <v>24</v>
      </c>
      <c r="I10131" t="s">
        <v>74</v>
      </c>
      <c r="J10131" t="s">
        <v>28</v>
      </c>
      <c r="K10131" t="s">
        <v>37</v>
      </c>
      <c r="L10131" t="s">
        <v>38</v>
      </c>
      <c r="M10131" t="s">
        <v>39</v>
      </c>
      <c r="N10131" s="2">
        <v>45016</v>
      </c>
      <c r="O10131" s="2">
        <v>45016</v>
      </c>
      <c r="P10131" t="s">
        <v>40</v>
      </c>
    </row>
    <row r="10132" spans="1:16" x14ac:dyDescent="0.25">
      <c r="A10132" t="s">
        <v>10600</v>
      </c>
      <c r="B10132" t="s">
        <v>33</v>
      </c>
      <c r="C10132" s="2">
        <v>44927</v>
      </c>
      <c r="D10132" s="2">
        <v>45016</v>
      </c>
      <c r="E10132" t="s">
        <v>322</v>
      </c>
      <c r="F10132" t="s">
        <v>96</v>
      </c>
      <c r="G10132" t="s">
        <v>72</v>
      </c>
      <c r="H10132" t="s">
        <v>24</v>
      </c>
      <c r="I10132" t="s">
        <v>322</v>
      </c>
      <c r="J10132" t="s">
        <v>28</v>
      </c>
      <c r="K10132" t="s">
        <v>37</v>
      </c>
      <c r="L10132" t="s">
        <v>38</v>
      </c>
      <c r="M10132" t="s">
        <v>39</v>
      </c>
      <c r="N10132" s="2">
        <v>45016</v>
      </c>
      <c r="O10132" s="2">
        <v>45016</v>
      </c>
      <c r="P10132" t="s">
        <v>40</v>
      </c>
    </row>
    <row r="10133" spans="1:16" x14ac:dyDescent="0.25">
      <c r="A10133" t="s">
        <v>10601</v>
      </c>
      <c r="B10133" t="s">
        <v>33</v>
      </c>
      <c r="C10133" s="2">
        <v>44927</v>
      </c>
      <c r="D10133" s="2">
        <v>45016</v>
      </c>
      <c r="E10133" t="s">
        <v>138</v>
      </c>
      <c r="F10133" t="s">
        <v>131</v>
      </c>
      <c r="G10133" t="s">
        <v>132</v>
      </c>
      <c r="H10133" t="s">
        <v>24</v>
      </c>
      <c r="I10133" t="s">
        <v>138</v>
      </c>
      <c r="J10133" t="s">
        <v>28</v>
      </c>
      <c r="K10133" t="s">
        <v>37</v>
      </c>
      <c r="L10133" t="s">
        <v>38</v>
      </c>
      <c r="M10133" t="s">
        <v>39</v>
      </c>
      <c r="N10133" s="2">
        <v>45016</v>
      </c>
      <c r="O10133" s="2">
        <v>45016</v>
      </c>
      <c r="P10133" t="s">
        <v>40</v>
      </c>
    </row>
    <row r="10134" spans="1:16" x14ac:dyDescent="0.25">
      <c r="A10134" t="s">
        <v>10602</v>
      </c>
      <c r="B10134" t="s">
        <v>33</v>
      </c>
      <c r="C10134" s="2">
        <v>44927</v>
      </c>
      <c r="D10134" s="2">
        <v>45016</v>
      </c>
      <c r="E10134" t="s">
        <v>92</v>
      </c>
      <c r="F10134" t="s">
        <v>161</v>
      </c>
      <c r="G10134" t="s">
        <v>72</v>
      </c>
      <c r="H10134" t="s">
        <v>24</v>
      </c>
      <c r="I10134" t="s">
        <v>92</v>
      </c>
      <c r="J10134" t="s">
        <v>28</v>
      </c>
      <c r="K10134" t="s">
        <v>37</v>
      </c>
      <c r="L10134" t="s">
        <v>38</v>
      </c>
      <c r="M10134" t="s">
        <v>39</v>
      </c>
      <c r="N10134" s="2">
        <v>45016</v>
      </c>
      <c r="O10134" s="2">
        <v>45016</v>
      </c>
      <c r="P10134" t="s">
        <v>40</v>
      </c>
    </row>
    <row r="10135" spans="1:16" x14ac:dyDescent="0.25">
      <c r="A10135" t="s">
        <v>10603</v>
      </c>
      <c r="B10135" t="s">
        <v>33</v>
      </c>
      <c r="C10135" s="2">
        <v>44927</v>
      </c>
      <c r="D10135" s="2">
        <v>45016</v>
      </c>
      <c r="E10135" t="s">
        <v>196</v>
      </c>
      <c r="F10135" t="s">
        <v>87</v>
      </c>
      <c r="G10135" t="s">
        <v>72</v>
      </c>
      <c r="H10135" t="s">
        <v>24</v>
      </c>
      <c r="I10135" t="s">
        <v>196</v>
      </c>
      <c r="J10135" t="s">
        <v>28</v>
      </c>
      <c r="K10135" t="s">
        <v>37</v>
      </c>
      <c r="L10135" t="s">
        <v>38</v>
      </c>
      <c r="M10135" t="s">
        <v>39</v>
      </c>
      <c r="N10135" s="2">
        <v>45016</v>
      </c>
      <c r="O10135" s="2">
        <v>45016</v>
      </c>
      <c r="P10135" t="s">
        <v>40</v>
      </c>
    </row>
    <row r="10136" spans="1:16" x14ac:dyDescent="0.25">
      <c r="A10136" t="s">
        <v>10604</v>
      </c>
      <c r="B10136" t="s">
        <v>33</v>
      </c>
      <c r="C10136" s="2">
        <v>44927</v>
      </c>
      <c r="D10136" s="2">
        <v>45016</v>
      </c>
      <c r="E10136" t="s">
        <v>74</v>
      </c>
      <c r="F10136" t="s">
        <v>96</v>
      </c>
      <c r="G10136" t="s">
        <v>72</v>
      </c>
      <c r="H10136" t="s">
        <v>24</v>
      </c>
      <c r="I10136" t="s">
        <v>74</v>
      </c>
      <c r="J10136" t="s">
        <v>28</v>
      </c>
      <c r="K10136" t="s">
        <v>37</v>
      </c>
      <c r="L10136" t="s">
        <v>38</v>
      </c>
      <c r="M10136" t="s">
        <v>39</v>
      </c>
      <c r="N10136" s="2">
        <v>45016</v>
      </c>
      <c r="O10136" s="2">
        <v>45016</v>
      </c>
      <c r="P10136" t="s">
        <v>40</v>
      </c>
    </row>
    <row r="10137" spans="1:16" x14ac:dyDescent="0.25">
      <c r="A10137" t="s">
        <v>10605</v>
      </c>
      <c r="B10137" t="s">
        <v>33</v>
      </c>
      <c r="C10137" s="2">
        <v>44927</v>
      </c>
      <c r="D10137" s="2">
        <v>45016</v>
      </c>
      <c r="E10137" t="s">
        <v>34</v>
      </c>
      <c r="F10137" t="s">
        <v>82</v>
      </c>
      <c r="G10137" t="s">
        <v>83</v>
      </c>
      <c r="H10137" t="s">
        <v>24</v>
      </c>
      <c r="I10137" t="s">
        <v>34</v>
      </c>
      <c r="J10137" t="s">
        <v>28</v>
      </c>
      <c r="K10137" t="s">
        <v>37</v>
      </c>
      <c r="L10137" t="s">
        <v>38</v>
      </c>
      <c r="M10137" t="s">
        <v>39</v>
      </c>
      <c r="N10137" s="2">
        <v>45016</v>
      </c>
      <c r="O10137" s="2">
        <v>45016</v>
      </c>
      <c r="P10137" t="s">
        <v>40</v>
      </c>
    </row>
    <row r="10138" spans="1:16" x14ac:dyDescent="0.25">
      <c r="A10138" t="s">
        <v>10606</v>
      </c>
      <c r="B10138" t="s">
        <v>33</v>
      </c>
      <c r="C10138" s="2">
        <v>44927</v>
      </c>
      <c r="D10138" s="2">
        <v>45016</v>
      </c>
      <c r="E10138" t="s">
        <v>160</v>
      </c>
      <c r="F10138" t="s">
        <v>161</v>
      </c>
      <c r="G10138" t="s">
        <v>72</v>
      </c>
      <c r="H10138" t="s">
        <v>24</v>
      </c>
      <c r="I10138" t="s">
        <v>160</v>
      </c>
      <c r="J10138" t="s">
        <v>28</v>
      </c>
      <c r="K10138" t="s">
        <v>37</v>
      </c>
      <c r="L10138" t="s">
        <v>38</v>
      </c>
      <c r="M10138" t="s">
        <v>39</v>
      </c>
      <c r="N10138" s="2">
        <v>45016</v>
      </c>
      <c r="O10138" s="2">
        <v>45016</v>
      </c>
      <c r="P10138" t="s">
        <v>40</v>
      </c>
    </row>
    <row r="10139" spans="1:16" x14ac:dyDescent="0.25">
      <c r="A10139" t="s">
        <v>10607</v>
      </c>
      <c r="B10139" t="s">
        <v>33</v>
      </c>
      <c r="C10139" s="2">
        <v>44927</v>
      </c>
      <c r="D10139" s="2">
        <v>45016</v>
      </c>
      <c r="E10139" t="s">
        <v>616</v>
      </c>
      <c r="F10139" t="s">
        <v>55</v>
      </c>
      <c r="G10139" t="s">
        <v>36</v>
      </c>
      <c r="H10139" t="s">
        <v>24</v>
      </c>
      <c r="I10139" t="s">
        <v>616</v>
      </c>
      <c r="J10139" t="s">
        <v>28</v>
      </c>
      <c r="K10139" t="s">
        <v>37</v>
      </c>
      <c r="L10139" t="s">
        <v>38</v>
      </c>
      <c r="M10139" t="s">
        <v>39</v>
      </c>
      <c r="N10139" s="2">
        <v>45016</v>
      </c>
      <c r="O10139" s="2">
        <v>45016</v>
      </c>
      <c r="P10139" t="s">
        <v>40</v>
      </c>
    </row>
    <row r="10140" spans="1:16" x14ac:dyDescent="0.25">
      <c r="A10140" t="s">
        <v>10608</v>
      </c>
      <c r="B10140" t="s">
        <v>33</v>
      </c>
      <c r="C10140" s="2">
        <v>44927</v>
      </c>
      <c r="D10140" s="2">
        <v>45016</v>
      </c>
      <c r="E10140" t="s">
        <v>68</v>
      </c>
      <c r="F10140" t="s">
        <v>1015</v>
      </c>
      <c r="G10140" t="s">
        <v>72</v>
      </c>
      <c r="H10140" t="s">
        <v>24</v>
      </c>
      <c r="I10140" t="s">
        <v>68</v>
      </c>
      <c r="J10140" t="s">
        <v>28</v>
      </c>
      <c r="K10140" t="s">
        <v>37</v>
      </c>
      <c r="L10140" t="s">
        <v>38</v>
      </c>
      <c r="M10140" t="s">
        <v>39</v>
      </c>
      <c r="N10140" s="2">
        <v>45016</v>
      </c>
      <c r="O10140" s="2">
        <v>45016</v>
      </c>
      <c r="P10140" t="s">
        <v>40</v>
      </c>
    </row>
    <row r="10141" spans="1:16" x14ac:dyDescent="0.25">
      <c r="A10141" t="s">
        <v>10609</v>
      </c>
      <c r="B10141" t="s">
        <v>33</v>
      </c>
      <c r="C10141" s="2">
        <v>44927</v>
      </c>
      <c r="D10141" s="2">
        <v>45016</v>
      </c>
      <c r="E10141" t="s">
        <v>804</v>
      </c>
      <c r="F10141" t="s">
        <v>296</v>
      </c>
      <c r="G10141" t="s">
        <v>36</v>
      </c>
      <c r="H10141" t="s">
        <v>24</v>
      </c>
      <c r="I10141" t="s">
        <v>804</v>
      </c>
      <c r="J10141" t="s">
        <v>28</v>
      </c>
      <c r="K10141" t="s">
        <v>37</v>
      </c>
      <c r="L10141" t="s">
        <v>38</v>
      </c>
      <c r="M10141" t="s">
        <v>39</v>
      </c>
      <c r="N10141" s="2">
        <v>45016</v>
      </c>
      <c r="O10141" s="2">
        <v>45016</v>
      </c>
      <c r="P10141" t="s">
        <v>40</v>
      </c>
    </row>
    <row r="10142" spans="1:16" x14ac:dyDescent="0.25">
      <c r="A10142" t="s">
        <v>10610</v>
      </c>
      <c r="B10142" t="s">
        <v>33</v>
      </c>
      <c r="C10142" s="2">
        <v>44927</v>
      </c>
      <c r="D10142" s="2">
        <v>45016</v>
      </c>
      <c r="E10142" t="s">
        <v>278</v>
      </c>
      <c r="F10142" t="s">
        <v>224</v>
      </c>
      <c r="G10142" t="s">
        <v>83</v>
      </c>
      <c r="H10142" t="s">
        <v>24</v>
      </c>
      <c r="I10142" t="s">
        <v>278</v>
      </c>
      <c r="J10142" t="s">
        <v>28</v>
      </c>
      <c r="K10142" t="s">
        <v>37</v>
      </c>
      <c r="L10142" t="s">
        <v>38</v>
      </c>
      <c r="M10142" t="s">
        <v>39</v>
      </c>
      <c r="N10142" s="2">
        <v>45016</v>
      </c>
      <c r="O10142" s="2">
        <v>45016</v>
      </c>
      <c r="P10142" t="s">
        <v>40</v>
      </c>
    </row>
    <row r="10143" spans="1:16" x14ac:dyDescent="0.25">
      <c r="A10143" t="s">
        <v>10611</v>
      </c>
      <c r="B10143" t="s">
        <v>33</v>
      </c>
      <c r="C10143" s="2">
        <v>44927</v>
      </c>
      <c r="D10143" s="2">
        <v>45016</v>
      </c>
      <c r="E10143" t="s">
        <v>74</v>
      </c>
      <c r="F10143" t="s">
        <v>158</v>
      </c>
      <c r="G10143" t="s">
        <v>79</v>
      </c>
      <c r="H10143" t="s">
        <v>24</v>
      </c>
      <c r="I10143" t="s">
        <v>74</v>
      </c>
      <c r="J10143" t="s">
        <v>28</v>
      </c>
      <c r="K10143" t="s">
        <v>37</v>
      </c>
      <c r="L10143" t="s">
        <v>38</v>
      </c>
      <c r="M10143" t="s">
        <v>39</v>
      </c>
      <c r="N10143" s="2">
        <v>45016</v>
      </c>
      <c r="O10143" s="2">
        <v>45016</v>
      </c>
      <c r="P10143" t="s">
        <v>40</v>
      </c>
    </row>
    <row r="10144" spans="1:16" x14ac:dyDescent="0.25">
      <c r="A10144" t="s">
        <v>10612</v>
      </c>
      <c r="B10144" t="s">
        <v>33</v>
      </c>
      <c r="C10144" s="2">
        <v>44927</v>
      </c>
      <c r="D10144" s="2">
        <v>45016</v>
      </c>
      <c r="E10144" t="s">
        <v>74</v>
      </c>
      <c r="F10144" t="s">
        <v>75</v>
      </c>
      <c r="G10144" t="s">
        <v>44</v>
      </c>
      <c r="H10144" t="s">
        <v>24</v>
      </c>
      <c r="I10144" t="s">
        <v>74</v>
      </c>
      <c r="J10144" t="s">
        <v>28</v>
      </c>
      <c r="K10144" t="s">
        <v>37</v>
      </c>
      <c r="L10144" t="s">
        <v>38</v>
      </c>
      <c r="M10144" t="s">
        <v>39</v>
      </c>
      <c r="N10144" s="2">
        <v>45016</v>
      </c>
      <c r="O10144" s="2">
        <v>45016</v>
      </c>
      <c r="P10144" t="s">
        <v>40</v>
      </c>
    </row>
    <row r="10145" spans="1:16" x14ac:dyDescent="0.25">
      <c r="A10145" t="s">
        <v>10613</v>
      </c>
      <c r="B10145" t="s">
        <v>33</v>
      </c>
      <c r="C10145" s="2">
        <v>44927</v>
      </c>
      <c r="D10145" s="2">
        <v>45016</v>
      </c>
      <c r="E10145" t="s">
        <v>74</v>
      </c>
      <c r="F10145" t="s">
        <v>87</v>
      </c>
      <c r="G10145" t="s">
        <v>72</v>
      </c>
      <c r="H10145" t="s">
        <v>24</v>
      </c>
      <c r="I10145" t="s">
        <v>74</v>
      </c>
      <c r="J10145" t="s">
        <v>28</v>
      </c>
      <c r="K10145" t="s">
        <v>37</v>
      </c>
      <c r="L10145" t="s">
        <v>38</v>
      </c>
      <c r="M10145" t="s">
        <v>39</v>
      </c>
      <c r="N10145" s="2">
        <v>45016</v>
      </c>
      <c r="O10145" s="2">
        <v>45016</v>
      </c>
      <c r="P10145" t="s">
        <v>40</v>
      </c>
    </row>
    <row r="10146" spans="1:16" x14ac:dyDescent="0.25">
      <c r="A10146" t="s">
        <v>10614</v>
      </c>
      <c r="B10146" t="s">
        <v>33</v>
      </c>
      <c r="C10146" s="2">
        <v>44927</v>
      </c>
      <c r="D10146" s="2">
        <v>45016</v>
      </c>
      <c r="E10146" t="s">
        <v>34</v>
      </c>
      <c r="F10146" t="s">
        <v>35</v>
      </c>
      <c r="G10146" t="s">
        <v>36</v>
      </c>
      <c r="H10146" t="s">
        <v>24</v>
      </c>
      <c r="I10146" t="s">
        <v>34</v>
      </c>
      <c r="J10146" t="s">
        <v>28</v>
      </c>
      <c r="K10146" t="s">
        <v>37</v>
      </c>
      <c r="L10146" t="s">
        <v>38</v>
      </c>
      <c r="M10146" t="s">
        <v>39</v>
      </c>
      <c r="N10146" s="2">
        <v>45016</v>
      </c>
      <c r="O10146" s="2">
        <v>45016</v>
      </c>
      <c r="P10146" t="s">
        <v>40</v>
      </c>
    </row>
    <row r="10147" spans="1:16" x14ac:dyDescent="0.25">
      <c r="A10147" t="s">
        <v>10615</v>
      </c>
      <c r="B10147" t="s">
        <v>33</v>
      </c>
      <c r="C10147" s="2">
        <v>44927</v>
      </c>
      <c r="D10147" s="2">
        <v>45016</v>
      </c>
      <c r="E10147" t="s">
        <v>160</v>
      </c>
      <c r="F10147" t="s">
        <v>161</v>
      </c>
      <c r="G10147" t="s">
        <v>72</v>
      </c>
      <c r="H10147" t="s">
        <v>24</v>
      </c>
      <c r="I10147" t="s">
        <v>160</v>
      </c>
      <c r="J10147" t="s">
        <v>28</v>
      </c>
      <c r="K10147" t="s">
        <v>37</v>
      </c>
      <c r="L10147" t="s">
        <v>38</v>
      </c>
      <c r="M10147" t="s">
        <v>39</v>
      </c>
      <c r="N10147" s="2">
        <v>45016</v>
      </c>
      <c r="O10147" s="2">
        <v>45016</v>
      </c>
      <c r="P10147" t="s">
        <v>40</v>
      </c>
    </row>
    <row r="10148" spans="1:16" x14ac:dyDescent="0.25">
      <c r="A10148" t="s">
        <v>10616</v>
      </c>
      <c r="B10148" t="s">
        <v>33</v>
      </c>
      <c r="C10148" s="2">
        <v>44927</v>
      </c>
      <c r="D10148" s="2">
        <v>45016</v>
      </c>
      <c r="E10148" t="s">
        <v>135</v>
      </c>
      <c r="F10148" t="s">
        <v>87</v>
      </c>
      <c r="G10148" t="s">
        <v>72</v>
      </c>
      <c r="H10148" t="s">
        <v>24</v>
      </c>
      <c r="I10148" t="s">
        <v>135</v>
      </c>
      <c r="J10148" t="s">
        <v>28</v>
      </c>
      <c r="K10148" t="s">
        <v>37</v>
      </c>
      <c r="L10148" t="s">
        <v>38</v>
      </c>
      <c r="M10148" t="s">
        <v>39</v>
      </c>
      <c r="N10148" s="2">
        <v>45016</v>
      </c>
      <c r="O10148" s="2">
        <v>45016</v>
      </c>
      <c r="P10148" t="s">
        <v>40</v>
      </c>
    </row>
    <row r="10149" spans="1:16" x14ac:dyDescent="0.25">
      <c r="A10149" t="s">
        <v>10617</v>
      </c>
      <c r="B10149" t="s">
        <v>33</v>
      </c>
      <c r="C10149" s="2">
        <v>44927</v>
      </c>
      <c r="D10149" s="2">
        <v>45016</v>
      </c>
      <c r="E10149" t="s">
        <v>57</v>
      </c>
      <c r="F10149" t="s">
        <v>176</v>
      </c>
      <c r="G10149" t="s">
        <v>52</v>
      </c>
      <c r="H10149" t="s">
        <v>24</v>
      </c>
      <c r="I10149" t="s">
        <v>57</v>
      </c>
      <c r="J10149" t="s">
        <v>28</v>
      </c>
      <c r="K10149" t="s">
        <v>37</v>
      </c>
      <c r="L10149" t="s">
        <v>38</v>
      </c>
      <c r="M10149" t="s">
        <v>39</v>
      </c>
      <c r="N10149" s="2">
        <v>45016</v>
      </c>
      <c r="O10149" s="2">
        <v>45016</v>
      </c>
      <c r="P10149" t="s">
        <v>40</v>
      </c>
    </row>
    <row r="10150" spans="1:16" x14ac:dyDescent="0.25">
      <c r="A10150" t="s">
        <v>10618</v>
      </c>
      <c r="B10150" t="s">
        <v>33</v>
      </c>
      <c r="C10150" s="2">
        <v>44927</v>
      </c>
      <c r="D10150" s="2">
        <v>45016</v>
      </c>
      <c r="E10150" t="s">
        <v>443</v>
      </c>
      <c r="F10150" t="s">
        <v>669</v>
      </c>
      <c r="G10150" t="s">
        <v>59</v>
      </c>
      <c r="H10150" t="s">
        <v>24</v>
      </c>
      <c r="I10150" t="s">
        <v>443</v>
      </c>
      <c r="J10150" t="s">
        <v>28</v>
      </c>
      <c r="K10150" t="s">
        <v>37</v>
      </c>
      <c r="L10150" t="s">
        <v>38</v>
      </c>
      <c r="M10150" t="s">
        <v>39</v>
      </c>
      <c r="N10150" s="2">
        <v>45016</v>
      </c>
      <c r="O10150" s="2">
        <v>45016</v>
      </c>
      <c r="P10150" t="s">
        <v>40</v>
      </c>
    </row>
    <row r="10151" spans="1:16" x14ac:dyDescent="0.25">
      <c r="A10151" t="s">
        <v>10619</v>
      </c>
      <c r="B10151" t="s">
        <v>33</v>
      </c>
      <c r="C10151" s="2">
        <v>44927</v>
      </c>
      <c r="D10151" s="2">
        <v>45016</v>
      </c>
      <c r="E10151" t="s">
        <v>1497</v>
      </c>
      <c r="F10151" t="s">
        <v>1498</v>
      </c>
      <c r="G10151" t="s">
        <v>79</v>
      </c>
      <c r="H10151" t="s">
        <v>24</v>
      </c>
      <c r="I10151" t="s">
        <v>1497</v>
      </c>
      <c r="J10151" t="s">
        <v>28</v>
      </c>
      <c r="K10151" t="s">
        <v>37</v>
      </c>
      <c r="L10151" t="s">
        <v>38</v>
      </c>
      <c r="M10151" t="s">
        <v>39</v>
      </c>
      <c r="N10151" s="2">
        <v>45016</v>
      </c>
      <c r="O10151" s="2">
        <v>45016</v>
      </c>
      <c r="P10151" t="s">
        <v>40</v>
      </c>
    </row>
    <row r="10152" spans="1:16" x14ac:dyDescent="0.25">
      <c r="A10152" t="s">
        <v>10620</v>
      </c>
      <c r="B10152" t="s">
        <v>33</v>
      </c>
      <c r="C10152" s="2">
        <v>44927</v>
      </c>
      <c r="D10152" s="2">
        <v>45016</v>
      </c>
      <c r="E10152" t="s">
        <v>74</v>
      </c>
      <c r="F10152" t="s">
        <v>61</v>
      </c>
      <c r="G10152" t="s">
        <v>62</v>
      </c>
      <c r="H10152" t="s">
        <v>24</v>
      </c>
      <c r="I10152" t="s">
        <v>74</v>
      </c>
      <c r="J10152" t="s">
        <v>28</v>
      </c>
      <c r="K10152" t="s">
        <v>37</v>
      </c>
      <c r="L10152" t="s">
        <v>38</v>
      </c>
      <c r="M10152" t="s">
        <v>39</v>
      </c>
      <c r="N10152" s="2">
        <v>45016</v>
      </c>
      <c r="O10152" s="2">
        <v>45016</v>
      </c>
      <c r="P10152" t="s">
        <v>40</v>
      </c>
    </row>
    <row r="10153" spans="1:16" x14ac:dyDescent="0.25">
      <c r="A10153" t="s">
        <v>10621</v>
      </c>
      <c r="B10153" t="s">
        <v>33</v>
      </c>
      <c r="C10153" s="2">
        <v>44927</v>
      </c>
      <c r="D10153" s="2">
        <v>45016</v>
      </c>
      <c r="E10153" t="s">
        <v>130</v>
      </c>
      <c r="F10153" t="s">
        <v>55</v>
      </c>
      <c r="G10153" t="s">
        <v>36</v>
      </c>
      <c r="H10153" t="s">
        <v>24</v>
      </c>
      <c r="I10153" t="s">
        <v>130</v>
      </c>
      <c r="J10153" t="s">
        <v>28</v>
      </c>
      <c r="K10153" t="s">
        <v>37</v>
      </c>
      <c r="L10153" t="s">
        <v>38</v>
      </c>
      <c r="M10153" t="s">
        <v>39</v>
      </c>
      <c r="N10153" s="2">
        <v>45016</v>
      </c>
      <c r="O10153" s="2">
        <v>45016</v>
      </c>
      <c r="P10153" t="s">
        <v>40</v>
      </c>
    </row>
    <row r="10154" spans="1:16" x14ac:dyDescent="0.25">
      <c r="A10154" t="s">
        <v>10622</v>
      </c>
      <c r="B10154" t="s">
        <v>33</v>
      </c>
      <c r="C10154" s="2">
        <v>44927</v>
      </c>
      <c r="D10154" s="2">
        <v>45016</v>
      </c>
      <c r="E10154" t="s">
        <v>64</v>
      </c>
      <c r="F10154" t="s">
        <v>65</v>
      </c>
      <c r="G10154" t="s">
        <v>66</v>
      </c>
      <c r="H10154" t="s">
        <v>24</v>
      </c>
      <c r="I10154" t="s">
        <v>64</v>
      </c>
      <c r="J10154" t="s">
        <v>28</v>
      </c>
      <c r="K10154" t="s">
        <v>37</v>
      </c>
      <c r="L10154" t="s">
        <v>38</v>
      </c>
      <c r="M10154" t="s">
        <v>39</v>
      </c>
      <c r="N10154" s="2">
        <v>45016</v>
      </c>
      <c r="O10154" s="2">
        <v>45016</v>
      </c>
      <c r="P10154" t="s">
        <v>40</v>
      </c>
    </row>
    <row r="10155" spans="1:16" x14ac:dyDescent="0.25">
      <c r="A10155" t="s">
        <v>10623</v>
      </c>
      <c r="B10155" t="s">
        <v>33</v>
      </c>
      <c r="C10155" s="2">
        <v>44927</v>
      </c>
      <c r="D10155" s="2">
        <v>45016</v>
      </c>
      <c r="E10155" t="s">
        <v>74</v>
      </c>
      <c r="F10155" t="s">
        <v>158</v>
      </c>
      <c r="G10155" t="s">
        <v>79</v>
      </c>
      <c r="H10155" t="s">
        <v>24</v>
      </c>
      <c r="I10155" t="s">
        <v>74</v>
      </c>
      <c r="J10155" t="s">
        <v>28</v>
      </c>
      <c r="K10155" t="s">
        <v>37</v>
      </c>
      <c r="L10155" t="s">
        <v>38</v>
      </c>
      <c r="M10155" t="s">
        <v>39</v>
      </c>
      <c r="N10155" s="2">
        <v>45016</v>
      </c>
      <c r="O10155" s="2">
        <v>45016</v>
      </c>
      <c r="P10155" t="s">
        <v>40</v>
      </c>
    </row>
    <row r="10156" spans="1:16" x14ac:dyDescent="0.25">
      <c r="A10156" t="s">
        <v>10624</v>
      </c>
      <c r="B10156" t="s">
        <v>33</v>
      </c>
      <c r="C10156" s="2">
        <v>44927</v>
      </c>
      <c r="D10156" s="2">
        <v>45016</v>
      </c>
      <c r="E10156" t="s">
        <v>140</v>
      </c>
      <c r="F10156" t="s">
        <v>65</v>
      </c>
      <c r="G10156" t="s">
        <v>66</v>
      </c>
      <c r="H10156" t="s">
        <v>24</v>
      </c>
      <c r="I10156" t="s">
        <v>140</v>
      </c>
      <c r="J10156" t="s">
        <v>28</v>
      </c>
      <c r="K10156" t="s">
        <v>37</v>
      </c>
      <c r="L10156" t="s">
        <v>38</v>
      </c>
      <c r="M10156" t="s">
        <v>39</v>
      </c>
      <c r="N10156" s="2">
        <v>45016</v>
      </c>
      <c r="O10156" s="2">
        <v>45016</v>
      </c>
      <c r="P10156" t="s">
        <v>40</v>
      </c>
    </row>
    <row r="10157" spans="1:16" x14ac:dyDescent="0.25">
      <c r="A10157" t="s">
        <v>10625</v>
      </c>
      <c r="B10157" t="s">
        <v>33</v>
      </c>
      <c r="C10157" s="2">
        <v>44927</v>
      </c>
      <c r="D10157" s="2">
        <v>45016</v>
      </c>
      <c r="E10157" t="s">
        <v>504</v>
      </c>
      <c r="F10157" t="s">
        <v>176</v>
      </c>
      <c r="G10157" t="s">
        <v>59</v>
      </c>
      <c r="H10157" t="s">
        <v>24</v>
      </c>
      <c r="I10157" t="s">
        <v>504</v>
      </c>
      <c r="J10157" t="s">
        <v>28</v>
      </c>
      <c r="K10157" t="s">
        <v>37</v>
      </c>
      <c r="L10157" t="s">
        <v>38</v>
      </c>
      <c r="M10157" t="s">
        <v>39</v>
      </c>
      <c r="N10157" s="2">
        <v>45016</v>
      </c>
      <c r="O10157" s="2">
        <v>45016</v>
      </c>
      <c r="P10157" t="s">
        <v>40</v>
      </c>
    </row>
    <row r="10158" spans="1:16" x14ac:dyDescent="0.25">
      <c r="A10158" t="s">
        <v>10626</v>
      </c>
      <c r="B10158" t="s">
        <v>33</v>
      </c>
      <c r="C10158" s="2">
        <v>44927</v>
      </c>
      <c r="D10158" s="2">
        <v>45016</v>
      </c>
      <c r="E10158" t="s">
        <v>755</v>
      </c>
      <c r="F10158" t="s">
        <v>82</v>
      </c>
      <c r="G10158" t="s">
        <v>83</v>
      </c>
      <c r="H10158" t="s">
        <v>24</v>
      </c>
      <c r="I10158" t="s">
        <v>755</v>
      </c>
      <c r="J10158" t="s">
        <v>28</v>
      </c>
      <c r="K10158" t="s">
        <v>37</v>
      </c>
      <c r="L10158" t="s">
        <v>38</v>
      </c>
      <c r="M10158" t="s">
        <v>39</v>
      </c>
      <c r="N10158" s="2">
        <v>45016</v>
      </c>
      <c r="O10158" s="2">
        <v>45016</v>
      </c>
      <c r="P10158" t="s">
        <v>40</v>
      </c>
    </row>
    <row r="10159" spans="1:16" x14ac:dyDescent="0.25">
      <c r="A10159" t="s">
        <v>10627</v>
      </c>
      <c r="B10159" t="s">
        <v>33</v>
      </c>
      <c r="C10159" s="2">
        <v>44927</v>
      </c>
      <c r="D10159" s="2">
        <v>45016</v>
      </c>
      <c r="E10159" t="s">
        <v>517</v>
      </c>
      <c r="F10159" t="s">
        <v>89</v>
      </c>
      <c r="G10159" t="s">
        <v>90</v>
      </c>
      <c r="H10159" t="s">
        <v>24</v>
      </c>
      <c r="I10159" t="s">
        <v>517</v>
      </c>
      <c r="J10159" t="s">
        <v>28</v>
      </c>
      <c r="K10159" t="s">
        <v>37</v>
      </c>
      <c r="L10159" t="s">
        <v>38</v>
      </c>
      <c r="M10159" t="s">
        <v>39</v>
      </c>
      <c r="N10159" s="2">
        <v>45016</v>
      </c>
      <c r="O10159" s="2">
        <v>45016</v>
      </c>
      <c r="P10159" t="s">
        <v>40</v>
      </c>
    </row>
    <row r="10160" spans="1:16" x14ac:dyDescent="0.25">
      <c r="A10160" t="s">
        <v>10628</v>
      </c>
      <c r="B10160" t="s">
        <v>33</v>
      </c>
      <c r="C10160" s="2">
        <v>44927</v>
      </c>
      <c r="D10160" s="2">
        <v>45016</v>
      </c>
      <c r="E10160" t="s">
        <v>914</v>
      </c>
      <c r="F10160" t="s">
        <v>96</v>
      </c>
      <c r="G10160" t="s">
        <v>72</v>
      </c>
      <c r="H10160" t="s">
        <v>24</v>
      </c>
      <c r="I10160" t="s">
        <v>914</v>
      </c>
      <c r="J10160" t="s">
        <v>28</v>
      </c>
      <c r="K10160" t="s">
        <v>37</v>
      </c>
      <c r="L10160" t="s">
        <v>38</v>
      </c>
      <c r="M10160" t="s">
        <v>39</v>
      </c>
      <c r="N10160" s="2">
        <v>45016</v>
      </c>
      <c r="O10160" s="2">
        <v>45016</v>
      </c>
      <c r="P10160" t="s">
        <v>40</v>
      </c>
    </row>
    <row r="10161" spans="1:16" x14ac:dyDescent="0.25">
      <c r="A10161" t="s">
        <v>10629</v>
      </c>
      <c r="B10161" t="s">
        <v>33</v>
      </c>
      <c r="C10161" s="2">
        <v>44927</v>
      </c>
      <c r="D10161" s="2">
        <v>45016</v>
      </c>
      <c r="E10161" t="s">
        <v>795</v>
      </c>
      <c r="F10161" t="s">
        <v>296</v>
      </c>
      <c r="G10161" t="s">
        <v>36</v>
      </c>
      <c r="H10161" t="s">
        <v>24</v>
      </c>
      <c r="I10161" t="s">
        <v>795</v>
      </c>
      <c r="J10161" t="s">
        <v>28</v>
      </c>
      <c r="K10161" t="s">
        <v>37</v>
      </c>
      <c r="L10161" t="s">
        <v>38</v>
      </c>
      <c r="M10161" t="s">
        <v>39</v>
      </c>
      <c r="N10161" s="2">
        <v>45016</v>
      </c>
      <c r="O10161" s="2">
        <v>45016</v>
      </c>
      <c r="P10161" t="s">
        <v>40</v>
      </c>
    </row>
    <row r="10162" spans="1:16" x14ac:dyDescent="0.25">
      <c r="A10162" t="s">
        <v>10630</v>
      </c>
      <c r="B10162" t="s">
        <v>33</v>
      </c>
      <c r="C10162" s="2">
        <v>44927</v>
      </c>
      <c r="D10162" s="2">
        <v>45016</v>
      </c>
      <c r="E10162" t="s">
        <v>322</v>
      </c>
      <c r="F10162" t="s">
        <v>176</v>
      </c>
      <c r="G10162" t="s">
        <v>52</v>
      </c>
      <c r="H10162" t="s">
        <v>24</v>
      </c>
      <c r="I10162" t="s">
        <v>322</v>
      </c>
      <c r="J10162" t="s">
        <v>28</v>
      </c>
      <c r="K10162" t="s">
        <v>37</v>
      </c>
      <c r="L10162" t="s">
        <v>38</v>
      </c>
      <c r="M10162" t="s">
        <v>39</v>
      </c>
      <c r="N10162" s="2">
        <v>45016</v>
      </c>
      <c r="O10162" s="2">
        <v>45016</v>
      </c>
      <c r="P10162" t="s">
        <v>40</v>
      </c>
    </row>
    <row r="10163" spans="1:16" x14ac:dyDescent="0.25">
      <c r="A10163" t="s">
        <v>10631</v>
      </c>
      <c r="B10163" t="s">
        <v>33</v>
      </c>
      <c r="C10163" s="2">
        <v>44927</v>
      </c>
      <c r="D10163" s="2">
        <v>45016</v>
      </c>
      <c r="E10163" t="s">
        <v>322</v>
      </c>
      <c r="F10163" t="s">
        <v>96</v>
      </c>
      <c r="G10163" t="s">
        <v>72</v>
      </c>
      <c r="H10163" t="s">
        <v>24</v>
      </c>
      <c r="I10163" t="s">
        <v>322</v>
      </c>
      <c r="J10163" t="s">
        <v>28</v>
      </c>
      <c r="K10163" t="s">
        <v>37</v>
      </c>
      <c r="L10163" t="s">
        <v>38</v>
      </c>
      <c r="M10163" t="s">
        <v>39</v>
      </c>
      <c r="N10163" s="2">
        <v>45016</v>
      </c>
      <c r="O10163" s="2">
        <v>45016</v>
      </c>
      <c r="P10163" t="s">
        <v>40</v>
      </c>
    </row>
    <row r="10164" spans="1:16" x14ac:dyDescent="0.25">
      <c r="A10164" t="s">
        <v>10632</v>
      </c>
      <c r="B10164" t="s">
        <v>33</v>
      </c>
      <c r="C10164" s="2">
        <v>44927</v>
      </c>
      <c r="D10164" s="2">
        <v>45016</v>
      </c>
      <c r="E10164" t="s">
        <v>248</v>
      </c>
      <c r="F10164" t="s">
        <v>127</v>
      </c>
      <c r="G10164" t="s">
        <v>10633</v>
      </c>
      <c r="H10164" t="s">
        <v>24</v>
      </c>
      <c r="I10164" t="s">
        <v>248</v>
      </c>
      <c r="J10164" t="s">
        <v>28</v>
      </c>
      <c r="K10164" t="s">
        <v>37</v>
      </c>
      <c r="L10164" t="s">
        <v>38</v>
      </c>
      <c r="M10164" t="s">
        <v>39</v>
      </c>
      <c r="N10164" s="2">
        <v>45016</v>
      </c>
      <c r="O10164" s="2">
        <v>45016</v>
      </c>
      <c r="P10164" t="s">
        <v>40</v>
      </c>
    </row>
    <row r="10165" spans="1:16" x14ac:dyDescent="0.25">
      <c r="A10165" t="s">
        <v>10634</v>
      </c>
      <c r="B10165" t="s">
        <v>33</v>
      </c>
      <c r="C10165" s="2">
        <v>44927</v>
      </c>
      <c r="D10165" s="2">
        <v>45016</v>
      </c>
      <c r="E10165" t="s">
        <v>70</v>
      </c>
      <c r="F10165" t="s">
        <v>71</v>
      </c>
      <c r="G10165" t="s">
        <v>72</v>
      </c>
      <c r="H10165" t="s">
        <v>24</v>
      </c>
      <c r="I10165" t="s">
        <v>70</v>
      </c>
      <c r="J10165" t="s">
        <v>28</v>
      </c>
      <c r="K10165" t="s">
        <v>37</v>
      </c>
      <c r="L10165" t="s">
        <v>38</v>
      </c>
      <c r="M10165" t="s">
        <v>39</v>
      </c>
      <c r="N10165" s="2">
        <v>45016</v>
      </c>
      <c r="O10165" s="2">
        <v>45016</v>
      </c>
      <c r="P10165" t="s">
        <v>40</v>
      </c>
    </row>
    <row r="10166" spans="1:16" x14ac:dyDescent="0.25">
      <c r="A10166" t="s">
        <v>10635</v>
      </c>
      <c r="B10166" t="s">
        <v>33</v>
      </c>
      <c r="C10166" s="2">
        <v>44927</v>
      </c>
      <c r="D10166" s="2">
        <v>45016</v>
      </c>
      <c r="E10166" t="s">
        <v>74</v>
      </c>
      <c r="F10166" t="s">
        <v>75</v>
      </c>
      <c r="G10166" t="s">
        <v>44</v>
      </c>
      <c r="H10166" t="s">
        <v>24</v>
      </c>
      <c r="I10166" t="s">
        <v>74</v>
      </c>
      <c r="J10166" t="s">
        <v>28</v>
      </c>
      <c r="K10166" t="s">
        <v>37</v>
      </c>
      <c r="L10166" t="s">
        <v>38</v>
      </c>
      <c r="M10166" t="s">
        <v>39</v>
      </c>
      <c r="N10166" s="2">
        <v>45016</v>
      </c>
      <c r="O10166" s="2">
        <v>45016</v>
      </c>
      <c r="P10166" t="s">
        <v>40</v>
      </c>
    </row>
    <row r="10167" spans="1:16" x14ac:dyDescent="0.25">
      <c r="A10167" t="s">
        <v>10636</v>
      </c>
      <c r="B10167" t="s">
        <v>33</v>
      </c>
      <c r="C10167" s="2">
        <v>44927</v>
      </c>
      <c r="D10167" s="2">
        <v>45016</v>
      </c>
      <c r="E10167" t="s">
        <v>74</v>
      </c>
      <c r="F10167" t="s">
        <v>75</v>
      </c>
      <c r="G10167" t="s">
        <v>44</v>
      </c>
      <c r="H10167" t="s">
        <v>24</v>
      </c>
      <c r="I10167" t="s">
        <v>74</v>
      </c>
      <c r="J10167" t="s">
        <v>28</v>
      </c>
      <c r="K10167" t="s">
        <v>37</v>
      </c>
      <c r="L10167" t="s">
        <v>38</v>
      </c>
      <c r="M10167" t="s">
        <v>39</v>
      </c>
      <c r="N10167" s="2">
        <v>45016</v>
      </c>
      <c r="O10167" s="2">
        <v>45016</v>
      </c>
      <c r="P10167" t="s">
        <v>40</v>
      </c>
    </row>
    <row r="10168" spans="1:16" x14ac:dyDescent="0.25">
      <c r="A10168" t="s">
        <v>10637</v>
      </c>
      <c r="B10168" t="s">
        <v>33</v>
      </c>
      <c r="C10168" s="2">
        <v>44927</v>
      </c>
      <c r="D10168" s="2">
        <v>45016</v>
      </c>
      <c r="E10168" t="s">
        <v>64</v>
      </c>
      <c r="F10168" t="s">
        <v>65</v>
      </c>
      <c r="G10168" t="s">
        <v>66</v>
      </c>
      <c r="H10168" t="s">
        <v>24</v>
      </c>
      <c r="I10168" t="s">
        <v>64</v>
      </c>
      <c r="J10168" t="s">
        <v>28</v>
      </c>
      <c r="K10168" t="s">
        <v>37</v>
      </c>
      <c r="L10168" t="s">
        <v>38</v>
      </c>
      <c r="M10168" t="s">
        <v>39</v>
      </c>
      <c r="N10168" s="2">
        <v>45016</v>
      </c>
      <c r="O10168" s="2">
        <v>45016</v>
      </c>
      <c r="P10168" t="s">
        <v>40</v>
      </c>
    </row>
    <row r="10169" spans="1:16" x14ac:dyDescent="0.25">
      <c r="A10169" t="s">
        <v>10638</v>
      </c>
      <c r="B10169" t="s">
        <v>33</v>
      </c>
      <c r="C10169" s="2">
        <v>44927</v>
      </c>
      <c r="D10169" s="2">
        <v>45016</v>
      </c>
      <c r="E10169" t="s">
        <v>314</v>
      </c>
      <c r="F10169" t="s">
        <v>393</v>
      </c>
      <c r="G10169" t="s">
        <v>48</v>
      </c>
      <c r="H10169" t="s">
        <v>24</v>
      </c>
      <c r="I10169" t="s">
        <v>314</v>
      </c>
      <c r="J10169" t="s">
        <v>28</v>
      </c>
      <c r="K10169" t="s">
        <v>37</v>
      </c>
      <c r="L10169" t="s">
        <v>38</v>
      </c>
      <c r="M10169" t="s">
        <v>39</v>
      </c>
      <c r="N10169" s="2">
        <v>45016</v>
      </c>
      <c r="O10169" s="2">
        <v>45016</v>
      </c>
      <c r="P10169" t="s">
        <v>40</v>
      </c>
    </row>
    <row r="10170" spans="1:16" x14ac:dyDescent="0.25">
      <c r="A10170" t="s">
        <v>10639</v>
      </c>
      <c r="B10170" t="s">
        <v>33</v>
      </c>
      <c r="C10170" s="2">
        <v>44927</v>
      </c>
      <c r="D10170" s="2">
        <v>45016</v>
      </c>
      <c r="E10170" t="s">
        <v>74</v>
      </c>
      <c r="F10170" t="s">
        <v>65</v>
      </c>
      <c r="G10170" t="s">
        <v>66</v>
      </c>
      <c r="H10170" t="s">
        <v>24</v>
      </c>
      <c r="I10170" t="s">
        <v>74</v>
      </c>
      <c r="J10170" t="s">
        <v>28</v>
      </c>
      <c r="K10170" t="s">
        <v>37</v>
      </c>
      <c r="L10170" t="s">
        <v>38</v>
      </c>
      <c r="M10170" t="s">
        <v>39</v>
      </c>
      <c r="N10170" s="2">
        <v>45016</v>
      </c>
      <c r="O10170" s="2">
        <v>45016</v>
      </c>
      <c r="P10170" t="s">
        <v>40</v>
      </c>
    </row>
    <row r="10171" spans="1:16" x14ac:dyDescent="0.25">
      <c r="A10171" t="s">
        <v>10640</v>
      </c>
      <c r="B10171" t="s">
        <v>33</v>
      </c>
      <c r="C10171" s="2">
        <v>44927</v>
      </c>
      <c r="D10171" s="2">
        <v>45016</v>
      </c>
      <c r="E10171" t="s">
        <v>70</v>
      </c>
      <c r="F10171" t="s">
        <v>71</v>
      </c>
      <c r="G10171" t="s">
        <v>72</v>
      </c>
      <c r="H10171" t="s">
        <v>24</v>
      </c>
      <c r="I10171" t="s">
        <v>70</v>
      </c>
      <c r="J10171" t="s">
        <v>28</v>
      </c>
      <c r="K10171" t="s">
        <v>37</v>
      </c>
      <c r="L10171" t="s">
        <v>38</v>
      </c>
      <c r="M10171" t="s">
        <v>39</v>
      </c>
      <c r="N10171" s="2">
        <v>45016</v>
      </c>
      <c r="O10171" s="2">
        <v>45016</v>
      </c>
      <c r="P10171" t="s">
        <v>40</v>
      </c>
    </row>
    <row r="10172" spans="1:16" x14ac:dyDescent="0.25">
      <c r="A10172" t="s">
        <v>10641</v>
      </c>
      <c r="B10172" t="s">
        <v>33</v>
      </c>
      <c r="C10172" s="2">
        <v>44927</v>
      </c>
      <c r="D10172" s="2">
        <v>45016</v>
      </c>
      <c r="E10172" t="s">
        <v>375</v>
      </c>
      <c r="F10172" t="s">
        <v>4637</v>
      </c>
      <c r="G10172" t="s">
        <v>59</v>
      </c>
      <c r="H10172" t="s">
        <v>24</v>
      </c>
      <c r="I10172" t="s">
        <v>375</v>
      </c>
      <c r="J10172" t="s">
        <v>28</v>
      </c>
      <c r="K10172" t="s">
        <v>37</v>
      </c>
      <c r="L10172" t="s">
        <v>38</v>
      </c>
      <c r="M10172" t="s">
        <v>39</v>
      </c>
      <c r="N10172" s="2">
        <v>45016</v>
      </c>
      <c r="O10172" s="2">
        <v>45016</v>
      </c>
      <c r="P10172" t="s">
        <v>40</v>
      </c>
    </row>
    <row r="10173" spans="1:16" x14ac:dyDescent="0.25">
      <c r="A10173" t="s">
        <v>10642</v>
      </c>
      <c r="B10173" t="s">
        <v>33</v>
      </c>
      <c r="C10173" s="2">
        <v>44927</v>
      </c>
      <c r="D10173" s="2">
        <v>45016</v>
      </c>
      <c r="E10173" t="s">
        <v>108</v>
      </c>
      <c r="F10173" t="s">
        <v>87</v>
      </c>
      <c r="G10173" t="s">
        <v>72</v>
      </c>
      <c r="H10173" t="s">
        <v>24</v>
      </c>
      <c r="I10173" t="s">
        <v>108</v>
      </c>
      <c r="J10173" t="s">
        <v>28</v>
      </c>
      <c r="K10173" t="s">
        <v>37</v>
      </c>
      <c r="L10173" t="s">
        <v>38</v>
      </c>
      <c r="M10173" t="s">
        <v>39</v>
      </c>
      <c r="N10173" s="2">
        <v>45016</v>
      </c>
      <c r="O10173" s="2">
        <v>45016</v>
      </c>
      <c r="P10173" t="s">
        <v>40</v>
      </c>
    </row>
    <row r="10174" spans="1:16" x14ac:dyDescent="0.25">
      <c r="A10174" t="s">
        <v>10643</v>
      </c>
      <c r="B10174" t="s">
        <v>33</v>
      </c>
      <c r="C10174" s="2">
        <v>44927</v>
      </c>
      <c r="D10174" s="2">
        <v>45016</v>
      </c>
      <c r="E10174" t="s">
        <v>755</v>
      </c>
      <c r="F10174" t="s">
        <v>65</v>
      </c>
      <c r="G10174" t="s">
        <v>66</v>
      </c>
      <c r="H10174" t="s">
        <v>24</v>
      </c>
      <c r="I10174" t="s">
        <v>755</v>
      </c>
      <c r="J10174" t="s">
        <v>28</v>
      </c>
      <c r="K10174" t="s">
        <v>37</v>
      </c>
      <c r="L10174" t="s">
        <v>38</v>
      </c>
      <c r="M10174" t="s">
        <v>39</v>
      </c>
      <c r="N10174" s="2">
        <v>45016</v>
      </c>
      <c r="O10174" s="2">
        <v>45016</v>
      </c>
      <c r="P10174" t="s">
        <v>40</v>
      </c>
    </row>
    <row r="10175" spans="1:16" x14ac:dyDescent="0.25">
      <c r="A10175" t="s">
        <v>10644</v>
      </c>
      <c r="B10175" t="s">
        <v>33</v>
      </c>
      <c r="C10175" s="2">
        <v>44927</v>
      </c>
      <c r="D10175" s="2">
        <v>45016</v>
      </c>
      <c r="E10175" t="s">
        <v>122</v>
      </c>
      <c r="F10175" t="s">
        <v>959</v>
      </c>
      <c r="G10175" t="s">
        <v>960</v>
      </c>
      <c r="H10175" t="s">
        <v>24</v>
      </c>
      <c r="I10175" t="s">
        <v>122</v>
      </c>
      <c r="J10175" t="s">
        <v>28</v>
      </c>
      <c r="K10175" t="s">
        <v>37</v>
      </c>
      <c r="L10175" t="s">
        <v>38</v>
      </c>
      <c r="M10175" t="s">
        <v>39</v>
      </c>
      <c r="N10175" s="2">
        <v>45016</v>
      </c>
      <c r="O10175" s="2">
        <v>45016</v>
      </c>
      <c r="P10175" t="s">
        <v>40</v>
      </c>
    </row>
    <row r="10176" spans="1:16" x14ac:dyDescent="0.25">
      <c r="A10176" t="s">
        <v>10645</v>
      </c>
      <c r="B10176" t="s">
        <v>33</v>
      </c>
      <c r="C10176" s="2">
        <v>44927</v>
      </c>
      <c r="D10176" s="2">
        <v>45016</v>
      </c>
      <c r="E10176" t="s">
        <v>54</v>
      </c>
      <c r="F10176" t="s">
        <v>161</v>
      </c>
      <c r="G10176" t="s">
        <v>72</v>
      </c>
      <c r="H10176" t="s">
        <v>24</v>
      </c>
      <c r="I10176" t="s">
        <v>54</v>
      </c>
      <c r="J10176" t="s">
        <v>28</v>
      </c>
      <c r="K10176" t="s">
        <v>37</v>
      </c>
      <c r="L10176" t="s">
        <v>38</v>
      </c>
      <c r="M10176" t="s">
        <v>39</v>
      </c>
      <c r="N10176" s="2">
        <v>45016</v>
      </c>
      <c r="O10176" s="2">
        <v>45016</v>
      </c>
      <c r="P10176" t="s">
        <v>40</v>
      </c>
    </row>
    <row r="10177" spans="1:16" x14ac:dyDescent="0.25">
      <c r="A10177" t="s">
        <v>10646</v>
      </c>
      <c r="B10177" t="s">
        <v>33</v>
      </c>
      <c r="C10177" s="2">
        <v>44927</v>
      </c>
      <c r="D10177" s="2">
        <v>45016</v>
      </c>
      <c r="E10177" t="s">
        <v>68</v>
      </c>
      <c r="F10177" t="s">
        <v>87</v>
      </c>
      <c r="G10177" t="s">
        <v>72</v>
      </c>
      <c r="H10177" t="s">
        <v>24</v>
      </c>
      <c r="I10177" t="s">
        <v>68</v>
      </c>
      <c r="J10177" t="s">
        <v>28</v>
      </c>
      <c r="K10177" t="s">
        <v>37</v>
      </c>
      <c r="L10177" t="s">
        <v>38</v>
      </c>
      <c r="M10177" t="s">
        <v>39</v>
      </c>
      <c r="N10177" s="2">
        <v>45016</v>
      </c>
      <c r="O10177" s="2">
        <v>45016</v>
      </c>
      <c r="P10177" t="s">
        <v>40</v>
      </c>
    </row>
    <row r="10178" spans="1:16" x14ac:dyDescent="0.25">
      <c r="A10178" t="s">
        <v>10647</v>
      </c>
      <c r="B10178" t="s">
        <v>33</v>
      </c>
      <c r="C10178" s="2">
        <v>44927</v>
      </c>
      <c r="D10178" s="2">
        <v>45016</v>
      </c>
      <c r="E10178" t="s">
        <v>160</v>
      </c>
      <c r="F10178" t="s">
        <v>75</v>
      </c>
      <c r="G10178" t="s">
        <v>44</v>
      </c>
      <c r="H10178" t="s">
        <v>24</v>
      </c>
      <c r="I10178" t="s">
        <v>160</v>
      </c>
      <c r="J10178" t="s">
        <v>28</v>
      </c>
      <c r="K10178" t="s">
        <v>37</v>
      </c>
      <c r="L10178" t="s">
        <v>38</v>
      </c>
      <c r="M10178" t="s">
        <v>39</v>
      </c>
      <c r="N10178" s="2">
        <v>45016</v>
      </c>
      <c r="O10178" s="2">
        <v>45016</v>
      </c>
      <c r="P10178" t="s">
        <v>40</v>
      </c>
    </row>
    <row r="10179" spans="1:16" x14ac:dyDescent="0.25">
      <c r="A10179" t="s">
        <v>10648</v>
      </c>
      <c r="B10179" t="s">
        <v>33</v>
      </c>
      <c r="C10179" s="2">
        <v>44927</v>
      </c>
      <c r="D10179" s="2">
        <v>45016</v>
      </c>
      <c r="E10179" t="s">
        <v>50</v>
      </c>
      <c r="F10179" t="s">
        <v>78</v>
      </c>
      <c r="G10179" t="s">
        <v>72</v>
      </c>
      <c r="H10179" t="s">
        <v>24</v>
      </c>
      <c r="I10179" t="s">
        <v>50</v>
      </c>
      <c r="J10179" t="s">
        <v>28</v>
      </c>
      <c r="K10179" t="s">
        <v>37</v>
      </c>
      <c r="L10179" t="s">
        <v>38</v>
      </c>
      <c r="M10179" t="s">
        <v>39</v>
      </c>
      <c r="N10179" s="2">
        <v>45016</v>
      </c>
      <c r="O10179" s="2">
        <v>45016</v>
      </c>
      <c r="P10179" t="s">
        <v>40</v>
      </c>
    </row>
    <row r="10180" spans="1:16" x14ac:dyDescent="0.25">
      <c r="A10180" t="s">
        <v>10649</v>
      </c>
      <c r="B10180" t="s">
        <v>33</v>
      </c>
      <c r="C10180" s="2">
        <v>44927</v>
      </c>
      <c r="D10180" s="2">
        <v>45016</v>
      </c>
      <c r="E10180" t="s">
        <v>135</v>
      </c>
      <c r="F10180" t="s">
        <v>82</v>
      </c>
      <c r="G10180" t="s">
        <v>83</v>
      </c>
      <c r="H10180" t="s">
        <v>24</v>
      </c>
      <c r="I10180" t="s">
        <v>135</v>
      </c>
      <c r="J10180" t="s">
        <v>28</v>
      </c>
      <c r="K10180" t="s">
        <v>37</v>
      </c>
      <c r="L10180" t="s">
        <v>38</v>
      </c>
      <c r="M10180" t="s">
        <v>39</v>
      </c>
      <c r="N10180" s="2">
        <v>45016</v>
      </c>
      <c r="O10180" s="2">
        <v>45016</v>
      </c>
      <c r="P10180" t="s">
        <v>40</v>
      </c>
    </row>
    <row r="10181" spans="1:16" x14ac:dyDescent="0.25">
      <c r="A10181" t="s">
        <v>10650</v>
      </c>
      <c r="B10181" t="s">
        <v>33</v>
      </c>
      <c r="C10181" s="2">
        <v>44927</v>
      </c>
      <c r="D10181" s="2">
        <v>45016</v>
      </c>
      <c r="E10181" t="s">
        <v>64</v>
      </c>
      <c r="F10181" t="s">
        <v>131</v>
      </c>
      <c r="G10181" t="s">
        <v>132</v>
      </c>
      <c r="H10181" t="s">
        <v>24</v>
      </c>
      <c r="I10181" t="s">
        <v>64</v>
      </c>
      <c r="J10181" t="s">
        <v>28</v>
      </c>
      <c r="K10181" t="s">
        <v>37</v>
      </c>
      <c r="L10181" t="s">
        <v>38</v>
      </c>
      <c r="M10181" t="s">
        <v>39</v>
      </c>
      <c r="N10181" s="2">
        <v>45016</v>
      </c>
      <c r="O10181" s="2">
        <v>45016</v>
      </c>
      <c r="P10181" t="s">
        <v>40</v>
      </c>
    </row>
    <row r="10182" spans="1:16" x14ac:dyDescent="0.25">
      <c r="A10182" t="s">
        <v>10651</v>
      </c>
      <c r="B10182" t="s">
        <v>33</v>
      </c>
      <c r="C10182" s="2">
        <v>44927</v>
      </c>
      <c r="D10182" s="2">
        <v>45016</v>
      </c>
      <c r="E10182" t="s">
        <v>42</v>
      </c>
      <c r="F10182" t="s">
        <v>82</v>
      </c>
      <c r="G10182" t="s">
        <v>83</v>
      </c>
      <c r="H10182" t="s">
        <v>24</v>
      </c>
      <c r="I10182" t="s">
        <v>42</v>
      </c>
      <c r="J10182" t="s">
        <v>28</v>
      </c>
      <c r="K10182" t="s">
        <v>37</v>
      </c>
      <c r="L10182" t="s">
        <v>38</v>
      </c>
      <c r="M10182" t="s">
        <v>39</v>
      </c>
      <c r="N10182" s="2">
        <v>45016</v>
      </c>
      <c r="O10182" s="2">
        <v>45016</v>
      </c>
      <c r="P10182" t="s">
        <v>40</v>
      </c>
    </row>
    <row r="10183" spans="1:16" x14ac:dyDescent="0.25">
      <c r="A10183" t="s">
        <v>10652</v>
      </c>
      <c r="B10183" t="s">
        <v>33</v>
      </c>
      <c r="C10183" s="2">
        <v>44927</v>
      </c>
      <c r="D10183" s="2">
        <v>45016</v>
      </c>
      <c r="E10183" t="s">
        <v>284</v>
      </c>
      <c r="F10183" t="s">
        <v>410</v>
      </c>
      <c r="G10183" t="s">
        <v>90</v>
      </c>
      <c r="H10183" t="s">
        <v>24</v>
      </c>
      <c r="I10183" t="s">
        <v>284</v>
      </c>
      <c r="J10183" t="s">
        <v>28</v>
      </c>
      <c r="K10183" t="s">
        <v>37</v>
      </c>
      <c r="L10183" t="s">
        <v>38</v>
      </c>
      <c r="M10183" t="s">
        <v>39</v>
      </c>
      <c r="N10183" s="2">
        <v>45016</v>
      </c>
      <c r="O10183" s="2">
        <v>45016</v>
      </c>
      <c r="P10183" t="s">
        <v>40</v>
      </c>
    </row>
    <row r="10184" spans="1:16" x14ac:dyDescent="0.25">
      <c r="A10184" t="s">
        <v>10653</v>
      </c>
      <c r="B10184" t="s">
        <v>33</v>
      </c>
      <c r="C10184" s="2">
        <v>44927</v>
      </c>
      <c r="D10184" s="2">
        <v>45016</v>
      </c>
      <c r="E10184" t="s">
        <v>70</v>
      </c>
      <c r="F10184" t="s">
        <v>87</v>
      </c>
      <c r="G10184" t="s">
        <v>72</v>
      </c>
      <c r="H10184" t="s">
        <v>24</v>
      </c>
      <c r="I10184" t="s">
        <v>70</v>
      </c>
      <c r="J10184" t="s">
        <v>28</v>
      </c>
      <c r="K10184" t="s">
        <v>37</v>
      </c>
      <c r="L10184" t="s">
        <v>38</v>
      </c>
      <c r="M10184" t="s">
        <v>39</v>
      </c>
      <c r="N10184" s="2">
        <v>45016</v>
      </c>
      <c r="O10184" s="2">
        <v>45016</v>
      </c>
      <c r="P10184" t="s">
        <v>40</v>
      </c>
    </row>
    <row r="10185" spans="1:16" x14ac:dyDescent="0.25">
      <c r="A10185" t="s">
        <v>10654</v>
      </c>
      <c r="B10185" t="s">
        <v>33</v>
      </c>
      <c r="C10185" s="2">
        <v>44927</v>
      </c>
      <c r="D10185" s="2">
        <v>45016</v>
      </c>
      <c r="E10185" t="s">
        <v>106</v>
      </c>
      <c r="F10185" t="s">
        <v>65</v>
      </c>
      <c r="G10185" t="s">
        <v>66</v>
      </c>
      <c r="H10185" t="s">
        <v>24</v>
      </c>
      <c r="I10185" t="s">
        <v>106</v>
      </c>
      <c r="J10185" t="s">
        <v>28</v>
      </c>
      <c r="K10185" t="s">
        <v>37</v>
      </c>
      <c r="L10185" t="s">
        <v>38</v>
      </c>
      <c r="M10185" t="s">
        <v>39</v>
      </c>
      <c r="N10185" s="2">
        <v>45016</v>
      </c>
      <c r="O10185" s="2">
        <v>45016</v>
      </c>
      <c r="P10185" t="s">
        <v>40</v>
      </c>
    </row>
    <row r="10186" spans="1:16" x14ac:dyDescent="0.25">
      <c r="A10186" t="s">
        <v>10655</v>
      </c>
      <c r="B10186" t="s">
        <v>33</v>
      </c>
      <c r="C10186" s="2">
        <v>44927</v>
      </c>
      <c r="D10186" s="2">
        <v>45016</v>
      </c>
      <c r="E10186" t="s">
        <v>169</v>
      </c>
      <c r="F10186" t="s">
        <v>78</v>
      </c>
      <c r="G10186" t="s">
        <v>79</v>
      </c>
      <c r="H10186" t="s">
        <v>24</v>
      </c>
      <c r="I10186" t="s">
        <v>169</v>
      </c>
      <c r="J10186" t="s">
        <v>28</v>
      </c>
      <c r="K10186" t="s">
        <v>37</v>
      </c>
      <c r="L10186" t="s">
        <v>38</v>
      </c>
      <c r="M10186" t="s">
        <v>39</v>
      </c>
      <c r="N10186" s="2">
        <v>45016</v>
      </c>
      <c r="O10186" s="2">
        <v>45016</v>
      </c>
      <c r="P10186" t="s">
        <v>40</v>
      </c>
    </row>
    <row r="10187" spans="1:16" x14ac:dyDescent="0.25">
      <c r="A10187" t="s">
        <v>10656</v>
      </c>
      <c r="B10187" t="s">
        <v>33</v>
      </c>
      <c r="C10187" s="2">
        <v>44927</v>
      </c>
      <c r="D10187" s="2">
        <v>45016</v>
      </c>
      <c r="E10187" t="s">
        <v>74</v>
      </c>
      <c r="F10187" t="s">
        <v>75</v>
      </c>
      <c r="G10187" t="s">
        <v>44</v>
      </c>
      <c r="H10187" t="s">
        <v>24</v>
      </c>
      <c r="I10187" t="s">
        <v>74</v>
      </c>
      <c r="J10187" t="s">
        <v>28</v>
      </c>
      <c r="K10187" t="s">
        <v>37</v>
      </c>
      <c r="L10187" t="s">
        <v>38</v>
      </c>
      <c r="M10187" t="s">
        <v>39</v>
      </c>
      <c r="N10187" s="2">
        <v>45016</v>
      </c>
      <c r="O10187" s="2">
        <v>45016</v>
      </c>
      <c r="P10187" t="s">
        <v>40</v>
      </c>
    </row>
    <row r="10188" spans="1:16" x14ac:dyDescent="0.25">
      <c r="A10188" t="s">
        <v>10657</v>
      </c>
      <c r="B10188" t="s">
        <v>33</v>
      </c>
      <c r="C10188" s="2">
        <v>44927</v>
      </c>
      <c r="D10188" s="2">
        <v>45016</v>
      </c>
      <c r="E10188" t="s">
        <v>232</v>
      </c>
      <c r="F10188" t="s">
        <v>1251</v>
      </c>
      <c r="G10188" t="s">
        <v>90</v>
      </c>
      <c r="H10188" t="s">
        <v>24</v>
      </c>
      <c r="I10188" t="s">
        <v>232</v>
      </c>
      <c r="J10188" t="s">
        <v>28</v>
      </c>
      <c r="K10188" t="s">
        <v>37</v>
      </c>
      <c r="L10188" t="s">
        <v>38</v>
      </c>
      <c r="M10188" t="s">
        <v>39</v>
      </c>
      <c r="N10188" s="2">
        <v>45016</v>
      </c>
      <c r="O10188" s="2">
        <v>45016</v>
      </c>
      <c r="P10188" t="s">
        <v>40</v>
      </c>
    </row>
    <row r="10189" spans="1:16" x14ac:dyDescent="0.25">
      <c r="A10189" t="s">
        <v>10658</v>
      </c>
      <c r="B10189" t="s">
        <v>33</v>
      </c>
      <c r="C10189" s="2">
        <v>44927</v>
      </c>
      <c r="D10189" s="2">
        <v>45016</v>
      </c>
      <c r="E10189" t="s">
        <v>229</v>
      </c>
      <c r="F10189" t="s">
        <v>110</v>
      </c>
      <c r="G10189" t="s">
        <v>72</v>
      </c>
      <c r="H10189" t="s">
        <v>24</v>
      </c>
      <c r="I10189" t="s">
        <v>229</v>
      </c>
      <c r="J10189" t="s">
        <v>28</v>
      </c>
      <c r="K10189" t="s">
        <v>37</v>
      </c>
      <c r="L10189" t="s">
        <v>38</v>
      </c>
      <c r="M10189" t="s">
        <v>39</v>
      </c>
      <c r="N10189" s="2">
        <v>45016</v>
      </c>
      <c r="O10189" s="2">
        <v>45016</v>
      </c>
      <c r="P10189" t="s">
        <v>40</v>
      </c>
    </row>
    <row r="10190" spans="1:16" x14ac:dyDescent="0.25">
      <c r="A10190" t="s">
        <v>10659</v>
      </c>
      <c r="B10190" t="s">
        <v>33</v>
      </c>
      <c r="C10190" s="2">
        <v>44927</v>
      </c>
      <c r="D10190" s="2">
        <v>45016</v>
      </c>
      <c r="E10190" t="s">
        <v>92</v>
      </c>
      <c r="F10190" t="s">
        <v>884</v>
      </c>
      <c r="G10190" t="s">
        <v>59</v>
      </c>
      <c r="H10190" t="s">
        <v>24</v>
      </c>
      <c r="I10190" t="s">
        <v>92</v>
      </c>
      <c r="J10190" t="s">
        <v>28</v>
      </c>
      <c r="K10190" t="s">
        <v>37</v>
      </c>
      <c r="L10190" t="s">
        <v>38</v>
      </c>
      <c r="M10190" t="s">
        <v>39</v>
      </c>
      <c r="N10190" s="2">
        <v>45016</v>
      </c>
      <c r="O10190" s="2">
        <v>45016</v>
      </c>
      <c r="P10190" t="s">
        <v>40</v>
      </c>
    </row>
    <row r="10191" spans="1:16" x14ac:dyDescent="0.25">
      <c r="A10191" t="s">
        <v>10660</v>
      </c>
      <c r="B10191" t="s">
        <v>33</v>
      </c>
      <c r="C10191" s="2">
        <v>44927</v>
      </c>
      <c r="D10191" s="2">
        <v>45016</v>
      </c>
      <c r="E10191" t="s">
        <v>74</v>
      </c>
      <c r="F10191" t="s">
        <v>75</v>
      </c>
      <c r="G10191" t="s">
        <v>44</v>
      </c>
      <c r="H10191" t="s">
        <v>24</v>
      </c>
      <c r="I10191" t="s">
        <v>74</v>
      </c>
      <c r="J10191" t="s">
        <v>28</v>
      </c>
      <c r="K10191" t="s">
        <v>37</v>
      </c>
      <c r="L10191" t="s">
        <v>38</v>
      </c>
      <c r="M10191" t="s">
        <v>39</v>
      </c>
      <c r="N10191" s="2">
        <v>45016</v>
      </c>
      <c r="O10191" s="2">
        <v>45016</v>
      </c>
      <c r="P10191" t="s">
        <v>40</v>
      </c>
    </row>
    <row r="10192" spans="1:16" x14ac:dyDescent="0.25">
      <c r="A10192" t="s">
        <v>10661</v>
      </c>
      <c r="B10192" t="s">
        <v>33</v>
      </c>
      <c r="C10192" s="2">
        <v>44927</v>
      </c>
      <c r="D10192" s="2">
        <v>45016</v>
      </c>
      <c r="E10192" t="s">
        <v>34</v>
      </c>
      <c r="F10192" t="s">
        <v>61</v>
      </c>
      <c r="G10192" t="s">
        <v>62</v>
      </c>
      <c r="H10192" t="s">
        <v>24</v>
      </c>
      <c r="I10192" t="s">
        <v>34</v>
      </c>
      <c r="J10192" t="s">
        <v>28</v>
      </c>
      <c r="K10192" t="s">
        <v>37</v>
      </c>
      <c r="L10192" t="s">
        <v>38</v>
      </c>
      <c r="M10192" t="s">
        <v>39</v>
      </c>
      <c r="N10192" s="2">
        <v>45016</v>
      </c>
      <c r="O10192" s="2">
        <v>45016</v>
      </c>
      <c r="P10192" t="s">
        <v>40</v>
      </c>
    </row>
    <row r="10193" spans="1:16" x14ac:dyDescent="0.25">
      <c r="A10193" t="s">
        <v>10662</v>
      </c>
      <c r="B10193" t="s">
        <v>33</v>
      </c>
      <c r="C10193" s="2">
        <v>44927</v>
      </c>
      <c r="D10193" s="2">
        <v>45016</v>
      </c>
      <c r="E10193" t="s">
        <v>229</v>
      </c>
      <c r="F10193" t="s">
        <v>87</v>
      </c>
      <c r="G10193" t="s">
        <v>72</v>
      </c>
      <c r="H10193" t="s">
        <v>24</v>
      </c>
      <c r="I10193" t="s">
        <v>229</v>
      </c>
      <c r="J10193" t="s">
        <v>28</v>
      </c>
      <c r="K10193" t="s">
        <v>37</v>
      </c>
      <c r="L10193" t="s">
        <v>38</v>
      </c>
      <c r="M10193" t="s">
        <v>39</v>
      </c>
      <c r="N10193" s="2">
        <v>45016</v>
      </c>
      <c r="O10193" s="2">
        <v>45016</v>
      </c>
      <c r="P10193" t="s">
        <v>40</v>
      </c>
    </row>
    <row r="10194" spans="1:16" x14ac:dyDescent="0.25">
      <c r="A10194" t="s">
        <v>10663</v>
      </c>
      <c r="B10194" t="s">
        <v>33</v>
      </c>
      <c r="C10194" s="2">
        <v>44927</v>
      </c>
      <c r="D10194" s="2">
        <v>45016</v>
      </c>
      <c r="E10194" t="s">
        <v>54</v>
      </c>
      <c r="F10194" t="s">
        <v>61</v>
      </c>
      <c r="G10194" t="s">
        <v>62</v>
      </c>
      <c r="H10194" t="s">
        <v>24</v>
      </c>
      <c r="I10194" t="s">
        <v>54</v>
      </c>
      <c r="J10194" t="s">
        <v>28</v>
      </c>
      <c r="K10194" t="s">
        <v>37</v>
      </c>
      <c r="L10194" t="s">
        <v>38</v>
      </c>
      <c r="M10194" t="s">
        <v>39</v>
      </c>
      <c r="N10194" s="2">
        <v>45016</v>
      </c>
      <c r="O10194" s="2">
        <v>45016</v>
      </c>
      <c r="P10194" t="s">
        <v>40</v>
      </c>
    </row>
    <row r="10195" spans="1:16" x14ac:dyDescent="0.25">
      <c r="A10195" t="s">
        <v>10664</v>
      </c>
      <c r="B10195" t="s">
        <v>33</v>
      </c>
      <c r="C10195" s="2">
        <v>44927</v>
      </c>
      <c r="D10195" s="2">
        <v>45016</v>
      </c>
      <c r="E10195" t="s">
        <v>74</v>
      </c>
      <c r="F10195" t="s">
        <v>158</v>
      </c>
      <c r="G10195" t="s">
        <v>79</v>
      </c>
      <c r="H10195" t="s">
        <v>24</v>
      </c>
      <c r="I10195" t="s">
        <v>74</v>
      </c>
      <c r="J10195" t="s">
        <v>28</v>
      </c>
      <c r="K10195" t="s">
        <v>37</v>
      </c>
      <c r="L10195" t="s">
        <v>38</v>
      </c>
      <c r="M10195" t="s">
        <v>39</v>
      </c>
      <c r="N10195" s="2">
        <v>45016</v>
      </c>
      <c r="O10195" s="2">
        <v>45016</v>
      </c>
      <c r="P10195" t="s">
        <v>40</v>
      </c>
    </row>
    <row r="10196" spans="1:16" x14ac:dyDescent="0.25">
      <c r="A10196" t="s">
        <v>10665</v>
      </c>
      <c r="B10196" t="s">
        <v>33</v>
      </c>
      <c r="C10196" s="2">
        <v>44927</v>
      </c>
      <c r="D10196" s="2">
        <v>45016</v>
      </c>
      <c r="E10196" t="s">
        <v>74</v>
      </c>
      <c r="F10196" t="s">
        <v>75</v>
      </c>
      <c r="G10196" t="s">
        <v>44</v>
      </c>
      <c r="H10196" t="s">
        <v>24</v>
      </c>
      <c r="I10196" t="s">
        <v>74</v>
      </c>
      <c r="J10196" t="s">
        <v>28</v>
      </c>
      <c r="K10196" t="s">
        <v>37</v>
      </c>
      <c r="L10196" t="s">
        <v>38</v>
      </c>
      <c r="M10196" t="s">
        <v>39</v>
      </c>
      <c r="N10196" s="2">
        <v>45016</v>
      </c>
      <c r="O10196" s="2">
        <v>45016</v>
      </c>
      <c r="P10196" t="s">
        <v>40</v>
      </c>
    </row>
    <row r="10197" spans="1:16" x14ac:dyDescent="0.25">
      <c r="A10197" t="s">
        <v>10666</v>
      </c>
      <c r="B10197" t="s">
        <v>33</v>
      </c>
      <c r="C10197" s="2">
        <v>44927</v>
      </c>
      <c r="D10197" s="2">
        <v>45016</v>
      </c>
      <c r="E10197" t="s">
        <v>46</v>
      </c>
      <c r="F10197" t="s">
        <v>87</v>
      </c>
      <c r="G10197" t="s">
        <v>72</v>
      </c>
      <c r="H10197" t="s">
        <v>24</v>
      </c>
      <c r="I10197" t="s">
        <v>46</v>
      </c>
      <c r="J10197" t="s">
        <v>28</v>
      </c>
      <c r="K10197" t="s">
        <v>37</v>
      </c>
      <c r="L10197" t="s">
        <v>38</v>
      </c>
      <c r="M10197" t="s">
        <v>39</v>
      </c>
      <c r="N10197" s="2">
        <v>45016</v>
      </c>
      <c r="O10197" s="2">
        <v>45016</v>
      </c>
      <c r="P10197" t="s">
        <v>40</v>
      </c>
    </row>
    <row r="10198" spans="1:16" x14ac:dyDescent="0.25">
      <c r="A10198" t="s">
        <v>10667</v>
      </c>
      <c r="B10198" t="s">
        <v>33</v>
      </c>
      <c r="C10198" s="2">
        <v>44927</v>
      </c>
      <c r="D10198" s="2">
        <v>45016</v>
      </c>
      <c r="E10198" t="s">
        <v>278</v>
      </c>
      <c r="F10198" t="s">
        <v>35</v>
      </c>
      <c r="G10198" t="s">
        <v>36</v>
      </c>
      <c r="H10198" t="s">
        <v>24</v>
      </c>
      <c r="I10198" t="s">
        <v>278</v>
      </c>
      <c r="J10198" t="s">
        <v>28</v>
      </c>
      <c r="K10198" t="s">
        <v>37</v>
      </c>
      <c r="L10198" t="s">
        <v>38</v>
      </c>
      <c r="M10198" t="s">
        <v>39</v>
      </c>
      <c r="N10198" s="2">
        <v>45016</v>
      </c>
      <c r="O10198" s="2">
        <v>45016</v>
      </c>
      <c r="P10198" t="s">
        <v>40</v>
      </c>
    </row>
    <row r="10199" spans="1:16" x14ac:dyDescent="0.25">
      <c r="A10199" t="s">
        <v>10668</v>
      </c>
      <c r="B10199" t="s">
        <v>33</v>
      </c>
      <c r="C10199" s="2">
        <v>44927</v>
      </c>
      <c r="D10199" s="2">
        <v>45016</v>
      </c>
      <c r="E10199" t="s">
        <v>1970</v>
      </c>
      <c r="F10199" t="s">
        <v>87</v>
      </c>
      <c r="G10199" t="s">
        <v>72</v>
      </c>
      <c r="H10199" t="s">
        <v>24</v>
      </c>
      <c r="I10199" t="s">
        <v>1970</v>
      </c>
      <c r="J10199" t="s">
        <v>28</v>
      </c>
      <c r="K10199" t="s">
        <v>37</v>
      </c>
      <c r="L10199" t="s">
        <v>38</v>
      </c>
      <c r="M10199" t="s">
        <v>39</v>
      </c>
      <c r="N10199" s="2">
        <v>45016</v>
      </c>
      <c r="O10199" s="2">
        <v>45016</v>
      </c>
      <c r="P10199" t="s">
        <v>40</v>
      </c>
    </row>
    <row r="10200" spans="1:16" x14ac:dyDescent="0.25">
      <c r="A10200" t="s">
        <v>10669</v>
      </c>
      <c r="B10200" t="s">
        <v>33</v>
      </c>
      <c r="C10200" s="2">
        <v>44927</v>
      </c>
      <c r="D10200" s="2">
        <v>45016</v>
      </c>
      <c r="E10200" t="s">
        <v>153</v>
      </c>
      <c r="F10200" t="s">
        <v>65</v>
      </c>
      <c r="G10200" t="s">
        <v>66</v>
      </c>
      <c r="H10200" t="s">
        <v>24</v>
      </c>
      <c r="I10200" t="s">
        <v>153</v>
      </c>
      <c r="J10200" t="s">
        <v>28</v>
      </c>
      <c r="K10200" t="s">
        <v>37</v>
      </c>
      <c r="L10200" t="s">
        <v>38</v>
      </c>
      <c r="M10200" t="s">
        <v>39</v>
      </c>
      <c r="N10200" s="2">
        <v>45016</v>
      </c>
      <c r="O10200" s="2">
        <v>45016</v>
      </c>
      <c r="P10200" t="s">
        <v>40</v>
      </c>
    </row>
    <row r="10201" spans="1:16" x14ac:dyDescent="0.25">
      <c r="A10201" t="s">
        <v>10670</v>
      </c>
      <c r="B10201" t="s">
        <v>33</v>
      </c>
      <c r="C10201" s="2">
        <v>44927</v>
      </c>
      <c r="D10201" s="2">
        <v>45016</v>
      </c>
      <c r="E10201" t="s">
        <v>98</v>
      </c>
      <c r="F10201" t="s">
        <v>6770</v>
      </c>
      <c r="G10201" t="s">
        <v>90</v>
      </c>
      <c r="H10201" t="s">
        <v>24</v>
      </c>
      <c r="I10201" t="s">
        <v>98</v>
      </c>
      <c r="J10201" t="s">
        <v>28</v>
      </c>
      <c r="K10201" t="s">
        <v>37</v>
      </c>
      <c r="L10201" t="s">
        <v>38</v>
      </c>
      <c r="M10201" t="s">
        <v>39</v>
      </c>
      <c r="N10201" s="2">
        <v>45016</v>
      </c>
      <c r="O10201" s="2">
        <v>45016</v>
      </c>
      <c r="P10201" t="s">
        <v>40</v>
      </c>
    </row>
    <row r="10202" spans="1:16" x14ac:dyDescent="0.25">
      <c r="A10202" t="s">
        <v>10671</v>
      </c>
      <c r="B10202" t="s">
        <v>33</v>
      </c>
      <c r="C10202" s="2">
        <v>44927</v>
      </c>
      <c r="D10202" s="2">
        <v>45016</v>
      </c>
      <c r="E10202" t="s">
        <v>70</v>
      </c>
      <c r="F10202" t="s">
        <v>669</v>
      </c>
      <c r="G10202" t="s">
        <v>59</v>
      </c>
      <c r="H10202" t="s">
        <v>24</v>
      </c>
      <c r="I10202" t="s">
        <v>70</v>
      </c>
      <c r="J10202" t="s">
        <v>28</v>
      </c>
      <c r="K10202" t="s">
        <v>37</v>
      </c>
      <c r="L10202" t="s">
        <v>38</v>
      </c>
      <c r="M10202" t="s">
        <v>39</v>
      </c>
      <c r="N10202" s="2">
        <v>45016</v>
      </c>
      <c r="O10202" s="2">
        <v>45016</v>
      </c>
      <c r="P10202" t="s">
        <v>40</v>
      </c>
    </row>
    <row r="10203" spans="1:16" x14ac:dyDescent="0.25">
      <c r="A10203" t="s">
        <v>10672</v>
      </c>
      <c r="B10203" t="s">
        <v>33</v>
      </c>
      <c r="C10203" s="2">
        <v>44927</v>
      </c>
      <c r="D10203" s="2">
        <v>45016</v>
      </c>
      <c r="E10203" t="s">
        <v>122</v>
      </c>
      <c r="F10203" t="s">
        <v>55</v>
      </c>
      <c r="G10203" t="s">
        <v>36</v>
      </c>
      <c r="H10203" t="s">
        <v>24</v>
      </c>
      <c r="I10203" t="s">
        <v>122</v>
      </c>
      <c r="J10203" t="s">
        <v>28</v>
      </c>
      <c r="K10203" t="s">
        <v>37</v>
      </c>
      <c r="L10203" t="s">
        <v>38</v>
      </c>
      <c r="M10203" t="s">
        <v>39</v>
      </c>
      <c r="N10203" s="2">
        <v>45016</v>
      </c>
      <c r="O10203" s="2">
        <v>45016</v>
      </c>
      <c r="P10203" t="s">
        <v>40</v>
      </c>
    </row>
    <row r="10204" spans="1:16" x14ac:dyDescent="0.25">
      <c r="A10204" t="s">
        <v>10673</v>
      </c>
      <c r="B10204" t="s">
        <v>33</v>
      </c>
      <c r="C10204" s="2">
        <v>44927</v>
      </c>
      <c r="D10204" s="2">
        <v>45016</v>
      </c>
      <c r="E10204" t="s">
        <v>57</v>
      </c>
      <c r="F10204" t="s">
        <v>176</v>
      </c>
      <c r="G10204" t="s">
        <v>52</v>
      </c>
      <c r="H10204" t="s">
        <v>24</v>
      </c>
      <c r="I10204" t="s">
        <v>57</v>
      </c>
      <c r="J10204" t="s">
        <v>28</v>
      </c>
      <c r="K10204" t="s">
        <v>37</v>
      </c>
      <c r="L10204" t="s">
        <v>38</v>
      </c>
      <c r="M10204" t="s">
        <v>39</v>
      </c>
      <c r="N10204" s="2">
        <v>45016</v>
      </c>
      <c r="O10204" s="2">
        <v>45016</v>
      </c>
      <c r="P10204" t="s">
        <v>40</v>
      </c>
    </row>
    <row r="10205" spans="1:16" x14ac:dyDescent="0.25">
      <c r="A10205" t="s">
        <v>10674</v>
      </c>
      <c r="B10205" t="s">
        <v>33</v>
      </c>
      <c r="C10205" s="2">
        <v>44927</v>
      </c>
      <c r="D10205" s="2">
        <v>45016</v>
      </c>
      <c r="E10205" t="s">
        <v>68</v>
      </c>
      <c r="F10205" t="s">
        <v>65</v>
      </c>
      <c r="G10205" t="s">
        <v>66</v>
      </c>
      <c r="H10205" t="s">
        <v>24</v>
      </c>
      <c r="I10205" t="s">
        <v>68</v>
      </c>
      <c r="J10205" t="s">
        <v>28</v>
      </c>
      <c r="K10205" t="s">
        <v>37</v>
      </c>
      <c r="L10205" t="s">
        <v>38</v>
      </c>
      <c r="M10205" t="s">
        <v>39</v>
      </c>
      <c r="N10205" s="2">
        <v>45016</v>
      </c>
      <c r="O10205" s="2">
        <v>45016</v>
      </c>
      <c r="P10205" t="s">
        <v>40</v>
      </c>
    </row>
    <row r="10206" spans="1:16" x14ac:dyDescent="0.25">
      <c r="A10206" t="s">
        <v>10675</v>
      </c>
      <c r="B10206" t="s">
        <v>33</v>
      </c>
      <c r="C10206" s="2">
        <v>44927</v>
      </c>
      <c r="D10206" s="2">
        <v>45016</v>
      </c>
      <c r="E10206" t="s">
        <v>278</v>
      </c>
      <c r="F10206" t="s">
        <v>87</v>
      </c>
      <c r="G10206" t="s">
        <v>72</v>
      </c>
      <c r="H10206" t="s">
        <v>24</v>
      </c>
      <c r="I10206" t="s">
        <v>278</v>
      </c>
      <c r="J10206" t="s">
        <v>28</v>
      </c>
      <c r="K10206" t="s">
        <v>37</v>
      </c>
      <c r="L10206" t="s">
        <v>38</v>
      </c>
      <c r="M10206" t="s">
        <v>39</v>
      </c>
      <c r="N10206" s="2">
        <v>45016</v>
      </c>
      <c r="O10206" s="2">
        <v>45016</v>
      </c>
      <c r="P10206" t="s">
        <v>40</v>
      </c>
    </row>
    <row r="10207" spans="1:16" x14ac:dyDescent="0.25">
      <c r="A10207" t="s">
        <v>10676</v>
      </c>
      <c r="B10207" t="s">
        <v>33</v>
      </c>
      <c r="C10207" s="2">
        <v>44927</v>
      </c>
      <c r="D10207" s="2">
        <v>45016</v>
      </c>
      <c r="E10207" t="s">
        <v>42</v>
      </c>
      <c r="F10207" t="s">
        <v>65</v>
      </c>
      <c r="G10207" t="s">
        <v>66</v>
      </c>
      <c r="H10207" t="s">
        <v>24</v>
      </c>
      <c r="I10207" t="s">
        <v>42</v>
      </c>
      <c r="J10207" t="s">
        <v>28</v>
      </c>
      <c r="K10207" t="s">
        <v>37</v>
      </c>
      <c r="L10207" t="s">
        <v>38</v>
      </c>
      <c r="M10207" t="s">
        <v>39</v>
      </c>
      <c r="N10207" s="2">
        <v>45016</v>
      </c>
      <c r="O10207" s="2">
        <v>45016</v>
      </c>
      <c r="P10207" t="s">
        <v>40</v>
      </c>
    </row>
    <row r="10208" spans="1:16" x14ac:dyDescent="0.25">
      <c r="A10208" t="s">
        <v>10677</v>
      </c>
      <c r="B10208" t="s">
        <v>33</v>
      </c>
      <c r="C10208" s="2">
        <v>44927</v>
      </c>
      <c r="D10208" s="2">
        <v>45016</v>
      </c>
      <c r="E10208" t="s">
        <v>74</v>
      </c>
      <c r="F10208" t="s">
        <v>75</v>
      </c>
      <c r="G10208" t="s">
        <v>44</v>
      </c>
      <c r="H10208" t="s">
        <v>24</v>
      </c>
      <c r="I10208" t="s">
        <v>74</v>
      </c>
      <c r="J10208" t="s">
        <v>28</v>
      </c>
      <c r="K10208" t="s">
        <v>37</v>
      </c>
      <c r="L10208" t="s">
        <v>38</v>
      </c>
      <c r="M10208" t="s">
        <v>39</v>
      </c>
      <c r="N10208" s="2">
        <v>45016</v>
      </c>
      <c r="O10208" s="2">
        <v>45016</v>
      </c>
      <c r="P10208" t="s">
        <v>40</v>
      </c>
    </row>
    <row r="10209" spans="1:16" x14ac:dyDescent="0.25">
      <c r="A10209" t="s">
        <v>10678</v>
      </c>
      <c r="B10209" t="s">
        <v>33</v>
      </c>
      <c r="C10209" s="2">
        <v>44927</v>
      </c>
      <c r="D10209" s="2">
        <v>45016</v>
      </c>
      <c r="E10209" t="s">
        <v>74</v>
      </c>
      <c r="F10209" t="s">
        <v>307</v>
      </c>
      <c r="G10209" t="s">
        <v>79</v>
      </c>
      <c r="H10209" t="s">
        <v>24</v>
      </c>
      <c r="I10209" t="s">
        <v>74</v>
      </c>
      <c r="J10209" t="s">
        <v>28</v>
      </c>
      <c r="K10209" t="s">
        <v>37</v>
      </c>
      <c r="L10209" t="s">
        <v>38</v>
      </c>
      <c r="M10209" t="s">
        <v>39</v>
      </c>
      <c r="N10209" s="2">
        <v>45016</v>
      </c>
      <c r="O10209" s="2">
        <v>45016</v>
      </c>
      <c r="P10209" t="s">
        <v>40</v>
      </c>
    </row>
    <row r="10210" spans="1:16" x14ac:dyDescent="0.25">
      <c r="A10210" t="s">
        <v>10679</v>
      </c>
      <c r="B10210" t="s">
        <v>33</v>
      </c>
      <c r="C10210" s="2">
        <v>44927</v>
      </c>
      <c r="D10210" s="2">
        <v>45016</v>
      </c>
      <c r="E10210" t="s">
        <v>74</v>
      </c>
      <c r="F10210" t="s">
        <v>75</v>
      </c>
      <c r="G10210" t="s">
        <v>44</v>
      </c>
      <c r="H10210" t="s">
        <v>24</v>
      </c>
      <c r="I10210" t="s">
        <v>74</v>
      </c>
      <c r="J10210" t="s">
        <v>28</v>
      </c>
      <c r="K10210" t="s">
        <v>37</v>
      </c>
      <c r="L10210" t="s">
        <v>38</v>
      </c>
      <c r="M10210" t="s">
        <v>39</v>
      </c>
      <c r="N10210" s="2">
        <v>45016</v>
      </c>
      <c r="O10210" s="2">
        <v>45016</v>
      </c>
      <c r="P10210" t="s">
        <v>40</v>
      </c>
    </row>
    <row r="10211" spans="1:16" x14ac:dyDescent="0.25">
      <c r="A10211" t="s">
        <v>10680</v>
      </c>
      <c r="B10211" t="s">
        <v>33</v>
      </c>
      <c r="C10211" s="2">
        <v>44927</v>
      </c>
      <c r="D10211" s="2">
        <v>45016</v>
      </c>
      <c r="E10211" t="s">
        <v>153</v>
      </c>
      <c r="F10211" t="s">
        <v>65</v>
      </c>
      <c r="G10211" t="s">
        <v>66</v>
      </c>
      <c r="H10211" t="s">
        <v>24</v>
      </c>
      <c r="I10211" t="s">
        <v>153</v>
      </c>
      <c r="J10211" t="s">
        <v>28</v>
      </c>
      <c r="K10211" t="s">
        <v>37</v>
      </c>
      <c r="L10211" t="s">
        <v>38</v>
      </c>
      <c r="M10211" t="s">
        <v>39</v>
      </c>
      <c r="N10211" s="2">
        <v>45016</v>
      </c>
      <c r="O10211" s="2">
        <v>45016</v>
      </c>
      <c r="P10211" t="s">
        <v>40</v>
      </c>
    </row>
    <row r="10212" spans="1:16" x14ac:dyDescent="0.25">
      <c r="A10212" t="s">
        <v>10681</v>
      </c>
      <c r="B10212" t="s">
        <v>33</v>
      </c>
      <c r="C10212" s="2">
        <v>44927</v>
      </c>
      <c r="D10212" s="2">
        <v>45016</v>
      </c>
      <c r="E10212" t="s">
        <v>74</v>
      </c>
      <c r="F10212" t="s">
        <v>75</v>
      </c>
      <c r="G10212" t="s">
        <v>44</v>
      </c>
      <c r="H10212" t="s">
        <v>24</v>
      </c>
      <c r="I10212" t="s">
        <v>74</v>
      </c>
      <c r="J10212" t="s">
        <v>28</v>
      </c>
      <c r="K10212" t="s">
        <v>37</v>
      </c>
      <c r="L10212" t="s">
        <v>38</v>
      </c>
      <c r="M10212" t="s">
        <v>39</v>
      </c>
      <c r="N10212" s="2">
        <v>45016</v>
      </c>
      <c r="O10212" s="2">
        <v>45016</v>
      </c>
      <c r="P10212" t="s">
        <v>40</v>
      </c>
    </row>
    <row r="10213" spans="1:16" x14ac:dyDescent="0.25">
      <c r="A10213" t="s">
        <v>10682</v>
      </c>
      <c r="B10213" t="s">
        <v>33</v>
      </c>
      <c r="C10213" s="2">
        <v>44927</v>
      </c>
      <c r="D10213" s="2">
        <v>45016</v>
      </c>
      <c r="E10213" t="s">
        <v>169</v>
      </c>
      <c r="F10213" t="s">
        <v>4550</v>
      </c>
      <c r="G10213" t="s">
        <v>90</v>
      </c>
      <c r="H10213" t="s">
        <v>24</v>
      </c>
      <c r="I10213" t="s">
        <v>169</v>
      </c>
      <c r="J10213" t="s">
        <v>28</v>
      </c>
      <c r="K10213" t="s">
        <v>37</v>
      </c>
      <c r="L10213" t="s">
        <v>38</v>
      </c>
      <c r="M10213" t="s">
        <v>39</v>
      </c>
      <c r="N10213" s="2">
        <v>45016</v>
      </c>
      <c r="O10213" s="2">
        <v>45016</v>
      </c>
      <c r="P10213" t="s">
        <v>40</v>
      </c>
    </row>
    <row r="10214" spans="1:16" x14ac:dyDescent="0.25">
      <c r="A10214" t="s">
        <v>10683</v>
      </c>
      <c r="B10214" t="s">
        <v>33</v>
      </c>
      <c r="C10214" s="2">
        <v>44927</v>
      </c>
      <c r="D10214" s="2">
        <v>45016</v>
      </c>
      <c r="E10214" t="s">
        <v>70</v>
      </c>
      <c r="F10214" t="s">
        <v>71</v>
      </c>
      <c r="G10214" t="s">
        <v>72</v>
      </c>
      <c r="H10214" t="s">
        <v>24</v>
      </c>
      <c r="I10214" t="s">
        <v>70</v>
      </c>
      <c r="J10214" t="s">
        <v>28</v>
      </c>
      <c r="K10214" t="s">
        <v>37</v>
      </c>
      <c r="L10214" t="s">
        <v>38</v>
      </c>
      <c r="M10214" t="s">
        <v>39</v>
      </c>
      <c r="N10214" s="2">
        <v>45016</v>
      </c>
      <c r="O10214" s="2">
        <v>45016</v>
      </c>
      <c r="P10214" t="s">
        <v>40</v>
      </c>
    </row>
    <row r="10215" spans="1:16" x14ac:dyDescent="0.25">
      <c r="A10215" t="s">
        <v>10684</v>
      </c>
      <c r="B10215" t="s">
        <v>33</v>
      </c>
      <c r="C10215" s="2">
        <v>44927</v>
      </c>
      <c r="D10215" s="2">
        <v>45016</v>
      </c>
      <c r="E10215" t="s">
        <v>106</v>
      </c>
      <c r="F10215" t="s">
        <v>65</v>
      </c>
      <c r="G10215" t="s">
        <v>66</v>
      </c>
      <c r="H10215" t="s">
        <v>24</v>
      </c>
      <c r="I10215" t="s">
        <v>106</v>
      </c>
      <c r="J10215" t="s">
        <v>28</v>
      </c>
      <c r="K10215" t="s">
        <v>37</v>
      </c>
      <c r="L10215" t="s">
        <v>38</v>
      </c>
      <c r="M10215" t="s">
        <v>39</v>
      </c>
      <c r="N10215" s="2">
        <v>45016</v>
      </c>
      <c r="O10215" s="2">
        <v>45016</v>
      </c>
      <c r="P10215" t="s">
        <v>40</v>
      </c>
    </row>
    <row r="10216" spans="1:16" x14ac:dyDescent="0.25">
      <c r="A10216" t="s">
        <v>10685</v>
      </c>
      <c r="B10216" t="s">
        <v>33</v>
      </c>
      <c r="C10216" s="2">
        <v>44927</v>
      </c>
      <c r="D10216" s="2">
        <v>45016</v>
      </c>
      <c r="E10216" t="s">
        <v>169</v>
      </c>
      <c r="F10216" t="s">
        <v>161</v>
      </c>
      <c r="G10216" t="s">
        <v>72</v>
      </c>
      <c r="H10216" t="s">
        <v>24</v>
      </c>
      <c r="I10216" t="s">
        <v>169</v>
      </c>
      <c r="J10216" t="s">
        <v>28</v>
      </c>
      <c r="K10216" t="s">
        <v>37</v>
      </c>
      <c r="L10216" t="s">
        <v>38</v>
      </c>
      <c r="M10216" t="s">
        <v>39</v>
      </c>
      <c r="N10216" s="2">
        <v>45016</v>
      </c>
      <c r="O10216" s="2">
        <v>45016</v>
      </c>
      <c r="P10216" t="s">
        <v>40</v>
      </c>
    </row>
    <row r="10217" spans="1:16" x14ac:dyDescent="0.25">
      <c r="A10217" t="s">
        <v>10686</v>
      </c>
      <c r="B10217" t="s">
        <v>33</v>
      </c>
      <c r="C10217" s="2">
        <v>44927</v>
      </c>
      <c r="D10217" s="2">
        <v>45016</v>
      </c>
      <c r="E10217" t="s">
        <v>42</v>
      </c>
      <c r="F10217" t="s">
        <v>785</v>
      </c>
      <c r="G10217" t="s">
        <v>44</v>
      </c>
      <c r="H10217" t="s">
        <v>24</v>
      </c>
      <c r="I10217" t="s">
        <v>42</v>
      </c>
      <c r="J10217" t="s">
        <v>28</v>
      </c>
      <c r="K10217" t="s">
        <v>37</v>
      </c>
      <c r="L10217" t="s">
        <v>38</v>
      </c>
      <c r="M10217" t="s">
        <v>39</v>
      </c>
      <c r="N10217" s="2">
        <v>45016</v>
      </c>
      <c r="O10217" s="2">
        <v>45016</v>
      </c>
      <c r="P10217" t="s">
        <v>40</v>
      </c>
    </row>
    <row r="10218" spans="1:16" x14ac:dyDescent="0.25">
      <c r="A10218" t="s">
        <v>10687</v>
      </c>
      <c r="B10218" t="s">
        <v>33</v>
      </c>
      <c r="C10218" s="2">
        <v>44927</v>
      </c>
      <c r="D10218" s="2">
        <v>45016</v>
      </c>
      <c r="E10218" t="s">
        <v>74</v>
      </c>
      <c r="F10218" t="s">
        <v>75</v>
      </c>
      <c r="G10218" t="s">
        <v>44</v>
      </c>
      <c r="H10218" t="s">
        <v>24</v>
      </c>
      <c r="I10218" t="s">
        <v>74</v>
      </c>
      <c r="J10218" t="s">
        <v>28</v>
      </c>
      <c r="K10218" t="s">
        <v>37</v>
      </c>
      <c r="L10218" t="s">
        <v>38</v>
      </c>
      <c r="M10218" t="s">
        <v>39</v>
      </c>
      <c r="N10218" s="2">
        <v>45016</v>
      </c>
      <c r="O10218" s="2">
        <v>45016</v>
      </c>
      <c r="P10218" t="s">
        <v>40</v>
      </c>
    </row>
    <row r="10219" spans="1:16" x14ac:dyDescent="0.25">
      <c r="A10219" t="s">
        <v>10688</v>
      </c>
      <c r="B10219" t="s">
        <v>33</v>
      </c>
      <c r="C10219" s="2">
        <v>44927</v>
      </c>
      <c r="D10219" s="2">
        <v>45016</v>
      </c>
      <c r="E10219" t="s">
        <v>74</v>
      </c>
      <c r="F10219" t="s">
        <v>176</v>
      </c>
      <c r="G10219" t="s">
        <v>52</v>
      </c>
      <c r="H10219" t="s">
        <v>24</v>
      </c>
      <c r="I10219" t="s">
        <v>74</v>
      </c>
      <c r="J10219" t="s">
        <v>28</v>
      </c>
      <c r="K10219" t="s">
        <v>37</v>
      </c>
      <c r="L10219" t="s">
        <v>38</v>
      </c>
      <c r="M10219" t="s">
        <v>39</v>
      </c>
      <c r="N10219" s="2">
        <v>45016</v>
      </c>
      <c r="O10219" s="2">
        <v>45016</v>
      </c>
      <c r="P10219" t="s">
        <v>40</v>
      </c>
    </row>
    <row r="10220" spans="1:16" x14ac:dyDescent="0.25">
      <c r="A10220" t="s">
        <v>10689</v>
      </c>
      <c r="B10220" t="s">
        <v>33</v>
      </c>
      <c r="C10220" s="2">
        <v>44927</v>
      </c>
      <c r="D10220" s="2">
        <v>45016</v>
      </c>
      <c r="E10220" t="s">
        <v>70</v>
      </c>
      <c r="F10220" t="s">
        <v>71</v>
      </c>
      <c r="G10220" t="s">
        <v>72</v>
      </c>
      <c r="H10220" t="s">
        <v>24</v>
      </c>
      <c r="I10220" t="s">
        <v>70</v>
      </c>
      <c r="J10220" t="s">
        <v>28</v>
      </c>
      <c r="K10220" t="s">
        <v>37</v>
      </c>
      <c r="L10220" t="s">
        <v>38</v>
      </c>
      <c r="M10220" t="s">
        <v>39</v>
      </c>
      <c r="N10220" s="2">
        <v>45016</v>
      </c>
      <c r="O10220" s="2">
        <v>45016</v>
      </c>
      <c r="P10220" t="s">
        <v>40</v>
      </c>
    </row>
    <row r="10221" spans="1:16" x14ac:dyDescent="0.25">
      <c r="A10221" t="s">
        <v>10690</v>
      </c>
      <c r="B10221" t="s">
        <v>33</v>
      </c>
      <c r="C10221" s="2">
        <v>44927</v>
      </c>
      <c r="D10221" s="2">
        <v>45016</v>
      </c>
      <c r="E10221" t="s">
        <v>595</v>
      </c>
      <c r="F10221" t="s">
        <v>161</v>
      </c>
      <c r="G10221" t="s">
        <v>72</v>
      </c>
      <c r="H10221" t="s">
        <v>24</v>
      </c>
      <c r="I10221" t="s">
        <v>595</v>
      </c>
      <c r="J10221" t="s">
        <v>28</v>
      </c>
      <c r="K10221" t="s">
        <v>37</v>
      </c>
      <c r="L10221" t="s">
        <v>38</v>
      </c>
      <c r="M10221" t="s">
        <v>39</v>
      </c>
      <c r="N10221" s="2">
        <v>45016</v>
      </c>
      <c r="O10221" s="2">
        <v>45016</v>
      </c>
      <c r="P10221" t="s">
        <v>40</v>
      </c>
    </row>
    <row r="10222" spans="1:16" x14ac:dyDescent="0.25">
      <c r="A10222" t="s">
        <v>10691</v>
      </c>
      <c r="B10222" t="s">
        <v>33</v>
      </c>
      <c r="C10222" s="2">
        <v>44927</v>
      </c>
      <c r="D10222" s="2">
        <v>45016</v>
      </c>
      <c r="E10222" t="s">
        <v>74</v>
      </c>
      <c r="F10222" t="s">
        <v>163</v>
      </c>
      <c r="G10222" t="s">
        <v>90</v>
      </c>
      <c r="H10222" t="s">
        <v>24</v>
      </c>
      <c r="I10222" t="s">
        <v>74</v>
      </c>
      <c r="J10222" t="s">
        <v>28</v>
      </c>
      <c r="K10222" t="s">
        <v>37</v>
      </c>
      <c r="L10222" t="s">
        <v>38</v>
      </c>
      <c r="M10222" t="s">
        <v>39</v>
      </c>
      <c r="N10222" s="2">
        <v>45016</v>
      </c>
      <c r="O10222" s="2">
        <v>45016</v>
      </c>
      <c r="P10222" t="s">
        <v>40</v>
      </c>
    </row>
    <row r="10223" spans="1:16" x14ac:dyDescent="0.25">
      <c r="A10223" t="s">
        <v>10692</v>
      </c>
      <c r="B10223" t="s">
        <v>33</v>
      </c>
      <c r="C10223" s="2">
        <v>44927</v>
      </c>
      <c r="D10223" s="2">
        <v>45016</v>
      </c>
      <c r="E10223" t="s">
        <v>284</v>
      </c>
      <c r="F10223" t="s">
        <v>178</v>
      </c>
      <c r="G10223" t="s">
        <v>90</v>
      </c>
      <c r="H10223" t="s">
        <v>24</v>
      </c>
      <c r="I10223" t="s">
        <v>284</v>
      </c>
      <c r="J10223" t="s">
        <v>28</v>
      </c>
      <c r="K10223" t="s">
        <v>37</v>
      </c>
      <c r="L10223" t="s">
        <v>38</v>
      </c>
      <c r="M10223" t="s">
        <v>39</v>
      </c>
      <c r="N10223" s="2">
        <v>45016</v>
      </c>
      <c r="O10223" s="2">
        <v>45016</v>
      </c>
      <c r="P10223" t="s">
        <v>40</v>
      </c>
    </row>
    <row r="10224" spans="1:16" x14ac:dyDescent="0.25">
      <c r="A10224" t="s">
        <v>10693</v>
      </c>
      <c r="B10224" t="s">
        <v>33</v>
      </c>
      <c r="C10224" s="2">
        <v>44927</v>
      </c>
      <c r="D10224" s="2">
        <v>45016</v>
      </c>
      <c r="E10224" t="s">
        <v>366</v>
      </c>
      <c r="F10224" t="s">
        <v>96</v>
      </c>
      <c r="G10224" t="s">
        <v>72</v>
      </c>
      <c r="H10224" t="s">
        <v>24</v>
      </c>
      <c r="I10224" t="s">
        <v>366</v>
      </c>
      <c r="J10224" t="s">
        <v>28</v>
      </c>
      <c r="K10224" t="s">
        <v>37</v>
      </c>
      <c r="L10224" t="s">
        <v>38</v>
      </c>
      <c r="M10224" t="s">
        <v>39</v>
      </c>
      <c r="N10224" s="2">
        <v>45016</v>
      </c>
      <c r="O10224" s="2">
        <v>45016</v>
      </c>
      <c r="P10224" t="s">
        <v>40</v>
      </c>
    </row>
    <row r="10225" spans="1:16" x14ac:dyDescent="0.25">
      <c r="A10225" t="s">
        <v>10694</v>
      </c>
      <c r="B10225" t="s">
        <v>33</v>
      </c>
      <c r="C10225" s="2">
        <v>44927</v>
      </c>
      <c r="D10225" s="2">
        <v>45016</v>
      </c>
      <c r="E10225" t="s">
        <v>229</v>
      </c>
      <c r="F10225" t="s">
        <v>87</v>
      </c>
      <c r="G10225" t="s">
        <v>72</v>
      </c>
      <c r="H10225" t="s">
        <v>24</v>
      </c>
      <c r="I10225" t="s">
        <v>229</v>
      </c>
      <c r="J10225" t="s">
        <v>28</v>
      </c>
      <c r="K10225" t="s">
        <v>37</v>
      </c>
      <c r="L10225" t="s">
        <v>38</v>
      </c>
      <c r="M10225" t="s">
        <v>39</v>
      </c>
      <c r="N10225" s="2">
        <v>45016</v>
      </c>
      <c r="O10225" s="2">
        <v>45016</v>
      </c>
      <c r="P10225" t="s">
        <v>40</v>
      </c>
    </row>
    <row r="10226" spans="1:16" x14ac:dyDescent="0.25">
      <c r="A10226" t="s">
        <v>10695</v>
      </c>
      <c r="B10226" t="s">
        <v>33</v>
      </c>
      <c r="C10226" s="2">
        <v>44927</v>
      </c>
      <c r="D10226" s="2">
        <v>45016</v>
      </c>
      <c r="E10226" t="s">
        <v>57</v>
      </c>
      <c r="F10226" t="s">
        <v>280</v>
      </c>
      <c r="G10226" t="s">
        <v>44</v>
      </c>
      <c r="H10226" t="s">
        <v>24</v>
      </c>
      <c r="I10226" t="s">
        <v>57</v>
      </c>
      <c r="J10226" t="s">
        <v>28</v>
      </c>
      <c r="K10226" t="s">
        <v>37</v>
      </c>
      <c r="L10226" t="s">
        <v>38</v>
      </c>
      <c r="M10226" t="s">
        <v>39</v>
      </c>
      <c r="N10226" s="2">
        <v>45016</v>
      </c>
      <c r="O10226" s="2">
        <v>45016</v>
      </c>
      <c r="P10226" t="s">
        <v>40</v>
      </c>
    </row>
    <row r="10227" spans="1:16" x14ac:dyDescent="0.25">
      <c r="A10227" t="s">
        <v>10696</v>
      </c>
      <c r="B10227" t="s">
        <v>33</v>
      </c>
      <c r="C10227" s="2">
        <v>44927</v>
      </c>
      <c r="D10227" s="2">
        <v>45016</v>
      </c>
      <c r="E10227" t="s">
        <v>74</v>
      </c>
      <c r="F10227" t="s">
        <v>307</v>
      </c>
      <c r="G10227" t="s">
        <v>79</v>
      </c>
      <c r="H10227" t="s">
        <v>24</v>
      </c>
      <c r="I10227" t="s">
        <v>74</v>
      </c>
      <c r="J10227" t="s">
        <v>28</v>
      </c>
      <c r="K10227" t="s">
        <v>37</v>
      </c>
      <c r="L10227" t="s">
        <v>38</v>
      </c>
      <c r="M10227" t="s">
        <v>39</v>
      </c>
      <c r="N10227" s="2">
        <v>45016</v>
      </c>
      <c r="O10227" s="2">
        <v>45016</v>
      </c>
      <c r="P10227" t="s">
        <v>40</v>
      </c>
    </row>
    <row r="10228" spans="1:16" x14ac:dyDescent="0.25">
      <c r="A10228" t="s">
        <v>10697</v>
      </c>
      <c r="B10228" t="s">
        <v>33</v>
      </c>
      <c r="C10228" s="2">
        <v>44927</v>
      </c>
      <c r="D10228" s="2">
        <v>45016</v>
      </c>
      <c r="E10228" t="s">
        <v>68</v>
      </c>
      <c r="F10228" t="s">
        <v>761</v>
      </c>
      <c r="G10228" t="s">
        <v>36</v>
      </c>
      <c r="H10228" t="s">
        <v>24</v>
      </c>
      <c r="I10228" t="s">
        <v>68</v>
      </c>
      <c r="J10228" t="s">
        <v>28</v>
      </c>
      <c r="K10228" t="s">
        <v>37</v>
      </c>
      <c r="L10228" t="s">
        <v>38</v>
      </c>
      <c r="M10228" t="s">
        <v>39</v>
      </c>
      <c r="N10228" s="2">
        <v>45016</v>
      </c>
      <c r="O10228" s="2">
        <v>45016</v>
      </c>
      <c r="P10228" t="s">
        <v>40</v>
      </c>
    </row>
    <row r="10229" spans="1:16" x14ac:dyDescent="0.25">
      <c r="A10229" t="s">
        <v>10698</v>
      </c>
      <c r="B10229" t="s">
        <v>33</v>
      </c>
      <c r="C10229" s="2">
        <v>44927</v>
      </c>
      <c r="D10229" s="2">
        <v>45016</v>
      </c>
      <c r="E10229" t="s">
        <v>42</v>
      </c>
      <c r="F10229" t="s">
        <v>96</v>
      </c>
      <c r="G10229" t="s">
        <v>72</v>
      </c>
      <c r="H10229" t="s">
        <v>24</v>
      </c>
      <c r="I10229" t="s">
        <v>42</v>
      </c>
      <c r="J10229" t="s">
        <v>28</v>
      </c>
      <c r="K10229" t="s">
        <v>37</v>
      </c>
      <c r="L10229" t="s">
        <v>38</v>
      </c>
      <c r="M10229" t="s">
        <v>39</v>
      </c>
      <c r="N10229" s="2">
        <v>45016</v>
      </c>
      <c r="O10229" s="2">
        <v>45016</v>
      </c>
      <c r="P10229" t="s">
        <v>40</v>
      </c>
    </row>
    <row r="10230" spans="1:16" x14ac:dyDescent="0.25">
      <c r="A10230" t="s">
        <v>10699</v>
      </c>
      <c r="B10230" t="s">
        <v>33</v>
      </c>
      <c r="C10230" s="2">
        <v>44927</v>
      </c>
      <c r="D10230" s="2">
        <v>45016</v>
      </c>
      <c r="E10230" t="s">
        <v>74</v>
      </c>
      <c r="F10230" t="s">
        <v>163</v>
      </c>
      <c r="G10230" t="s">
        <v>90</v>
      </c>
      <c r="H10230" t="s">
        <v>24</v>
      </c>
      <c r="I10230" t="s">
        <v>74</v>
      </c>
      <c r="J10230" t="s">
        <v>28</v>
      </c>
      <c r="K10230" t="s">
        <v>37</v>
      </c>
      <c r="L10230" t="s">
        <v>38</v>
      </c>
      <c r="M10230" t="s">
        <v>39</v>
      </c>
      <c r="N10230" s="2">
        <v>45016</v>
      </c>
      <c r="O10230" s="2">
        <v>45016</v>
      </c>
      <c r="P10230" t="s">
        <v>40</v>
      </c>
    </row>
    <row r="10231" spans="1:16" x14ac:dyDescent="0.25">
      <c r="A10231" t="s">
        <v>10700</v>
      </c>
      <c r="B10231" t="s">
        <v>33</v>
      </c>
      <c r="C10231" s="2">
        <v>44927</v>
      </c>
      <c r="D10231" s="2">
        <v>45016</v>
      </c>
      <c r="E10231" t="s">
        <v>688</v>
      </c>
      <c r="F10231" t="s">
        <v>161</v>
      </c>
      <c r="G10231" t="s">
        <v>72</v>
      </c>
      <c r="H10231" t="s">
        <v>24</v>
      </c>
      <c r="I10231" t="s">
        <v>688</v>
      </c>
      <c r="J10231" t="s">
        <v>28</v>
      </c>
      <c r="K10231" t="s">
        <v>37</v>
      </c>
      <c r="L10231" t="s">
        <v>38</v>
      </c>
      <c r="M10231" t="s">
        <v>39</v>
      </c>
      <c r="N10231" s="2">
        <v>45016</v>
      </c>
      <c r="O10231" s="2">
        <v>45016</v>
      </c>
      <c r="P10231" t="s">
        <v>40</v>
      </c>
    </row>
    <row r="10232" spans="1:16" x14ac:dyDescent="0.25">
      <c r="A10232" t="s">
        <v>10701</v>
      </c>
      <c r="B10232" t="s">
        <v>33</v>
      </c>
      <c r="C10232" s="2">
        <v>44927</v>
      </c>
      <c r="D10232" s="2">
        <v>45016</v>
      </c>
      <c r="E10232" t="s">
        <v>145</v>
      </c>
      <c r="F10232" t="s">
        <v>178</v>
      </c>
      <c r="G10232" t="s">
        <v>90</v>
      </c>
      <c r="H10232" t="s">
        <v>24</v>
      </c>
      <c r="I10232" t="s">
        <v>145</v>
      </c>
      <c r="J10232" t="s">
        <v>28</v>
      </c>
      <c r="K10232" t="s">
        <v>37</v>
      </c>
      <c r="L10232" t="s">
        <v>38</v>
      </c>
      <c r="M10232" t="s">
        <v>39</v>
      </c>
      <c r="N10232" s="2">
        <v>45016</v>
      </c>
      <c r="O10232" s="2">
        <v>45016</v>
      </c>
      <c r="P10232" t="s">
        <v>40</v>
      </c>
    </row>
    <row r="10233" spans="1:16" x14ac:dyDescent="0.25">
      <c r="A10233" t="s">
        <v>10702</v>
      </c>
      <c r="B10233" t="s">
        <v>33</v>
      </c>
      <c r="C10233" s="2">
        <v>44927</v>
      </c>
      <c r="D10233" s="2">
        <v>45016</v>
      </c>
      <c r="E10233" t="s">
        <v>145</v>
      </c>
      <c r="F10233" t="s">
        <v>65</v>
      </c>
      <c r="G10233" t="s">
        <v>66</v>
      </c>
      <c r="H10233" t="s">
        <v>24</v>
      </c>
      <c r="I10233" t="s">
        <v>145</v>
      </c>
      <c r="J10233" t="s">
        <v>28</v>
      </c>
      <c r="K10233" t="s">
        <v>37</v>
      </c>
      <c r="L10233" t="s">
        <v>38</v>
      </c>
      <c r="M10233" t="s">
        <v>39</v>
      </c>
      <c r="N10233" s="2">
        <v>45016</v>
      </c>
      <c r="O10233" s="2">
        <v>45016</v>
      </c>
      <c r="P10233" t="s">
        <v>40</v>
      </c>
    </row>
    <row r="10234" spans="1:16" x14ac:dyDescent="0.25">
      <c r="A10234" t="s">
        <v>10703</v>
      </c>
      <c r="B10234" t="s">
        <v>33</v>
      </c>
      <c r="C10234" s="2">
        <v>44927</v>
      </c>
      <c r="D10234" s="2">
        <v>45016</v>
      </c>
      <c r="E10234" t="s">
        <v>74</v>
      </c>
      <c r="F10234" t="s">
        <v>65</v>
      </c>
      <c r="G10234" t="s">
        <v>66</v>
      </c>
      <c r="H10234" t="s">
        <v>24</v>
      </c>
      <c r="I10234" t="s">
        <v>74</v>
      </c>
      <c r="J10234" t="s">
        <v>28</v>
      </c>
      <c r="K10234" t="s">
        <v>37</v>
      </c>
      <c r="L10234" t="s">
        <v>38</v>
      </c>
      <c r="M10234" t="s">
        <v>39</v>
      </c>
      <c r="N10234" s="2">
        <v>45016</v>
      </c>
      <c r="O10234" s="2">
        <v>45016</v>
      </c>
      <c r="P10234" t="s">
        <v>40</v>
      </c>
    </row>
    <row r="10235" spans="1:16" x14ac:dyDescent="0.25">
      <c r="A10235" t="s">
        <v>10704</v>
      </c>
      <c r="B10235" t="s">
        <v>33</v>
      </c>
      <c r="C10235" s="2">
        <v>44927</v>
      </c>
      <c r="D10235" s="2">
        <v>45016</v>
      </c>
      <c r="E10235" t="s">
        <v>319</v>
      </c>
      <c r="F10235" t="s">
        <v>78</v>
      </c>
      <c r="G10235" t="s">
        <v>72</v>
      </c>
      <c r="H10235" t="s">
        <v>24</v>
      </c>
      <c r="I10235" t="s">
        <v>319</v>
      </c>
      <c r="J10235" t="s">
        <v>28</v>
      </c>
      <c r="K10235" t="s">
        <v>37</v>
      </c>
      <c r="L10235" t="s">
        <v>38</v>
      </c>
      <c r="M10235" t="s">
        <v>39</v>
      </c>
      <c r="N10235" s="2">
        <v>45016</v>
      </c>
      <c r="O10235" s="2">
        <v>45016</v>
      </c>
      <c r="P10235" t="s">
        <v>40</v>
      </c>
    </row>
    <row r="10236" spans="1:16" x14ac:dyDescent="0.25">
      <c r="A10236" t="s">
        <v>10705</v>
      </c>
      <c r="B10236" t="s">
        <v>33</v>
      </c>
      <c r="C10236" s="2">
        <v>44927</v>
      </c>
      <c r="D10236" s="2">
        <v>45016</v>
      </c>
      <c r="E10236" t="s">
        <v>70</v>
      </c>
      <c r="F10236" t="s">
        <v>71</v>
      </c>
      <c r="G10236" t="s">
        <v>72</v>
      </c>
      <c r="H10236" t="s">
        <v>24</v>
      </c>
      <c r="I10236" t="s">
        <v>70</v>
      </c>
      <c r="J10236" t="s">
        <v>28</v>
      </c>
      <c r="K10236" t="s">
        <v>37</v>
      </c>
      <c r="L10236" t="s">
        <v>38</v>
      </c>
      <c r="M10236" t="s">
        <v>39</v>
      </c>
      <c r="N10236" s="2">
        <v>45016</v>
      </c>
      <c r="O10236" s="2">
        <v>45016</v>
      </c>
      <c r="P10236" t="s">
        <v>40</v>
      </c>
    </row>
    <row r="10237" spans="1:16" x14ac:dyDescent="0.25">
      <c r="A10237" t="s">
        <v>10706</v>
      </c>
      <c r="B10237" t="s">
        <v>33</v>
      </c>
      <c r="C10237" s="2">
        <v>44927</v>
      </c>
      <c r="D10237" s="2">
        <v>45016</v>
      </c>
      <c r="E10237" t="s">
        <v>210</v>
      </c>
      <c r="F10237" t="s">
        <v>6067</v>
      </c>
      <c r="G10237" t="s">
        <v>6068</v>
      </c>
      <c r="H10237" t="s">
        <v>24</v>
      </c>
      <c r="I10237" t="s">
        <v>210</v>
      </c>
      <c r="J10237" t="s">
        <v>28</v>
      </c>
      <c r="K10237" t="s">
        <v>37</v>
      </c>
      <c r="L10237" t="s">
        <v>38</v>
      </c>
      <c r="M10237" t="s">
        <v>39</v>
      </c>
      <c r="N10237" s="2">
        <v>45016</v>
      </c>
      <c r="O10237" s="2">
        <v>45016</v>
      </c>
      <c r="P10237" t="s">
        <v>40</v>
      </c>
    </row>
    <row r="10238" spans="1:16" x14ac:dyDescent="0.25">
      <c r="A10238" t="s">
        <v>10707</v>
      </c>
      <c r="B10238" t="s">
        <v>33</v>
      </c>
      <c r="C10238" s="2">
        <v>44927</v>
      </c>
      <c r="D10238" s="2">
        <v>45016</v>
      </c>
      <c r="E10238" t="s">
        <v>46</v>
      </c>
      <c r="F10238" t="s">
        <v>65</v>
      </c>
      <c r="G10238" t="s">
        <v>66</v>
      </c>
      <c r="H10238" t="s">
        <v>24</v>
      </c>
      <c r="I10238" t="s">
        <v>46</v>
      </c>
      <c r="J10238" t="s">
        <v>28</v>
      </c>
      <c r="K10238" t="s">
        <v>37</v>
      </c>
      <c r="L10238" t="s">
        <v>38</v>
      </c>
      <c r="M10238" t="s">
        <v>39</v>
      </c>
      <c r="N10238" s="2">
        <v>45016</v>
      </c>
      <c r="O10238" s="2">
        <v>45016</v>
      </c>
      <c r="P10238" t="s">
        <v>40</v>
      </c>
    </row>
    <row r="10239" spans="1:16" x14ac:dyDescent="0.25">
      <c r="A10239" t="s">
        <v>10708</v>
      </c>
      <c r="B10239" t="s">
        <v>33</v>
      </c>
      <c r="C10239" s="2">
        <v>44927</v>
      </c>
      <c r="D10239" s="2">
        <v>45016</v>
      </c>
      <c r="E10239" t="s">
        <v>122</v>
      </c>
      <c r="F10239" t="s">
        <v>124</v>
      </c>
      <c r="G10239" t="s">
        <v>125</v>
      </c>
      <c r="H10239" t="s">
        <v>24</v>
      </c>
      <c r="I10239" t="s">
        <v>122</v>
      </c>
      <c r="J10239" t="s">
        <v>28</v>
      </c>
      <c r="K10239" t="s">
        <v>37</v>
      </c>
      <c r="L10239" t="s">
        <v>38</v>
      </c>
      <c r="M10239" t="s">
        <v>39</v>
      </c>
      <c r="N10239" s="2">
        <v>45016</v>
      </c>
      <c r="O10239" s="2">
        <v>45016</v>
      </c>
      <c r="P10239" t="s">
        <v>40</v>
      </c>
    </row>
    <row r="10240" spans="1:16" x14ac:dyDescent="0.25">
      <c r="A10240" t="s">
        <v>10709</v>
      </c>
      <c r="B10240" t="s">
        <v>33</v>
      </c>
      <c r="C10240" s="2">
        <v>44927</v>
      </c>
      <c r="D10240" s="2">
        <v>45016</v>
      </c>
      <c r="E10240" t="s">
        <v>70</v>
      </c>
      <c r="F10240" t="s">
        <v>71</v>
      </c>
      <c r="G10240" t="s">
        <v>72</v>
      </c>
      <c r="H10240" t="s">
        <v>24</v>
      </c>
      <c r="I10240" t="s">
        <v>70</v>
      </c>
      <c r="J10240" t="s">
        <v>28</v>
      </c>
      <c r="K10240" t="s">
        <v>37</v>
      </c>
      <c r="L10240" t="s">
        <v>38</v>
      </c>
      <c r="M10240" t="s">
        <v>39</v>
      </c>
      <c r="N10240" s="2">
        <v>45016</v>
      </c>
      <c r="O10240" s="2">
        <v>45016</v>
      </c>
      <c r="P10240" t="s">
        <v>40</v>
      </c>
    </row>
    <row r="10241" spans="1:16" x14ac:dyDescent="0.25">
      <c r="A10241" t="s">
        <v>10710</v>
      </c>
      <c r="B10241" t="s">
        <v>33</v>
      </c>
      <c r="C10241" s="2">
        <v>44927</v>
      </c>
      <c r="D10241" s="2">
        <v>45016</v>
      </c>
      <c r="E10241" t="s">
        <v>92</v>
      </c>
      <c r="F10241" t="s">
        <v>65</v>
      </c>
      <c r="G10241" t="s">
        <v>66</v>
      </c>
      <c r="H10241" t="s">
        <v>24</v>
      </c>
      <c r="I10241" t="s">
        <v>92</v>
      </c>
      <c r="J10241" t="s">
        <v>28</v>
      </c>
      <c r="K10241" t="s">
        <v>37</v>
      </c>
      <c r="L10241" t="s">
        <v>38</v>
      </c>
      <c r="M10241" t="s">
        <v>39</v>
      </c>
      <c r="N10241" s="2">
        <v>45016</v>
      </c>
      <c r="O10241" s="2">
        <v>45016</v>
      </c>
      <c r="P10241" t="s">
        <v>40</v>
      </c>
    </row>
    <row r="10242" spans="1:16" x14ac:dyDescent="0.25">
      <c r="A10242" t="s">
        <v>10711</v>
      </c>
      <c r="B10242" t="s">
        <v>33</v>
      </c>
      <c r="C10242" s="2">
        <v>44927</v>
      </c>
      <c r="D10242" s="2">
        <v>45016</v>
      </c>
      <c r="E10242" t="s">
        <v>74</v>
      </c>
      <c r="F10242" t="s">
        <v>176</v>
      </c>
      <c r="G10242" t="s">
        <v>52</v>
      </c>
      <c r="H10242" t="s">
        <v>24</v>
      </c>
      <c r="I10242" t="s">
        <v>74</v>
      </c>
      <c r="J10242" t="s">
        <v>28</v>
      </c>
      <c r="K10242" t="s">
        <v>37</v>
      </c>
      <c r="L10242" t="s">
        <v>38</v>
      </c>
      <c r="M10242" t="s">
        <v>39</v>
      </c>
      <c r="N10242" s="2">
        <v>45016</v>
      </c>
      <c r="O10242" s="2">
        <v>45016</v>
      </c>
      <c r="P10242" t="s">
        <v>40</v>
      </c>
    </row>
    <row r="10243" spans="1:16" x14ac:dyDescent="0.25">
      <c r="A10243" t="s">
        <v>10712</v>
      </c>
      <c r="B10243" t="s">
        <v>33</v>
      </c>
      <c r="C10243" s="2">
        <v>44927</v>
      </c>
      <c r="D10243" s="2">
        <v>45016</v>
      </c>
      <c r="E10243" t="s">
        <v>101</v>
      </c>
      <c r="F10243" t="s">
        <v>87</v>
      </c>
      <c r="G10243" t="s">
        <v>72</v>
      </c>
      <c r="H10243" t="s">
        <v>24</v>
      </c>
      <c r="I10243" t="s">
        <v>101</v>
      </c>
      <c r="J10243" t="s">
        <v>28</v>
      </c>
      <c r="K10243" t="s">
        <v>37</v>
      </c>
      <c r="L10243" t="s">
        <v>38</v>
      </c>
      <c r="M10243" t="s">
        <v>39</v>
      </c>
      <c r="N10243" s="2">
        <v>45016</v>
      </c>
      <c r="O10243" s="2">
        <v>45016</v>
      </c>
      <c r="P10243" t="s">
        <v>40</v>
      </c>
    </row>
    <row r="10244" spans="1:16" x14ac:dyDescent="0.25">
      <c r="A10244" t="s">
        <v>10713</v>
      </c>
      <c r="B10244" t="s">
        <v>33</v>
      </c>
      <c r="C10244" s="2">
        <v>44927</v>
      </c>
      <c r="D10244" s="2">
        <v>45016</v>
      </c>
      <c r="E10244" t="s">
        <v>149</v>
      </c>
      <c r="F10244" t="s">
        <v>161</v>
      </c>
      <c r="G10244" t="s">
        <v>72</v>
      </c>
      <c r="H10244" t="s">
        <v>24</v>
      </c>
      <c r="I10244" t="s">
        <v>149</v>
      </c>
      <c r="J10244" t="s">
        <v>28</v>
      </c>
      <c r="K10244" t="s">
        <v>37</v>
      </c>
      <c r="L10244" t="s">
        <v>38</v>
      </c>
      <c r="M10244" t="s">
        <v>39</v>
      </c>
      <c r="N10244" s="2">
        <v>45016</v>
      </c>
      <c r="O10244" s="2">
        <v>45016</v>
      </c>
      <c r="P10244" t="s">
        <v>40</v>
      </c>
    </row>
    <row r="10245" spans="1:16" x14ac:dyDescent="0.25">
      <c r="A10245" t="s">
        <v>10714</v>
      </c>
      <c r="B10245" t="s">
        <v>33</v>
      </c>
      <c r="C10245" s="2">
        <v>44927</v>
      </c>
      <c r="D10245" s="2">
        <v>45016</v>
      </c>
      <c r="E10245" t="s">
        <v>135</v>
      </c>
      <c r="F10245" t="s">
        <v>559</v>
      </c>
      <c r="G10245" t="s">
        <v>59</v>
      </c>
      <c r="H10245" t="s">
        <v>24</v>
      </c>
      <c r="I10245" t="s">
        <v>135</v>
      </c>
      <c r="J10245" t="s">
        <v>28</v>
      </c>
      <c r="K10245" t="s">
        <v>37</v>
      </c>
      <c r="L10245" t="s">
        <v>38</v>
      </c>
      <c r="M10245" t="s">
        <v>39</v>
      </c>
      <c r="N10245" s="2">
        <v>45016</v>
      </c>
      <c r="O10245" s="2">
        <v>45016</v>
      </c>
      <c r="P10245" t="s">
        <v>40</v>
      </c>
    </row>
    <row r="10246" spans="1:16" x14ac:dyDescent="0.25">
      <c r="A10246" t="s">
        <v>10715</v>
      </c>
      <c r="B10246" t="s">
        <v>33</v>
      </c>
      <c r="C10246" s="2">
        <v>44927</v>
      </c>
      <c r="D10246" s="2">
        <v>45016</v>
      </c>
      <c r="E10246" t="s">
        <v>151</v>
      </c>
      <c r="F10246" t="s">
        <v>47</v>
      </c>
      <c r="G10246" t="s">
        <v>48</v>
      </c>
      <c r="H10246" t="s">
        <v>24</v>
      </c>
      <c r="I10246" t="s">
        <v>151</v>
      </c>
      <c r="J10246" t="s">
        <v>28</v>
      </c>
      <c r="K10246" t="s">
        <v>37</v>
      </c>
      <c r="L10246" t="s">
        <v>38</v>
      </c>
      <c r="M10246" t="s">
        <v>39</v>
      </c>
      <c r="N10246" s="2">
        <v>45016</v>
      </c>
      <c r="O10246" s="2">
        <v>45016</v>
      </c>
      <c r="P10246" t="s">
        <v>40</v>
      </c>
    </row>
    <row r="10247" spans="1:16" x14ac:dyDescent="0.25">
      <c r="A10247" t="s">
        <v>10716</v>
      </c>
      <c r="B10247" t="s">
        <v>33</v>
      </c>
      <c r="C10247" s="2">
        <v>44927</v>
      </c>
      <c r="D10247" s="2">
        <v>45016</v>
      </c>
      <c r="E10247" t="s">
        <v>284</v>
      </c>
      <c r="F10247" t="s">
        <v>78</v>
      </c>
      <c r="G10247" t="s">
        <v>72</v>
      </c>
      <c r="H10247" t="s">
        <v>24</v>
      </c>
      <c r="I10247" t="s">
        <v>284</v>
      </c>
      <c r="J10247" t="s">
        <v>28</v>
      </c>
      <c r="K10247" t="s">
        <v>37</v>
      </c>
      <c r="L10247" t="s">
        <v>38</v>
      </c>
      <c r="M10247" t="s">
        <v>39</v>
      </c>
      <c r="N10247" s="2">
        <v>45016</v>
      </c>
      <c r="O10247" s="2">
        <v>45016</v>
      </c>
      <c r="P10247" t="s">
        <v>40</v>
      </c>
    </row>
    <row r="10248" spans="1:16" x14ac:dyDescent="0.25">
      <c r="A10248" t="s">
        <v>10717</v>
      </c>
      <c r="B10248" t="s">
        <v>33</v>
      </c>
      <c r="C10248" s="2">
        <v>44927</v>
      </c>
      <c r="D10248" s="2">
        <v>45016</v>
      </c>
      <c r="E10248" t="s">
        <v>42</v>
      </c>
      <c r="F10248" t="s">
        <v>82</v>
      </c>
      <c r="G10248" t="s">
        <v>83</v>
      </c>
      <c r="H10248" t="s">
        <v>24</v>
      </c>
      <c r="I10248" t="s">
        <v>42</v>
      </c>
      <c r="J10248" t="s">
        <v>28</v>
      </c>
      <c r="K10248" t="s">
        <v>37</v>
      </c>
      <c r="L10248" t="s">
        <v>38</v>
      </c>
      <c r="M10248" t="s">
        <v>39</v>
      </c>
      <c r="N10248" s="2">
        <v>45016</v>
      </c>
      <c r="O10248" s="2">
        <v>45016</v>
      </c>
      <c r="P10248" t="s">
        <v>40</v>
      </c>
    </row>
    <row r="10249" spans="1:16" x14ac:dyDescent="0.25">
      <c r="A10249" t="s">
        <v>10718</v>
      </c>
      <c r="B10249" t="s">
        <v>33</v>
      </c>
      <c r="C10249" s="2">
        <v>44927</v>
      </c>
      <c r="D10249" s="2">
        <v>45016</v>
      </c>
      <c r="E10249" t="s">
        <v>92</v>
      </c>
      <c r="F10249" t="s">
        <v>87</v>
      </c>
      <c r="G10249" t="s">
        <v>72</v>
      </c>
      <c r="H10249" t="s">
        <v>24</v>
      </c>
      <c r="I10249" t="s">
        <v>92</v>
      </c>
      <c r="J10249" t="s">
        <v>28</v>
      </c>
      <c r="K10249" t="s">
        <v>37</v>
      </c>
      <c r="L10249" t="s">
        <v>38</v>
      </c>
      <c r="M10249" t="s">
        <v>39</v>
      </c>
      <c r="N10249" s="2">
        <v>45016</v>
      </c>
      <c r="O10249" s="2">
        <v>45016</v>
      </c>
      <c r="P10249" t="s">
        <v>40</v>
      </c>
    </row>
    <row r="10250" spans="1:16" x14ac:dyDescent="0.25">
      <c r="A10250" t="s">
        <v>10719</v>
      </c>
      <c r="B10250" t="s">
        <v>33</v>
      </c>
      <c r="C10250" s="2">
        <v>44927</v>
      </c>
      <c r="D10250" s="2">
        <v>45016</v>
      </c>
      <c r="E10250" t="s">
        <v>74</v>
      </c>
      <c r="F10250" t="s">
        <v>75</v>
      </c>
      <c r="G10250" t="s">
        <v>44</v>
      </c>
      <c r="H10250" t="s">
        <v>24</v>
      </c>
      <c r="I10250" t="s">
        <v>74</v>
      </c>
      <c r="J10250" t="s">
        <v>28</v>
      </c>
      <c r="K10250" t="s">
        <v>37</v>
      </c>
      <c r="L10250" t="s">
        <v>38</v>
      </c>
      <c r="M10250" t="s">
        <v>39</v>
      </c>
      <c r="N10250" s="2">
        <v>45016</v>
      </c>
      <c r="O10250" s="2">
        <v>45016</v>
      </c>
      <c r="P10250" t="s">
        <v>40</v>
      </c>
    </row>
    <row r="10251" spans="1:16" x14ac:dyDescent="0.25">
      <c r="A10251" t="s">
        <v>10720</v>
      </c>
      <c r="B10251" t="s">
        <v>33</v>
      </c>
      <c r="C10251" s="2">
        <v>44927</v>
      </c>
      <c r="D10251" s="2">
        <v>45016</v>
      </c>
      <c r="E10251" t="s">
        <v>160</v>
      </c>
      <c r="F10251" t="s">
        <v>161</v>
      </c>
      <c r="G10251" t="s">
        <v>72</v>
      </c>
      <c r="H10251" t="s">
        <v>24</v>
      </c>
      <c r="I10251" t="s">
        <v>160</v>
      </c>
      <c r="J10251" t="s">
        <v>28</v>
      </c>
      <c r="K10251" t="s">
        <v>37</v>
      </c>
      <c r="L10251" t="s">
        <v>38</v>
      </c>
      <c r="M10251" t="s">
        <v>39</v>
      </c>
      <c r="N10251" s="2">
        <v>45016</v>
      </c>
      <c r="O10251" s="2">
        <v>45016</v>
      </c>
      <c r="P10251" t="s">
        <v>40</v>
      </c>
    </row>
    <row r="10252" spans="1:16" x14ac:dyDescent="0.25">
      <c r="A10252" t="s">
        <v>10721</v>
      </c>
      <c r="B10252" t="s">
        <v>33</v>
      </c>
      <c r="C10252" s="2">
        <v>44927</v>
      </c>
      <c r="D10252" s="2">
        <v>45016</v>
      </c>
      <c r="E10252" t="s">
        <v>92</v>
      </c>
      <c r="F10252" t="s">
        <v>89</v>
      </c>
      <c r="G10252" t="s">
        <v>90</v>
      </c>
      <c r="H10252" t="s">
        <v>24</v>
      </c>
      <c r="I10252" t="s">
        <v>92</v>
      </c>
      <c r="J10252" t="s">
        <v>28</v>
      </c>
      <c r="K10252" t="s">
        <v>37</v>
      </c>
      <c r="L10252" t="s">
        <v>38</v>
      </c>
      <c r="M10252" t="s">
        <v>39</v>
      </c>
      <c r="N10252" s="2">
        <v>45016</v>
      </c>
      <c r="O10252" s="2">
        <v>45016</v>
      </c>
      <c r="P10252" t="s">
        <v>40</v>
      </c>
    </row>
    <row r="10253" spans="1:16" x14ac:dyDescent="0.25">
      <c r="A10253" t="s">
        <v>10722</v>
      </c>
      <c r="B10253" t="s">
        <v>33</v>
      </c>
      <c r="C10253" s="2">
        <v>44927</v>
      </c>
      <c r="D10253" s="2">
        <v>45016</v>
      </c>
      <c r="E10253" t="s">
        <v>203</v>
      </c>
      <c r="F10253" t="s">
        <v>176</v>
      </c>
      <c r="G10253" t="s">
        <v>59</v>
      </c>
      <c r="H10253" t="s">
        <v>24</v>
      </c>
      <c r="I10253" t="s">
        <v>203</v>
      </c>
      <c r="J10253" t="s">
        <v>28</v>
      </c>
      <c r="K10253" t="s">
        <v>37</v>
      </c>
      <c r="L10253" t="s">
        <v>38</v>
      </c>
      <c r="M10253" t="s">
        <v>39</v>
      </c>
      <c r="N10253" s="2">
        <v>45016</v>
      </c>
      <c r="O10253" s="2">
        <v>45016</v>
      </c>
      <c r="P10253" t="s">
        <v>40</v>
      </c>
    </row>
    <row r="10254" spans="1:16" x14ac:dyDescent="0.25">
      <c r="A10254" t="s">
        <v>10723</v>
      </c>
      <c r="B10254" t="s">
        <v>33</v>
      </c>
      <c r="C10254" s="2">
        <v>44927</v>
      </c>
      <c r="D10254" s="2">
        <v>45016</v>
      </c>
      <c r="E10254" t="s">
        <v>229</v>
      </c>
      <c r="F10254" t="s">
        <v>87</v>
      </c>
      <c r="G10254" t="s">
        <v>72</v>
      </c>
      <c r="H10254" t="s">
        <v>24</v>
      </c>
      <c r="I10254" t="s">
        <v>229</v>
      </c>
      <c r="J10254" t="s">
        <v>28</v>
      </c>
      <c r="K10254" t="s">
        <v>37</v>
      </c>
      <c r="L10254" t="s">
        <v>38</v>
      </c>
      <c r="M10254" t="s">
        <v>39</v>
      </c>
      <c r="N10254" s="2">
        <v>45016</v>
      </c>
      <c r="O10254" s="2">
        <v>45016</v>
      </c>
      <c r="P10254" t="s">
        <v>40</v>
      </c>
    </row>
    <row r="10255" spans="1:16" x14ac:dyDescent="0.25">
      <c r="A10255" t="s">
        <v>10724</v>
      </c>
      <c r="B10255" t="s">
        <v>33</v>
      </c>
      <c r="C10255" s="2">
        <v>44927</v>
      </c>
      <c r="D10255" s="2">
        <v>45016</v>
      </c>
      <c r="E10255" t="s">
        <v>92</v>
      </c>
      <c r="F10255" t="s">
        <v>89</v>
      </c>
      <c r="G10255" t="s">
        <v>90</v>
      </c>
      <c r="H10255" t="s">
        <v>24</v>
      </c>
      <c r="I10255" t="s">
        <v>92</v>
      </c>
      <c r="J10255" t="s">
        <v>28</v>
      </c>
      <c r="K10255" t="s">
        <v>37</v>
      </c>
      <c r="L10255" t="s">
        <v>38</v>
      </c>
      <c r="M10255" t="s">
        <v>39</v>
      </c>
      <c r="N10255" s="2">
        <v>45016</v>
      </c>
      <c r="O10255" s="2">
        <v>45016</v>
      </c>
      <c r="P10255" t="s">
        <v>40</v>
      </c>
    </row>
    <row r="10256" spans="1:16" x14ac:dyDescent="0.25">
      <c r="A10256" t="s">
        <v>10725</v>
      </c>
      <c r="B10256" t="s">
        <v>33</v>
      </c>
      <c r="C10256" s="2">
        <v>44927</v>
      </c>
      <c r="D10256" s="2">
        <v>45016</v>
      </c>
      <c r="E10256" t="s">
        <v>68</v>
      </c>
      <c r="F10256" t="s">
        <v>82</v>
      </c>
      <c r="G10256" t="s">
        <v>83</v>
      </c>
      <c r="H10256" t="s">
        <v>24</v>
      </c>
      <c r="I10256" t="s">
        <v>68</v>
      </c>
      <c r="J10256" t="s">
        <v>28</v>
      </c>
      <c r="K10256" t="s">
        <v>37</v>
      </c>
      <c r="L10256" t="s">
        <v>38</v>
      </c>
      <c r="M10256" t="s">
        <v>39</v>
      </c>
      <c r="N10256" s="2">
        <v>45016</v>
      </c>
      <c r="O10256" s="2">
        <v>45016</v>
      </c>
      <c r="P10256" t="s">
        <v>40</v>
      </c>
    </row>
    <row r="10257" spans="1:16" x14ac:dyDescent="0.25">
      <c r="A10257" t="s">
        <v>10726</v>
      </c>
      <c r="B10257" t="s">
        <v>33</v>
      </c>
      <c r="C10257" s="2">
        <v>44927</v>
      </c>
      <c r="D10257" s="2">
        <v>45016</v>
      </c>
      <c r="E10257" t="s">
        <v>616</v>
      </c>
      <c r="F10257" t="s">
        <v>65</v>
      </c>
      <c r="G10257" t="s">
        <v>66</v>
      </c>
      <c r="H10257" t="s">
        <v>24</v>
      </c>
      <c r="I10257" t="s">
        <v>616</v>
      </c>
      <c r="J10257" t="s">
        <v>28</v>
      </c>
      <c r="K10257" t="s">
        <v>37</v>
      </c>
      <c r="L10257" t="s">
        <v>38</v>
      </c>
      <c r="M10257" t="s">
        <v>39</v>
      </c>
      <c r="N10257" s="2">
        <v>45016</v>
      </c>
      <c r="O10257" s="2">
        <v>45016</v>
      </c>
      <c r="P10257" t="s">
        <v>40</v>
      </c>
    </row>
    <row r="10258" spans="1:16" x14ac:dyDescent="0.25">
      <c r="A10258" t="s">
        <v>10727</v>
      </c>
      <c r="B10258" t="s">
        <v>33</v>
      </c>
      <c r="C10258" s="2">
        <v>44927</v>
      </c>
      <c r="D10258" s="2">
        <v>45016</v>
      </c>
      <c r="E10258" t="s">
        <v>229</v>
      </c>
      <c r="F10258" t="s">
        <v>110</v>
      </c>
      <c r="G10258" t="s">
        <v>72</v>
      </c>
      <c r="H10258" t="s">
        <v>24</v>
      </c>
      <c r="I10258" t="s">
        <v>229</v>
      </c>
      <c r="J10258" t="s">
        <v>28</v>
      </c>
      <c r="K10258" t="s">
        <v>37</v>
      </c>
      <c r="L10258" t="s">
        <v>38</v>
      </c>
      <c r="M10258" t="s">
        <v>39</v>
      </c>
      <c r="N10258" s="2">
        <v>45016</v>
      </c>
      <c r="O10258" s="2">
        <v>45016</v>
      </c>
      <c r="P10258" t="s">
        <v>40</v>
      </c>
    </row>
    <row r="10259" spans="1:16" x14ac:dyDescent="0.25">
      <c r="A10259" t="s">
        <v>10728</v>
      </c>
      <c r="B10259" t="s">
        <v>33</v>
      </c>
      <c r="C10259" s="2">
        <v>44927</v>
      </c>
      <c r="D10259" s="2">
        <v>45016</v>
      </c>
      <c r="E10259" t="s">
        <v>42</v>
      </c>
      <c r="F10259" t="s">
        <v>127</v>
      </c>
      <c r="G10259" t="s">
        <v>128</v>
      </c>
      <c r="H10259" t="s">
        <v>24</v>
      </c>
      <c r="I10259" t="s">
        <v>42</v>
      </c>
      <c r="J10259" t="s">
        <v>28</v>
      </c>
      <c r="K10259" t="s">
        <v>37</v>
      </c>
      <c r="L10259" t="s">
        <v>38</v>
      </c>
      <c r="M10259" t="s">
        <v>39</v>
      </c>
      <c r="N10259" s="2">
        <v>45016</v>
      </c>
      <c r="O10259" s="2">
        <v>45016</v>
      </c>
      <c r="P10259" t="s">
        <v>40</v>
      </c>
    </row>
    <row r="10260" spans="1:16" x14ac:dyDescent="0.25">
      <c r="A10260" t="s">
        <v>10729</v>
      </c>
      <c r="B10260" t="s">
        <v>33</v>
      </c>
      <c r="C10260" s="2">
        <v>44927</v>
      </c>
      <c r="D10260" s="2">
        <v>45016</v>
      </c>
      <c r="E10260" t="s">
        <v>74</v>
      </c>
      <c r="F10260" t="s">
        <v>87</v>
      </c>
      <c r="G10260" t="s">
        <v>72</v>
      </c>
      <c r="H10260" t="s">
        <v>24</v>
      </c>
      <c r="I10260" t="s">
        <v>74</v>
      </c>
      <c r="J10260" t="s">
        <v>28</v>
      </c>
      <c r="K10260" t="s">
        <v>37</v>
      </c>
      <c r="L10260" t="s">
        <v>38</v>
      </c>
      <c r="M10260" t="s">
        <v>39</v>
      </c>
      <c r="N10260" s="2">
        <v>45016</v>
      </c>
      <c r="O10260" s="2">
        <v>45016</v>
      </c>
      <c r="P10260" t="s">
        <v>40</v>
      </c>
    </row>
    <row r="10261" spans="1:16" x14ac:dyDescent="0.25">
      <c r="A10261" t="s">
        <v>10730</v>
      </c>
      <c r="B10261" t="s">
        <v>33</v>
      </c>
      <c r="C10261" s="2">
        <v>44927</v>
      </c>
      <c r="D10261" s="2">
        <v>45016</v>
      </c>
      <c r="E10261" t="s">
        <v>251</v>
      </c>
      <c r="F10261" t="s">
        <v>4185</v>
      </c>
      <c r="G10261" t="s">
        <v>79</v>
      </c>
      <c r="H10261" t="s">
        <v>24</v>
      </c>
      <c r="I10261" t="s">
        <v>251</v>
      </c>
      <c r="J10261" t="s">
        <v>28</v>
      </c>
      <c r="K10261" t="s">
        <v>37</v>
      </c>
      <c r="L10261" t="s">
        <v>38</v>
      </c>
      <c r="M10261" t="s">
        <v>39</v>
      </c>
      <c r="N10261" s="2">
        <v>45016</v>
      </c>
      <c r="O10261" s="2">
        <v>45016</v>
      </c>
      <c r="P10261" t="s">
        <v>40</v>
      </c>
    </row>
    <row r="10262" spans="1:16" x14ac:dyDescent="0.25">
      <c r="A10262" t="s">
        <v>10731</v>
      </c>
      <c r="B10262" t="s">
        <v>33</v>
      </c>
      <c r="C10262" s="2">
        <v>44927</v>
      </c>
      <c r="D10262" s="2">
        <v>45016</v>
      </c>
      <c r="E10262" t="s">
        <v>74</v>
      </c>
      <c r="F10262" t="s">
        <v>87</v>
      </c>
      <c r="G10262" t="s">
        <v>72</v>
      </c>
      <c r="H10262" t="s">
        <v>24</v>
      </c>
      <c r="I10262" t="s">
        <v>74</v>
      </c>
      <c r="J10262" t="s">
        <v>28</v>
      </c>
      <c r="K10262" t="s">
        <v>37</v>
      </c>
      <c r="L10262" t="s">
        <v>38</v>
      </c>
      <c r="M10262" t="s">
        <v>39</v>
      </c>
      <c r="N10262" s="2">
        <v>45016</v>
      </c>
      <c r="O10262" s="2">
        <v>45016</v>
      </c>
      <c r="P10262" t="s">
        <v>40</v>
      </c>
    </row>
    <row r="10263" spans="1:16" x14ac:dyDescent="0.25">
      <c r="A10263" t="s">
        <v>10732</v>
      </c>
      <c r="B10263" t="s">
        <v>33</v>
      </c>
      <c r="C10263" s="2">
        <v>44927</v>
      </c>
      <c r="D10263" s="2">
        <v>45016</v>
      </c>
      <c r="E10263" t="s">
        <v>160</v>
      </c>
      <c r="F10263" t="s">
        <v>61</v>
      </c>
      <c r="G10263" t="s">
        <v>62</v>
      </c>
      <c r="H10263" t="s">
        <v>24</v>
      </c>
      <c r="I10263" t="s">
        <v>160</v>
      </c>
      <c r="J10263" t="s">
        <v>28</v>
      </c>
      <c r="K10263" t="s">
        <v>37</v>
      </c>
      <c r="L10263" t="s">
        <v>38</v>
      </c>
      <c r="M10263" t="s">
        <v>39</v>
      </c>
      <c r="N10263" s="2">
        <v>45016</v>
      </c>
      <c r="O10263" s="2">
        <v>45016</v>
      </c>
      <c r="P10263" t="s">
        <v>40</v>
      </c>
    </row>
    <row r="10264" spans="1:16" x14ac:dyDescent="0.25">
      <c r="A10264" t="s">
        <v>10733</v>
      </c>
      <c r="B10264" t="s">
        <v>33</v>
      </c>
      <c r="C10264" s="2">
        <v>44927</v>
      </c>
      <c r="D10264" s="2">
        <v>45016</v>
      </c>
      <c r="E10264" t="s">
        <v>74</v>
      </c>
      <c r="F10264" t="s">
        <v>176</v>
      </c>
      <c r="G10264" t="s">
        <v>52</v>
      </c>
      <c r="H10264" t="s">
        <v>24</v>
      </c>
      <c r="I10264" t="s">
        <v>74</v>
      </c>
      <c r="J10264" t="s">
        <v>28</v>
      </c>
      <c r="K10264" t="s">
        <v>37</v>
      </c>
      <c r="L10264" t="s">
        <v>38</v>
      </c>
      <c r="M10264" t="s">
        <v>39</v>
      </c>
      <c r="N10264" s="2">
        <v>45016</v>
      </c>
      <c r="O10264" s="2">
        <v>45016</v>
      </c>
      <c r="P10264" t="s">
        <v>40</v>
      </c>
    </row>
    <row r="10265" spans="1:16" x14ac:dyDescent="0.25">
      <c r="A10265" t="s">
        <v>10734</v>
      </c>
      <c r="B10265" t="s">
        <v>33</v>
      </c>
      <c r="C10265" s="2">
        <v>44927</v>
      </c>
      <c r="D10265" s="2">
        <v>45016</v>
      </c>
      <c r="E10265" t="s">
        <v>42</v>
      </c>
      <c r="F10265" t="s">
        <v>96</v>
      </c>
      <c r="G10265" t="s">
        <v>72</v>
      </c>
      <c r="H10265" t="s">
        <v>24</v>
      </c>
      <c r="I10265" t="s">
        <v>42</v>
      </c>
      <c r="J10265" t="s">
        <v>28</v>
      </c>
      <c r="K10265" t="s">
        <v>37</v>
      </c>
      <c r="L10265" t="s">
        <v>38</v>
      </c>
      <c r="M10265" t="s">
        <v>39</v>
      </c>
      <c r="N10265" s="2">
        <v>45016</v>
      </c>
      <c r="O10265" s="2">
        <v>45016</v>
      </c>
      <c r="P10265" t="s">
        <v>40</v>
      </c>
    </row>
    <row r="10266" spans="1:16" x14ac:dyDescent="0.25">
      <c r="A10266" t="s">
        <v>10735</v>
      </c>
      <c r="B10266" t="s">
        <v>33</v>
      </c>
      <c r="C10266" s="2">
        <v>44927</v>
      </c>
      <c r="D10266" s="2">
        <v>45016</v>
      </c>
      <c r="E10266" t="s">
        <v>74</v>
      </c>
      <c r="F10266" t="s">
        <v>307</v>
      </c>
      <c r="G10266" t="s">
        <v>79</v>
      </c>
      <c r="H10266" t="s">
        <v>24</v>
      </c>
      <c r="I10266" t="s">
        <v>74</v>
      </c>
      <c r="J10266" t="s">
        <v>28</v>
      </c>
      <c r="K10266" t="s">
        <v>37</v>
      </c>
      <c r="L10266" t="s">
        <v>38</v>
      </c>
      <c r="M10266" t="s">
        <v>39</v>
      </c>
      <c r="N10266" s="2">
        <v>45016</v>
      </c>
      <c r="O10266" s="2">
        <v>45016</v>
      </c>
      <c r="P10266" t="s">
        <v>40</v>
      </c>
    </row>
    <row r="10267" spans="1:16" x14ac:dyDescent="0.25">
      <c r="A10267" t="s">
        <v>10736</v>
      </c>
      <c r="B10267" t="s">
        <v>33</v>
      </c>
      <c r="C10267" s="2">
        <v>44927</v>
      </c>
      <c r="D10267" s="2">
        <v>45016</v>
      </c>
      <c r="E10267" t="s">
        <v>46</v>
      </c>
      <c r="F10267" t="s">
        <v>61</v>
      </c>
      <c r="G10267" t="s">
        <v>62</v>
      </c>
      <c r="H10267" t="s">
        <v>24</v>
      </c>
      <c r="I10267" t="s">
        <v>46</v>
      </c>
      <c r="J10267" t="s">
        <v>28</v>
      </c>
      <c r="K10267" t="s">
        <v>37</v>
      </c>
      <c r="L10267" t="s">
        <v>38</v>
      </c>
      <c r="M10267" t="s">
        <v>39</v>
      </c>
      <c r="N10267" s="2">
        <v>45016</v>
      </c>
      <c r="O10267" s="2">
        <v>45016</v>
      </c>
      <c r="P10267" t="s">
        <v>40</v>
      </c>
    </row>
    <row r="10268" spans="1:16" x14ac:dyDescent="0.25">
      <c r="A10268" t="s">
        <v>10737</v>
      </c>
      <c r="B10268" t="s">
        <v>33</v>
      </c>
      <c r="C10268" s="2">
        <v>44927</v>
      </c>
      <c r="D10268" s="2">
        <v>45016</v>
      </c>
      <c r="E10268" t="s">
        <v>106</v>
      </c>
      <c r="F10268" t="s">
        <v>65</v>
      </c>
      <c r="G10268" t="s">
        <v>66</v>
      </c>
      <c r="H10268" t="s">
        <v>24</v>
      </c>
      <c r="I10268" t="s">
        <v>106</v>
      </c>
      <c r="J10268" t="s">
        <v>28</v>
      </c>
      <c r="K10268" t="s">
        <v>37</v>
      </c>
      <c r="L10268" t="s">
        <v>38</v>
      </c>
      <c r="M10268" t="s">
        <v>39</v>
      </c>
      <c r="N10268" s="2">
        <v>45016</v>
      </c>
      <c r="O10268" s="2">
        <v>45016</v>
      </c>
      <c r="P10268" t="s">
        <v>40</v>
      </c>
    </row>
    <row r="10269" spans="1:16" x14ac:dyDescent="0.25">
      <c r="A10269" t="s">
        <v>10738</v>
      </c>
      <c r="B10269" t="s">
        <v>33</v>
      </c>
      <c r="C10269" s="2">
        <v>44927</v>
      </c>
      <c r="D10269" s="2">
        <v>45016</v>
      </c>
      <c r="E10269" t="s">
        <v>196</v>
      </c>
      <c r="F10269" t="s">
        <v>82</v>
      </c>
      <c r="G10269" t="s">
        <v>83</v>
      </c>
      <c r="H10269" t="s">
        <v>24</v>
      </c>
      <c r="I10269" t="s">
        <v>196</v>
      </c>
      <c r="J10269" t="s">
        <v>28</v>
      </c>
      <c r="K10269" t="s">
        <v>37</v>
      </c>
      <c r="L10269" t="s">
        <v>38</v>
      </c>
      <c r="M10269" t="s">
        <v>39</v>
      </c>
      <c r="N10269" s="2">
        <v>45016</v>
      </c>
      <c r="O10269" s="2">
        <v>45016</v>
      </c>
      <c r="P10269" t="s">
        <v>40</v>
      </c>
    </row>
    <row r="10270" spans="1:16" x14ac:dyDescent="0.25">
      <c r="A10270" t="s">
        <v>10739</v>
      </c>
      <c r="B10270" t="s">
        <v>33</v>
      </c>
      <c r="C10270" s="2">
        <v>44927</v>
      </c>
      <c r="D10270" s="2">
        <v>45016</v>
      </c>
      <c r="E10270" t="s">
        <v>517</v>
      </c>
      <c r="F10270" t="s">
        <v>82</v>
      </c>
      <c r="G10270" t="s">
        <v>83</v>
      </c>
      <c r="H10270" t="s">
        <v>24</v>
      </c>
      <c r="I10270" t="s">
        <v>517</v>
      </c>
      <c r="J10270" t="s">
        <v>28</v>
      </c>
      <c r="K10270" t="s">
        <v>37</v>
      </c>
      <c r="L10270" t="s">
        <v>38</v>
      </c>
      <c r="M10270" t="s">
        <v>39</v>
      </c>
      <c r="N10270" s="2">
        <v>45016</v>
      </c>
      <c r="O10270" s="2">
        <v>45016</v>
      </c>
      <c r="P10270" t="s">
        <v>40</v>
      </c>
    </row>
    <row r="10271" spans="1:16" x14ac:dyDescent="0.25">
      <c r="A10271" t="s">
        <v>10740</v>
      </c>
      <c r="B10271" t="s">
        <v>33</v>
      </c>
      <c r="C10271" s="2">
        <v>44927</v>
      </c>
      <c r="D10271" s="2">
        <v>45016</v>
      </c>
      <c r="E10271" t="s">
        <v>443</v>
      </c>
      <c r="F10271" t="s">
        <v>65</v>
      </c>
      <c r="G10271" t="s">
        <v>66</v>
      </c>
      <c r="H10271" t="s">
        <v>24</v>
      </c>
      <c r="I10271" t="s">
        <v>443</v>
      </c>
      <c r="J10271" t="s">
        <v>28</v>
      </c>
      <c r="K10271" t="s">
        <v>37</v>
      </c>
      <c r="L10271" t="s">
        <v>38</v>
      </c>
      <c r="M10271" t="s">
        <v>39</v>
      </c>
      <c r="N10271" s="2">
        <v>45016</v>
      </c>
      <c r="O10271" s="2">
        <v>45016</v>
      </c>
      <c r="P10271" t="s">
        <v>40</v>
      </c>
    </row>
    <row r="10272" spans="1:16" x14ac:dyDescent="0.25">
      <c r="A10272" t="s">
        <v>10741</v>
      </c>
      <c r="B10272" t="s">
        <v>33</v>
      </c>
      <c r="C10272" s="2">
        <v>44927</v>
      </c>
      <c r="D10272" s="2">
        <v>45016</v>
      </c>
      <c r="E10272" t="s">
        <v>439</v>
      </c>
      <c r="F10272" t="s">
        <v>401</v>
      </c>
      <c r="G10272" t="s">
        <v>128</v>
      </c>
      <c r="H10272" t="s">
        <v>24</v>
      </c>
      <c r="I10272" t="s">
        <v>439</v>
      </c>
      <c r="J10272" t="s">
        <v>28</v>
      </c>
      <c r="K10272" t="s">
        <v>37</v>
      </c>
      <c r="L10272" t="s">
        <v>38</v>
      </c>
      <c r="M10272" t="s">
        <v>39</v>
      </c>
      <c r="N10272" s="2">
        <v>45016</v>
      </c>
      <c r="O10272" s="2">
        <v>45016</v>
      </c>
      <c r="P10272" t="s">
        <v>40</v>
      </c>
    </row>
    <row r="10273" spans="1:16" x14ac:dyDescent="0.25">
      <c r="A10273" t="s">
        <v>10742</v>
      </c>
      <c r="B10273" t="s">
        <v>33</v>
      </c>
      <c r="C10273" s="2">
        <v>44927</v>
      </c>
      <c r="D10273" s="2">
        <v>45016</v>
      </c>
      <c r="E10273" t="s">
        <v>353</v>
      </c>
      <c r="F10273" t="s">
        <v>78</v>
      </c>
      <c r="G10273" t="s">
        <v>72</v>
      </c>
      <c r="H10273" t="s">
        <v>24</v>
      </c>
      <c r="I10273" t="s">
        <v>353</v>
      </c>
      <c r="J10273" t="s">
        <v>28</v>
      </c>
      <c r="K10273" t="s">
        <v>37</v>
      </c>
      <c r="L10273" t="s">
        <v>38</v>
      </c>
      <c r="M10273" t="s">
        <v>39</v>
      </c>
      <c r="N10273" s="2">
        <v>45016</v>
      </c>
      <c r="O10273" s="2">
        <v>45016</v>
      </c>
      <c r="P10273" t="s">
        <v>40</v>
      </c>
    </row>
    <row r="10274" spans="1:16" x14ac:dyDescent="0.25">
      <c r="A10274" t="s">
        <v>10743</v>
      </c>
      <c r="B10274" t="s">
        <v>33</v>
      </c>
      <c r="C10274" s="2">
        <v>44927</v>
      </c>
      <c r="D10274" s="2">
        <v>45016</v>
      </c>
      <c r="E10274" t="s">
        <v>74</v>
      </c>
      <c r="F10274" t="s">
        <v>416</v>
      </c>
      <c r="G10274" t="s">
        <v>72</v>
      </c>
      <c r="H10274" t="s">
        <v>24</v>
      </c>
      <c r="I10274" t="s">
        <v>74</v>
      </c>
      <c r="J10274" t="s">
        <v>28</v>
      </c>
      <c r="K10274" t="s">
        <v>37</v>
      </c>
      <c r="L10274" t="s">
        <v>38</v>
      </c>
      <c r="M10274" t="s">
        <v>39</v>
      </c>
      <c r="N10274" s="2">
        <v>45016</v>
      </c>
      <c r="O10274" s="2">
        <v>45016</v>
      </c>
      <c r="P10274" t="s">
        <v>40</v>
      </c>
    </row>
    <row r="10275" spans="1:16" x14ac:dyDescent="0.25">
      <c r="A10275" t="s">
        <v>10744</v>
      </c>
      <c r="B10275" t="s">
        <v>33</v>
      </c>
      <c r="C10275" s="2">
        <v>44927</v>
      </c>
      <c r="D10275" s="2">
        <v>45016</v>
      </c>
      <c r="E10275" t="s">
        <v>1058</v>
      </c>
      <c r="F10275" t="s">
        <v>110</v>
      </c>
      <c r="G10275" t="s">
        <v>72</v>
      </c>
      <c r="H10275" t="s">
        <v>24</v>
      </c>
      <c r="I10275" t="s">
        <v>1058</v>
      </c>
      <c r="J10275" t="s">
        <v>28</v>
      </c>
      <c r="K10275" t="s">
        <v>37</v>
      </c>
      <c r="L10275" t="s">
        <v>38</v>
      </c>
      <c r="M10275" t="s">
        <v>39</v>
      </c>
      <c r="N10275" s="2">
        <v>45016</v>
      </c>
      <c r="O10275" s="2">
        <v>45016</v>
      </c>
      <c r="P10275" t="s">
        <v>40</v>
      </c>
    </row>
    <row r="10276" spans="1:16" x14ac:dyDescent="0.25">
      <c r="A10276" t="s">
        <v>10745</v>
      </c>
      <c r="B10276" t="s">
        <v>33</v>
      </c>
      <c r="C10276" s="2">
        <v>44927</v>
      </c>
      <c r="D10276" s="2">
        <v>45016</v>
      </c>
      <c r="E10276" t="s">
        <v>74</v>
      </c>
      <c r="F10276" t="s">
        <v>176</v>
      </c>
      <c r="G10276" t="s">
        <v>52</v>
      </c>
      <c r="H10276" t="s">
        <v>24</v>
      </c>
      <c r="I10276" t="s">
        <v>74</v>
      </c>
      <c r="J10276" t="s">
        <v>28</v>
      </c>
      <c r="K10276" t="s">
        <v>37</v>
      </c>
      <c r="L10276" t="s">
        <v>38</v>
      </c>
      <c r="M10276" t="s">
        <v>39</v>
      </c>
      <c r="N10276" s="2">
        <v>45016</v>
      </c>
      <c r="O10276" s="2">
        <v>45016</v>
      </c>
      <c r="P10276" t="s">
        <v>40</v>
      </c>
    </row>
    <row r="10277" spans="1:16" x14ac:dyDescent="0.25">
      <c r="A10277" t="s">
        <v>10746</v>
      </c>
      <c r="B10277" t="s">
        <v>33</v>
      </c>
      <c r="C10277" s="2">
        <v>44927</v>
      </c>
      <c r="D10277" s="2">
        <v>45016</v>
      </c>
      <c r="E10277" t="s">
        <v>68</v>
      </c>
      <c r="F10277" t="s">
        <v>65</v>
      </c>
      <c r="G10277" t="s">
        <v>66</v>
      </c>
      <c r="H10277" t="s">
        <v>24</v>
      </c>
      <c r="I10277" t="s">
        <v>68</v>
      </c>
      <c r="J10277" t="s">
        <v>28</v>
      </c>
      <c r="K10277" t="s">
        <v>37</v>
      </c>
      <c r="L10277" t="s">
        <v>38</v>
      </c>
      <c r="M10277" t="s">
        <v>39</v>
      </c>
      <c r="N10277" s="2">
        <v>45016</v>
      </c>
      <c r="O10277" s="2">
        <v>45016</v>
      </c>
      <c r="P10277" t="s">
        <v>40</v>
      </c>
    </row>
    <row r="10278" spans="1:16" x14ac:dyDescent="0.25">
      <c r="A10278" t="s">
        <v>10747</v>
      </c>
      <c r="B10278" t="s">
        <v>33</v>
      </c>
      <c r="C10278" s="2">
        <v>44927</v>
      </c>
      <c r="D10278" s="2">
        <v>45016</v>
      </c>
      <c r="E10278" t="s">
        <v>680</v>
      </c>
      <c r="F10278" t="s">
        <v>87</v>
      </c>
      <c r="G10278" t="s">
        <v>72</v>
      </c>
      <c r="H10278" t="s">
        <v>24</v>
      </c>
      <c r="I10278" t="s">
        <v>680</v>
      </c>
      <c r="J10278" t="s">
        <v>28</v>
      </c>
      <c r="K10278" t="s">
        <v>37</v>
      </c>
      <c r="L10278" t="s">
        <v>38</v>
      </c>
      <c r="M10278" t="s">
        <v>39</v>
      </c>
      <c r="N10278" s="2">
        <v>45016</v>
      </c>
      <c r="O10278" s="2">
        <v>45016</v>
      </c>
      <c r="P10278" t="s">
        <v>40</v>
      </c>
    </row>
    <row r="10279" spans="1:16" x14ac:dyDescent="0.25">
      <c r="A10279" t="s">
        <v>10748</v>
      </c>
      <c r="B10279" t="s">
        <v>33</v>
      </c>
      <c r="C10279" s="2">
        <v>44927</v>
      </c>
      <c r="D10279" s="2">
        <v>45016</v>
      </c>
      <c r="E10279" t="s">
        <v>70</v>
      </c>
      <c r="F10279" t="s">
        <v>71</v>
      </c>
      <c r="G10279" t="s">
        <v>72</v>
      </c>
      <c r="H10279" t="s">
        <v>24</v>
      </c>
      <c r="I10279" t="s">
        <v>70</v>
      </c>
      <c r="J10279" t="s">
        <v>28</v>
      </c>
      <c r="K10279" t="s">
        <v>37</v>
      </c>
      <c r="L10279" t="s">
        <v>38</v>
      </c>
      <c r="M10279" t="s">
        <v>39</v>
      </c>
      <c r="N10279" s="2">
        <v>45016</v>
      </c>
      <c r="O10279" s="2">
        <v>45016</v>
      </c>
      <c r="P10279" t="s">
        <v>40</v>
      </c>
    </row>
    <row r="10280" spans="1:16" x14ac:dyDescent="0.25">
      <c r="A10280" t="s">
        <v>10749</v>
      </c>
      <c r="B10280" t="s">
        <v>33</v>
      </c>
      <c r="C10280" s="2">
        <v>44927</v>
      </c>
      <c r="D10280" s="2">
        <v>45016</v>
      </c>
      <c r="E10280" t="s">
        <v>517</v>
      </c>
      <c r="F10280" t="s">
        <v>176</v>
      </c>
      <c r="G10280" t="s">
        <v>59</v>
      </c>
      <c r="H10280" t="s">
        <v>24</v>
      </c>
      <c r="I10280" t="s">
        <v>517</v>
      </c>
      <c r="J10280" t="s">
        <v>28</v>
      </c>
      <c r="K10280" t="s">
        <v>37</v>
      </c>
      <c r="L10280" t="s">
        <v>38</v>
      </c>
      <c r="M10280" t="s">
        <v>39</v>
      </c>
      <c r="N10280" s="2">
        <v>45016</v>
      </c>
      <c r="O10280" s="2">
        <v>45016</v>
      </c>
      <c r="P10280" t="s">
        <v>40</v>
      </c>
    </row>
    <row r="10281" spans="1:16" x14ac:dyDescent="0.25">
      <c r="A10281" t="s">
        <v>10750</v>
      </c>
      <c r="B10281" t="s">
        <v>33</v>
      </c>
      <c r="C10281" s="2">
        <v>44927</v>
      </c>
      <c r="D10281" s="2">
        <v>45016</v>
      </c>
      <c r="E10281" t="s">
        <v>70</v>
      </c>
      <c r="F10281" t="s">
        <v>71</v>
      </c>
      <c r="G10281" t="s">
        <v>72</v>
      </c>
      <c r="H10281" t="s">
        <v>24</v>
      </c>
      <c r="I10281" t="s">
        <v>70</v>
      </c>
      <c r="J10281" t="s">
        <v>28</v>
      </c>
      <c r="K10281" t="s">
        <v>37</v>
      </c>
      <c r="L10281" t="s">
        <v>38</v>
      </c>
      <c r="M10281" t="s">
        <v>39</v>
      </c>
      <c r="N10281" s="2">
        <v>45016</v>
      </c>
      <c r="O10281" s="2">
        <v>45016</v>
      </c>
      <c r="P10281" t="s">
        <v>40</v>
      </c>
    </row>
    <row r="10282" spans="1:16" x14ac:dyDescent="0.25">
      <c r="A10282" t="s">
        <v>10751</v>
      </c>
      <c r="B10282" t="s">
        <v>33</v>
      </c>
      <c r="C10282" s="2">
        <v>44927</v>
      </c>
      <c r="D10282" s="2">
        <v>45016</v>
      </c>
      <c r="E10282" t="s">
        <v>755</v>
      </c>
      <c r="F10282" t="s">
        <v>65</v>
      </c>
      <c r="G10282" t="s">
        <v>66</v>
      </c>
      <c r="H10282" t="s">
        <v>24</v>
      </c>
      <c r="I10282" t="s">
        <v>755</v>
      </c>
      <c r="J10282" t="s">
        <v>28</v>
      </c>
      <c r="K10282" t="s">
        <v>37</v>
      </c>
      <c r="L10282" t="s">
        <v>38</v>
      </c>
      <c r="M10282" t="s">
        <v>39</v>
      </c>
      <c r="N10282" s="2">
        <v>45016</v>
      </c>
      <c r="O10282" s="2">
        <v>45016</v>
      </c>
      <c r="P10282" t="s">
        <v>40</v>
      </c>
    </row>
    <row r="10283" spans="1:16" x14ac:dyDescent="0.25">
      <c r="A10283" t="s">
        <v>10752</v>
      </c>
      <c r="B10283" t="s">
        <v>33</v>
      </c>
      <c r="C10283" s="2">
        <v>44927</v>
      </c>
      <c r="D10283" s="2">
        <v>45016</v>
      </c>
      <c r="E10283" t="s">
        <v>106</v>
      </c>
      <c r="F10283" t="s">
        <v>75</v>
      </c>
      <c r="G10283" t="s">
        <v>44</v>
      </c>
      <c r="H10283" t="s">
        <v>24</v>
      </c>
      <c r="I10283" t="s">
        <v>106</v>
      </c>
      <c r="J10283" t="s">
        <v>28</v>
      </c>
      <c r="K10283" t="s">
        <v>37</v>
      </c>
      <c r="L10283" t="s">
        <v>38</v>
      </c>
      <c r="M10283" t="s">
        <v>39</v>
      </c>
      <c r="N10283" s="2">
        <v>45016</v>
      </c>
      <c r="O10283" s="2">
        <v>45016</v>
      </c>
      <c r="P10283" t="s">
        <v>40</v>
      </c>
    </row>
    <row r="10284" spans="1:16" x14ac:dyDescent="0.25">
      <c r="A10284" t="s">
        <v>10753</v>
      </c>
      <c r="B10284" t="s">
        <v>33</v>
      </c>
      <c r="C10284" s="2">
        <v>44927</v>
      </c>
      <c r="D10284" s="2">
        <v>45016</v>
      </c>
      <c r="E10284" t="s">
        <v>2059</v>
      </c>
      <c r="F10284" t="s">
        <v>55</v>
      </c>
      <c r="G10284" t="s">
        <v>36</v>
      </c>
      <c r="H10284" t="s">
        <v>24</v>
      </c>
      <c r="I10284" t="s">
        <v>2059</v>
      </c>
      <c r="J10284" t="s">
        <v>28</v>
      </c>
      <c r="K10284" t="s">
        <v>37</v>
      </c>
      <c r="L10284" t="s">
        <v>38</v>
      </c>
      <c r="M10284" t="s">
        <v>39</v>
      </c>
      <c r="N10284" s="2">
        <v>45016</v>
      </c>
      <c r="O10284" s="2">
        <v>45016</v>
      </c>
      <c r="P10284" t="s">
        <v>40</v>
      </c>
    </row>
    <row r="10285" spans="1:16" x14ac:dyDescent="0.25">
      <c r="A10285" t="s">
        <v>10754</v>
      </c>
      <c r="B10285" t="s">
        <v>33</v>
      </c>
      <c r="C10285" s="2">
        <v>44927</v>
      </c>
      <c r="D10285" s="2">
        <v>45016</v>
      </c>
      <c r="E10285" t="s">
        <v>74</v>
      </c>
      <c r="F10285" t="s">
        <v>161</v>
      </c>
      <c r="G10285" t="s">
        <v>72</v>
      </c>
      <c r="H10285" t="s">
        <v>24</v>
      </c>
      <c r="I10285" t="s">
        <v>74</v>
      </c>
      <c r="J10285" t="s">
        <v>28</v>
      </c>
      <c r="K10285" t="s">
        <v>37</v>
      </c>
      <c r="L10285" t="s">
        <v>38</v>
      </c>
      <c r="M10285" t="s">
        <v>39</v>
      </c>
      <c r="N10285" s="2">
        <v>45016</v>
      </c>
      <c r="O10285" s="2">
        <v>45016</v>
      </c>
      <c r="P10285" t="s">
        <v>40</v>
      </c>
    </row>
    <row r="10286" spans="1:16" x14ac:dyDescent="0.25">
      <c r="A10286" t="s">
        <v>10755</v>
      </c>
      <c r="B10286" t="s">
        <v>33</v>
      </c>
      <c r="C10286" s="2">
        <v>44927</v>
      </c>
      <c r="D10286" s="2">
        <v>45016</v>
      </c>
      <c r="E10286" t="s">
        <v>801</v>
      </c>
      <c r="F10286" t="s">
        <v>87</v>
      </c>
      <c r="G10286" t="s">
        <v>72</v>
      </c>
      <c r="H10286" t="s">
        <v>24</v>
      </c>
      <c r="I10286" t="s">
        <v>801</v>
      </c>
      <c r="J10286" t="s">
        <v>28</v>
      </c>
      <c r="K10286" t="s">
        <v>37</v>
      </c>
      <c r="L10286" t="s">
        <v>38</v>
      </c>
      <c r="M10286" t="s">
        <v>39</v>
      </c>
      <c r="N10286" s="2">
        <v>45016</v>
      </c>
      <c r="O10286" s="2">
        <v>45016</v>
      </c>
      <c r="P10286" t="s">
        <v>40</v>
      </c>
    </row>
    <row r="10287" spans="1:16" x14ac:dyDescent="0.25">
      <c r="A10287" t="s">
        <v>10756</v>
      </c>
      <c r="B10287" t="s">
        <v>33</v>
      </c>
      <c r="C10287" s="2">
        <v>44927</v>
      </c>
      <c r="D10287" s="2">
        <v>45016</v>
      </c>
      <c r="E10287" t="s">
        <v>70</v>
      </c>
      <c r="F10287" t="s">
        <v>71</v>
      </c>
      <c r="G10287" t="s">
        <v>72</v>
      </c>
      <c r="H10287" t="s">
        <v>24</v>
      </c>
      <c r="I10287" t="s">
        <v>70</v>
      </c>
      <c r="J10287" t="s">
        <v>28</v>
      </c>
      <c r="K10287" t="s">
        <v>37</v>
      </c>
      <c r="L10287" t="s">
        <v>38</v>
      </c>
      <c r="M10287" t="s">
        <v>39</v>
      </c>
      <c r="N10287" s="2">
        <v>45016</v>
      </c>
      <c r="O10287" s="2">
        <v>45016</v>
      </c>
      <c r="P10287" t="s">
        <v>40</v>
      </c>
    </row>
    <row r="10288" spans="1:16" x14ac:dyDescent="0.25">
      <c r="A10288" t="s">
        <v>10757</v>
      </c>
      <c r="B10288" t="s">
        <v>33</v>
      </c>
      <c r="C10288" s="2">
        <v>44927</v>
      </c>
      <c r="D10288" s="2">
        <v>45016</v>
      </c>
      <c r="E10288" t="s">
        <v>42</v>
      </c>
      <c r="F10288" t="s">
        <v>87</v>
      </c>
      <c r="G10288" t="s">
        <v>72</v>
      </c>
      <c r="H10288" t="s">
        <v>24</v>
      </c>
      <c r="I10288" t="s">
        <v>42</v>
      </c>
      <c r="J10288" t="s">
        <v>28</v>
      </c>
      <c r="K10288" t="s">
        <v>37</v>
      </c>
      <c r="L10288" t="s">
        <v>38</v>
      </c>
      <c r="M10288" t="s">
        <v>39</v>
      </c>
      <c r="N10288" s="2">
        <v>45016</v>
      </c>
      <c r="O10288" s="2">
        <v>45016</v>
      </c>
      <c r="P10288" t="s">
        <v>40</v>
      </c>
    </row>
    <row r="10289" spans="1:16" x14ac:dyDescent="0.25">
      <c r="A10289" t="s">
        <v>10758</v>
      </c>
      <c r="B10289" t="s">
        <v>33</v>
      </c>
      <c r="C10289" s="2">
        <v>44927</v>
      </c>
      <c r="D10289" s="2">
        <v>45016</v>
      </c>
      <c r="E10289" t="s">
        <v>196</v>
      </c>
      <c r="F10289" t="s">
        <v>1339</v>
      </c>
      <c r="G10289" t="s">
        <v>59</v>
      </c>
      <c r="H10289" t="s">
        <v>24</v>
      </c>
      <c r="I10289" t="s">
        <v>196</v>
      </c>
      <c r="J10289" t="s">
        <v>28</v>
      </c>
      <c r="K10289" t="s">
        <v>37</v>
      </c>
      <c r="L10289" t="s">
        <v>38</v>
      </c>
      <c r="M10289" t="s">
        <v>39</v>
      </c>
      <c r="N10289" s="2">
        <v>45016</v>
      </c>
      <c r="O10289" s="2">
        <v>45016</v>
      </c>
      <c r="P10289" t="s">
        <v>40</v>
      </c>
    </row>
    <row r="10290" spans="1:16" x14ac:dyDescent="0.25">
      <c r="A10290" t="s">
        <v>10759</v>
      </c>
      <c r="B10290" t="s">
        <v>33</v>
      </c>
      <c r="C10290" s="2">
        <v>44927</v>
      </c>
      <c r="D10290" s="2">
        <v>45016</v>
      </c>
      <c r="E10290" t="s">
        <v>149</v>
      </c>
      <c r="F10290" t="s">
        <v>207</v>
      </c>
      <c r="G10290" t="s">
        <v>79</v>
      </c>
      <c r="H10290" t="s">
        <v>24</v>
      </c>
      <c r="I10290" t="s">
        <v>149</v>
      </c>
      <c r="J10290" t="s">
        <v>28</v>
      </c>
      <c r="K10290" t="s">
        <v>37</v>
      </c>
      <c r="L10290" t="s">
        <v>38</v>
      </c>
      <c r="M10290" t="s">
        <v>39</v>
      </c>
      <c r="N10290" s="2">
        <v>45016</v>
      </c>
      <c r="O10290" s="2">
        <v>45016</v>
      </c>
      <c r="P10290" t="s">
        <v>40</v>
      </c>
    </row>
    <row r="10291" spans="1:16" x14ac:dyDescent="0.25">
      <c r="A10291" t="s">
        <v>10760</v>
      </c>
      <c r="B10291" t="s">
        <v>33</v>
      </c>
      <c r="C10291" s="2">
        <v>44927</v>
      </c>
      <c r="D10291" s="2">
        <v>45016</v>
      </c>
      <c r="E10291" t="s">
        <v>101</v>
      </c>
      <c r="F10291" t="s">
        <v>87</v>
      </c>
      <c r="G10291" t="s">
        <v>72</v>
      </c>
      <c r="H10291" t="s">
        <v>24</v>
      </c>
      <c r="I10291" t="s">
        <v>101</v>
      </c>
      <c r="J10291" t="s">
        <v>28</v>
      </c>
      <c r="K10291" t="s">
        <v>37</v>
      </c>
      <c r="L10291" t="s">
        <v>38</v>
      </c>
      <c r="M10291" t="s">
        <v>39</v>
      </c>
      <c r="N10291" s="2">
        <v>45016</v>
      </c>
      <c r="O10291" s="2">
        <v>45016</v>
      </c>
      <c r="P10291" t="s">
        <v>40</v>
      </c>
    </row>
    <row r="10292" spans="1:16" x14ac:dyDescent="0.25">
      <c r="A10292" t="s">
        <v>10761</v>
      </c>
      <c r="B10292" t="s">
        <v>33</v>
      </c>
      <c r="C10292" s="2">
        <v>44927</v>
      </c>
      <c r="D10292" s="2">
        <v>45016</v>
      </c>
      <c r="E10292" t="s">
        <v>407</v>
      </c>
      <c r="F10292" t="s">
        <v>1642</v>
      </c>
      <c r="G10292" t="s">
        <v>72</v>
      </c>
      <c r="H10292" t="s">
        <v>24</v>
      </c>
      <c r="I10292" t="s">
        <v>407</v>
      </c>
      <c r="J10292" t="s">
        <v>28</v>
      </c>
      <c r="K10292" t="s">
        <v>37</v>
      </c>
      <c r="L10292" t="s">
        <v>38</v>
      </c>
      <c r="M10292" t="s">
        <v>39</v>
      </c>
      <c r="N10292" s="2">
        <v>45016</v>
      </c>
      <c r="O10292" s="2">
        <v>45016</v>
      </c>
      <c r="P10292" t="s">
        <v>40</v>
      </c>
    </row>
    <row r="10293" spans="1:16" x14ac:dyDescent="0.25">
      <c r="A10293" t="s">
        <v>10762</v>
      </c>
      <c r="B10293" t="s">
        <v>33</v>
      </c>
      <c r="C10293" s="2">
        <v>44927</v>
      </c>
      <c r="D10293" s="2">
        <v>45016</v>
      </c>
      <c r="E10293" t="s">
        <v>74</v>
      </c>
      <c r="F10293" t="s">
        <v>127</v>
      </c>
      <c r="G10293" t="s">
        <v>128</v>
      </c>
      <c r="H10293" t="s">
        <v>24</v>
      </c>
      <c r="I10293" t="s">
        <v>74</v>
      </c>
      <c r="J10293" t="s">
        <v>28</v>
      </c>
      <c r="K10293" t="s">
        <v>37</v>
      </c>
      <c r="L10293" t="s">
        <v>38</v>
      </c>
      <c r="M10293" t="s">
        <v>39</v>
      </c>
      <c r="N10293" s="2">
        <v>45016</v>
      </c>
      <c r="O10293" s="2">
        <v>45016</v>
      </c>
      <c r="P10293" t="s">
        <v>40</v>
      </c>
    </row>
    <row r="10294" spans="1:16" x14ac:dyDescent="0.25">
      <c r="A10294" t="s">
        <v>10763</v>
      </c>
      <c r="B10294" t="s">
        <v>33</v>
      </c>
      <c r="C10294" s="2">
        <v>44927</v>
      </c>
      <c r="D10294" s="2">
        <v>45016</v>
      </c>
      <c r="E10294" t="s">
        <v>112</v>
      </c>
      <c r="F10294" t="s">
        <v>65</v>
      </c>
      <c r="G10294" t="s">
        <v>66</v>
      </c>
      <c r="H10294" t="s">
        <v>24</v>
      </c>
      <c r="I10294" t="s">
        <v>112</v>
      </c>
      <c r="J10294" t="s">
        <v>28</v>
      </c>
      <c r="K10294" t="s">
        <v>37</v>
      </c>
      <c r="L10294" t="s">
        <v>38</v>
      </c>
      <c r="M10294" t="s">
        <v>39</v>
      </c>
      <c r="N10294" s="2">
        <v>45016</v>
      </c>
      <c r="O10294" s="2">
        <v>45016</v>
      </c>
      <c r="P10294" t="s">
        <v>40</v>
      </c>
    </row>
    <row r="10295" spans="1:16" x14ac:dyDescent="0.25">
      <c r="A10295" t="s">
        <v>10764</v>
      </c>
      <c r="B10295" t="s">
        <v>33</v>
      </c>
      <c r="C10295" s="2">
        <v>44927</v>
      </c>
      <c r="D10295" s="2">
        <v>45016</v>
      </c>
      <c r="E10295" t="s">
        <v>42</v>
      </c>
      <c r="F10295" t="s">
        <v>178</v>
      </c>
      <c r="G10295" t="s">
        <v>90</v>
      </c>
      <c r="H10295" t="s">
        <v>24</v>
      </c>
      <c r="I10295" t="s">
        <v>42</v>
      </c>
      <c r="J10295" t="s">
        <v>28</v>
      </c>
      <c r="K10295" t="s">
        <v>37</v>
      </c>
      <c r="L10295" t="s">
        <v>38</v>
      </c>
      <c r="M10295" t="s">
        <v>39</v>
      </c>
      <c r="N10295" s="2">
        <v>45016</v>
      </c>
      <c r="O10295" s="2">
        <v>45016</v>
      </c>
      <c r="P10295" t="s">
        <v>40</v>
      </c>
    </row>
    <row r="10296" spans="1:16" x14ac:dyDescent="0.25">
      <c r="A10296" t="s">
        <v>10765</v>
      </c>
      <c r="B10296" t="s">
        <v>33</v>
      </c>
      <c r="C10296" s="2">
        <v>44927</v>
      </c>
      <c r="D10296" s="2">
        <v>45016</v>
      </c>
      <c r="E10296" t="s">
        <v>458</v>
      </c>
      <c r="F10296" t="s">
        <v>797</v>
      </c>
      <c r="G10296" t="s">
        <v>798</v>
      </c>
      <c r="H10296" t="s">
        <v>24</v>
      </c>
      <c r="I10296" t="s">
        <v>458</v>
      </c>
      <c r="J10296" t="s">
        <v>28</v>
      </c>
      <c r="K10296" t="s">
        <v>37</v>
      </c>
      <c r="L10296" t="s">
        <v>38</v>
      </c>
      <c r="M10296" t="s">
        <v>39</v>
      </c>
      <c r="N10296" s="2">
        <v>45016</v>
      </c>
      <c r="O10296" s="2">
        <v>45016</v>
      </c>
      <c r="P10296" t="s">
        <v>40</v>
      </c>
    </row>
    <row r="10297" spans="1:16" x14ac:dyDescent="0.25">
      <c r="A10297" t="s">
        <v>10766</v>
      </c>
      <c r="B10297" t="s">
        <v>33</v>
      </c>
      <c r="C10297" s="2">
        <v>44927</v>
      </c>
      <c r="D10297" s="2">
        <v>45016</v>
      </c>
      <c r="E10297" t="s">
        <v>70</v>
      </c>
      <c r="F10297" t="s">
        <v>71</v>
      </c>
      <c r="G10297" t="s">
        <v>72</v>
      </c>
      <c r="H10297" t="s">
        <v>24</v>
      </c>
      <c r="I10297" t="s">
        <v>70</v>
      </c>
      <c r="J10297" t="s">
        <v>28</v>
      </c>
      <c r="K10297" t="s">
        <v>37</v>
      </c>
      <c r="L10297" t="s">
        <v>38</v>
      </c>
      <c r="M10297" t="s">
        <v>39</v>
      </c>
      <c r="N10297" s="2">
        <v>45016</v>
      </c>
      <c r="O10297" s="2">
        <v>45016</v>
      </c>
      <c r="P10297" t="s">
        <v>40</v>
      </c>
    </row>
    <row r="10298" spans="1:16" x14ac:dyDescent="0.25">
      <c r="A10298" t="s">
        <v>10767</v>
      </c>
      <c r="B10298" t="s">
        <v>33</v>
      </c>
      <c r="C10298" s="2">
        <v>44927</v>
      </c>
      <c r="D10298" s="2">
        <v>45016</v>
      </c>
      <c r="E10298" t="s">
        <v>229</v>
      </c>
      <c r="F10298" t="s">
        <v>96</v>
      </c>
      <c r="G10298" t="s">
        <v>72</v>
      </c>
      <c r="H10298" t="s">
        <v>24</v>
      </c>
      <c r="I10298" t="s">
        <v>229</v>
      </c>
      <c r="J10298" t="s">
        <v>28</v>
      </c>
      <c r="K10298" t="s">
        <v>37</v>
      </c>
      <c r="L10298" t="s">
        <v>38</v>
      </c>
      <c r="M10298" t="s">
        <v>39</v>
      </c>
      <c r="N10298" s="2">
        <v>45016</v>
      </c>
      <c r="O10298" s="2">
        <v>45016</v>
      </c>
      <c r="P10298" t="s">
        <v>40</v>
      </c>
    </row>
    <row r="10299" spans="1:16" x14ac:dyDescent="0.25">
      <c r="A10299" t="s">
        <v>10768</v>
      </c>
      <c r="B10299" t="s">
        <v>33</v>
      </c>
      <c r="C10299" s="2">
        <v>44927</v>
      </c>
      <c r="D10299" s="2">
        <v>45016</v>
      </c>
      <c r="E10299" t="s">
        <v>42</v>
      </c>
      <c r="F10299" t="s">
        <v>78</v>
      </c>
      <c r="G10299" t="s">
        <v>48</v>
      </c>
      <c r="H10299" t="s">
        <v>24</v>
      </c>
      <c r="I10299" t="s">
        <v>42</v>
      </c>
      <c r="J10299" t="s">
        <v>28</v>
      </c>
      <c r="K10299" t="s">
        <v>37</v>
      </c>
      <c r="L10299" t="s">
        <v>38</v>
      </c>
      <c r="M10299" t="s">
        <v>39</v>
      </c>
      <c r="N10299" s="2">
        <v>45016</v>
      </c>
      <c r="O10299" s="2">
        <v>45016</v>
      </c>
      <c r="P10299" t="s">
        <v>40</v>
      </c>
    </row>
    <row r="10300" spans="1:16" x14ac:dyDescent="0.25">
      <c r="A10300" t="s">
        <v>10769</v>
      </c>
      <c r="B10300" t="s">
        <v>33</v>
      </c>
      <c r="C10300" s="2">
        <v>44927</v>
      </c>
      <c r="D10300" s="2">
        <v>45016</v>
      </c>
      <c r="E10300" t="s">
        <v>57</v>
      </c>
      <c r="F10300" t="s">
        <v>65</v>
      </c>
      <c r="G10300" t="s">
        <v>66</v>
      </c>
      <c r="H10300" t="s">
        <v>24</v>
      </c>
      <c r="I10300" t="s">
        <v>57</v>
      </c>
      <c r="J10300" t="s">
        <v>28</v>
      </c>
      <c r="K10300" t="s">
        <v>37</v>
      </c>
      <c r="L10300" t="s">
        <v>38</v>
      </c>
      <c r="M10300" t="s">
        <v>39</v>
      </c>
      <c r="N10300" s="2">
        <v>45016</v>
      </c>
      <c r="O10300" s="2">
        <v>45016</v>
      </c>
      <c r="P10300" t="s">
        <v>40</v>
      </c>
    </row>
    <row r="10301" spans="1:16" x14ac:dyDescent="0.25">
      <c r="A10301" t="s">
        <v>10770</v>
      </c>
      <c r="B10301" t="s">
        <v>33</v>
      </c>
      <c r="C10301" s="2">
        <v>44927</v>
      </c>
      <c r="D10301" s="2">
        <v>45016</v>
      </c>
      <c r="E10301" t="s">
        <v>322</v>
      </c>
      <c r="F10301" t="s">
        <v>65</v>
      </c>
      <c r="G10301" t="s">
        <v>66</v>
      </c>
      <c r="H10301" t="s">
        <v>24</v>
      </c>
      <c r="I10301" t="s">
        <v>322</v>
      </c>
      <c r="J10301" t="s">
        <v>28</v>
      </c>
      <c r="K10301" t="s">
        <v>37</v>
      </c>
      <c r="L10301" t="s">
        <v>38</v>
      </c>
      <c r="M10301" t="s">
        <v>39</v>
      </c>
      <c r="N10301" s="2">
        <v>45016</v>
      </c>
      <c r="O10301" s="2">
        <v>45016</v>
      </c>
      <c r="P10301" t="s">
        <v>40</v>
      </c>
    </row>
    <row r="10302" spans="1:16" x14ac:dyDescent="0.25">
      <c r="A10302" t="s">
        <v>10771</v>
      </c>
      <c r="B10302" t="s">
        <v>33</v>
      </c>
      <c r="C10302" s="2">
        <v>44927</v>
      </c>
      <c r="D10302" s="2">
        <v>45016</v>
      </c>
      <c r="E10302" t="s">
        <v>229</v>
      </c>
      <c r="F10302" t="s">
        <v>161</v>
      </c>
      <c r="G10302" t="s">
        <v>72</v>
      </c>
      <c r="H10302" t="s">
        <v>24</v>
      </c>
      <c r="I10302" t="s">
        <v>229</v>
      </c>
      <c r="J10302" t="s">
        <v>28</v>
      </c>
      <c r="K10302" t="s">
        <v>37</v>
      </c>
      <c r="L10302" t="s">
        <v>38</v>
      </c>
      <c r="M10302" t="s">
        <v>39</v>
      </c>
      <c r="N10302" s="2">
        <v>45016</v>
      </c>
      <c r="O10302" s="2">
        <v>45016</v>
      </c>
      <c r="P10302" t="s">
        <v>40</v>
      </c>
    </row>
    <row r="10303" spans="1:16" x14ac:dyDescent="0.25">
      <c r="A10303" t="s">
        <v>10772</v>
      </c>
      <c r="B10303" t="s">
        <v>33</v>
      </c>
      <c r="C10303" s="2">
        <v>44927</v>
      </c>
      <c r="D10303" s="2">
        <v>45016</v>
      </c>
      <c r="E10303" t="s">
        <v>74</v>
      </c>
      <c r="F10303" t="s">
        <v>75</v>
      </c>
      <c r="G10303" t="s">
        <v>44</v>
      </c>
      <c r="H10303" t="s">
        <v>24</v>
      </c>
      <c r="I10303" t="s">
        <v>74</v>
      </c>
      <c r="J10303" t="s">
        <v>28</v>
      </c>
      <c r="K10303" t="s">
        <v>37</v>
      </c>
      <c r="L10303" t="s">
        <v>38</v>
      </c>
      <c r="M10303" t="s">
        <v>39</v>
      </c>
      <c r="N10303" s="2">
        <v>45016</v>
      </c>
      <c r="O10303" s="2">
        <v>45016</v>
      </c>
      <c r="P10303" t="s">
        <v>40</v>
      </c>
    </row>
    <row r="10304" spans="1:16" x14ac:dyDescent="0.25">
      <c r="A10304" t="s">
        <v>10773</v>
      </c>
      <c r="B10304" t="s">
        <v>33</v>
      </c>
      <c r="C10304" s="2">
        <v>44927</v>
      </c>
      <c r="D10304" s="2">
        <v>45016</v>
      </c>
      <c r="E10304" t="s">
        <v>153</v>
      </c>
      <c r="F10304" t="s">
        <v>246</v>
      </c>
      <c r="G10304" t="s">
        <v>128</v>
      </c>
      <c r="H10304" t="s">
        <v>24</v>
      </c>
      <c r="I10304" t="s">
        <v>153</v>
      </c>
      <c r="J10304" t="s">
        <v>28</v>
      </c>
      <c r="K10304" t="s">
        <v>37</v>
      </c>
      <c r="L10304" t="s">
        <v>38</v>
      </c>
      <c r="M10304" t="s">
        <v>39</v>
      </c>
      <c r="N10304" s="2">
        <v>45016</v>
      </c>
      <c r="O10304" s="2">
        <v>45016</v>
      </c>
      <c r="P10304" t="s">
        <v>40</v>
      </c>
    </row>
    <row r="10305" spans="1:16" x14ac:dyDescent="0.25">
      <c r="A10305" t="s">
        <v>10774</v>
      </c>
      <c r="B10305" t="s">
        <v>33</v>
      </c>
      <c r="C10305" s="2">
        <v>44927</v>
      </c>
      <c r="D10305" s="2">
        <v>45016</v>
      </c>
      <c r="E10305" t="s">
        <v>74</v>
      </c>
      <c r="F10305" t="s">
        <v>163</v>
      </c>
      <c r="G10305" t="s">
        <v>90</v>
      </c>
      <c r="H10305" t="s">
        <v>24</v>
      </c>
      <c r="I10305" t="s">
        <v>74</v>
      </c>
      <c r="J10305" t="s">
        <v>28</v>
      </c>
      <c r="K10305" t="s">
        <v>37</v>
      </c>
      <c r="L10305" t="s">
        <v>38</v>
      </c>
      <c r="M10305" t="s">
        <v>39</v>
      </c>
      <c r="N10305" s="2">
        <v>45016</v>
      </c>
      <c r="O10305" s="2">
        <v>45016</v>
      </c>
      <c r="P10305" t="s">
        <v>40</v>
      </c>
    </row>
    <row r="10306" spans="1:16" x14ac:dyDescent="0.25">
      <c r="A10306" t="s">
        <v>10775</v>
      </c>
      <c r="B10306" t="s">
        <v>33</v>
      </c>
      <c r="C10306" s="2">
        <v>44927</v>
      </c>
      <c r="D10306" s="2">
        <v>45016</v>
      </c>
      <c r="E10306" t="s">
        <v>68</v>
      </c>
      <c r="F10306" t="s">
        <v>87</v>
      </c>
      <c r="G10306" t="s">
        <v>72</v>
      </c>
      <c r="H10306" t="s">
        <v>24</v>
      </c>
      <c r="I10306" t="s">
        <v>68</v>
      </c>
      <c r="J10306" t="s">
        <v>28</v>
      </c>
      <c r="K10306" t="s">
        <v>37</v>
      </c>
      <c r="L10306" t="s">
        <v>38</v>
      </c>
      <c r="M10306" t="s">
        <v>39</v>
      </c>
      <c r="N10306" s="2">
        <v>45016</v>
      </c>
      <c r="O10306" s="2">
        <v>45016</v>
      </c>
      <c r="P10306" t="s">
        <v>40</v>
      </c>
    </row>
    <row r="10307" spans="1:16" x14ac:dyDescent="0.25">
      <c r="A10307" t="s">
        <v>10776</v>
      </c>
      <c r="B10307" t="s">
        <v>33</v>
      </c>
      <c r="C10307" s="2">
        <v>44927</v>
      </c>
      <c r="D10307" s="2">
        <v>45016</v>
      </c>
      <c r="E10307" t="s">
        <v>259</v>
      </c>
      <c r="F10307" t="s">
        <v>61</v>
      </c>
      <c r="G10307" t="s">
        <v>62</v>
      </c>
      <c r="H10307" t="s">
        <v>24</v>
      </c>
      <c r="I10307" t="s">
        <v>259</v>
      </c>
      <c r="J10307" t="s">
        <v>28</v>
      </c>
      <c r="K10307" t="s">
        <v>37</v>
      </c>
      <c r="L10307" t="s">
        <v>38</v>
      </c>
      <c r="M10307" t="s">
        <v>39</v>
      </c>
      <c r="N10307" s="2">
        <v>45016</v>
      </c>
      <c r="O10307" s="2">
        <v>45016</v>
      </c>
      <c r="P10307" t="s">
        <v>40</v>
      </c>
    </row>
    <row r="10308" spans="1:16" x14ac:dyDescent="0.25">
      <c r="A10308" t="s">
        <v>10777</v>
      </c>
      <c r="B10308" t="s">
        <v>33</v>
      </c>
      <c r="C10308" s="2">
        <v>44927</v>
      </c>
      <c r="D10308" s="2">
        <v>45016</v>
      </c>
      <c r="E10308" t="s">
        <v>42</v>
      </c>
      <c r="F10308" t="s">
        <v>497</v>
      </c>
      <c r="G10308" t="s">
        <v>72</v>
      </c>
      <c r="H10308" t="s">
        <v>24</v>
      </c>
      <c r="I10308" t="s">
        <v>42</v>
      </c>
      <c r="J10308" t="s">
        <v>28</v>
      </c>
      <c r="K10308" t="s">
        <v>37</v>
      </c>
      <c r="L10308" t="s">
        <v>38</v>
      </c>
      <c r="M10308" t="s">
        <v>39</v>
      </c>
      <c r="N10308" s="2">
        <v>45016</v>
      </c>
      <c r="O10308" s="2">
        <v>45016</v>
      </c>
      <c r="P10308" t="s">
        <v>40</v>
      </c>
    </row>
    <row r="10309" spans="1:16" x14ac:dyDescent="0.25">
      <c r="A10309" t="s">
        <v>10778</v>
      </c>
      <c r="B10309" t="s">
        <v>33</v>
      </c>
      <c r="C10309" s="2">
        <v>44927</v>
      </c>
      <c r="D10309" s="2">
        <v>45016</v>
      </c>
      <c r="E10309" t="s">
        <v>108</v>
      </c>
      <c r="F10309" t="s">
        <v>246</v>
      </c>
      <c r="G10309" t="s">
        <v>128</v>
      </c>
      <c r="H10309" t="s">
        <v>24</v>
      </c>
      <c r="I10309" t="s">
        <v>108</v>
      </c>
      <c r="J10309" t="s">
        <v>28</v>
      </c>
      <c r="K10309" t="s">
        <v>37</v>
      </c>
      <c r="L10309" t="s">
        <v>38</v>
      </c>
      <c r="M10309" t="s">
        <v>39</v>
      </c>
      <c r="N10309" s="2">
        <v>45016</v>
      </c>
      <c r="O10309" s="2">
        <v>45016</v>
      </c>
      <c r="P10309" t="s">
        <v>40</v>
      </c>
    </row>
    <row r="10310" spans="1:16" x14ac:dyDescent="0.25">
      <c r="A10310" t="s">
        <v>10779</v>
      </c>
      <c r="B10310" t="s">
        <v>33</v>
      </c>
      <c r="C10310" s="2">
        <v>44927</v>
      </c>
      <c r="D10310" s="2">
        <v>45016</v>
      </c>
      <c r="E10310" t="s">
        <v>1970</v>
      </c>
      <c r="F10310" t="s">
        <v>78</v>
      </c>
      <c r="G10310" t="s">
        <v>72</v>
      </c>
      <c r="H10310" t="s">
        <v>24</v>
      </c>
      <c r="I10310" t="s">
        <v>1970</v>
      </c>
      <c r="J10310" t="s">
        <v>28</v>
      </c>
      <c r="K10310" t="s">
        <v>37</v>
      </c>
      <c r="L10310" t="s">
        <v>38</v>
      </c>
      <c r="M10310" t="s">
        <v>39</v>
      </c>
      <c r="N10310" s="2">
        <v>45016</v>
      </c>
      <c r="O10310" s="2">
        <v>45016</v>
      </c>
      <c r="P10310" t="s">
        <v>40</v>
      </c>
    </row>
    <row r="10311" spans="1:16" x14ac:dyDescent="0.25">
      <c r="A10311" t="s">
        <v>10780</v>
      </c>
      <c r="B10311" t="s">
        <v>33</v>
      </c>
      <c r="C10311" s="2">
        <v>44927</v>
      </c>
      <c r="D10311" s="2">
        <v>45016</v>
      </c>
      <c r="E10311" t="s">
        <v>74</v>
      </c>
      <c r="F10311" t="s">
        <v>65</v>
      </c>
      <c r="G10311" t="s">
        <v>66</v>
      </c>
      <c r="H10311" t="s">
        <v>24</v>
      </c>
      <c r="I10311" t="s">
        <v>74</v>
      </c>
      <c r="J10311" t="s">
        <v>28</v>
      </c>
      <c r="K10311" t="s">
        <v>37</v>
      </c>
      <c r="L10311" t="s">
        <v>38</v>
      </c>
      <c r="M10311" t="s">
        <v>39</v>
      </c>
      <c r="N10311" s="2">
        <v>45016</v>
      </c>
      <c r="O10311" s="2">
        <v>45016</v>
      </c>
      <c r="P10311" t="s">
        <v>40</v>
      </c>
    </row>
    <row r="10312" spans="1:16" x14ac:dyDescent="0.25">
      <c r="A10312" t="s">
        <v>10781</v>
      </c>
      <c r="B10312" t="s">
        <v>33</v>
      </c>
      <c r="C10312" s="2">
        <v>44927</v>
      </c>
      <c r="D10312" s="2">
        <v>45016</v>
      </c>
      <c r="E10312" t="s">
        <v>108</v>
      </c>
      <c r="F10312" t="s">
        <v>246</v>
      </c>
      <c r="G10312" t="s">
        <v>128</v>
      </c>
      <c r="H10312" t="s">
        <v>24</v>
      </c>
      <c r="I10312" t="s">
        <v>108</v>
      </c>
      <c r="J10312" t="s">
        <v>28</v>
      </c>
      <c r="K10312" t="s">
        <v>37</v>
      </c>
      <c r="L10312" t="s">
        <v>38</v>
      </c>
      <c r="M10312" t="s">
        <v>39</v>
      </c>
      <c r="N10312" s="2">
        <v>45016</v>
      </c>
      <c r="O10312" s="2">
        <v>45016</v>
      </c>
      <c r="P10312" t="s">
        <v>40</v>
      </c>
    </row>
    <row r="10313" spans="1:16" x14ac:dyDescent="0.25">
      <c r="A10313" t="s">
        <v>10782</v>
      </c>
      <c r="B10313" t="s">
        <v>33</v>
      </c>
      <c r="C10313" s="2">
        <v>44927</v>
      </c>
      <c r="D10313" s="2">
        <v>45016</v>
      </c>
      <c r="E10313" t="s">
        <v>567</v>
      </c>
      <c r="F10313" t="s">
        <v>1129</v>
      </c>
      <c r="G10313" t="s">
        <v>90</v>
      </c>
      <c r="H10313" t="s">
        <v>24</v>
      </c>
      <c r="I10313" t="s">
        <v>567</v>
      </c>
      <c r="J10313" t="s">
        <v>28</v>
      </c>
      <c r="K10313" t="s">
        <v>37</v>
      </c>
      <c r="L10313" t="s">
        <v>38</v>
      </c>
      <c r="M10313" t="s">
        <v>39</v>
      </c>
      <c r="N10313" s="2">
        <v>45016</v>
      </c>
      <c r="O10313" s="2">
        <v>45016</v>
      </c>
      <c r="P10313" t="s">
        <v>40</v>
      </c>
    </row>
    <row r="10314" spans="1:16" x14ac:dyDescent="0.25">
      <c r="A10314" t="s">
        <v>10783</v>
      </c>
      <c r="B10314" t="s">
        <v>33</v>
      </c>
      <c r="C10314" s="2">
        <v>44927</v>
      </c>
      <c r="D10314" s="2">
        <v>45016</v>
      </c>
      <c r="E10314" t="s">
        <v>74</v>
      </c>
      <c r="F10314" t="s">
        <v>87</v>
      </c>
      <c r="G10314" t="s">
        <v>72</v>
      </c>
      <c r="H10314" t="s">
        <v>24</v>
      </c>
      <c r="I10314" t="s">
        <v>74</v>
      </c>
      <c r="J10314" t="s">
        <v>28</v>
      </c>
      <c r="K10314" t="s">
        <v>37</v>
      </c>
      <c r="L10314" t="s">
        <v>38</v>
      </c>
      <c r="M10314" t="s">
        <v>39</v>
      </c>
      <c r="N10314" s="2">
        <v>45016</v>
      </c>
      <c r="O10314" s="2">
        <v>45016</v>
      </c>
      <c r="P10314" t="s">
        <v>40</v>
      </c>
    </row>
    <row r="10315" spans="1:16" x14ac:dyDescent="0.25">
      <c r="A10315" t="s">
        <v>10784</v>
      </c>
      <c r="B10315" t="s">
        <v>33</v>
      </c>
      <c r="C10315" s="2">
        <v>44927</v>
      </c>
      <c r="D10315" s="2">
        <v>45016</v>
      </c>
      <c r="E10315" t="s">
        <v>50</v>
      </c>
      <c r="F10315" t="s">
        <v>176</v>
      </c>
      <c r="G10315" t="s">
        <v>52</v>
      </c>
      <c r="H10315" t="s">
        <v>24</v>
      </c>
      <c r="I10315" t="s">
        <v>50</v>
      </c>
      <c r="J10315" t="s">
        <v>28</v>
      </c>
      <c r="K10315" t="s">
        <v>37</v>
      </c>
      <c r="L10315" t="s">
        <v>38</v>
      </c>
      <c r="M10315" t="s">
        <v>39</v>
      </c>
      <c r="N10315" s="2">
        <v>45016</v>
      </c>
      <c r="O10315" s="2">
        <v>45016</v>
      </c>
      <c r="P10315" t="s">
        <v>40</v>
      </c>
    </row>
    <row r="10316" spans="1:16" x14ac:dyDescent="0.25">
      <c r="A10316" t="s">
        <v>10785</v>
      </c>
      <c r="B10316" t="s">
        <v>33</v>
      </c>
      <c r="C10316" s="2">
        <v>44927</v>
      </c>
      <c r="D10316" s="2">
        <v>45016</v>
      </c>
      <c r="E10316" t="s">
        <v>64</v>
      </c>
      <c r="F10316" t="s">
        <v>65</v>
      </c>
      <c r="G10316" t="s">
        <v>66</v>
      </c>
      <c r="H10316" t="s">
        <v>24</v>
      </c>
      <c r="I10316" t="s">
        <v>64</v>
      </c>
      <c r="J10316" t="s">
        <v>28</v>
      </c>
      <c r="K10316" t="s">
        <v>37</v>
      </c>
      <c r="L10316" t="s">
        <v>38</v>
      </c>
      <c r="M10316" t="s">
        <v>39</v>
      </c>
      <c r="N10316" s="2">
        <v>45016</v>
      </c>
      <c r="O10316" s="2">
        <v>45016</v>
      </c>
      <c r="P10316" t="s">
        <v>40</v>
      </c>
    </row>
    <row r="10317" spans="1:16" x14ac:dyDescent="0.25">
      <c r="A10317" t="s">
        <v>10786</v>
      </c>
      <c r="B10317" t="s">
        <v>33</v>
      </c>
      <c r="C10317" s="2">
        <v>44927</v>
      </c>
      <c r="D10317" s="2">
        <v>45016</v>
      </c>
      <c r="E10317" t="s">
        <v>42</v>
      </c>
      <c r="F10317" t="s">
        <v>35</v>
      </c>
      <c r="G10317" t="s">
        <v>36</v>
      </c>
      <c r="H10317" t="s">
        <v>24</v>
      </c>
      <c r="I10317" t="s">
        <v>42</v>
      </c>
      <c r="J10317" t="s">
        <v>28</v>
      </c>
      <c r="K10317" t="s">
        <v>37</v>
      </c>
      <c r="L10317" t="s">
        <v>38</v>
      </c>
      <c r="M10317" t="s">
        <v>39</v>
      </c>
      <c r="N10317" s="2">
        <v>45016</v>
      </c>
      <c r="O10317" s="2">
        <v>45016</v>
      </c>
      <c r="P10317" t="s">
        <v>40</v>
      </c>
    </row>
    <row r="10318" spans="1:16" x14ac:dyDescent="0.25">
      <c r="A10318" t="s">
        <v>10787</v>
      </c>
      <c r="B10318" t="s">
        <v>33</v>
      </c>
      <c r="C10318" s="2">
        <v>44927</v>
      </c>
      <c r="D10318" s="2">
        <v>45016</v>
      </c>
      <c r="E10318" t="s">
        <v>295</v>
      </c>
      <c r="F10318" t="s">
        <v>96</v>
      </c>
      <c r="G10318" t="s">
        <v>72</v>
      </c>
      <c r="H10318" t="s">
        <v>24</v>
      </c>
      <c r="I10318" t="s">
        <v>295</v>
      </c>
      <c r="J10318" t="s">
        <v>28</v>
      </c>
      <c r="K10318" t="s">
        <v>37</v>
      </c>
      <c r="L10318" t="s">
        <v>38</v>
      </c>
      <c r="M10318" t="s">
        <v>39</v>
      </c>
      <c r="N10318" s="2">
        <v>45016</v>
      </c>
      <c r="O10318" s="2">
        <v>45016</v>
      </c>
      <c r="P10318" t="s">
        <v>40</v>
      </c>
    </row>
    <row r="10319" spans="1:16" x14ac:dyDescent="0.25">
      <c r="A10319" t="s">
        <v>10788</v>
      </c>
      <c r="B10319" t="s">
        <v>33</v>
      </c>
      <c r="C10319" s="2">
        <v>44927</v>
      </c>
      <c r="D10319" s="2">
        <v>45016</v>
      </c>
      <c r="E10319" t="s">
        <v>149</v>
      </c>
      <c r="F10319" t="s">
        <v>87</v>
      </c>
      <c r="G10319" t="s">
        <v>72</v>
      </c>
      <c r="H10319" t="s">
        <v>24</v>
      </c>
      <c r="I10319" t="s">
        <v>149</v>
      </c>
      <c r="J10319" t="s">
        <v>28</v>
      </c>
      <c r="K10319" t="s">
        <v>37</v>
      </c>
      <c r="L10319" t="s">
        <v>38</v>
      </c>
      <c r="M10319" t="s">
        <v>39</v>
      </c>
      <c r="N10319" s="2">
        <v>45016</v>
      </c>
      <c r="O10319" s="2">
        <v>45016</v>
      </c>
      <c r="P10319" t="s">
        <v>40</v>
      </c>
    </row>
    <row r="10320" spans="1:16" x14ac:dyDescent="0.25">
      <c r="A10320" t="s">
        <v>10789</v>
      </c>
      <c r="B10320" t="s">
        <v>33</v>
      </c>
      <c r="C10320" s="2">
        <v>44927</v>
      </c>
      <c r="D10320" s="2">
        <v>45016</v>
      </c>
      <c r="E10320" t="s">
        <v>122</v>
      </c>
      <c r="F10320" t="s">
        <v>65</v>
      </c>
      <c r="G10320" t="s">
        <v>66</v>
      </c>
      <c r="H10320" t="s">
        <v>24</v>
      </c>
      <c r="I10320" t="s">
        <v>122</v>
      </c>
      <c r="J10320" t="s">
        <v>28</v>
      </c>
      <c r="K10320" t="s">
        <v>37</v>
      </c>
      <c r="L10320" t="s">
        <v>38</v>
      </c>
      <c r="M10320" t="s">
        <v>39</v>
      </c>
      <c r="N10320" s="2">
        <v>45016</v>
      </c>
      <c r="O10320" s="2">
        <v>45016</v>
      </c>
      <c r="P10320" t="s">
        <v>40</v>
      </c>
    </row>
    <row r="10321" spans="1:16" x14ac:dyDescent="0.25">
      <c r="A10321" t="s">
        <v>10790</v>
      </c>
      <c r="B10321" t="s">
        <v>33</v>
      </c>
      <c r="C10321" s="2">
        <v>44927</v>
      </c>
      <c r="D10321" s="2">
        <v>45016</v>
      </c>
      <c r="E10321" t="s">
        <v>74</v>
      </c>
      <c r="F10321" t="s">
        <v>87</v>
      </c>
      <c r="G10321" t="s">
        <v>72</v>
      </c>
      <c r="H10321" t="s">
        <v>24</v>
      </c>
      <c r="I10321" t="s">
        <v>74</v>
      </c>
      <c r="J10321" t="s">
        <v>28</v>
      </c>
      <c r="K10321" t="s">
        <v>37</v>
      </c>
      <c r="L10321" t="s">
        <v>38</v>
      </c>
      <c r="M10321" t="s">
        <v>39</v>
      </c>
      <c r="N10321" s="2">
        <v>45016</v>
      </c>
      <c r="O10321" s="2">
        <v>45016</v>
      </c>
      <c r="P10321" t="s">
        <v>40</v>
      </c>
    </row>
    <row r="10322" spans="1:16" x14ac:dyDescent="0.25">
      <c r="A10322" t="s">
        <v>10791</v>
      </c>
      <c r="B10322" t="s">
        <v>33</v>
      </c>
      <c r="C10322" s="2">
        <v>44927</v>
      </c>
      <c r="D10322" s="2">
        <v>45016</v>
      </c>
      <c r="E10322" t="s">
        <v>34</v>
      </c>
      <c r="F10322" t="s">
        <v>61</v>
      </c>
      <c r="G10322" t="s">
        <v>62</v>
      </c>
      <c r="H10322" t="s">
        <v>24</v>
      </c>
      <c r="I10322" t="s">
        <v>34</v>
      </c>
      <c r="J10322" t="s">
        <v>28</v>
      </c>
      <c r="K10322" t="s">
        <v>37</v>
      </c>
      <c r="L10322" t="s">
        <v>38</v>
      </c>
      <c r="M10322" t="s">
        <v>39</v>
      </c>
      <c r="N10322" s="2">
        <v>45016</v>
      </c>
      <c r="O10322" s="2">
        <v>45016</v>
      </c>
      <c r="P10322" t="s">
        <v>40</v>
      </c>
    </row>
    <row r="10323" spans="1:16" x14ac:dyDescent="0.25">
      <c r="A10323" t="s">
        <v>10792</v>
      </c>
      <c r="B10323" t="s">
        <v>33</v>
      </c>
      <c r="C10323" s="2">
        <v>44927</v>
      </c>
      <c r="D10323" s="2">
        <v>45016</v>
      </c>
      <c r="E10323" t="s">
        <v>74</v>
      </c>
      <c r="F10323" t="s">
        <v>176</v>
      </c>
      <c r="G10323" t="s">
        <v>52</v>
      </c>
      <c r="H10323" t="s">
        <v>24</v>
      </c>
      <c r="I10323" t="s">
        <v>74</v>
      </c>
      <c r="J10323" t="s">
        <v>28</v>
      </c>
      <c r="K10323" t="s">
        <v>37</v>
      </c>
      <c r="L10323" t="s">
        <v>38</v>
      </c>
      <c r="M10323" t="s">
        <v>39</v>
      </c>
      <c r="N10323" s="2">
        <v>45016</v>
      </c>
      <c r="O10323" s="2">
        <v>45016</v>
      </c>
      <c r="P10323" t="s">
        <v>40</v>
      </c>
    </row>
    <row r="10324" spans="1:16" x14ac:dyDescent="0.25">
      <c r="A10324" t="s">
        <v>10793</v>
      </c>
      <c r="B10324" t="s">
        <v>33</v>
      </c>
      <c r="C10324" s="2">
        <v>44927</v>
      </c>
      <c r="D10324" s="2">
        <v>45016</v>
      </c>
      <c r="E10324" t="s">
        <v>64</v>
      </c>
      <c r="F10324" t="s">
        <v>410</v>
      </c>
      <c r="G10324" t="s">
        <v>90</v>
      </c>
      <c r="H10324" t="s">
        <v>24</v>
      </c>
      <c r="I10324" t="s">
        <v>64</v>
      </c>
      <c r="J10324" t="s">
        <v>28</v>
      </c>
      <c r="K10324" t="s">
        <v>37</v>
      </c>
      <c r="L10324" t="s">
        <v>38</v>
      </c>
      <c r="M10324" t="s">
        <v>39</v>
      </c>
      <c r="N10324" s="2">
        <v>45016</v>
      </c>
      <c r="O10324" s="2">
        <v>45016</v>
      </c>
      <c r="P10324" t="s">
        <v>40</v>
      </c>
    </row>
    <row r="10325" spans="1:16" x14ac:dyDescent="0.25">
      <c r="A10325" t="s">
        <v>10794</v>
      </c>
      <c r="B10325" t="s">
        <v>33</v>
      </c>
      <c r="C10325" s="2">
        <v>44927</v>
      </c>
      <c r="D10325" s="2">
        <v>45016</v>
      </c>
      <c r="E10325" t="s">
        <v>229</v>
      </c>
      <c r="F10325" t="s">
        <v>65</v>
      </c>
      <c r="G10325" t="s">
        <v>66</v>
      </c>
      <c r="H10325" t="s">
        <v>24</v>
      </c>
      <c r="I10325" t="s">
        <v>229</v>
      </c>
      <c r="J10325" t="s">
        <v>28</v>
      </c>
      <c r="K10325" t="s">
        <v>37</v>
      </c>
      <c r="L10325" t="s">
        <v>38</v>
      </c>
      <c r="M10325" t="s">
        <v>39</v>
      </c>
      <c r="N10325" s="2">
        <v>45016</v>
      </c>
      <c r="O10325" s="2">
        <v>45016</v>
      </c>
      <c r="P10325" t="s">
        <v>40</v>
      </c>
    </row>
    <row r="10326" spans="1:16" x14ac:dyDescent="0.25">
      <c r="A10326" t="s">
        <v>10795</v>
      </c>
      <c r="B10326" t="s">
        <v>33</v>
      </c>
      <c r="C10326" s="2">
        <v>44927</v>
      </c>
      <c r="D10326" s="2">
        <v>45016</v>
      </c>
      <c r="E10326" t="s">
        <v>478</v>
      </c>
      <c r="F10326" t="s">
        <v>82</v>
      </c>
      <c r="G10326" t="s">
        <v>83</v>
      </c>
      <c r="H10326" t="s">
        <v>24</v>
      </c>
      <c r="I10326" t="s">
        <v>478</v>
      </c>
      <c r="J10326" t="s">
        <v>28</v>
      </c>
      <c r="K10326" t="s">
        <v>37</v>
      </c>
      <c r="L10326" t="s">
        <v>38</v>
      </c>
      <c r="M10326" t="s">
        <v>39</v>
      </c>
      <c r="N10326" s="2">
        <v>45016</v>
      </c>
      <c r="O10326" s="2">
        <v>45016</v>
      </c>
      <c r="P10326" t="s">
        <v>40</v>
      </c>
    </row>
    <row r="10327" spans="1:16" x14ac:dyDescent="0.25">
      <c r="A10327" t="s">
        <v>10796</v>
      </c>
      <c r="B10327" t="s">
        <v>33</v>
      </c>
      <c r="C10327" s="2">
        <v>44927</v>
      </c>
      <c r="D10327" s="2">
        <v>45016</v>
      </c>
      <c r="E10327" t="s">
        <v>74</v>
      </c>
      <c r="F10327" t="s">
        <v>55</v>
      </c>
      <c r="G10327" t="s">
        <v>36</v>
      </c>
      <c r="H10327" t="s">
        <v>24</v>
      </c>
      <c r="I10327" t="s">
        <v>74</v>
      </c>
      <c r="J10327" t="s">
        <v>28</v>
      </c>
      <c r="K10327" t="s">
        <v>37</v>
      </c>
      <c r="L10327" t="s">
        <v>38</v>
      </c>
      <c r="M10327" t="s">
        <v>39</v>
      </c>
      <c r="N10327" s="2">
        <v>45016</v>
      </c>
      <c r="O10327" s="2">
        <v>45016</v>
      </c>
      <c r="P10327" t="s">
        <v>40</v>
      </c>
    </row>
    <row r="10328" spans="1:16" x14ac:dyDescent="0.25">
      <c r="A10328" t="s">
        <v>10797</v>
      </c>
      <c r="B10328" t="s">
        <v>33</v>
      </c>
      <c r="C10328" s="2">
        <v>44927</v>
      </c>
      <c r="D10328" s="2">
        <v>45016</v>
      </c>
      <c r="E10328" t="s">
        <v>196</v>
      </c>
      <c r="F10328" t="s">
        <v>96</v>
      </c>
      <c r="G10328" t="s">
        <v>72</v>
      </c>
      <c r="H10328" t="s">
        <v>24</v>
      </c>
      <c r="I10328" t="s">
        <v>196</v>
      </c>
      <c r="J10328" t="s">
        <v>28</v>
      </c>
      <c r="K10328" t="s">
        <v>37</v>
      </c>
      <c r="L10328" t="s">
        <v>38</v>
      </c>
      <c r="M10328" t="s">
        <v>39</v>
      </c>
      <c r="N10328" s="2">
        <v>45016</v>
      </c>
      <c r="O10328" s="2">
        <v>45016</v>
      </c>
      <c r="P10328" t="s">
        <v>40</v>
      </c>
    </row>
    <row r="10329" spans="1:16" x14ac:dyDescent="0.25">
      <c r="A10329" t="s">
        <v>10798</v>
      </c>
      <c r="B10329" t="s">
        <v>33</v>
      </c>
      <c r="C10329" s="2">
        <v>44927</v>
      </c>
      <c r="D10329" s="2">
        <v>45016</v>
      </c>
      <c r="E10329" t="s">
        <v>42</v>
      </c>
      <c r="F10329" t="s">
        <v>785</v>
      </c>
      <c r="G10329" t="s">
        <v>44</v>
      </c>
      <c r="H10329" t="s">
        <v>24</v>
      </c>
      <c r="I10329" t="s">
        <v>42</v>
      </c>
      <c r="J10329" t="s">
        <v>28</v>
      </c>
      <c r="K10329" t="s">
        <v>37</v>
      </c>
      <c r="L10329" t="s">
        <v>38</v>
      </c>
      <c r="M10329" t="s">
        <v>39</v>
      </c>
      <c r="N10329" s="2">
        <v>45016</v>
      </c>
      <c r="O10329" s="2">
        <v>45016</v>
      </c>
      <c r="P10329" t="s">
        <v>40</v>
      </c>
    </row>
    <row r="10330" spans="1:16" x14ac:dyDescent="0.25">
      <c r="A10330" t="s">
        <v>10799</v>
      </c>
      <c r="B10330" t="s">
        <v>33</v>
      </c>
      <c r="C10330" s="2">
        <v>44927</v>
      </c>
      <c r="D10330" s="2">
        <v>45016</v>
      </c>
      <c r="E10330" t="s">
        <v>57</v>
      </c>
      <c r="F10330" t="s">
        <v>65</v>
      </c>
      <c r="G10330" t="s">
        <v>66</v>
      </c>
      <c r="H10330" t="s">
        <v>24</v>
      </c>
      <c r="I10330" t="s">
        <v>57</v>
      </c>
      <c r="J10330" t="s">
        <v>28</v>
      </c>
      <c r="K10330" t="s">
        <v>37</v>
      </c>
      <c r="L10330" t="s">
        <v>38</v>
      </c>
      <c r="M10330" t="s">
        <v>39</v>
      </c>
      <c r="N10330" s="2">
        <v>45016</v>
      </c>
      <c r="O10330" s="2">
        <v>45016</v>
      </c>
      <c r="P10330" t="s">
        <v>40</v>
      </c>
    </row>
    <row r="10331" spans="1:16" x14ac:dyDescent="0.25">
      <c r="A10331" t="s">
        <v>10800</v>
      </c>
      <c r="B10331" t="s">
        <v>33</v>
      </c>
      <c r="C10331" s="2">
        <v>44927</v>
      </c>
      <c r="D10331" s="2">
        <v>45016</v>
      </c>
      <c r="E10331" t="s">
        <v>74</v>
      </c>
      <c r="F10331" t="s">
        <v>280</v>
      </c>
      <c r="G10331" t="s">
        <v>44</v>
      </c>
      <c r="H10331" t="s">
        <v>24</v>
      </c>
      <c r="I10331" t="s">
        <v>74</v>
      </c>
      <c r="J10331" t="s">
        <v>28</v>
      </c>
      <c r="K10331" t="s">
        <v>37</v>
      </c>
      <c r="L10331" t="s">
        <v>38</v>
      </c>
      <c r="M10331" t="s">
        <v>39</v>
      </c>
      <c r="N10331" s="2">
        <v>45016</v>
      </c>
      <c r="O10331" s="2">
        <v>45016</v>
      </c>
      <c r="P10331" t="s">
        <v>40</v>
      </c>
    </row>
    <row r="10332" spans="1:16" x14ac:dyDescent="0.25">
      <c r="A10332" t="s">
        <v>10801</v>
      </c>
      <c r="B10332" t="s">
        <v>33</v>
      </c>
      <c r="C10332" s="2">
        <v>44927</v>
      </c>
      <c r="D10332" s="2">
        <v>45016</v>
      </c>
      <c r="E10332" t="s">
        <v>74</v>
      </c>
      <c r="F10332" t="s">
        <v>127</v>
      </c>
      <c r="G10332" t="s">
        <v>72</v>
      </c>
      <c r="H10332" t="s">
        <v>24</v>
      </c>
      <c r="I10332" t="s">
        <v>74</v>
      </c>
      <c r="J10332" t="s">
        <v>28</v>
      </c>
      <c r="K10332" t="s">
        <v>37</v>
      </c>
      <c r="L10332" t="s">
        <v>38</v>
      </c>
      <c r="M10332" t="s">
        <v>39</v>
      </c>
      <c r="N10332" s="2">
        <v>45016</v>
      </c>
      <c r="O10332" s="2">
        <v>45016</v>
      </c>
      <c r="P10332" t="s">
        <v>40</v>
      </c>
    </row>
    <row r="10333" spans="1:16" x14ac:dyDescent="0.25">
      <c r="A10333" t="s">
        <v>10802</v>
      </c>
      <c r="B10333" t="s">
        <v>33</v>
      </c>
      <c r="C10333" s="2">
        <v>44927</v>
      </c>
      <c r="D10333" s="2">
        <v>45016</v>
      </c>
      <c r="E10333" t="s">
        <v>74</v>
      </c>
      <c r="F10333" t="s">
        <v>1498</v>
      </c>
      <c r="G10333" t="s">
        <v>9605</v>
      </c>
      <c r="H10333" t="s">
        <v>24</v>
      </c>
      <c r="I10333" t="s">
        <v>74</v>
      </c>
      <c r="J10333" t="s">
        <v>28</v>
      </c>
      <c r="K10333" t="s">
        <v>37</v>
      </c>
      <c r="L10333" t="s">
        <v>38</v>
      </c>
      <c r="M10333" t="s">
        <v>39</v>
      </c>
      <c r="N10333" s="2">
        <v>45016</v>
      </c>
      <c r="O10333" s="2">
        <v>45016</v>
      </c>
      <c r="P10333" t="s">
        <v>40</v>
      </c>
    </row>
    <row r="10334" spans="1:16" x14ac:dyDescent="0.25">
      <c r="A10334" t="s">
        <v>10803</v>
      </c>
      <c r="B10334" t="s">
        <v>33</v>
      </c>
      <c r="C10334" s="2">
        <v>44927</v>
      </c>
      <c r="D10334" s="2">
        <v>45016</v>
      </c>
      <c r="E10334" t="s">
        <v>74</v>
      </c>
      <c r="F10334" t="s">
        <v>163</v>
      </c>
      <c r="G10334" t="s">
        <v>90</v>
      </c>
      <c r="H10334" t="s">
        <v>24</v>
      </c>
      <c r="I10334" t="s">
        <v>74</v>
      </c>
      <c r="J10334" t="s">
        <v>28</v>
      </c>
      <c r="K10334" t="s">
        <v>37</v>
      </c>
      <c r="L10334" t="s">
        <v>38</v>
      </c>
      <c r="M10334" t="s">
        <v>39</v>
      </c>
      <c r="N10334" s="2">
        <v>45016</v>
      </c>
      <c r="O10334" s="2">
        <v>45016</v>
      </c>
      <c r="P10334" t="s">
        <v>40</v>
      </c>
    </row>
    <row r="10335" spans="1:16" x14ac:dyDescent="0.25">
      <c r="A10335" t="s">
        <v>10804</v>
      </c>
      <c r="B10335" t="s">
        <v>33</v>
      </c>
      <c r="C10335" s="2">
        <v>44927</v>
      </c>
      <c r="D10335" s="2">
        <v>45016</v>
      </c>
      <c r="E10335" t="s">
        <v>70</v>
      </c>
      <c r="F10335" t="s">
        <v>71</v>
      </c>
      <c r="G10335" t="s">
        <v>72</v>
      </c>
      <c r="H10335" t="s">
        <v>24</v>
      </c>
      <c r="I10335" t="s">
        <v>70</v>
      </c>
      <c r="J10335" t="s">
        <v>28</v>
      </c>
      <c r="K10335" t="s">
        <v>37</v>
      </c>
      <c r="L10335" t="s">
        <v>38</v>
      </c>
      <c r="M10335" t="s">
        <v>39</v>
      </c>
      <c r="N10335" s="2">
        <v>45016</v>
      </c>
      <c r="O10335" s="2">
        <v>45016</v>
      </c>
      <c r="P10335" t="s">
        <v>40</v>
      </c>
    </row>
    <row r="10336" spans="1:16" x14ac:dyDescent="0.25">
      <c r="A10336" t="s">
        <v>10805</v>
      </c>
      <c r="B10336" t="s">
        <v>33</v>
      </c>
      <c r="C10336" s="2">
        <v>44927</v>
      </c>
      <c r="D10336" s="2">
        <v>45016</v>
      </c>
      <c r="E10336" t="s">
        <v>160</v>
      </c>
      <c r="F10336" t="s">
        <v>87</v>
      </c>
      <c r="G10336" t="s">
        <v>72</v>
      </c>
      <c r="H10336" t="s">
        <v>24</v>
      </c>
      <c r="I10336" t="s">
        <v>160</v>
      </c>
      <c r="J10336" t="s">
        <v>28</v>
      </c>
      <c r="K10336" t="s">
        <v>37</v>
      </c>
      <c r="L10336" t="s">
        <v>38</v>
      </c>
      <c r="M10336" t="s">
        <v>39</v>
      </c>
      <c r="N10336" s="2">
        <v>45016</v>
      </c>
      <c r="O10336" s="2">
        <v>45016</v>
      </c>
      <c r="P10336" t="s">
        <v>40</v>
      </c>
    </row>
    <row r="10337" spans="1:16" x14ac:dyDescent="0.25">
      <c r="A10337" t="s">
        <v>10806</v>
      </c>
      <c r="B10337" t="s">
        <v>33</v>
      </c>
      <c r="C10337" s="2">
        <v>44927</v>
      </c>
      <c r="D10337" s="2">
        <v>45016</v>
      </c>
      <c r="E10337" t="s">
        <v>106</v>
      </c>
      <c r="F10337" t="s">
        <v>78</v>
      </c>
      <c r="G10337" t="s">
        <v>72</v>
      </c>
      <c r="H10337" t="s">
        <v>24</v>
      </c>
      <c r="I10337" t="s">
        <v>106</v>
      </c>
      <c r="J10337" t="s">
        <v>28</v>
      </c>
      <c r="K10337" t="s">
        <v>37</v>
      </c>
      <c r="L10337" t="s">
        <v>38</v>
      </c>
      <c r="M10337" t="s">
        <v>39</v>
      </c>
      <c r="N10337" s="2">
        <v>45016</v>
      </c>
      <c r="O10337" s="2">
        <v>45016</v>
      </c>
      <c r="P10337" t="s">
        <v>40</v>
      </c>
    </row>
    <row r="10338" spans="1:16" x14ac:dyDescent="0.25">
      <c r="A10338" t="s">
        <v>10807</v>
      </c>
      <c r="B10338" t="s">
        <v>33</v>
      </c>
      <c r="C10338" s="2">
        <v>44927</v>
      </c>
      <c r="D10338" s="2">
        <v>45016</v>
      </c>
      <c r="E10338" t="s">
        <v>147</v>
      </c>
      <c r="F10338" t="s">
        <v>65</v>
      </c>
      <c r="G10338" t="s">
        <v>66</v>
      </c>
      <c r="H10338" t="s">
        <v>24</v>
      </c>
      <c r="I10338" t="s">
        <v>147</v>
      </c>
      <c r="J10338" t="s">
        <v>28</v>
      </c>
      <c r="K10338" t="s">
        <v>37</v>
      </c>
      <c r="L10338" t="s">
        <v>38</v>
      </c>
      <c r="M10338" t="s">
        <v>39</v>
      </c>
      <c r="N10338" s="2">
        <v>45016</v>
      </c>
      <c r="O10338" s="2">
        <v>45016</v>
      </c>
      <c r="P10338" t="s">
        <v>40</v>
      </c>
    </row>
    <row r="10339" spans="1:16" x14ac:dyDescent="0.25">
      <c r="A10339" t="s">
        <v>10808</v>
      </c>
      <c r="B10339" t="s">
        <v>33</v>
      </c>
      <c r="C10339" s="2">
        <v>44927</v>
      </c>
      <c r="D10339" s="2">
        <v>45016</v>
      </c>
      <c r="E10339" t="s">
        <v>106</v>
      </c>
      <c r="F10339" t="s">
        <v>65</v>
      </c>
      <c r="G10339" t="s">
        <v>66</v>
      </c>
      <c r="H10339" t="s">
        <v>24</v>
      </c>
      <c r="I10339" t="s">
        <v>106</v>
      </c>
      <c r="J10339" t="s">
        <v>28</v>
      </c>
      <c r="K10339" t="s">
        <v>37</v>
      </c>
      <c r="L10339" t="s">
        <v>38</v>
      </c>
      <c r="M10339" t="s">
        <v>39</v>
      </c>
      <c r="N10339" s="2">
        <v>45016</v>
      </c>
      <c r="O10339" s="2">
        <v>45016</v>
      </c>
      <c r="P10339" t="s">
        <v>40</v>
      </c>
    </row>
    <row r="10340" spans="1:16" x14ac:dyDescent="0.25">
      <c r="A10340" t="s">
        <v>10809</v>
      </c>
      <c r="B10340" t="s">
        <v>33</v>
      </c>
      <c r="C10340" s="2">
        <v>44927</v>
      </c>
      <c r="D10340" s="2">
        <v>45016</v>
      </c>
      <c r="E10340" t="s">
        <v>688</v>
      </c>
      <c r="F10340" t="s">
        <v>792</v>
      </c>
      <c r="G10340" t="s">
        <v>59</v>
      </c>
      <c r="H10340" t="s">
        <v>24</v>
      </c>
      <c r="I10340" t="s">
        <v>688</v>
      </c>
      <c r="J10340" t="s">
        <v>28</v>
      </c>
      <c r="K10340" t="s">
        <v>37</v>
      </c>
      <c r="L10340" t="s">
        <v>38</v>
      </c>
      <c r="M10340" t="s">
        <v>39</v>
      </c>
      <c r="N10340" s="2">
        <v>45016</v>
      </c>
      <c r="O10340" s="2">
        <v>45016</v>
      </c>
      <c r="P10340" t="s">
        <v>40</v>
      </c>
    </row>
    <row r="10341" spans="1:16" x14ac:dyDescent="0.25">
      <c r="A10341" t="s">
        <v>10810</v>
      </c>
      <c r="B10341" t="s">
        <v>33</v>
      </c>
      <c r="C10341" s="2">
        <v>44927</v>
      </c>
      <c r="D10341" s="2">
        <v>45016</v>
      </c>
      <c r="E10341" t="s">
        <v>74</v>
      </c>
      <c r="F10341" t="s">
        <v>158</v>
      </c>
      <c r="G10341" t="s">
        <v>79</v>
      </c>
      <c r="H10341" t="s">
        <v>24</v>
      </c>
      <c r="I10341" t="s">
        <v>74</v>
      </c>
      <c r="J10341" t="s">
        <v>28</v>
      </c>
      <c r="K10341" t="s">
        <v>37</v>
      </c>
      <c r="L10341" t="s">
        <v>38</v>
      </c>
      <c r="M10341" t="s">
        <v>39</v>
      </c>
      <c r="N10341" s="2">
        <v>45016</v>
      </c>
      <c r="O10341" s="2">
        <v>45016</v>
      </c>
      <c r="P10341" t="s">
        <v>40</v>
      </c>
    </row>
    <row r="10342" spans="1:16" x14ac:dyDescent="0.25">
      <c r="A10342" t="s">
        <v>10811</v>
      </c>
      <c r="B10342" t="s">
        <v>33</v>
      </c>
      <c r="C10342" s="2">
        <v>44927</v>
      </c>
      <c r="D10342" s="2">
        <v>45016</v>
      </c>
      <c r="E10342" t="s">
        <v>46</v>
      </c>
      <c r="F10342" t="s">
        <v>87</v>
      </c>
      <c r="G10342" t="s">
        <v>72</v>
      </c>
      <c r="H10342" t="s">
        <v>24</v>
      </c>
      <c r="I10342" t="s">
        <v>46</v>
      </c>
      <c r="J10342" t="s">
        <v>28</v>
      </c>
      <c r="K10342" t="s">
        <v>37</v>
      </c>
      <c r="L10342" t="s">
        <v>38</v>
      </c>
      <c r="M10342" t="s">
        <v>39</v>
      </c>
      <c r="N10342" s="2">
        <v>45016</v>
      </c>
      <c r="O10342" s="2">
        <v>45016</v>
      </c>
      <c r="P10342" t="s">
        <v>40</v>
      </c>
    </row>
    <row r="10343" spans="1:16" x14ac:dyDescent="0.25">
      <c r="A10343" t="s">
        <v>10812</v>
      </c>
      <c r="B10343" t="s">
        <v>33</v>
      </c>
      <c r="C10343" s="2">
        <v>44927</v>
      </c>
      <c r="D10343" s="2">
        <v>45016</v>
      </c>
      <c r="E10343" t="s">
        <v>70</v>
      </c>
      <c r="F10343" t="s">
        <v>71</v>
      </c>
      <c r="G10343" t="s">
        <v>72</v>
      </c>
      <c r="H10343" t="s">
        <v>24</v>
      </c>
      <c r="I10343" t="s">
        <v>70</v>
      </c>
      <c r="J10343" t="s">
        <v>28</v>
      </c>
      <c r="K10343" t="s">
        <v>37</v>
      </c>
      <c r="L10343" t="s">
        <v>38</v>
      </c>
      <c r="M10343" t="s">
        <v>39</v>
      </c>
      <c r="N10343" s="2">
        <v>45016</v>
      </c>
      <c r="O10343" s="2">
        <v>45016</v>
      </c>
      <c r="P10343" t="s">
        <v>40</v>
      </c>
    </row>
    <row r="10344" spans="1:16" x14ac:dyDescent="0.25">
      <c r="A10344" t="s">
        <v>10813</v>
      </c>
      <c r="B10344" t="s">
        <v>33</v>
      </c>
      <c r="C10344" s="2">
        <v>44927</v>
      </c>
      <c r="D10344" s="2">
        <v>45016</v>
      </c>
      <c r="E10344" t="s">
        <v>74</v>
      </c>
      <c r="F10344" t="s">
        <v>35</v>
      </c>
      <c r="G10344" t="s">
        <v>36</v>
      </c>
      <c r="H10344" t="s">
        <v>24</v>
      </c>
      <c r="I10344" t="s">
        <v>74</v>
      </c>
      <c r="J10344" t="s">
        <v>28</v>
      </c>
      <c r="K10344" t="s">
        <v>37</v>
      </c>
      <c r="L10344" t="s">
        <v>38</v>
      </c>
      <c r="M10344" t="s">
        <v>39</v>
      </c>
      <c r="N10344" s="2">
        <v>45016</v>
      </c>
      <c r="O10344" s="2">
        <v>45016</v>
      </c>
      <c r="P10344" t="s">
        <v>40</v>
      </c>
    </row>
    <row r="10345" spans="1:16" x14ac:dyDescent="0.25">
      <c r="A10345" t="s">
        <v>10814</v>
      </c>
      <c r="B10345" t="s">
        <v>33</v>
      </c>
      <c r="C10345" s="2">
        <v>44927</v>
      </c>
      <c r="D10345" s="2">
        <v>45016</v>
      </c>
      <c r="E10345" t="s">
        <v>92</v>
      </c>
      <c r="F10345" t="s">
        <v>884</v>
      </c>
      <c r="G10345" t="s">
        <v>59</v>
      </c>
      <c r="H10345" t="s">
        <v>24</v>
      </c>
      <c r="I10345" t="s">
        <v>92</v>
      </c>
      <c r="J10345" t="s">
        <v>28</v>
      </c>
      <c r="K10345" t="s">
        <v>37</v>
      </c>
      <c r="L10345" t="s">
        <v>38</v>
      </c>
      <c r="M10345" t="s">
        <v>39</v>
      </c>
      <c r="N10345" s="2">
        <v>45016</v>
      </c>
      <c r="O10345" s="2">
        <v>45016</v>
      </c>
      <c r="P10345" t="s">
        <v>40</v>
      </c>
    </row>
    <row r="10346" spans="1:16" x14ac:dyDescent="0.25">
      <c r="A10346" t="s">
        <v>10815</v>
      </c>
      <c r="B10346" t="s">
        <v>33</v>
      </c>
      <c r="C10346" s="2">
        <v>44927</v>
      </c>
      <c r="D10346" s="2">
        <v>45016</v>
      </c>
      <c r="E10346" t="s">
        <v>135</v>
      </c>
      <c r="F10346" t="s">
        <v>559</v>
      </c>
      <c r="G10346" t="s">
        <v>59</v>
      </c>
      <c r="H10346" t="s">
        <v>24</v>
      </c>
      <c r="I10346" t="s">
        <v>135</v>
      </c>
      <c r="J10346" t="s">
        <v>28</v>
      </c>
      <c r="K10346" t="s">
        <v>37</v>
      </c>
      <c r="L10346" t="s">
        <v>38</v>
      </c>
      <c r="M10346" t="s">
        <v>39</v>
      </c>
      <c r="N10346" s="2">
        <v>45016</v>
      </c>
      <c r="O10346" s="2">
        <v>45016</v>
      </c>
      <c r="P10346" t="s">
        <v>40</v>
      </c>
    </row>
    <row r="10347" spans="1:16" x14ac:dyDescent="0.25">
      <c r="A10347" t="s">
        <v>10816</v>
      </c>
      <c r="B10347" t="s">
        <v>33</v>
      </c>
      <c r="C10347" s="2">
        <v>44927</v>
      </c>
      <c r="D10347" s="2">
        <v>45016</v>
      </c>
      <c r="E10347" t="s">
        <v>210</v>
      </c>
      <c r="F10347" t="s">
        <v>61</v>
      </c>
      <c r="G10347" t="s">
        <v>62</v>
      </c>
      <c r="H10347" t="s">
        <v>24</v>
      </c>
      <c r="I10347" t="s">
        <v>210</v>
      </c>
      <c r="J10347" t="s">
        <v>28</v>
      </c>
      <c r="K10347" t="s">
        <v>37</v>
      </c>
      <c r="L10347" t="s">
        <v>38</v>
      </c>
      <c r="M10347" t="s">
        <v>39</v>
      </c>
      <c r="N10347" s="2">
        <v>45016</v>
      </c>
      <c r="O10347" s="2">
        <v>45016</v>
      </c>
      <c r="P10347" t="s">
        <v>40</v>
      </c>
    </row>
    <row r="10348" spans="1:16" x14ac:dyDescent="0.25">
      <c r="A10348" t="s">
        <v>10817</v>
      </c>
      <c r="B10348" t="s">
        <v>33</v>
      </c>
      <c r="C10348" s="2">
        <v>44927</v>
      </c>
      <c r="D10348" s="2">
        <v>45016</v>
      </c>
      <c r="E10348" t="s">
        <v>282</v>
      </c>
      <c r="F10348" t="s">
        <v>61</v>
      </c>
      <c r="G10348" t="s">
        <v>62</v>
      </c>
      <c r="H10348" t="s">
        <v>24</v>
      </c>
      <c r="I10348" t="s">
        <v>282</v>
      </c>
      <c r="J10348" t="s">
        <v>28</v>
      </c>
      <c r="K10348" t="s">
        <v>37</v>
      </c>
      <c r="L10348" t="s">
        <v>38</v>
      </c>
      <c r="M10348" t="s">
        <v>39</v>
      </c>
      <c r="N10348" s="2">
        <v>45016</v>
      </c>
      <c r="O10348" s="2">
        <v>45016</v>
      </c>
      <c r="P10348" t="s">
        <v>40</v>
      </c>
    </row>
    <row r="10349" spans="1:16" x14ac:dyDescent="0.25">
      <c r="A10349" t="s">
        <v>10818</v>
      </c>
      <c r="B10349" t="s">
        <v>33</v>
      </c>
      <c r="C10349" s="2">
        <v>44927</v>
      </c>
      <c r="D10349" s="2">
        <v>45016</v>
      </c>
      <c r="E10349" t="s">
        <v>74</v>
      </c>
      <c r="F10349" t="s">
        <v>96</v>
      </c>
      <c r="G10349" t="s">
        <v>72</v>
      </c>
      <c r="H10349" t="s">
        <v>24</v>
      </c>
      <c r="I10349" t="s">
        <v>74</v>
      </c>
      <c r="J10349" t="s">
        <v>28</v>
      </c>
      <c r="K10349" t="s">
        <v>37</v>
      </c>
      <c r="L10349" t="s">
        <v>38</v>
      </c>
      <c r="M10349" t="s">
        <v>39</v>
      </c>
      <c r="N10349" s="2">
        <v>45016</v>
      </c>
      <c r="O10349" s="2">
        <v>45016</v>
      </c>
      <c r="P10349" t="s">
        <v>40</v>
      </c>
    </row>
    <row r="10350" spans="1:16" x14ac:dyDescent="0.25">
      <c r="A10350" t="s">
        <v>10819</v>
      </c>
      <c r="B10350" t="s">
        <v>33</v>
      </c>
      <c r="C10350" s="2">
        <v>44927</v>
      </c>
      <c r="D10350" s="2">
        <v>45016</v>
      </c>
      <c r="E10350" t="s">
        <v>282</v>
      </c>
      <c r="F10350" t="s">
        <v>178</v>
      </c>
      <c r="G10350" t="s">
        <v>90</v>
      </c>
      <c r="H10350" t="s">
        <v>24</v>
      </c>
      <c r="I10350" t="s">
        <v>282</v>
      </c>
      <c r="J10350" t="s">
        <v>28</v>
      </c>
      <c r="K10350" t="s">
        <v>37</v>
      </c>
      <c r="L10350" t="s">
        <v>38</v>
      </c>
      <c r="M10350" t="s">
        <v>39</v>
      </c>
      <c r="N10350" s="2">
        <v>45016</v>
      </c>
      <c r="O10350" s="2">
        <v>45016</v>
      </c>
      <c r="P10350" t="s">
        <v>40</v>
      </c>
    </row>
    <row r="10351" spans="1:16" x14ac:dyDescent="0.25">
      <c r="A10351" t="s">
        <v>10820</v>
      </c>
      <c r="B10351" t="s">
        <v>33</v>
      </c>
      <c r="C10351" s="2">
        <v>44927</v>
      </c>
      <c r="D10351" s="2">
        <v>45016</v>
      </c>
      <c r="E10351" t="s">
        <v>322</v>
      </c>
      <c r="F10351" t="s">
        <v>96</v>
      </c>
      <c r="G10351" t="s">
        <v>72</v>
      </c>
      <c r="H10351" t="s">
        <v>24</v>
      </c>
      <c r="I10351" t="s">
        <v>322</v>
      </c>
      <c r="J10351" t="s">
        <v>28</v>
      </c>
      <c r="K10351" t="s">
        <v>37</v>
      </c>
      <c r="L10351" t="s">
        <v>38</v>
      </c>
      <c r="M10351" t="s">
        <v>39</v>
      </c>
      <c r="N10351" s="2">
        <v>45016</v>
      </c>
      <c r="O10351" s="2">
        <v>45016</v>
      </c>
      <c r="P10351" t="s">
        <v>40</v>
      </c>
    </row>
    <row r="10352" spans="1:16" x14ac:dyDescent="0.25">
      <c r="A10352" t="s">
        <v>10821</v>
      </c>
      <c r="B10352" t="s">
        <v>33</v>
      </c>
      <c r="C10352" s="2">
        <v>44927</v>
      </c>
      <c r="D10352" s="2">
        <v>45016</v>
      </c>
      <c r="E10352" t="s">
        <v>70</v>
      </c>
      <c r="F10352" t="s">
        <v>71</v>
      </c>
      <c r="G10352" t="s">
        <v>72</v>
      </c>
      <c r="H10352" t="s">
        <v>24</v>
      </c>
      <c r="I10352" t="s">
        <v>70</v>
      </c>
      <c r="J10352" t="s">
        <v>28</v>
      </c>
      <c r="K10352" t="s">
        <v>37</v>
      </c>
      <c r="L10352" t="s">
        <v>38</v>
      </c>
      <c r="M10352" t="s">
        <v>39</v>
      </c>
      <c r="N10352" s="2">
        <v>45016</v>
      </c>
      <c r="O10352" s="2">
        <v>45016</v>
      </c>
      <c r="P10352" t="s">
        <v>40</v>
      </c>
    </row>
    <row r="10353" spans="1:16" x14ac:dyDescent="0.25">
      <c r="A10353" t="s">
        <v>10822</v>
      </c>
      <c r="B10353" t="s">
        <v>33</v>
      </c>
      <c r="C10353" s="2">
        <v>44927</v>
      </c>
      <c r="D10353" s="2">
        <v>45016</v>
      </c>
      <c r="E10353" t="s">
        <v>229</v>
      </c>
      <c r="F10353" t="s">
        <v>47</v>
      </c>
      <c r="G10353" t="s">
        <v>48</v>
      </c>
      <c r="H10353" t="s">
        <v>24</v>
      </c>
      <c r="I10353" t="s">
        <v>229</v>
      </c>
      <c r="J10353" t="s">
        <v>28</v>
      </c>
      <c r="K10353" t="s">
        <v>37</v>
      </c>
      <c r="L10353" t="s">
        <v>38</v>
      </c>
      <c r="M10353" t="s">
        <v>39</v>
      </c>
      <c r="N10353" s="2">
        <v>45016</v>
      </c>
      <c r="O10353" s="2">
        <v>45016</v>
      </c>
      <c r="P10353" t="s">
        <v>40</v>
      </c>
    </row>
    <row r="10354" spans="1:16" x14ac:dyDescent="0.25">
      <c r="A10354" t="s">
        <v>10823</v>
      </c>
      <c r="B10354" t="s">
        <v>33</v>
      </c>
      <c r="C10354" s="2">
        <v>44927</v>
      </c>
      <c r="D10354" s="2">
        <v>45016</v>
      </c>
      <c r="E10354" t="s">
        <v>101</v>
      </c>
      <c r="F10354" t="s">
        <v>87</v>
      </c>
      <c r="G10354" t="s">
        <v>72</v>
      </c>
      <c r="H10354" t="s">
        <v>24</v>
      </c>
      <c r="I10354" t="s">
        <v>101</v>
      </c>
      <c r="J10354" t="s">
        <v>28</v>
      </c>
      <c r="K10354" t="s">
        <v>37</v>
      </c>
      <c r="L10354" t="s">
        <v>38</v>
      </c>
      <c r="M10354" t="s">
        <v>39</v>
      </c>
      <c r="N10354" s="2">
        <v>45016</v>
      </c>
      <c r="O10354" s="2">
        <v>45016</v>
      </c>
      <c r="P10354" t="s">
        <v>40</v>
      </c>
    </row>
    <row r="10355" spans="1:16" x14ac:dyDescent="0.25">
      <c r="A10355" t="s">
        <v>10824</v>
      </c>
      <c r="B10355" t="s">
        <v>33</v>
      </c>
      <c r="C10355" s="2">
        <v>44927</v>
      </c>
      <c r="D10355" s="2">
        <v>45016</v>
      </c>
      <c r="E10355" t="s">
        <v>34</v>
      </c>
      <c r="F10355" t="s">
        <v>47</v>
      </c>
      <c r="G10355" t="s">
        <v>48</v>
      </c>
      <c r="H10355" t="s">
        <v>24</v>
      </c>
      <c r="I10355" t="s">
        <v>34</v>
      </c>
      <c r="J10355" t="s">
        <v>28</v>
      </c>
      <c r="K10355" t="s">
        <v>37</v>
      </c>
      <c r="L10355" t="s">
        <v>38</v>
      </c>
      <c r="M10355" t="s">
        <v>39</v>
      </c>
      <c r="N10355" s="2">
        <v>45016</v>
      </c>
      <c r="O10355" s="2">
        <v>45016</v>
      </c>
      <c r="P10355" t="s">
        <v>40</v>
      </c>
    </row>
    <row r="10356" spans="1:16" x14ac:dyDescent="0.25">
      <c r="A10356" t="s">
        <v>10825</v>
      </c>
      <c r="B10356" t="s">
        <v>33</v>
      </c>
      <c r="C10356" s="2">
        <v>44927</v>
      </c>
      <c r="D10356" s="2">
        <v>45016</v>
      </c>
      <c r="E10356" t="s">
        <v>616</v>
      </c>
      <c r="F10356" t="s">
        <v>2610</v>
      </c>
      <c r="G10356" t="s">
        <v>90</v>
      </c>
      <c r="H10356" t="s">
        <v>24</v>
      </c>
      <c r="I10356" t="s">
        <v>616</v>
      </c>
      <c r="J10356" t="s">
        <v>28</v>
      </c>
      <c r="K10356" t="s">
        <v>37</v>
      </c>
      <c r="L10356" t="s">
        <v>38</v>
      </c>
      <c r="M10356" t="s">
        <v>39</v>
      </c>
      <c r="N10356" s="2">
        <v>45016</v>
      </c>
      <c r="O10356" s="2">
        <v>45016</v>
      </c>
      <c r="P10356" t="s">
        <v>40</v>
      </c>
    </row>
    <row r="10357" spans="1:16" x14ac:dyDescent="0.25">
      <c r="A10357" t="s">
        <v>10826</v>
      </c>
      <c r="B10357" t="s">
        <v>33</v>
      </c>
      <c r="C10357" s="2">
        <v>44927</v>
      </c>
      <c r="D10357" s="2">
        <v>45016</v>
      </c>
      <c r="E10357" t="s">
        <v>173</v>
      </c>
      <c r="F10357" t="s">
        <v>131</v>
      </c>
      <c r="G10357" t="s">
        <v>132</v>
      </c>
      <c r="H10357" t="s">
        <v>24</v>
      </c>
      <c r="I10357" t="s">
        <v>173</v>
      </c>
      <c r="J10357" t="s">
        <v>28</v>
      </c>
      <c r="K10357" t="s">
        <v>37</v>
      </c>
      <c r="L10357" t="s">
        <v>38</v>
      </c>
      <c r="M10357" t="s">
        <v>39</v>
      </c>
      <c r="N10357" s="2">
        <v>45016</v>
      </c>
      <c r="O10357" s="2">
        <v>45016</v>
      </c>
      <c r="P10357" t="s">
        <v>40</v>
      </c>
    </row>
    <row r="10358" spans="1:16" x14ac:dyDescent="0.25">
      <c r="A10358" t="s">
        <v>10827</v>
      </c>
      <c r="B10358" t="s">
        <v>33</v>
      </c>
      <c r="C10358" s="2">
        <v>44927</v>
      </c>
      <c r="D10358" s="2">
        <v>45016</v>
      </c>
      <c r="E10358" t="s">
        <v>68</v>
      </c>
      <c r="F10358" t="s">
        <v>178</v>
      </c>
      <c r="G10358" t="s">
        <v>90</v>
      </c>
      <c r="H10358" t="s">
        <v>24</v>
      </c>
      <c r="I10358" t="s">
        <v>68</v>
      </c>
      <c r="J10358" t="s">
        <v>28</v>
      </c>
      <c r="K10358" t="s">
        <v>37</v>
      </c>
      <c r="L10358" t="s">
        <v>38</v>
      </c>
      <c r="M10358" t="s">
        <v>39</v>
      </c>
      <c r="N10358" s="2">
        <v>45016</v>
      </c>
      <c r="O10358" s="2">
        <v>45016</v>
      </c>
      <c r="P10358" t="s">
        <v>40</v>
      </c>
    </row>
    <row r="10359" spans="1:16" x14ac:dyDescent="0.25">
      <c r="A10359" t="s">
        <v>10828</v>
      </c>
      <c r="B10359" t="s">
        <v>33</v>
      </c>
      <c r="C10359" s="2">
        <v>44927</v>
      </c>
      <c r="D10359" s="2">
        <v>45016</v>
      </c>
      <c r="E10359" t="s">
        <v>74</v>
      </c>
      <c r="F10359" t="s">
        <v>2152</v>
      </c>
      <c r="G10359" t="s">
        <v>72</v>
      </c>
      <c r="H10359" t="s">
        <v>24</v>
      </c>
      <c r="I10359" t="s">
        <v>74</v>
      </c>
      <c r="J10359" t="s">
        <v>28</v>
      </c>
      <c r="K10359" t="s">
        <v>37</v>
      </c>
      <c r="L10359" t="s">
        <v>38</v>
      </c>
      <c r="M10359" t="s">
        <v>39</v>
      </c>
      <c r="N10359" s="2">
        <v>45016</v>
      </c>
      <c r="O10359" s="2">
        <v>45016</v>
      </c>
      <c r="P10359" t="s">
        <v>40</v>
      </c>
    </row>
    <row r="10360" spans="1:16" x14ac:dyDescent="0.25">
      <c r="A10360" t="s">
        <v>10829</v>
      </c>
      <c r="B10360" t="s">
        <v>33</v>
      </c>
      <c r="C10360" s="2">
        <v>44927</v>
      </c>
      <c r="D10360" s="2">
        <v>45016</v>
      </c>
      <c r="E10360" t="s">
        <v>825</v>
      </c>
      <c r="F10360" t="s">
        <v>1015</v>
      </c>
      <c r="G10360" t="s">
        <v>72</v>
      </c>
      <c r="H10360" t="s">
        <v>24</v>
      </c>
      <c r="I10360" t="s">
        <v>825</v>
      </c>
      <c r="J10360" t="s">
        <v>28</v>
      </c>
      <c r="K10360" t="s">
        <v>37</v>
      </c>
      <c r="L10360" t="s">
        <v>38</v>
      </c>
      <c r="M10360" t="s">
        <v>39</v>
      </c>
      <c r="N10360" s="2">
        <v>45016</v>
      </c>
      <c r="O10360" s="2">
        <v>45016</v>
      </c>
      <c r="P10360" t="s">
        <v>40</v>
      </c>
    </row>
    <row r="10361" spans="1:16" x14ac:dyDescent="0.25">
      <c r="A10361" t="s">
        <v>10830</v>
      </c>
      <c r="B10361" t="s">
        <v>33</v>
      </c>
      <c r="C10361" s="2">
        <v>44927</v>
      </c>
      <c r="D10361" s="2">
        <v>45016</v>
      </c>
      <c r="E10361" t="s">
        <v>263</v>
      </c>
      <c r="F10361" t="s">
        <v>96</v>
      </c>
      <c r="G10361" t="s">
        <v>72</v>
      </c>
      <c r="H10361" t="s">
        <v>24</v>
      </c>
      <c r="I10361" t="s">
        <v>263</v>
      </c>
      <c r="J10361" t="s">
        <v>28</v>
      </c>
      <c r="K10361" t="s">
        <v>37</v>
      </c>
      <c r="L10361" t="s">
        <v>38</v>
      </c>
      <c r="M10361" t="s">
        <v>39</v>
      </c>
      <c r="N10361" s="2">
        <v>45016</v>
      </c>
      <c r="O10361" s="2">
        <v>45016</v>
      </c>
      <c r="P10361" t="s">
        <v>40</v>
      </c>
    </row>
    <row r="10362" spans="1:16" x14ac:dyDescent="0.25">
      <c r="A10362" t="s">
        <v>10831</v>
      </c>
      <c r="B10362" t="s">
        <v>33</v>
      </c>
      <c r="C10362" s="2">
        <v>44927</v>
      </c>
      <c r="D10362" s="2">
        <v>45016</v>
      </c>
      <c r="E10362" t="s">
        <v>74</v>
      </c>
      <c r="F10362" t="s">
        <v>158</v>
      </c>
      <c r="G10362" t="s">
        <v>79</v>
      </c>
      <c r="H10362" t="s">
        <v>24</v>
      </c>
      <c r="I10362" t="s">
        <v>74</v>
      </c>
      <c r="J10362" t="s">
        <v>28</v>
      </c>
      <c r="K10362" t="s">
        <v>37</v>
      </c>
      <c r="L10362" t="s">
        <v>38</v>
      </c>
      <c r="M10362" t="s">
        <v>39</v>
      </c>
      <c r="N10362" s="2">
        <v>45016</v>
      </c>
      <c r="O10362" s="2">
        <v>45016</v>
      </c>
      <c r="P10362" t="s">
        <v>40</v>
      </c>
    </row>
    <row r="10363" spans="1:16" x14ac:dyDescent="0.25">
      <c r="A10363" t="s">
        <v>10832</v>
      </c>
      <c r="B10363" t="s">
        <v>33</v>
      </c>
      <c r="C10363" s="2">
        <v>44927</v>
      </c>
      <c r="D10363" s="2">
        <v>45016</v>
      </c>
      <c r="E10363" t="s">
        <v>151</v>
      </c>
      <c r="F10363" t="s">
        <v>204</v>
      </c>
      <c r="G10363" t="s">
        <v>83</v>
      </c>
      <c r="H10363" t="s">
        <v>24</v>
      </c>
      <c r="I10363" t="s">
        <v>151</v>
      </c>
      <c r="J10363" t="s">
        <v>28</v>
      </c>
      <c r="K10363" t="s">
        <v>37</v>
      </c>
      <c r="L10363" t="s">
        <v>38</v>
      </c>
      <c r="M10363" t="s">
        <v>39</v>
      </c>
      <c r="N10363" s="2">
        <v>45016</v>
      </c>
      <c r="O10363" s="2">
        <v>45016</v>
      </c>
      <c r="P10363" t="s">
        <v>40</v>
      </c>
    </row>
    <row r="10364" spans="1:16" x14ac:dyDescent="0.25">
      <c r="A10364" t="s">
        <v>10833</v>
      </c>
      <c r="B10364" t="s">
        <v>33</v>
      </c>
      <c r="C10364" s="2">
        <v>44927</v>
      </c>
      <c r="D10364" s="2">
        <v>45016</v>
      </c>
      <c r="E10364" t="s">
        <v>74</v>
      </c>
      <c r="F10364" t="s">
        <v>307</v>
      </c>
      <c r="G10364" t="s">
        <v>79</v>
      </c>
      <c r="H10364" t="s">
        <v>24</v>
      </c>
      <c r="I10364" t="s">
        <v>74</v>
      </c>
      <c r="J10364" t="s">
        <v>28</v>
      </c>
      <c r="K10364" t="s">
        <v>37</v>
      </c>
      <c r="L10364" t="s">
        <v>38</v>
      </c>
      <c r="M10364" t="s">
        <v>39</v>
      </c>
      <c r="N10364" s="2">
        <v>45016</v>
      </c>
      <c r="O10364" s="2">
        <v>45016</v>
      </c>
      <c r="P10364" t="s">
        <v>40</v>
      </c>
    </row>
    <row r="10365" spans="1:16" x14ac:dyDescent="0.25">
      <c r="A10365" t="s">
        <v>10834</v>
      </c>
      <c r="B10365" t="s">
        <v>33</v>
      </c>
      <c r="C10365" s="2">
        <v>44927</v>
      </c>
      <c r="D10365" s="2">
        <v>45016</v>
      </c>
      <c r="E10365" t="s">
        <v>74</v>
      </c>
      <c r="F10365" t="s">
        <v>654</v>
      </c>
      <c r="G10365" t="s">
        <v>79</v>
      </c>
      <c r="H10365" t="s">
        <v>24</v>
      </c>
      <c r="I10365" t="s">
        <v>74</v>
      </c>
      <c r="J10365" t="s">
        <v>28</v>
      </c>
      <c r="K10365" t="s">
        <v>37</v>
      </c>
      <c r="L10365" t="s">
        <v>38</v>
      </c>
      <c r="M10365" t="s">
        <v>39</v>
      </c>
      <c r="N10365" s="2">
        <v>45016</v>
      </c>
      <c r="O10365" s="2">
        <v>45016</v>
      </c>
      <c r="P10365" t="s">
        <v>40</v>
      </c>
    </row>
    <row r="10366" spans="1:16" x14ac:dyDescent="0.25">
      <c r="A10366" t="s">
        <v>10835</v>
      </c>
      <c r="B10366" t="s">
        <v>33</v>
      </c>
      <c r="C10366" s="2">
        <v>44927</v>
      </c>
      <c r="D10366" s="2">
        <v>45016</v>
      </c>
      <c r="E10366" t="s">
        <v>229</v>
      </c>
      <c r="F10366" t="s">
        <v>47</v>
      </c>
      <c r="G10366" t="s">
        <v>48</v>
      </c>
      <c r="H10366" t="s">
        <v>24</v>
      </c>
      <c r="I10366" t="s">
        <v>229</v>
      </c>
      <c r="J10366" t="s">
        <v>28</v>
      </c>
      <c r="K10366" t="s">
        <v>37</v>
      </c>
      <c r="L10366" t="s">
        <v>38</v>
      </c>
      <c r="M10366" t="s">
        <v>39</v>
      </c>
      <c r="N10366" s="2">
        <v>45016</v>
      </c>
      <c r="O10366" s="2">
        <v>45016</v>
      </c>
      <c r="P10366" t="s">
        <v>40</v>
      </c>
    </row>
    <row r="10367" spans="1:16" x14ac:dyDescent="0.25">
      <c r="A10367" t="s">
        <v>10836</v>
      </c>
      <c r="B10367" t="s">
        <v>33</v>
      </c>
      <c r="C10367" s="2">
        <v>44927</v>
      </c>
      <c r="D10367" s="2">
        <v>45016</v>
      </c>
      <c r="E10367" t="s">
        <v>591</v>
      </c>
      <c r="F10367" t="s">
        <v>161</v>
      </c>
      <c r="G10367" t="s">
        <v>72</v>
      </c>
      <c r="H10367" t="s">
        <v>24</v>
      </c>
      <c r="I10367" t="s">
        <v>591</v>
      </c>
      <c r="J10367" t="s">
        <v>28</v>
      </c>
      <c r="K10367" t="s">
        <v>37</v>
      </c>
      <c r="L10367" t="s">
        <v>38</v>
      </c>
      <c r="M10367" t="s">
        <v>39</v>
      </c>
      <c r="N10367" s="2">
        <v>45016</v>
      </c>
      <c r="O10367" s="2">
        <v>45016</v>
      </c>
      <c r="P10367" t="s">
        <v>40</v>
      </c>
    </row>
    <row r="10368" spans="1:16" x14ac:dyDescent="0.25">
      <c r="A10368" t="s">
        <v>10837</v>
      </c>
      <c r="B10368" t="s">
        <v>33</v>
      </c>
      <c r="C10368" s="2">
        <v>44927</v>
      </c>
      <c r="D10368" s="2">
        <v>45016</v>
      </c>
      <c r="E10368" t="s">
        <v>904</v>
      </c>
      <c r="F10368" t="s">
        <v>96</v>
      </c>
      <c r="G10368" t="s">
        <v>72</v>
      </c>
      <c r="H10368" t="s">
        <v>24</v>
      </c>
      <c r="I10368" t="s">
        <v>904</v>
      </c>
      <c r="J10368" t="s">
        <v>28</v>
      </c>
      <c r="K10368" t="s">
        <v>37</v>
      </c>
      <c r="L10368" t="s">
        <v>38</v>
      </c>
      <c r="M10368" t="s">
        <v>39</v>
      </c>
      <c r="N10368" s="2">
        <v>45016</v>
      </c>
      <c r="O10368" s="2">
        <v>45016</v>
      </c>
      <c r="P10368" t="s">
        <v>40</v>
      </c>
    </row>
    <row r="10369" spans="1:16" x14ac:dyDescent="0.25">
      <c r="A10369" t="s">
        <v>10838</v>
      </c>
      <c r="B10369" t="s">
        <v>33</v>
      </c>
      <c r="C10369" s="2">
        <v>44927</v>
      </c>
      <c r="D10369" s="2">
        <v>45016</v>
      </c>
      <c r="E10369" t="s">
        <v>54</v>
      </c>
      <c r="F10369" t="s">
        <v>61</v>
      </c>
      <c r="G10369" t="s">
        <v>62</v>
      </c>
      <c r="H10369" t="s">
        <v>24</v>
      </c>
      <c r="I10369" t="s">
        <v>54</v>
      </c>
      <c r="J10369" t="s">
        <v>28</v>
      </c>
      <c r="K10369" t="s">
        <v>37</v>
      </c>
      <c r="L10369" t="s">
        <v>38</v>
      </c>
      <c r="M10369" t="s">
        <v>39</v>
      </c>
      <c r="N10369" s="2">
        <v>45016</v>
      </c>
      <c r="O10369" s="2">
        <v>45016</v>
      </c>
      <c r="P10369" t="s">
        <v>40</v>
      </c>
    </row>
    <row r="10370" spans="1:16" x14ac:dyDescent="0.25">
      <c r="A10370" t="s">
        <v>10839</v>
      </c>
      <c r="B10370" t="s">
        <v>33</v>
      </c>
      <c r="C10370" s="2">
        <v>44927</v>
      </c>
      <c r="D10370" s="2">
        <v>45016</v>
      </c>
      <c r="E10370" t="s">
        <v>74</v>
      </c>
      <c r="F10370" t="s">
        <v>176</v>
      </c>
      <c r="G10370" t="s">
        <v>52</v>
      </c>
      <c r="H10370" t="s">
        <v>24</v>
      </c>
      <c r="I10370" t="s">
        <v>74</v>
      </c>
      <c r="J10370" t="s">
        <v>28</v>
      </c>
      <c r="K10370" t="s">
        <v>37</v>
      </c>
      <c r="L10370" t="s">
        <v>38</v>
      </c>
      <c r="M10370" t="s">
        <v>39</v>
      </c>
      <c r="N10370" s="2">
        <v>45016</v>
      </c>
      <c r="O10370" s="2">
        <v>45016</v>
      </c>
      <c r="P10370" t="s">
        <v>40</v>
      </c>
    </row>
    <row r="10371" spans="1:16" x14ac:dyDescent="0.25">
      <c r="A10371" t="s">
        <v>10840</v>
      </c>
      <c r="B10371" t="s">
        <v>33</v>
      </c>
      <c r="C10371" s="2">
        <v>44927</v>
      </c>
      <c r="D10371" s="2">
        <v>45016</v>
      </c>
      <c r="E10371" t="s">
        <v>147</v>
      </c>
      <c r="F10371" t="s">
        <v>35</v>
      </c>
      <c r="G10371" t="s">
        <v>36</v>
      </c>
      <c r="H10371" t="s">
        <v>24</v>
      </c>
      <c r="I10371" t="s">
        <v>147</v>
      </c>
      <c r="J10371" t="s">
        <v>28</v>
      </c>
      <c r="K10371" t="s">
        <v>37</v>
      </c>
      <c r="L10371" t="s">
        <v>38</v>
      </c>
      <c r="M10371" t="s">
        <v>39</v>
      </c>
      <c r="N10371" s="2">
        <v>45016</v>
      </c>
      <c r="O10371" s="2">
        <v>45016</v>
      </c>
      <c r="P10371" t="s">
        <v>40</v>
      </c>
    </row>
    <row r="10372" spans="1:16" x14ac:dyDescent="0.25">
      <c r="A10372" t="s">
        <v>10841</v>
      </c>
      <c r="B10372" t="s">
        <v>33</v>
      </c>
      <c r="C10372" s="2">
        <v>44927</v>
      </c>
      <c r="D10372" s="2">
        <v>45016</v>
      </c>
      <c r="E10372" t="s">
        <v>293</v>
      </c>
      <c r="F10372" t="s">
        <v>65</v>
      </c>
      <c r="G10372" t="s">
        <v>66</v>
      </c>
      <c r="H10372" t="s">
        <v>24</v>
      </c>
      <c r="I10372" t="s">
        <v>293</v>
      </c>
      <c r="J10372" t="s">
        <v>28</v>
      </c>
      <c r="K10372" t="s">
        <v>37</v>
      </c>
      <c r="L10372" t="s">
        <v>38</v>
      </c>
      <c r="M10372" t="s">
        <v>39</v>
      </c>
      <c r="N10372" s="2">
        <v>45016</v>
      </c>
      <c r="O10372" s="2">
        <v>45016</v>
      </c>
      <c r="P10372" t="s">
        <v>40</v>
      </c>
    </row>
    <row r="10373" spans="1:16" x14ac:dyDescent="0.25">
      <c r="A10373" t="s">
        <v>10842</v>
      </c>
      <c r="B10373" t="s">
        <v>33</v>
      </c>
      <c r="C10373" s="2">
        <v>44927</v>
      </c>
      <c r="D10373" s="2">
        <v>45016</v>
      </c>
      <c r="E10373" t="s">
        <v>74</v>
      </c>
      <c r="F10373" t="s">
        <v>87</v>
      </c>
      <c r="G10373" t="s">
        <v>72</v>
      </c>
      <c r="H10373" t="s">
        <v>24</v>
      </c>
      <c r="I10373" t="s">
        <v>74</v>
      </c>
      <c r="J10373" t="s">
        <v>28</v>
      </c>
      <c r="K10373" t="s">
        <v>37</v>
      </c>
      <c r="L10373" t="s">
        <v>38</v>
      </c>
      <c r="M10373" t="s">
        <v>39</v>
      </c>
      <c r="N10373" s="2">
        <v>45016</v>
      </c>
      <c r="O10373" s="2">
        <v>45016</v>
      </c>
      <c r="P10373" t="s">
        <v>40</v>
      </c>
    </row>
    <row r="10374" spans="1:16" x14ac:dyDescent="0.25">
      <c r="A10374" t="s">
        <v>10843</v>
      </c>
      <c r="B10374" t="s">
        <v>33</v>
      </c>
      <c r="C10374" s="2">
        <v>44927</v>
      </c>
      <c r="D10374" s="2">
        <v>45016</v>
      </c>
      <c r="E10374" t="s">
        <v>196</v>
      </c>
      <c r="F10374" t="s">
        <v>4808</v>
      </c>
      <c r="G10374" t="s">
        <v>52</v>
      </c>
      <c r="H10374" t="s">
        <v>24</v>
      </c>
      <c r="I10374" t="s">
        <v>196</v>
      </c>
      <c r="J10374" t="s">
        <v>28</v>
      </c>
      <c r="K10374" t="s">
        <v>37</v>
      </c>
      <c r="L10374" t="s">
        <v>38</v>
      </c>
      <c r="M10374" t="s">
        <v>39</v>
      </c>
      <c r="N10374" s="2">
        <v>45016</v>
      </c>
      <c r="O10374" s="2">
        <v>45016</v>
      </c>
      <c r="P10374" t="s">
        <v>40</v>
      </c>
    </row>
    <row r="10375" spans="1:16" x14ac:dyDescent="0.25">
      <c r="A10375" t="s">
        <v>10844</v>
      </c>
      <c r="B10375" t="s">
        <v>33</v>
      </c>
      <c r="C10375" s="2">
        <v>44927</v>
      </c>
      <c r="D10375" s="2">
        <v>45016</v>
      </c>
      <c r="E10375" t="s">
        <v>608</v>
      </c>
      <c r="F10375" t="s">
        <v>792</v>
      </c>
      <c r="G10375" t="s">
        <v>59</v>
      </c>
      <c r="H10375" t="s">
        <v>24</v>
      </c>
      <c r="I10375" t="s">
        <v>608</v>
      </c>
      <c r="J10375" t="s">
        <v>28</v>
      </c>
      <c r="K10375" t="s">
        <v>37</v>
      </c>
      <c r="L10375" t="s">
        <v>38</v>
      </c>
      <c r="M10375" t="s">
        <v>39</v>
      </c>
      <c r="N10375" s="2">
        <v>45016</v>
      </c>
      <c r="O10375" s="2">
        <v>45016</v>
      </c>
      <c r="P10375" t="s">
        <v>40</v>
      </c>
    </row>
    <row r="10376" spans="1:16" x14ac:dyDescent="0.25">
      <c r="A10376" t="s">
        <v>10845</v>
      </c>
      <c r="B10376" t="s">
        <v>33</v>
      </c>
      <c r="C10376" s="2">
        <v>44927</v>
      </c>
      <c r="D10376" s="2">
        <v>45016</v>
      </c>
      <c r="E10376" t="s">
        <v>229</v>
      </c>
      <c r="F10376" t="s">
        <v>761</v>
      </c>
      <c r="G10376" t="s">
        <v>36</v>
      </c>
      <c r="H10376" t="s">
        <v>24</v>
      </c>
      <c r="I10376" t="s">
        <v>229</v>
      </c>
      <c r="J10376" t="s">
        <v>28</v>
      </c>
      <c r="K10376" t="s">
        <v>37</v>
      </c>
      <c r="L10376" t="s">
        <v>38</v>
      </c>
      <c r="M10376" t="s">
        <v>39</v>
      </c>
      <c r="N10376" s="2">
        <v>45016</v>
      </c>
      <c r="O10376" s="2">
        <v>45016</v>
      </c>
      <c r="P10376" t="s">
        <v>40</v>
      </c>
    </row>
    <row r="10377" spans="1:16" x14ac:dyDescent="0.25">
      <c r="A10377" t="s">
        <v>10846</v>
      </c>
      <c r="B10377" t="s">
        <v>33</v>
      </c>
      <c r="C10377" s="2">
        <v>44927</v>
      </c>
      <c r="D10377" s="2">
        <v>45016</v>
      </c>
      <c r="E10377" t="s">
        <v>295</v>
      </c>
      <c r="F10377" t="s">
        <v>410</v>
      </c>
      <c r="G10377" t="s">
        <v>90</v>
      </c>
      <c r="H10377" t="s">
        <v>24</v>
      </c>
      <c r="I10377" t="s">
        <v>295</v>
      </c>
      <c r="J10377" t="s">
        <v>28</v>
      </c>
      <c r="K10377" t="s">
        <v>37</v>
      </c>
      <c r="L10377" t="s">
        <v>38</v>
      </c>
      <c r="M10377" t="s">
        <v>39</v>
      </c>
      <c r="N10377" s="2">
        <v>45016</v>
      </c>
      <c r="O10377" s="2">
        <v>45016</v>
      </c>
      <c r="P10377" t="s">
        <v>40</v>
      </c>
    </row>
    <row r="10378" spans="1:16" x14ac:dyDescent="0.25">
      <c r="A10378" t="s">
        <v>10847</v>
      </c>
      <c r="B10378" t="s">
        <v>33</v>
      </c>
      <c r="C10378" s="2">
        <v>44927</v>
      </c>
      <c r="D10378" s="2">
        <v>45016</v>
      </c>
      <c r="E10378" t="s">
        <v>34</v>
      </c>
      <c r="F10378" t="s">
        <v>96</v>
      </c>
      <c r="G10378" t="s">
        <v>72</v>
      </c>
      <c r="H10378" t="s">
        <v>24</v>
      </c>
      <c r="I10378" t="s">
        <v>34</v>
      </c>
      <c r="J10378" t="s">
        <v>28</v>
      </c>
      <c r="K10378" t="s">
        <v>37</v>
      </c>
      <c r="L10378" t="s">
        <v>38</v>
      </c>
      <c r="M10378" t="s">
        <v>39</v>
      </c>
      <c r="N10378" s="2">
        <v>45016</v>
      </c>
      <c r="O10378" s="2">
        <v>45016</v>
      </c>
      <c r="P10378" t="s">
        <v>40</v>
      </c>
    </row>
    <row r="10379" spans="1:16" x14ac:dyDescent="0.25">
      <c r="A10379" t="s">
        <v>10848</v>
      </c>
      <c r="B10379" t="s">
        <v>33</v>
      </c>
      <c r="C10379" s="2">
        <v>44927</v>
      </c>
      <c r="D10379" s="2">
        <v>45016</v>
      </c>
      <c r="E10379" t="s">
        <v>74</v>
      </c>
      <c r="F10379" t="s">
        <v>307</v>
      </c>
      <c r="G10379" t="s">
        <v>79</v>
      </c>
      <c r="H10379" t="s">
        <v>24</v>
      </c>
      <c r="I10379" t="s">
        <v>74</v>
      </c>
      <c r="J10379" t="s">
        <v>28</v>
      </c>
      <c r="K10379" t="s">
        <v>37</v>
      </c>
      <c r="L10379" t="s">
        <v>38</v>
      </c>
      <c r="M10379" t="s">
        <v>39</v>
      </c>
      <c r="N10379" s="2">
        <v>45016</v>
      </c>
      <c r="O10379" s="2">
        <v>45016</v>
      </c>
      <c r="P10379" t="s">
        <v>40</v>
      </c>
    </row>
    <row r="10380" spans="1:16" x14ac:dyDescent="0.25">
      <c r="A10380" t="s">
        <v>10849</v>
      </c>
      <c r="B10380" t="s">
        <v>33</v>
      </c>
      <c r="C10380" s="2">
        <v>44927</v>
      </c>
      <c r="D10380" s="2">
        <v>45016</v>
      </c>
      <c r="E10380" t="s">
        <v>412</v>
      </c>
      <c r="F10380" t="s">
        <v>87</v>
      </c>
      <c r="G10380" t="s">
        <v>128</v>
      </c>
      <c r="H10380" t="s">
        <v>24</v>
      </c>
      <c r="I10380" t="s">
        <v>412</v>
      </c>
      <c r="J10380" t="s">
        <v>28</v>
      </c>
      <c r="K10380" t="s">
        <v>37</v>
      </c>
      <c r="L10380" t="s">
        <v>38</v>
      </c>
      <c r="M10380" t="s">
        <v>39</v>
      </c>
      <c r="N10380" s="2">
        <v>45016</v>
      </c>
      <c r="O10380" s="2">
        <v>45016</v>
      </c>
      <c r="P10380" t="s">
        <v>40</v>
      </c>
    </row>
    <row r="10381" spans="1:16" x14ac:dyDescent="0.25">
      <c r="A10381" t="s">
        <v>10850</v>
      </c>
      <c r="B10381" t="s">
        <v>33</v>
      </c>
      <c r="C10381" s="2">
        <v>44927</v>
      </c>
      <c r="D10381" s="2">
        <v>45016</v>
      </c>
      <c r="E10381" t="s">
        <v>74</v>
      </c>
      <c r="F10381" t="s">
        <v>127</v>
      </c>
      <c r="G10381" t="s">
        <v>72</v>
      </c>
      <c r="H10381" t="s">
        <v>24</v>
      </c>
      <c r="I10381" t="s">
        <v>74</v>
      </c>
      <c r="J10381" t="s">
        <v>28</v>
      </c>
      <c r="K10381" t="s">
        <v>37</v>
      </c>
      <c r="L10381" t="s">
        <v>38</v>
      </c>
      <c r="M10381" t="s">
        <v>39</v>
      </c>
      <c r="N10381" s="2">
        <v>45016</v>
      </c>
      <c r="O10381" s="2">
        <v>45016</v>
      </c>
      <c r="P10381" t="s">
        <v>40</v>
      </c>
    </row>
    <row r="10382" spans="1:16" x14ac:dyDescent="0.25">
      <c r="A10382" t="s">
        <v>10851</v>
      </c>
      <c r="B10382" t="s">
        <v>33</v>
      </c>
      <c r="C10382" s="2">
        <v>44927</v>
      </c>
      <c r="D10382" s="2">
        <v>45016</v>
      </c>
      <c r="E10382" t="s">
        <v>210</v>
      </c>
      <c r="F10382" t="s">
        <v>55</v>
      </c>
      <c r="G10382" t="s">
        <v>36</v>
      </c>
      <c r="H10382" t="s">
        <v>24</v>
      </c>
      <c r="I10382" t="s">
        <v>210</v>
      </c>
      <c r="J10382" t="s">
        <v>28</v>
      </c>
      <c r="K10382" t="s">
        <v>37</v>
      </c>
      <c r="L10382" t="s">
        <v>38</v>
      </c>
      <c r="M10382" t="s">
        <v>39</v>
      </c>
      <c r="N10382" s="2">
        <v>45016</v>
      </c>
      <c r="O10382" s="2">
        <v>45016</v>
      </c>
      <c r="P10382" t="s">
        <v>40</v>
      </c>
    </row>
    <row r="10383" spans="1:16" x14ac:dyDescent="0.25">
      <c r="A10383" t="s">
        <v>10852</v>
      </c>
      <c r="B10383" t="s">
        <v>33</v>
      </c>
      <c r="C10383" s="2">
        <v>44927</v>
      </c>
      <c r="D10383" s="2">
        <v>45016</v>
      </c>
      <c r="E10383" t="s">
        <v>108</v>
      </c>
      <c r="F10383" t="s">
        <v>246</v>
      </c>
      <c r="G10383" t="s">
        <v>128</v>
      </c>
      <c r="H10383" t="s">
        <v>24</v>
      </c>
      <c r="I10383" t="s">
        <v>108</v>
      </c>
      <c r="J10383" t="s">
        <v>28</v>
      </c>
      <c r="K10383" t="s">
        <v>37</v>
      </c>
      <c r="L10383" t="s">
        <v>38</v>
      </c>
      <c r="M10383" t="s">
        <v>39</v>
      </c>
      <c r="N10383" s="2">
        <v>45016</v>
      </c>
      <c r="O10383" s="2">
        <v>45016</v>
      </c>
      <c r="P10383" t="s">
        <v>40</v>
      </c>
    </row>
    <row r="10384" spans="1:16" x14ac:dyDescent="0.25">
      <c r="A10384" t="s">
        <v>10853</v>
      </c>
      <c r="B10384" t="s">
        <v>33</v>
      </c>
      <c r="C10384" s="2">
        <v>44927</v>
      </c>
      <c r="D10384" s="2">
        <v>45016</v>
      </c>
      <c r="E10384" t="s">
        <v>314</v>
      </c>
      <c r="F10384" t="s">
        <v>78</v>
      </c>
      <c r="G10384" t="s">
        <v>79</v>
      </c>
      <c r="H10384" t="s">
        <v>24</v>
      </c>
      <c r="I10384" t="s">
        <v>314</v>
      </c>
      <c r="J10384" t="s">
        <v>28</v>
      </c>
      <c r="K10384" t="s">
        <v>37</v>
      </c>
      <c r="L10384" t="s">
        <v>38</v>
      </c>
      <c r="M10384" t="s">
        <v>39</v>
      </c>
      <c r="N10384" s="2">
        <v>45016</v>
      </c>
      <c r="O10384" s="2">
        <v>45016</v>
      </c>
      <c r="P10384" t="s">
        <v>40</v>
      </c>
    </row>
    <row r="10385" spans="1:16" x14ac:dyDescent="0.25">
      <c r="A10385" t="s">
        <v>10854</v>
      </c>
      <c r="B10385" t="s">
        <v>33</v>
      </c>
      <c r="C10385" s="2">
        <v>44927</v>
      </c>
      <c r="D10385" s="2">
        <v>45016</v>
      </c>
      <c r="E10385" t="s">
        <v>850</v>
      </c>
      <c r="F10385" t="s">
        <v>87</v>
      </c>
      <c r="G10385" t="s">
        <v>72</v>
      </c>
      <c r="H10385" t="s">
        <v>24</v>
      </c>
      <c r="I10385" t="s">
        <v>850</v>
      </c>
      <c r="J10385" t="s">
        <v>28</v>
      </c>
      <c r="K10385" t="s">
        <v>37</v>
      </c>
      <c r="L10385" t="s">
        <v>38</v>
      </c>
      <c r="M10385" t="s">
        <v>39</v>
      </c>
      <c r="N10385" s="2">
        <v>45016</v>
      </c>
      <c r="O10385" s="2">
        <v>45016</v>
      </c>
      <c r="P10385" t="s">
        <v>40</v>
      </c>
    </row>
    <row r="10386" spans="1:16" x14ac:dyDescent="0.25">
      <c r="A10386" t="s">
        <v>10855</v>
      </c>
      <c r="B10386" t="s">
        <v>33</v>
      </c>
      <c r="C10386" s="2">
        <v>44927</v>
      </c>
      <c r="D10386" s="2">
        <v>45016</v>
      </c>
      <c r="E10386" t="s">
        <v>108</v>
      </c>
      <c r="F10386" t="s">
        <v>246</v>
      </c>
      <c r="G10386" t="s">
        <v>128</v>
      </c>
      <c r="H10386" t="s">
        <v>24</v>
      </c>
      <c r="I10386" t="s">
        <v>108</v>
      </c>
      <c r="J10386" t="s">
        <v>28</v>
      </c>
      <c r="K10386" t="s">
        <v>37</v>
      </c>
      <c r="L10386" t="s">
        <v>38</v>
      </c>
      <c r="M10386" t="s">
        <v>39</v>
      </c>
      <c r="N10386" s="2">
        <v>45016</v>
      </c>
      <c r="O10386" s="2">
        <v>45016</v>
      </c>
      <c r="P10386" t="s">
        <v>40</v>
      </c>
    </row>
    <row r="10387" spans="1:16" x14ac:dyDescent="0.25">
      <c r="A10387" t="s">
        <v>10856</v>
      </c>
      <c r="B10387" t="s">
        <v>33</v>
      </c>
      <c r="C10387" s="2">
        <v>44927</v>
      </c>
      <c r="D10387" s="2">
        <v>45016</v>
      </c>
      <c r="E10387" t="s">
        <v>34</v>
      </c>
      <c r="F10387" t="s">
        <v>326</v>
      </c>
      <c r="G10387" t="s">
        <v>59</v>
      </c>
      <c r="H10387" t="s">
        <v>24</v>
      </c>
      <c r="I10387" t="s">
        <v>34</v>
      </c>
      <c r="J10387" t="s">
        <v>28</v>
      </c>
      <c r="K10387" t="s">
        <v>37</v>
      </c>
      <c r="L10387" t="s">
        <v>38</v>
      </c>
      <c r="M10387" t="s">
        <v>39</v>
      </c>
      <c r="N10387" s="2">
        <v>45016</v>
      </c>
      <c r="O10387" s="2">
        <v>45016</v>
      </c>
      <c r="P10387" t="s">
        <v>40</v>
      </c>
    </row>
    <row r="10388" spans="1:16" x14ac:dyDescent="0.25">
      <c r="A10388" t="s">
        <v>10857</v>
      </c>
      <c r="B10388" t="s">
        <v>33</v>
      </c>
      <c r="C10388" s="2">
        <v>44927</v>
      </c>
      <c r="D10388" s="2">
        <v>45016</v>
      </c>
      <c r="E10388" t="s">
        <v>74</v>
      </c>
      <c r="F10388" t="s">
        <v>61</v>
      </c>
      <c r="G10388" t="s">
        <v>62</v>
      </c>
      <c r="H10388" t="s">
        <v>24</v>
      </c>
      <c r="I10388" t="s">
        <v>74</v>
      </c>
      <c r="J10388" t="s">
        <v>28</v>
      </c>
      <c r="K10388" t="s">
        <v>37</v>
      </c>
      <c r="L10388" t="s">
        <v>38</v>
      </c>
      <c r="M10388" t="s">
        <v>39</v>
      </c>
      <c r="N10388" s="2">
        <v>45016</v>
      </c>
      <c r="O10388" s="2">
        <v>45016</v>
      </c>
      <c r="P10388" t="s">
        <v>40</v>
      </c>
    </row>
    <row r="10389" spans="1:16" x14ac:dyDescent="0.25">
      <c r="A10389" t="s">
        <v>10858</v>
      </c>
      <c r="B10389" t="s">
        <v>33</v>
      </c>
      <c r="C10389" s="2">
        <v>44927</v>
      </c>
      <c r="D10389" s="2">
        <v>45016</v>
      </c>
      <c r="E10389" t="s">
        <v>74</v>
      </c>
      <c r="F10389" t="s">
        <v>75</v>
      </c>
      <c r="G10389" t="s">
        <v>44</v>
      </c>
      <c r="H10389" t="s">
        <v>24</v>
      </c>
      <c r="I10389" t="s">
        <v>74</v>
      </c>
      <c r="J10389" t="s">
        <v>28</v>
      </c>
      <c r="K10389" t="s">
        <v>37</v>
      </c>
      <c r="L10389" t="s">
        <v>38</v>
      </c>
      <c r="M10389" t="s">
        <v>39</v>
      </c>
      <c r="N10389" s="2">
        <v>45016</v>
      </c>
      <c r="O10389" s="2">
        <v>45016</v>
      </c>
      <c r="P10389" t="s">
        <v>40</v>
      </c>
    </row>
    <row r="10390" spans="1:16" x14ac:dyDescent="0.25">
      <c r="A10390" t="s">
        <v>10859</v>
      </c>
      <c r="B10390" t="s">
        <v>33</v>
      </c>
      <c r="C10390" s="2">
        <v>44927</v>
      </c>
      <c r="D10390" s="2">
        <v>45016</v>
      </c>
      <c r="E10390" t="s">
        <v>74</v>
      </c>
      <c r="F10390" t="s">
        <v>61</v>
      </c>
      <c r="G10390" t="s">
        <v>62</v>
      </c>
      <c r="H10390" t="s">
        <v>24</v>
      </c>
      <c r="I10390" t="s">
        <v>74</v>
      </c>
      <c r="J10390" t="s">
        <v>28</v>
      </c>
      <c r="K10390" t="s">
        <v>37</v>
      </c>
      <c r="L10390" t="s">
        <v>38</v>
      </c>
      <c r="M10390" t="s">
        <v>39</v>
      </c>
      <c r="N10390" s="2">
        <v>45016</v>
      </c>
      <c r="O10390" s="2">
        <v>45016</v>
      </c>
      <c r="P10390" t="s">
        <v>40</v>
      </c>
    </row>
    <row r="10391" spans="1:16" x14ac:dyDescent="0.25">
      <c r="A10391" t="s">
        <v>10860</v>
      </c>
      <c r="B10391" t="s">
        <v>33</v>
      </c>
      <c r="C10391" s="2">
        <v>44927</v>
      </c>
      <c r="D10391" s="2">
        <v>45016</v>
      </c>
      <c r="E10391" t="s">
        <v>92</v>
      </c>
      <c r="F10391" t="s">
        <v>204</v>
      </c>
      <c r="G10391" t="s">
        <v>83</v>
      </c>
      <c r="H10391" t="s">
        <v>24</v>
      </c>
      <c r="I10391" t="s">
        <v>92</v>
      </c>
      <c r="J10391" t="s">
        <v>28</v>
      </c>
      <c r="K10391" t="s">
        <v>37</v>
      </c>
      <c r="L10391" t="s">
        <v>38</v>
      </c>
      <c r="M10391" t="s">
        <v>39</v>
      </c>
      <c r="N10391" s="2">
        <v>45016</v>
      </c>
      <c r="O10391" s="2">
        <v>45016</v>
      </c>
      <c r="P10391" t="s">
        <v>40</v>
      </c>
    </row>
    <row r="10392" spans="1:16" x14ac:dyDescent="0.25">
      <c r="A10392" t="s">
        <v>10861</v>
      </c>
      <c r="B10392" t="s">
        <v>33</v>
      </c>
      <c r="C10392" s="2">
        <v>44927</v>
      </c>
      <c r="D10392" s="2">
        <v>45016</v>
      </c>
      <c r="E10392" t="s">
        <v>74</v>
      </c>
      <c r="F10392" t="s">
        <v>307</v>
      </c>
      <c r="G10392" t="s">
        <v>79</v>
      </c>
      <c r="H10392" t="s">
        <v>24</v>
      </c>
      <c r="I10392" t="s">
        <v>74</v>
      </c>
      <c r="J10392" t="s">
        <v>28</v>
      </c>
      <c r="K10392" t="s">
        <v>37</v>
      </c>
      <c r="L10392" t="s">
        <v>38</v>
      </c>
      <c r="M10392" t="s">
        <v>39</v>
      </c>
      <c r="N10392" s="2">
        <v>45016</v>
      </c>
      <c r="O10392" s="2">
        <v>45016</v>
      </c>
      <c r="P10392" t="s">
        <v>40</v>
      </c>
    </row>
    <row r="10393" spans="1:16" x14ac:dyDescent="0.25">
      <c r="A10393" t="s">
        <v>10862</v>
      </c>
      <c r="B10393" t="s">
        <v>33</v>
      </c>
      <c r="C10393" s="2">
        <v>44927</v>
      </c>
      <c r="D10393" s="2">
        <v>45016</v>
      </c>
      <c r="E10393" t="s">
        <v>74</v>
      </c>
      <c r="F10393" t="s">
        <v>75</v>
      </c>
      <c r="G10393" t="s">
        <v>44</v>
      </c>
      <c r="H10393" t="s">
        <v>24</v>
      </c>
      <c r="I10393" t="s">
        <v>74</v>
      </c>
      <c r="J10393" t="s">
        <v>28</v>
      </c>
      <c r="K10393" t="s">
        <v>37</v>
      </c>
      <c r="L10393" t="s">
        <v>38</v>
      </c>
      <c r="M10393" t="s">
        <v>39</v>
      </c>
      <c r="N10393" s="2">
        <v>45016</v>
      </c>
      <c r="O10393" s="2">
        <v>45016</v>
      </c>
      <c r="P10393" t="s">
        <v>40</v>
      </c>
    </row>
    <row r="10394" spans="1:16" x14ac:dyDescent="0.25">
      <c r="A10394" t="s">
        <v>10863</v>
      </c>
      <c r="B10394" t="s">
        <v>33</v>
      </c>
      <c r="C10394" s="2">
        <v>44927</v>
      </c>
      <c r="D10394" s="2">
        <v>45016</v>
      </c>
      <c r="E10394" t="s">
        <v>314</v>
      </c>
      <c r="F10394" t="s">
        <v>99</v>
      </c>
      <c r="G10394" t="s">
        <v>83</v>
      </c>
      <c r="H10394" t="s">
        <v>24</v>
      </c>
      <c r="I10394" t="s">
        <v>314</v>
      </c>
      <c r="J10394" t="s">
        <v>28</v>
      </c>
      <c r="K10394" t="s">
        <v>37</v>
      </c>
      <c r="L10394" t="s">
        <v>38</v>
      </c>
      <c r="M10394" t="s">
        <v>39</v>
      </c>
      <c r="N10394" s="2">
        <v>45016</v>
      </c>
      <c r="O10394" s="2">
        <v>45016</v>
      </c>
      <c r="P10394" t="s">
        <v>40</v>
      </c>
    </row>
    <row r="10395" spans="1:16" x14ac:dyDescent="0.25">
      <c r="A10395" t="s">
        <v>10864</v>
      </c>
      <c r="B10395" t="s">
        <v>33</v>
      </c>
      <c r="C10395" s="2">
        <v>44927</v>
      </c>
      <c r="D10395" s="2">
        <v>45016</v>
      </c>
      <c r="E10395" t="s">
        <v>319</v>
      </c>
      <c r="F10395" t="s">
        <v>65</v>
      </c>
      <c r="G10395" t="s">
        <v>66</v>
      </c>
      <c r="H10395" t="s">
        <v>24</v>
      </c>
      <c r="I10395" t="s">
        <v>319</v>
      </c>
      <c r="J10395" t="s">
        <v>28</v>
      </c>
      <c r="K10395" t="s">
        <v>37</v>
      </c>
      <c r="L10395" t="s">
        <v>38</v>
      </c>
      <c r="M10395" t="s">
        <v>39</v>
      </c>
      <c r="N10395" s="2">
        <v>45016</v>
      </c>
      <c r="O10395" s="2">
        <v>45016</v>
      </c>
      <c r="P10395" t="s">
        <v>40</v>
      </c>
    </row>
    <row r="10396" spans="1:16" x14ac:dyDescent="0.25">
      <c r="A10396" t="s">
        <v>10865</v>
      </c>
      <c r="B10396" t="s">
        <v>33</v>
      </c>
      <c r="C10396" s="2">
        <v>44927</v>
      </c>
      <c r="D10396" s="2">
        <v>45016</v>
      </c>
      <c r="E10396" t="s">
        <v>74</v>
      </c>
      <c r="F10396" t="s">
        <v>176</v>
      </c>
      <c r="G10396" t="s">
        <v>52</v>
      </c>
      <c r="H10396" t="s">
        <v>24</v>
      </c>
      <c r="I10396" t="s">
        <v>74</v>
      </c>
      <c r="J10396" t="s">
        <v>28</v>
      </c>
      <c r="K10396" t="s">
        <v>37</v>
      </c>
      <c r="L10396" t="s">
        <v>38</v>
      </c>
      <c r="M10396" t="s">
        <v>39</v>
      </c>
      <c r="N10396" s="2">
        <v>45016</v>
      </c>
      <c r="O10396" s="2">
        <v>45016</v>
      </c>
      <c r="P10396" t="s">
        <v>40</v>
      </c>
    </row>
    <row r="10397" spans="1:16" x14ac:dyDescent="0.25">
      <c r="A10397" t="s">
        <v>10866</v>
      </c>
      <c r="B10397" t="s">
        <v>33</v>
      </c>
      <c r="C10397" s="2">
        <v>44927</v>
      </c>
      <c r="D10397" s="2">
        <v>45016</v>
      </c>
      <c r="E10397" t="s">
        <v>112</v>
      </c>
      <c r="F10397" t="s">
        <v>65</v>
      </c>
      <c r="G10397" t="s">
        <v>66</v>
      </c>
      <c r="H10397" t="s">
        <v>24</v>
      </c>
      <c r="I10397" t="s">
        <v>112</v>
      </c>
      <c r="J10397" t="s">
        <v>28</v>
      </c>
      <c r="K10397" t="s">
        <v>37</v>
      </c>
      <c r="L10397" t="s">
        <v>38</v>
      </c>
      <c r="M10397" t="s">
        <v>39</v>
      </c>
      <c r="N10397" s="2">
        <v>45016</v>
      </c>
      <c r="O10397" s="2">
        <v>45016</v>
      </c>
      <c r="P10397" t="s">
        <v>40</v>
      </c>
    </row>
    <row r="10398" spans="1:16" x14ac:dyDescent="0.25">
      <c r="A10398" t="s">
        <v>10867</v>
      </c>
      <c r="B10398" t="s">
        <v>33</v>
      </c>
      <c r="C10398" s="2">
        <v>44927</v>
      </c>
      <c r="D10398" s="2">
        <v>45016</v>
      </c>
      <c r="E10398" t="s">
        <v>122</v>
      </c>
      <c r="F10398" t="s">
        <v>865</v>
      </c>
      <c r="G10398" t="s">
        <v>48</v>
      </c>
      <c r="H10398" t="s">
        <v>24</v>
      </c>
      <c r="I10398" t="s">
        <v>122</v>
      </c>
      <c r="J10398" t="s">
        <v>28</v>
      </c>
      <c r="K10398" t="s">
        <v>37</v>
      </c>
      <c r="L10398" t="s">
        <v>38</v>
      </c>
      <c r="M10398" t="s">
        <v>39</v>
      </c>
      <c r="N10398" s="2">
        <v>45016</v>
      </c>
      <c r="O10398" s="2">
        <v>45016</v>
      </c>
      <c r="P10398" t="s">
        <v>40</v>
      </c>
    </row>
    <row r="10399" spans="1:16" x14ac:dyDescent="0.25">
      <c r="A10399" t="s">
        <v>10868</v>
      </c>
      <c r="B10399" t="s">
        <v>33</v>
      </c>
      <c r="C10399" s="2">
        <v>44927</v>
      </c>
      <c r="D10399" s="2">
        <v>45016</v>
      </c>
      <c r="E10399" t="s">
        <v>257</v>
      </c>
      <c r="F10399" t="s">
        <v>65</v>
      </c>
      <c r="G10399" t="s">
        <v>66</v>
      </c>
      <c r="H10399" t="s">
        <v>24</v>
      </c>
      <c r="I10399" t="s">
        <v>257</v>
      </c>
      <c r="J10399" t="s">
        <v>28</v>
      </c>
      <c r="K10399" t="s">
        <v>37</v>
      </c>
      <c r="L10399" t="s">
        <v>38</v>
      </c>
      <c r="M10399" t="s">
        <v>39</v>
      </c>
      <c r="N10399" s="2">
        <v>45016</v>
      </c>
      <c r="O10399" s="2">
        <v>45016</v>
      </c>
      <c r="P10399" t="s">
        <v>40</v>
      </c>
    </row>
    <row r="10400" spans="1:16" x14ac:dyDescent="0.25">
      <c r="A10400" t="s">
        <v>10869</v>
      </c>
      <c r="B10400" t="s">
        <v>33</v>
      </c>
      <c r="C10400" s="2">
        <v>44927</v>
      </c>
      <c r="D10400" s="2">
        <v>45016</v>
      </c>
      <c r="E10400" t="s">
        <v>160</v>
      </c>
      <c r="F10400" t="s">
        <v>176</v>
      </c>
      <c r="G10400" t="s">
        <v>59</v>
      </c>
      <c r="H10400" t="s">
        <v>24</v>
      </c>
      <c r="I10400" t="s">
        <v>160</v>
      </c>
      <c r="J10400" t="s">
        <v>28</v>
      </c>
      <c r="K10400" t="s">
        <v>37</v>
      </c>
      <c r="L10400" t="s">
        <v>38</v>
      </c>
      <c r="M10400" t="s">
        <v>39</v>
      </c>
      <c r="N10400" s="2">
        <v>45016</v>
      </c>
      <c r="O10400" s="2">
        <v>45016</v>
      </c>
      <c r="P10400" t="s">
        <v>40</v>
      </c>
    </row>
    <row r="10401" spans="1:16" x14ac:dyDescent="0.25">
      <c r="A10401" t="s">
        <v>10870</v>
      </c>
      <c r="B10401" t="s">
        <v>33</v>
      </c>
      <c r="C10401" s="2">
        <v>44927</v>
      </c>
      <c r="D10401" s="2">
        <v>45016</v>
      </c>
      <c r="E10401" t="s">
        <v>74</v>
      </c>
      <c r="F10401" t="s">
        <v>158</v>
      </c>
      <c r="G10401" t="s">
        <v>79</v>
      </c>
      <c r="H10401" t="s">
        <v>24</v>
      </c>
      <c r="I10401" t="s">
        <v>74</v>
      </c>
      <c r="J10401" t="s">
        <v>28</v>
      </c>
      <c r="K10401" t="s">
        <v>37</v>
      </c>
      <c r="L10401" t="s">
        <v>38</v>
      </c>
      <c r="M10401" t="s">
        <v>39</v>
      </c>
      <c r="N10401" s="2">
        <v>45016</v>
      </c>
      <c r="O10401" s="2">
        <v>45016</v>
      </c>
      <c r="P10401" t="s">
        <v>40</v>
      </c>
    </row>
    <row r="10402" spans="1:16" x14ac:dyDescent="0.25">
      <c r="A10402" t="s">
        <v>10871</v>
      </c>
      <c r="B10402" t="s">
        <v>33</v>
      </c>
      <c r="C10402" s="2">
        <v>44927</v>
      </c>
      <c r="D10402" s="2">
        <v>45016</v>
      </c>
      <c r="E10402" t="s">
        <v>282</v>
      </c>
      <c r="F10402" t="s">
        <v>224</v>
      </c>
      <c r="G10402" t="s">
        <v>83</v>
      </c>
      <c r="H10402" t="s">
        <v>24</v>
      </c>
      <c r="I10402" t="s">
        <v>282</v>
      </c>
      <c r="J10402" t="s">
        <v>28</v>
      </c>
      <c r="K10402" t="s">
        <v>37</v>
      </c>
      <c r="L10402" t="s">
        <v>38</v>
      </c>
      <c r="M10402" t="s">
        <v>39</v>
      </c>
      <c r="N10402" s="2">
        <v>45016</v>
      </c>
      <c r="O10402" s="2">
        <v>45016</v>
      </c>
      <c r="P10402" t="s">
        <v>40</v>
      </c>
    </row>
    <row r="10403" spans="1:16" x14ac:dyDescent="0.25">
      <c r="A10403" t="s">
        <v>10872</v>
      </c>
      <c r="B10403" t="s">
        <v>33</v>
      </c>
      <c r="C10403" s="2">
        <v>44927</v>
      </c>
      <c r="D10403" s="2">
        <v>45016</v>
      </c>
      <c r="E10403" t="s">
        <v>74</v>
      </c>
      <c r="F10403" t="s">
        <v>75</v>
      </c>
      <c r="G10403" t="s">
        <v>44</v>
      </c>
      <c r="H10403" t="s">
        <v>24</v>
      </c>
      <c r="I10403" t="s">
        <v>74</v>
      </c>
      <c r="J10403" t="s">
        <v>28</v>
      </c>
      <c r="K10403" t="s">
        <v>37</v>
      </c>
      <c r="L10403" t="s">
        <v>38</v>
      </c>
      <c r="M10403" t="s">
        <v>39</v>
      </c>
      <c r="N10403" s="2">
        <v>45016</v>
      </c>
      <c r="O10403" s="2">
        <v>45016</v>
      </c>
      <c r="P10403" t="s">
        <v>40</v>
      </c>
    </row>
    <row r="10404" spans="1:16" x14ac:dyDescent="0.25">
      <c r="A10404" t="s">
        <v>10873</v>
      </c>
      <c r="B10404" t="s">
        <v>33</v>
      </c>
      <c r="C10404" s="2">
        <v>44927</v>
      </c>
      <c r="D10404" s="2">
        <v>45016</v>
      </c>
      <c r="E10404" t="s">
        <v>70</v>
      </c>
      <c r="F10404" t="s">
        <v>71</v>
      </c>
      <c r="G10404" t="s">
        <v>72</v>
      </c>
      <c r="H10404" t="s">
        <v>24</v>
      </c>
      <c r="I10404" t="s">
        <v>70</v>
      </c>
      <c r="J10404" t="s">
        <v>28</v>
      </c>
      <c r="K10404" t="s">
        <v>37</v>
      </c>
      <c r="L10404" t="s">
        <v>38</v>
      </c>
      <c r="M10404" t="s">
        <v>39</v>
      </c>
      <c r="N10404" s="2">
        <v>45016</v>
      </c>
      <c r="O10404" s="2">
        <v>45016</v>
      </c>
      <c r="P10404" t="s">
        <v>40</v>
      </c>
    </row>
    <row r="10405" spans="1:16" x14ac:dyDescent="0.25">
      <c r="A10405" t="s">
        <v>10874</v>
      </c>
      <c r="B10405" t="s">
        <v>33</v>
      </c>
      <c r="C10405" s="2">
        <v>44927</v>
      </c>
      <c r="D10405" s="2">
        <v>45016</v>
      </c>
      <c r="E10405" t="s">
        <v>145</v>
      </c>
      <c r="F10405" t="s">
        <v>204</v>
      </c>
      <c r="G10405" t="s">
        <v>90</v>
      </c>
      <c r="H10405" t="s">
        <v>24</v>
      </c>
      <c r="I10405" t="s">
        <v>145</v>
      </c>
      <c r="J10405" t="s">
        <v>28</v>
      </c>
      <c r="K10405" t="s">
        <v>37</v>
      </c>
      <c r="L10405" t="s">
        <v>38</v>
      </c>
      <c r="M10405" t="s">
        <v>39</v>
      </c>
      <c r="N10405" s="2">
        <v>45016</v>
      </c>
      <c r="O10405" s="2">
        <v>45016</v>
      </c>
      <c r="P10405" t="s">
        <v>40</v>
      </c>
    </row>
    <row r="10406" spans="1:16" x14ac:dyDescent="0.25">
      <c r="A10406" t="s">
        <v>10875</v>
      </c>
      <c r="B10406" t="s">
        <v>33</v>
      </c>
      <c r="C10406" s="2">
        <v>44927</v>
      </c>
      <c r="D10406" s="2">
        <v>45016</v>
      </c>
      <c r="E10406" t="s">
        <v>57</v>
      </c>
      <c r="F10406" t="s">
        <v>89</v>
      </c>
      <c r="G10406" t="s">
        <v>90</v>
      </c>
      <c r="H10406" t="s">
        <v>24</v>
      </c>
      <c r="I10406" t="s">
        <v>57</v>
      </c>
      <c r="J10406" t="s">
        <v>28</v>
      </c>
      <c r="K10406" t="s">
        <v>37</v>
      </c>
      <c r="L10406" t="s">
        <v>38</v>
      </c>
      <c r="M10406" t="s">
        <v>39</v>
      </c>
      <c r="N10406" s="2">
        <v>45016</v>
      </c>
      <c r="O10406" s="2">
        <v>45016</v>
      </c>
      <c r="P10406" t="s">
        <v>40</v>
      </c>
    </row>
    <row r="10407" spans="1:16" x14ac:dyDescent="0.25">
      <c r="A10407" t="s">
        <v>10876</v>
      </c>
      <c r="B10407" t="s">
        <v>33</v>
      </c>
      <c r="C10407" s="2">
        <v>44927</v>
      </c>
      <c r="D10407" s="2">
        <v>45016</v>
      </c>
      <c r="E10407" t="s">
        <v>478</v>
      </c>
      <c r="F10407" t="s">
        <v>110</v>
      </c>
      <c r="G10407" t="s">
        <v>72</v>
      </c>
      <c r="H10407" t="s">
        <v>24</v>
      </c>
      <c r="I10407" t="s">
        <v>478</v>
      </c>
      <c r="J10407" t="s">
        <v>28</v>
      </c>
      <c r="K10407" t="s">
        <v>37</v>
      </c>
      <c r="L10407" t="s">
        <v>38</v>
      </c>
      <c r="M10407" t="s">
        <v>39</v>
      </c>
      <c r="N10407" s="2">
        <v>45016</v>
      </c>
      <c r="O10407" s="2">
        <v>45016</v>
      </c>
      <c r="P10407" t="s">
        <v>40</v>
      </c>
    </row>
    <row r="10408" spans="1:16" x14ac:dyDescent="0.25">
      <c r="A10408" t="s">
        <v>10877</v>
      </c>
      <c r="B10408" t="s">
        <v>33</v>
      </c>
      <c r="C10408" s="2">
        <v>44927</v>
      </c>
      <c r="D10408" s="2">
        <v>45016</v>
      </c>
      <c r="E10408" t="s">
        <v>74</v>
      </c>
      <c r="F10408" t="s">
        <v>163</v>
      </c>
      <c r="G10408" t="s">
        <v>90</v>
      </c>
      <c r="H10408" t="s">
        <v>24</v>
      </c>
      <c r="I10408" t="s">
        <v>74</v>
      </c>
      <c r="J10408" t="s">
        <v>28</v>
      </c>
      <c r="K10408" t="s">
        <v>37</v>
      </c>
      <c r="L10408" t="s">
        <v>38</v>
      </c>
      <c r="M10408" t="s">
        <v>39</v>
      </c>
      <c r="N10408" s="2">
        <v>45016</v>
      </c>
      <c r="O10408" s="2">
        <v>45016</v>
      </c>
      <c r="P10408" t="s">
        <v>40</v>
      </c>
    </row>
    <row r="10409" spans="1:16" x14ac:dyDescent="0.25">
      <c r="A10409" t="s">
        <v>10878</v>
      </c>
      <c r="B10409" t="s">
        <v>33</v>
      </c>
      <c r="C10409" s="2">
        <v>44927</v>
      </c>
      <c r="D10409" s="2">
        <v>45016</v>
      </c>
      <c r="E10409" t="s">
        <v>74</v>
      </c>
      <c r="F10409" t="s">
        <v>65</v>
      </c>
      <c r="G10409" t="s">
        <v>66</v>
      </c>
      <c r="H10409" t="s">
        <v>24</v>
      </c>
      <c r="I10409" t="s">
        <v>74</v>
      </c>
      <c r="J10409" t="s">
        <v>28</v>
      </c>
      <c r="K10409" t="s">
        <v>37</v>
      </c>
      <c r="L10409" t="s">
        <v>38</v>
      </c>
      <c r="M10409" t="s">
        <v>39</v>
      </c>
      <c r="N10409" s="2">
        <v>45016</v>
      </c>
      <c r="O10409" s="2">
        <v>45016</v>
      </c>
      <c r="P10409" t="s">
        <v>40</v>
      </c>
    </row>
    <row r="10410" spans="1:16" x14ac:dyDescent="0.25">
      <c r="A10410" t="s">
        <v>10879</v>
      </c>
      <c r="B10410" t="s">
        <v>33</v>
      </c>
      <c r="C10410" s="2">
        <v>44927</v>
      </c>
      <c r="D10410" s="2">
        <v>45016</v>
      </c>
      <c r="E10410" t="s">
        <v>278</v>
      </c>
      <c r="F10410" t="s">
        <v>75</v>
      </c>
      <c r="G10410" t="s">
        <v>44</v>
      </c>
      <c r="H10410" t="s">
        <v>24</v>
      </c>
      <c r="I10410" t="s">
        <v>278</v>
      </c>
      <c r="J10410" t="s">
        <v>28</v>
      </c>
      <c r="K10410" t="s">
        <v>37</v>
      </c>
      <c r="L10410" t="s">
        <v>38</v>
      </c>
      <c r="M10410" t="s">
        <v>39</v>
      </c>
      <c r="N10410" s="2">
        <v>45016</v>
      </c>
      <c r="O10410" s="2">
        <v>45016</v>
      </c>
      <c r="P10410" t="s">
        <v>40</v>
      </c>
    </row>
    <row r="10411" spans="1:16" x14ac:dyDescent="0.25">
      <c r="A10411" t="s">
        <v>10880</v>
      </c>
      <c r="B10411" t="s">
        <v>33</v>
      </c>
      <c r="C10411" s="2">
        <v>44927</v>
      </c>
      <c r="D10411" s="2">
        <v>45016</v>
      </c>
      <c r="E10411" t="s">
        <v>106</v>
      </c>
      <c r="F10411" t="s">
        <v>65</v>
      </c>
      <c r="G10411" t="s">
        <v>66</v>
      </c>
      <c r="H10411" t="s">
        <v>24</v>
      </c>
      <c r="I10411" t="s">
        <v>106</v>
      </c>
      <c r="J10411" t="s">
        <v>28</v>
      </c>
      <c r="K10411" t="s">
        <v>37</v>
      </c>
      <c r="L10411" t="s">
        <v>38</v>
      </c>
      <c r="M10411" t="s">
        <v>39</v>
      </c>
      <c r="N10411" s="2">
        <v>45016</v>
      </c>
      <c r="O10411" s="2">
        <v>45016</v>
      </c>
      <c r="P10411" t="s">
        <v>40</v>
      </c>
    </row>
    <row r="10412" spans="1:16" x14ac:dyDescent="0.25">
      <c r="A10412" t="s">
        <v>10881</v>
      </c>
      <c r="B10412" t="s">
        <v>33</v>
      </c>
      <c r="C10412" s="2">
        <v>44927</v>
      </c>
      <c r="D10412" s="2">
        <v>45016</v>
      </c>
      <c r="E10412" t="s">
        <v>74</v>
      </c>
      <c r="F10412" t="s">
        <v>307</v>
      </c>
      <c r="G10412" t="s">
        <v>79</v>
      </c>
      <c r="H10412" t="s">
        <v>24</v>
      </c>
      <c r="I10412" t="s">
        <v>74</v>
      </c>
      <c r="J10412" t="s">
        <v>28</v>
      </c>
      <c r="K10412" t="s">
        <v>37</v>
      </c>
      <c r="L10412" t="s">
        <v>38</v>
      </c>
      <c r="M10412" t="s">
        <v>39</v>
      </c>
      <c r="N10412" s="2">
        <v>45016</v>
      </c>
      <c r="O10412" s="2">
        <v>45016</v>
      </c>
      <c r="P10412" t="s">
        <v>40</v>
      </c>
    </row>
    <row r="10413" spans="1:16" x14ac:dyDescent="0.25">
      <c r="A10413" t="s">
        <v>10882</v>
      </c>
      <c r="B10413" t="s">
        <v>33</v>
      </c>
      <c r="C10413" s="2">
        <v>44927</v>
      </c>
      <c r="D10413" s="2">
        <v>45016</v>
      </c>
      <c r="E10413" t="s">
        <v>57</v>
      </c>
      <c r="F10413" t="s">
        <v>204</v>
      </c>
      <c r="G10413" t="s">
        <v>83</v>
      </c>
      <c r="H10413" t="s">
        <v>24</v>
      </c>
      <c r="I10413" t="s">
        <v>57</v>
      </c>
      <c r="J10413" t="s">
        <v>28</v>
      </c>
      <c r="K10413" t="s">
        <v>37</v>
      </c>
      <c r="L10413" t="s">
        <v>38</v>
      </c>
      <c r="M10413" t="s">
        <v>39</v>
      </c>
      <c r="N10413" s="2">
        <v>45016</v>
      </c>
      <c r="O10413" s="2">
        <v>45016</v>
      </c>
      <c r="P10413" t="s">
        <v>40</v>
      </c>
    </row>
    <row r="10414" spans="1:16" x14ac:dyDescent="0.25">
      <c r="A10414" t="s">
        <v>10883</v>
      </c>
      <c r="B10414" t="s">
        <v>33</v>
      </c>
      <c r="C10414" s="2">
        <v>44927</v>
      </c>
      <c r="D10414" s="2">
        <v>45016</v>
      </c>
      <c r="E10414" t="s">
        <v>151</v>
      </c>
      <c r="F10414" t="s">
        <v>82</v>
      </c>
      <c r="G10414" t="s">
        <v>83</v>
      </c>
      <c r="H10414" t="s">
        <v>24</v>
      </c>
      <c r="I10414" t="s">
        <v>151</v>
      </c>
      <c r="J10414" t="s">
        <v>28</v>
      </c>
      <c r="K10414" t="s">
        <v>37</v>
      </c>
      <c r="L10414" t="s">
        <v>38</v>
      </c>
      <c r="M10414" t="s">
        <v>39</v>
      </c>
      <c r="N10414" s="2">
        <v>45016</v>
      </c>
      <c r="O10414" s="2">
        <v>45016</v>
      </c>
      <c r="P10414" t="s">
        <v>40</v>
      </c>
    </row>
    <row r="10415" spans="1:16" x14ac:dyDescent="0.25">
      <c r="A10415" t="s">
        <v>10884</v>
      </c>
      <c r="B10415" t="s">
        <v>33</v>
      </c>
      <c r="C10415" s="2">
        <v>44927</v>
      </c>
      <c r="D10415" s="2">
        <v>45016</v>
      </c>
      <c r="E10415" t="s">
        <v>68</v>
      </c>
      <c r="F10415" t="s">
        <v>89</v>
      </c>
      <c r="G10415" t="s">
        <v>90</v>
      </c>
      <c r="H10415" t="s">
        <v>24</v>
      </c>
      <c r="I10415" t="s">
        <v>68</v>
      </c>
      <c r="J10415" t="s">
        <v>28</v>
      </c>
      <c r="K10415" t="s">
        <v>37</v>
      </c>
      <c r="L10415" t="s">
        <v>38</v>
      </c>
      <c r="M10415" t="s">
        <v>39</v>
      </c>
      <c r="N10415" s="2">
        <v>45016</v>
      </c>
      <c r="O10415" s="2">
        <v>45016</v>
      </c>
      <c r="P10415" t="s">
        <v>40</v>
      </c>
    </row>
    <row r="10416" spans="1:16" x14ac:dyDescent="0.25">
      <c r="A10416" t="s">
        <v>10885</v>
      </c>
      <c r="B10416" t="s">
        <v>33</v>
      </c>
      <c r="C10416" s="2">
        <v>44927</v>
      </c>
      <c r="D10416" s="2">
        <v>45016</v>
      </c>
      <c r="E10416" t="s">
        <v>138</v>
      </c>
      <c r="F10416" t="s">
        <v>65</v>
      </c>
      <c r="G10416" t="s">
        <v>66</v>
      </c>
      <c r="H10416" t="s">
        <v>24</v>
      </c>
      <c r="I10416" t="s">
        <v>138</v>
      </c>
      <c r="J10416" t="s">
        <v>28</v>
      </c>
      <c r="K10416" t="s">
        <v>37</v>
      </c>
      <c r="L10416" t="s">
        <v>38</v>
      </c>
      <c r="M10416" t="s">
        <v>39</v>
      </c>
      <c r="N10416" s="2">
        <v>45016</v>
      </c>
      <c r="O10416" s="2">
        <v>45016</v>
      </c>
      <c r="P10416" t="s">
        <v>40</v>
      </c>
    </row>
    <row r="10417" spans="1:16" x14ac:dyDescent="0.25">
      <c r="A10417" t="s">
        <v>10886</v>
      </c>
      <c r="B10417" t="s">
        <v>33</v>
      </c>
      <c r="C10417" s="2">
        <v>44927</v>
      </c>
      <c r="D10417" s="2">
        <v>45016</v>
      </c>
      <c r="E10417" t="s">
        <v>135</v>
      </c>
      <c r="F10417" t="s">
        <v>65</v>
      </c>
      <c r="G10417" t="s">
        <v>66</v>
      </c>
      <c r="H10417" t="s">
        <v>24</v>
      </c>
      <c r="I10417" t="s">
        <v>135</v>
      </c>
      <c r="J10417" t="s">
        <v>28</v>
      </c>
      <c r="K10417" t="s">
        <v>37</v>
      </c>
      <c r="L10417" t="s">
        <v>38</v>
      </c>
      <c r="M10417" t="s">
        <v>39</v>
      </c>
      <c r="N10417" s="2">
        <v>45016</v>
      </c>
      <c r="O10417" s="2">
        <v>45016</v>
      </c>
      <c r="P10417" t="s">
        <v>40</v>
      </c>
    </row>
    <row r="10418" spans="1:16" x14ac:dyDescent="0.25">
      <c r="A10418" t="s">
        <v>10887</v>
      </c>
      <c r="B10418" t="s">
        <v>33</v>
      </c>
      <c r="C10418" s="2">
        <v>44927</v>
      </c>
      <c r="D10418" s="2">
        <v>45016</v>
      </c>
      <c r="E10418" t="s">
        <v>106</v>
      </c>
      <c r="F10418" t="s">
        <v>55</v>
      </c>
      <c r="G10418" t="s">
        <v>36</v>
      </c>
      <c r="H10418" t="s">
        <v>24</v>
      </c>
      <c r="I10418" t="s">
        <v>106</v>
      </c>
      <c r="J10418" t="s">
        <v>28</v>
      </c>
      <c r="K10418" t="s">
        <v>37</v>
      </c>
      <c r="L10418" t="s">
        <v>38</v>
      </c>
      <c r="M10418" t="s">
        <v>39</v>
      </c>
      <c r="N10418" s="2">
        <v>45016</v>
      </c>
      <c r="O10418" s="2">
        <v>45016</v>
      </c>
      <c r="P10418" t="s">
        <v>40</v>
      </c>
    </row>
    <row r="10419" spans="1:16" x14ac:dyDescent="0.25">
      <c r="A10419" t="s">
        <v>10888</v>
      </c>
      <c r="B10419" t="s">
        <v>33</v>
      </c>
      <c r="C10419" s="2">
        <v>44927</v>
      </c>
      <c r="D10419" s="2">
        <v>45016</v>
      </c>
      <c r="E10419" t="s">
        <v>517</v>
      </c>
      <c r="F10419" t="s">
        <v>654</v>
      </c>
      <c r="G10419" t="s">
        <v>79</v>
      </c>
      <c r="H10419" t="s">
        <v>24</v>
      </c>
      <c r="I10419" t="s">
        <v>517</v>
      </c>
      <c r="J10419" t="s">
        <v>28</v>
      </c>
      <c r="K10419" t="s">
        <v>37</v>
      </c>
      <c r="L10419" t="s">
        <v>38</v>
      </c>
      <c r="M10419" t="s">
        <v>39</v>
      </c>
      <c r="N10419" s="2">
        <v>45016</v>
      </c>
      <c r="O10419" s="2">
        <v>45016</v>
      </c>
      <c r="P10419" t="s">
        <v>40</v>
      </c>
    </row>
    <row r="10420" spans="1:16" x14ac:dyDescent="0.25">
      <c r="A10420" t="s">
        <v>10889</v>
      </c>
      <c r="B10420" t="s">
        <v>33</v>
      </c>
      <c r="C10420" s="2">
        <v>44927</v>
      </c>
      <c r="D10420" s="2">
        <v>45016</v>
      </c>
      <c r="E10420" t="s">
        <v>74</v>
      </c>
      <c r="F10420" t="s">
        <v>158</v>
      </c>
      <c r="G10420" t="s">
        <v>79</v>
      </c>
      <c r="H10420" t="s">
        <v>24</v>
      </c>
      <c r="I10420" t="s">
        <v>74</v>
      </c>
      <c r="J10420" t="s">
        <v>28</v>
      </c>
      <c r="K10420" t="s">
        <v>37</v>
      </c>
      <c r="L10420" t="s">
        <v>38</v>
      </c>
      <c r="M10420" t="s">
        <v>39</v>
      </c>
      <c r="N10420" s="2">
        <v>45016</v>
      </c>
      <c r="O10420" s="2">
        <v>45016</v>
      </c>
      <c r="P10420" t="s">
        <v>40</v>
      </c>
    </row>
    <row r="10421" spans="1:16" x14ac:dyDescent="0.25">
      <c r="A10421" t="s">
        <v>10890</v>
      </c>
      <c r="B10421" t="s">
        <v>33</v>
      </c>
      <c r="C10421" s="2">
        <v>44927</v>
      </c>
      <c r="D10421" s="2">
        <v>45016</v>
      </c>
      <c r="E10421" t="s">
        <v>74</v>
      </c>
      <c r="F10421" t="s">
        <v>163</v>
      </c>
      <c r="G10421" t="s">
        <v>90</v>
      </c>
      <c r="H10421" t="s">
        <v>24</v>
      </c>
      <c r="I10421" t="s">
        <v>74</v>
      </c>
      <c r="J10421" t="s">
        <v>28</v>
      </c>
      <c r="K10421" t="s">
        <v>37</v>
      </c>
      <c r="L10421" t="s">
        <v>38</v>
      </c>
      <c r="M10421" t="s">
        <v>39</v>
      </c>
      <c r="N10421" s="2">
        <v>45016</v>
      </c>
      <c r="O10421" s="2">
        <v>45016</v>
      </c>
      <c r="P10421" t="s">
        <v>40</v>
      </c>
    </row>
    <row r="10422" spans="1:16" x14ac:dyDescent="0.25">
      <c r="A10422" t="s">
        <v>10891</v>
      </c>
      <c r="B10422" t="s">
        <v>33</v>
      </c>
      <c r="C10422" s="2">
        <v>44927</v>
      </c>
      <c r="D10422" s="2">
        <v>45016</v>
      </c>
      <c r="E10422" t="s">
        <v>92</v>
      </c>
      <c r="F10422" t="s">
        <v>96</v>
      </c>
      <c r="G10422" t="s">
        <v>72</v>
      </c>
      <c r="H10422" t="s">
        <v>24</v>
      </c>
      <c r="I10422" t="s">
        <v>92</v>
      </c>
      <c r="J10422" t="s">
        <v>28</v>
      </c>
      <c r="K10422" t="s">
        <v>37</v>
      </c>
      <c r="L10422" t="s">
        <v>38</v>
      </c>
      <c r="M10422" t="s">
        <v>39</v>
      </c>
      <c r="N10422" s="2">
        <v>45016</v>
      </c>
      <c r="O10422" s="2">
        <v>45016</v>
      </c>
      <c r="P10422" t="s">
        <v>40</v>
      </c>
    </row>
    <row r="10423" spans="1:16" x14ac:dyDescent="0.25">
      <c r="A10423" t="s">
        <v>10892</v>
      </c>
      <c r="B10423" t="s">
        <v>33</v>
      </c>
      <c r="C10423" s="2">
        <v>44927</v>
      </c>
      <c r="D10423" s="2">
        <v>45016</v>
      </c>
      <c r="E10423" t="s">
        <v>517</v>
      </c>
      <c r="F10423" t="s">
        <v>65</v>
      </c>
      <c r="G10423" t="s">
        <v>66</v>
      </c>
      <c r="H10423" t="s">
        <v>24</v>
      </c>
      <c r="I10423" t="s">
        <v>517</v>
      </c>
      <c r="J10423" t="s">
        <v>28</v>
      </c>
      <c r="K10423" t="s">
        <v>37</v>
      </c>
      <c r="L10423" t="s">
        <v>38</v>
      </c>
      <c r="M10423" t="s">
        <v>39</v>
      </c>
      <c r="N10423" s="2">
        <v>45016</v>
      </c>
      <c r="O10423" s="2">
        <v>45016</v>
      </c>
      <c r="P10423" t="s">
        <v>40</v>
      </c>
    </row>
    <row r="10424" spans="1:16" x14ac:dyDescent="0.25">
      <c r="A10424" t="s">
        <v>10893</v>
      </c>
      <c r="B10424" t="s">
        <v>33</v>
      </c>
      <c r="C10424" s="2">
        <v>44927</v>
      </c>
      <c r="D10424" s="2">
        <v>45016</v>
      </c>
      <c r="E10424" t="s">
        <v>149</v>
      </c>
      <c r="F10424" t="s">
        <v>1418</v>
      </c>
      <c r="G10424" t="s">
        <v>62</v>
      </c>
      <c r="H10424" t="s">
        <v>24</v>
      </c>
      <c r="I10424" t="s">
        <v>149</v>
      </c>
      <c r="J10424" t="s">
        <v>28</v>
      </c>
      <c r="K10424" t="s">
        <v>37</v>
      </c>
      <c r="L10424" t="s">
        <v>38</v>
      </c>
      <c r="M10424" t="s">
        <v>39</v>
      </c>
      <c r="N10424" s="2">
        <v>45016</v>
      </c>
      <c r="O10424" s="2">
        <v>45016</v>
      </c>
      <c r="P10424" t="s">
        <v>40</v>
      </c>
    </row>
    <row r="10425" spans="1:16" x14ac:dyDescent="0.25">
      <c r="A10425" t="s">
        <v>10894</v>
      </c>
      <c r="B10425" t="s">
        <v>33</v>
      </c>
      <c r="C10425" s="2">
        <v>44927</v>
      </c>
      <c r="D10425" s="2">
        <v>45016</v>
      </c>
      <c r="E10425" t="s">
        <v>389</v>
      </c>
      <c r="F10425" t="s">
        <v>87</v>
      </c>
      <c r="G10425" t="s">
        <v>72</v>
      </c>
      <c r="H10425" t="s">
        <v>24</v>
      </c>
      <c r="I10425" t="s">
        <v>389</v>
      </c>
      <c r="J10425" t="s">
        <v>28</v>
      </c>
      <c r="K10425" t="s">
        <v>37</v>
      </c>
      <c r="L10425" t="s">
        <v>38</v>
      </c>
      <c r="M10425" t="s">
        <v>39</v>
      </c>
      <c r="N10425" s="2">
        <v>45016</v>
      </c>
      <c r="O10425" s="2">
        <v>45016</v>
      </c>
      <c r="P10425" t="s">
        <v>40</v>
      </c>
    </row>
    <row r="10426" spans="1:16" x14ac:dyDescent="0.25">
      <c r="A10426" t="s">
        <v>10895</v>
      </c>
      <c r="B10426" t="s">
        <v>33</v>
      </c>
      <c r="C10426" s="2">
        <v>44927</v>
      </c>
      <c r="D10426" s="2">
        <v>45016</v>
      </c>
      <c r="E10426" t="s">
        <v>257</v>
      </c>
      <c r="F10426" t="s">
        <v>110</v>
      </c>
      <c r="G10426" t="s">
        <v>72</v>
      </c>
      <c r="H10426" t="s">
        <v>24</v>
      </c>
      <c r="I10426" t="s">
        <v>257</v>
      </c>
      <c r="J10426" t="s">
        <v>28</v>
      </c>
      <c r="K10426" t="s">
        <v>37</v>
      </c>
      <c r="L10426" t="s">
        <v>38</v>
      </c>
      <c r="M10426" t="s">
        <v>39</v>
      </c>
      <c r="N10426" s="2">
        <v>45016</v>
      </c>
      <c r="O10426" s="2">
        <v>45016</v>
      </c>
      <c r="P10426" t="s">
        <v>40</v>
      </c>
    </row>
    <row r="10427" spans="1:16" x14ac:dyDescent="0.25">
      <c r="A10427" t="s">
        <v>10896</v>
      </c>
      <c r="B10427" t="s">
        <v>33</v>
      </c>
      <c r="C10427" s="2">
        <v>44927</v>
      </c>
      <c r="D10427" s="2">
        <v>45016</v>
      </c>
      <c r="E10427" t="s">
        <v>160</v>
      </c>
      <c r="F10427" t="s">
        <v>792</v>
      </c>
      <c r="G10427" t="s">
        <v>59</v>
      </c>
      <c r="H10427" t="s">
        <v>24</v>
      </c>
      <c r="I10427" t="s">
        <v>160</v>
      </c>
      <c r="J10427" t="s">
        <v>28</v>
      </c>
      <c r="K10427" t="s">
        <v>37</v>
      </c>
      <c r="L10427" t="s">
        <v>38</v>
      </c>
      <c r="M10427" t="s">
        <v>39</v>
      </c>
      <c r="N10427" s="2">
        <v>45016</v>
      </c>
      <c r="O10427" s="2">
        <v>45016</v>
      </c>
      <c r="P10427" t="s">
        <v>40</v>
      </c>
    </row>
    <row r="10428" spans="1:16" x14ac:dyDescent="0.25">
      <c r="A10428" t="s">
        <v>10897</v>
      </c>
      <c r="B10428" t="s">
        <v>33</v>
      </c>
      <c r="C10428" s="2">
        <v>44927</v>
      </c>
      <c r="D10428" s="2">
        <v>45016</v>
      </c>
      <c r="E10428" t="s">
        <v>74</v>
      </c>
      <c r="F10428" t="s">
        <v>75</v>
      </c>
      <c r="G10428" t="s">
        <v>44</v>
      </c>
      <c r="H10428" t="s">
        <v>24</v>
      </c>
      <c r="I10428" t="s">
        <v>74</v>
      </c>
      <c r="J10428" t="s">
        <v>28</v>
      </c>
      <c r="K10428" t="s">
        <v>37</v>
      </c>
      <c r="L10428" t="s">
        <v>38</v>
      </c>
      <c r="M10428" t="s">
        <v>39</v>
      </c>
      <c r="N10428" s="2">
        <v>45016</v>
      </c>
      <c r="O10428" s="2">
        <v>45016</v>
      </c>
      <c r="P10428" t="s">
        <v>40</v>
      </c>
    </row>
    <row r="10429" spans="1:16" x14ac:dyDescent="0.25">
      <c r="A10429" t="s">
        <v>10898</v>
      </c>
      <c r="B10429" t="s">
        <v>33</v>
      </c>
      <c r="C10429" s="2">
        <v>44927</v>
      </c>
      <c r="D10429" s="2">
        <v>45016</v>
      </c>
      <c r="E10429" t="s">
        <v>106</v>
      </c>
      <c r="F10429" t="s">
        <v>65</v>
      </c>
      <c r="G10429" t="s">
        <v>66</v>
      </c>
      <c r="H10429" t="s">
        <v>24</v>
      </c>
      <c r="I10429" t="s">
        <v>106</v>
      </c>
      <c r="J10429" t="s">
        <v>28</v>
      </c>
      <c r="K10429" t="s">
        <v>37</v>
      </c>
      <c r="L10429" t="s">
        <v>38</v>
      </c>
      <c r="M10429" t="s">
        <v>39</v>
      </c>
      <c r="N10429" s="2">
        <v>45016</v>
      </c>
      <c r="O10429" s="2">
        <v>45016</v>
      </c>
      <c r="P10429" t="s">
        <v>40</v>
      </c>
    </row>
    <row r="10430" spans="1:16" x14ac:dyDescent="0.25">
      <c r="A10430" t="s">
        <v>10899</v>
      </c>
      <c r="B10430" t="s">
        <v>33</v>
      </c>
      <c r="C10430" s="2">
        <v>44927</v>
      </c>
      <c r="D10430" s="2">
        <v>45016</v>
      </c>
      <c r="E10430" t="s">
        <v>74</v>
      </c>
      <c r="F10430" t="s">
        <v>654</v>
      </c>
      <c r="G10430" t="s">
        <v>79</v>
      </c>
      <c r="H10430" t="s">
        <v>24</v>
      </c>
      <c r="I10430" t="s">
        <v>74</v>
      </c>
      <c r="J10430" t="s">
        <v>28</v>
      </c>
      <c r="K10430" t="s">
        <v>37</v>
      </c>
      <c r="L10430" t="s">
        <v>38</v>
      </c>
      <c r="M10430" t="s">
        <v>39</v>
      </c>
      <c r="N10430" s="2">
        <v>45016</v>
      </c>
      <c r="O10430" s="2">
        <v>45016</v>
      </c>
      <c r="P10430" t="s">
        <v>40</v>
      </c>
    </row>
    <row r="10431" spans="1:16" x14ac:dyDescent="0.25">
      <c r="A10431" t="s">
        <v>10900</v>
      </c>
      <c r="B10431" t="s">
        <v>33</v>
      </c>
      <c r="C10431" s="2">
        <v>44927</v>
      </c>
      <c r="D10431" s="2">
        <v>45016</v>
      </c>
      <c r="E10431" t="s">
        <v>259</v>
      </c>
      <c r="F10431" t="s">
        <v>246</v>
      </c>
      <c r="G10431" t="s">
        <v>128</v>
      </c>
      <c r="H10431" t="s">
        <v>24</v>
      </c>
      <c r="I10431" t="s">
        <v>259</v>
      </c>
      <c r="J10431" t="s">
        <v>28</v>
      </c>
      <c r="K10431" t="s">
        <v>37</v>
      </c>
      <c r="L10431" t="s">
        <v>38</v>
      </c>
      <c r="M10431" t="s">
        <v>39</v>
      </c>
      <c r="N10431" s="2">
        <v>45016</v>
      </c>
      <c r="O10431" s="2">
        <v>45016</v>
      </c>
      <c r="P10431" t="s">
        <v>40</v>
      </c>
    </row>
    <row r="10432" spans="1:16" x14ac:dyDescent="0.25">
      <c r="A10432" t="s">
        <v>10901</v>
      </c>
      <c r="B10432" t="s">
        <v>33</v>
      </c>
      <c r="C10432" s="2">
        <v>44927</v>
      </c>
      <c r="D10432" s="2">
        <v>45016</v>
      </c>
      <c r="E10432" t="s">
        <v>92</v>
      </c>
      <c r="F10432" t="s">
        <v>1217</v>
      </c>
      <c r="G10432" t="s">
        <v>59</v>
      </c>
      <c r="H10432" t="s">
        <v>24</v>
      </c>
      <c r="I10432" t="s">
        <v>92</v>
      </c>
      <c r="J10432" t="s">
        <v>28</v>
      </c>
      <c r="K10432" t="s">
        <v>37</v>
      </c>
      <c r="L10432" t="s">
        <v>38</v>
      </c>
      <c r="M10432" t="s">
        <v>39</v>
      </c>
      <c r="N10432" s="2">
        <v>45016</v>
      </c>
      <c r="O10432" s="2">
        <v>45016</v>
      </c>
      <c r="P10432" t="s">
        <v>40</v>
      </c>
    </row>
    <row r="10433" spans="1:16" x14ac:dyDescent="0.25">
      <c r="A10433" t="s">
        <v>10902</v>
      </c>
      <c r="B10433" t="s">
        <v>33</v>
      </c>
      <c r="C10433" s="2">
        <v>44927</v>
      </c>
      <c r="D10433" s="2">
        <v>45016</v>
      </c>
      <c r="E10433" t="s">
        <v>210</v>
      </c>
      <c r="F10433" t="s">
        <v>75</v>
      </c>
      <c r="G10433" t="s">
        <v>44</v>
      </c>
      <c r="H10433" t="s">
        <v>24</v>
      </c>
      <c r="I10433" t="s">
        <v>210</v>
      </c>
      <c r="J10433" t="s">
        <v>28</v>
      </c>
      <c r="K10433" t="s">
        <v>37</v>
      </c>
      <c r="L10433" t="s">
        <v>38</v>
      </c>
      <c r="M10433" t="s">
        <v>39</v>
      </c>
      <c r="N10433" s="2">
        <v>45016</v>
      </c>
      <c r="O10433" s="2">
        <v>45016</v>
      </c>
      <c r="P10433" t="s">
        <v>40</v>
      </c>
    </row>
    <row r="10434" spans="1:16" x14ac:dyDescent="0.25">
      <c r="A10434" t="s">
        <v>10903</v>
      </c>
      <c r="B10434" t="s">
        <v>33</v>
      </c>
      <c r="C10434" s="2">
        <v>44927</v>
      </c>
      <c r="D10434" s="2">
        <v>45016</v>
      </c>
      <c r="E10434" t="s">
        <v>57</v>
      </c>
      <c r="F10434" t="s">
        <v>492</v>
      </c>
      <c r="G10434" t="s">
        <v>59</v>
      </c>
      <c r="H10434" t="s">
        <v>24</v>
      </c>
      <c r="I10434" t="s">
        <v>57</v>
      </c>
      <c r="J10434" t="s">
        <v>28</v>
      </c>
      <c r="K10434" t="s">
        <v>37</v>
      </c>
      <c r="L10434" t="s">
        <v>38</v>
      </c>
      <c r="M10434" t="s">
        <v>39</v>
      </c>
      <c r="N10434" s="2">
        <v>45016</v>
      </c>
      <c r="O10434" s="2">
        <v>45016</v>
      </c>
      <c r="P10434" t="s">
        <v>40</v>
      </c>
    </row>
    <row r="10435" spans="1:16" x14ac:dyDescent="0.25">
      <c r="A10435" t="s">
        <v>10904</v>
      </c>
      <c r="B10435" t="s">
        <v>33</v>
      </c>
      <c r="C10435" s="2">
        <v>44927</v>
      </c>
      <c r="D10435" s="2">
        <v>45016</v>
      </c>
      <c r="E10435" t="s">
        <v>616</v>
      </c>
      <c r="F10435" t="s">
        <v>178</v>
      </c>
      <c r="G10435" t="s">
        <v>90</v>
      </c>
      <c r="H10435" t="s">
        <v>24</v>
      </c>
      <c r="I10435" t="s">
        <v>616</v>
      </c>
      <c r="J10435" t="s">
        <v>28</v>
      </c>
      <c r="K10435" t="s">
        <v>37</v>
      </c>
      <c r="L10435" t="s">
        <v>38</v>
      </c>
      <c r="M10435" t="s">
        <v>39</v>
      </c>
      <c r="N10435" s="2">
        <v>45016</v>
      </c>
      <c r="O10435" s="2">
        <v>45016</v>
      </c>
      <c r="P10435" t="s">
        <v>40</v>
      </c>
    </row>
    <row r="10436" spans="1:16" x14ac:dyDescent="0.25">
      <c r="A10436" t="s">
        <v>10905</v>
      </c>
      <c r="B10436" t="s">
        <v>33</v>
      </c>
      <c r="C10436" s="2">
        <v>44927</v>
      </c>
      <c r="D10436" s="2">
        <v>45016</v>
      </c>
      <c r="E10436" t="s">
        <v>257</v>
      </c>
      <c r="F10436" t="s">
        <v>65</v>
      </c>
      <c r="G10436" t="s">
        <v>66</v>
      </c>
      <c r="H10436" t="s">
        <v>24</v>
      </c>
      <c r="I10436" t="s">
        <v>257</v>
      </c>
      <c r="J10436" t="s">
        <v>28</v>
      </c>
      <c r="K10436" t="s">
        <v>37</v>
      </c>
      <c r="L10436" t="s">
        <v>38</v>
      </c>
      <c r="M10436" t="s">
        <v>39</v>
      </c>
      <c r="N10436" s="2">
        <v>45016</v>
      </c>
      <c r="O10436" s="2">
        <v>45016</v>
      </c>
      <c r="P10436" t="s">
        <v>40</v>
      </c>
    </row>
    <row r="10437" spans="1:16" x14ac:dyDescent="0.25">
      <c r="A10437" t="s">
        <v>10906</v>
      </c>
      <c r="B10437" t="s">
        <v>33</v>
      </c>
      <c r="C10437" s="2">
        <v>44927</v>
      </c>
      <c r="D10437" s="2">
        <v>45016</v>
      </c>
      <c r="E10437" t="s">
        <v>70</v>
      </c>
      <c r="F10437" t="s">
        <v>71</v>
      </c>
      <c r="G10437" t="s">
        <v>72</v>
      </c>
      <c r="H10437" t="s">
        <v>24</v>
      </c>
      <c r="I10437" t="s">
        <v>70</v>
      </c>
      <c r="J10437" t="s">
        <v>28</v>
      </c>
      <c r="K10437" t="s">
        <v>37</v>
      </c>
      <c r="L10437" t="s">
        <v>38</v>
      </c>
      <c r="M10437" t="s">
        <v>39</v>
      </c>
      <c r="N10437" s="2">
        <v>45016</v>
      </c>
      <c r="O10437" s="2">
        <v>45016</v>
      </c>
      <c r="P10437" t="s">
        <v>40</v>
      </c>
    </row>
    <row r="10438" spans="1:16" x14ac:dyDescent="0.25">
      <c r="A10438" t="s">
        <v>10907</v>
      </c>
      <c r="B10438" t="s">
        <v>33</v>
      </c>
      <c r="C10438" s="2">
        <v>44927</v>
      </c>
      <c r="D10438" s="2">
        <v>45016</v>
      </c>
      <c r="E10438" t="s">
        <v>801</v>
      </c>
      <c r="F10438" t="s">
        <v>82</v>
      </c>
      <c r="G10438" t="s">
        <v>83</v>
      </c>
      <c r="H10438" t="s">
        <v>24</v>
      </c>
      <c r="I10438" t="s">
        <v>801</v>
      </c>
      <c r="J10438" t="s">
        <v>28</v>
      </c>
      <c r="K10438" t="s">
        <v>37</v>
      </c>
      <c r="L10438" t="s">
        <v>38</v>
      </c>
      <c r="M10438" t="s">
        <v>39</v>
      </c>
      <c r="N10438" s="2">
        <v>45016</v>
      </c>
      <c r="O10438" s="2">
        <v>45016</v>
      </c>
      <c r="P10438" t="s">
        <v>40</v>
      </c>
    </row>
    <row r="10439" spans="1:16" x14ac:dyDescent="0.25">
      <c r="A10439" t="s">
        <v>10908</v>
      </c>
      <c r="B10439" t="s">
        <v>33</v>
      </c>
      <c r="C10439" s="2">
        <v>44927</v>
      </c>
      <c r="D10439" s="2">
        <v>45016</v>
      </c>
      <c r="E10439" t="s">
        <v>319</v>
      </c>
      <c r="F10439" t="s">
        <v>110</v>
      </c>
      <c r="G10439" t="s">
        <v>72</v>
      </c>
      <c r="H10439" t="s">
        <v>24</v>
      </c>
      <c r="I10439" t="s">
        <v>319</v>
      </c>
      <c r="J10439" t="s">
        <v>28</v>
      </c>
      <c r="K10439" t="s">
        <v>37</v>
      </c>
      <c r="L10439" t="s">
        <v>38</v>
      </c>
      <c r="M10439" t="s">
        <v>39</v>
      </c>
      <c r="N10439" s="2">
        <v>45016</v>
      </c>
      <c r="O10439" s="2">
        <v>45016</v>
      </c>
      <c r="P10439" t="s">
        <v>40</v>
      </c>
    </row>
    <row r="10440" spans="1:16" x14ac:dyDescent="0.25">
      <c r="A10440" t="s">
        <v>10909</v>
      </c>
      <c r="B10440" t="s">
        <v>33</v>
      </c>
      <c r="C10440" s="2">
        <v>44927</v>
      </c>
      <c r="D10440" s="2">
        <v>45016</v>
      </c>
      <c r="E10440" t="s">
        <v>46</v>
      </c>
      <c r="F10440" t="s">
        <v>47</v>
      </c>
      <c r="G10440" t="s">
        <v>48</v>
      </c>
      <c r="H10440" t="s">
        <v>24</v>
      </c>
      <c r="I10440" t="s">
        <v>46</v>
      </c>
      <c r="J10440" t="s">
        <v>28</v>
      </c>
      <c r="K10440" t="s">
        <v>37</v>
      </c>
      <c r="L10440" t="s">
        <v>38</v>
      </c>
      <c r="M10440" t="s">
        <v>39</v>
      </c>
      <c r="N10440" s="2">
        <v>45016</v>
      </c>
      <c r="O10440" s="2">
        <v>45016</v>
      </c>
      <c r="P10440" t="s">
        <v>40</v>
      </c>
    </row>
    <row r="10441" spans="1:16" x14ac:dyDescent="0.25">
      <c r="A10441" t="s">
        <v>10910</v>
      </c>
      <c r="B10441" t="s">
        <v>33</v>
      </c>
      <c r="C10441" s="2">
        <v>44927</v>
      </c>
      <c r="D10441" s="2">
        <v>45016</v>
      </c>
      <c r="E10441" t="s">
        <v>222</v>
      </c>
      <c r="F10441" t="s">
        <v>3507</v>
      </c>
      <c r="G10441" t="s">
        <v>52</v>
      </c>
      <c r="H10441" t="s">
        <v>24</v>
      </c>
      <c r="I10441" t="s">
        <v>222</v>
      </c>
      <c r="J10441" t="s">
        <v>28</v>
      </c>
      <c r="K10441" t="s">
        <v>37</v>
      </c>
      <c r="L10441" t="s">
        <v>38</v>
      </c>
      <c r="M10441" t="s">
        <v>39</v>
      </c>
      <c r="N10441" s="2">
        <v>45016</v>
      </c>
      <c r="O10441" s="2">
        <v>45016</v>
      </c>
      <c r="P10441" t="s">
        <v>40</v>
      </c>
    </row>
    <row r="10442" spans="1:16" x14ac:dyDescent="0.25">
      <c r="A10442" t="s">
        <v>10911</v>
      </c>
      <c r="B10442" t="s">
        <v>33</v>
      </c>
      <c r="C10442" s="2">
        <v>44927</v>
      </c>
      <c r="D10442" s="2">
        <v>45016</v>
      </c>
      <c r="E10442" t="s">
        <v>50</v>
      </c>
      <c r="F10442" t="s">
        <v>78</v>
      </c>
      <c r="G10442" t="s">
        <v>72</v>
      </c>
      <c r="H10442" t="s">
        <v>24</v>
      </c>
      <c r="I10442" t="s">
        <v>50</v>
      </c>
      <c r="J10442" t="s">
        <v>28</v>
      </c>
      <c r="K10442" t="s">
        <v>37</v>
      </c>
      <c r="L10442" t="s">
        <v>38</v>
      </c>
      <c r="M10442" t="s">
        <v>39</v>
      </c>
      <c r="N10442" s="2">
        <v>45016</v>
      </c>
      <c r="O10442" s="2">
        <v>45016</v>
      </c>
      <c r="P10442" t="s">
        <v>40</v>
      </c>
    </row>
    <row r="10443" spans="1:16" x14ac:dyDescent="0.25">
      <c r="A10443" t="s">
        <v>10912</v>
      </c>
      <c r="B10443" t="s">
        <v>33</v>
      </c>
      <c r="C10443" s="2">
        <v>44927</v>
      </c>
      <c r="D10443" s="2">
        <v>45016</v>
      </c>
      <c r="E10443" t="s">
        <v>173</v>
      </c>
      <c r="F10443" t="s">
        <v>78</v>
      </c>
      <c r="G10443" t="s">
        <v>48</v>
      </c>
      <c r="H10443" t="s">
        <v>24</v>
      </c>
      <c r="I10443" t="s">
        <v>173</v>
      </c>
      <c r="J10443" t="s">
        <v>28</v>
      </c>
      <c r="K10443" t="s">
        <v>37</v>
      </c>
      <c r="L10443" t="s">
        <v>38</v>
      </c>
      <c r="M10443" t="s">
        <v>39</v>
      </c>
      <c r="N10443" s="2">
        <v>45016</v>
      </c>
      <c r="O10443" s="2">
        <v>45016</v>
      </c>
      <c r="P10443" t="s">
        <v>40</v>
      </c>
    </row>
    <row r="10444" spans="1:16" x14ac:dyDescent="0.25">
      <c r="A10444" t="s">
        <v>10913</v>
      </c>
      <c r="B10444" t="s">
        <v>33</v>
      </c>
      <c r="C10444" s="2">
        <v>44927</v>
      </c>
      <c r="D10444" s="2">
        <v>45016</v>
      </c>
      <c r="E10444" t="s">
        <v>70</v>
      </c>
      <c r="F10444" t="s">
        <v>71</v>
      </c>
      <c r="G10444" t="s">
        <v>72</v>
      </c>
      <c r="H10444" t="s">
        <v>24</v>
      </c>
      <c r="I10444" t="s">
        <v>70</v>
      </c>
      <c r="J10444" t="s">
        <v>28</v>
      </c>
      <c r="K10444" t="s">
        <v>37</v>
      </c>
      <c r="L10444" t="s">
        <v>38</v>
      </c>
      <c r="M10444" t="s">
        <v>39</v>
      </c>
      <c r="N10444" s="2">
        <v>45016</v>
      </c>
      <c r="O10444" s="2">
        <v>45016</v>
      </c>
      <c r="P10444" t="s">
        <v>40</v>
      </c>
    </row>
    <row r="10445" spans="1:16" x14ac:dyDescent="0.25">
      <c r="A10445" t="s">
        <v>10914</v>
      </c>
      <c r="B10445" t="s">
        <v>33</v>
      </c>
      <c r="C10445" s="2">
        <v>44927</v>
      </c>
      <c r="D10445" s="2">
        <v>45016</v>
      </c>
      <c r="E10445" t="s">
        <v>74</v>
      </c>
      <c r="F10445" t="s">
        <v>87</v>
      </c>
      <c r="G10445" t="s">
        <v>72</v>
      </c>
      <c r="H10445" t="s">
        <v>24</v>
      </c>
      <c r="I10445" t="s">
        <v>74</v>
      </c>
      <c r="J10445" t="s">
        <v>28</v>
      </c>
      <c r="K10445" t="s">
        <v>37</v>
      </c>
      <c r="L10445" t="s">
        <v>38</v>
      </c>
      <c r="M10445" t="s">
        <v>39</v>
      </c>
      <c r="N10445" s="2">
        <v>45016</v>
      </c>
      <c r="O10445" s="2">
        <v>45016</v>
      </c>
      <c r="P10445" t="s">
        <v>40</v>
      </c>
    </row>
    <row r="10446" spans="1:16" x14ac:dyDescent="0.25">
      <c r="A10446" t="s">
        <v>10915</v>
      </c>
      <c r="B10446" t="s">
        <v>33</v>
      </c>
      <c r="C10446" s="2">
        <v>44927</v>
      </c>
      <c r="D10446" s="2">
        <v>45016</v>
      </c>
      <c r="E10446" t="s">
        <v>6929</v>
      </c>
      <c r="F10446" t="s">
        <v>729</v>
      </c>
      <c r="G10446" t="s">
        <v>90</v>
      </c>
      <c r="H10446" t="s">
        <v>24</v>
      </c>
      <c r="I10446" t="s">
        <v>6929</v>
      </c>
      <c r="J10446" t="s">
        <v>28</v>
      </c>
      <c r="K10446" t="s">
        <v>37</v>
      </c>
      <c r="L10446" t="s">
        <v>38</v>
      </c>
      <c r="M10446" t="s">
        <v>39</v>
      </c>
      <c r="N10446" s="2">
        <v>45016</v>
      </c>
      <c r="O10446" s="2">
        <v>45016</v>
      </c>
      <c r="P10446" t="s">
        <v>40</v>
      </c>
    </row>
    <row r="10447" spans="1:16" x14ac:dyDescent="0.25">
      <c r="A10447" t="s">
        <v>10916</v>
      </c>
      <c r="B10447" t="s">
        <v>33</v>
      </c>
      <c r="C10447" s="2">
        <v>44927</v>
      </c>
      <c r="D10447" s="2">
        <v>45016</v>
      </c>
      <c r="E10447" t="s">
        <v>106</v>
      </c>
      <c r="F10447" t="s">
        <v>65</v>
      </c>
      <c r="G10447" t="s">
        <v>66</v>
      </c>
      <c r="H10447" t="s">
        <v>24</v>
      </c>
      <c r="I10447" t="s">
        <v>106</v>
      </c>
      <c r="J10447" t="s">
        <v>28</v>
      </c>
      <c r="K10447" t="s">
        <v>37</v>
      </c>
      <c r="L10447" t="s">
        <v>38</v>
      </c>
      <c r="M10447" t="s">
        <v>39</v>
      </c>
      <c r="N10447" s="2">
        <v>45016</v>
      </c>
      <c r="O10447" s="2">
        <v>45016</v>
      </c>
      <c r="P10447" t="s">
        <v>40</v>
      </c>
    </row>
    <row r="10448" spans="1:16" x14ac:dyDescent="0.25">
      <c r="A10448" t="s">
        <v>10917</v>
      </c>
      <c r="B10448" t="s">
        <v>33</v>
      </c>
      <c r="C10448" s="2">
        <v>44927</v>
      </c>
      <c r="D10448" s="2">
        <v>45016</v>
      </c>
      <c r="E10448" t="s">
        <v>478</v>
      </c>
      <c r="F10448" t="s">
        <v>35</v>
      </c>
      <c r="G10448" t="s">
        <v>36</v>
      </c>
      <c r="H10448" t="s">
        <v>24</v>
      </c>
      <c r="I10448" t="s">
        <v>478</v>
      </c>
      <c r="J10448" t="s">
        <v>28</v>
      </c>
      <c r="K10448" t="s">
        <v>37</v>
      </c>
      <c r="L10448" t="s">
        <v>38</v>
      </c>
      <c r="M10448" t="s">
        <v>39</v>
      </c>
      <c r="N10448" s="2">
        <v>45016</v>
      </c>
      <c r="O10448" s="2">
        <v>45016</v>
      </c>
      <c r="P10448" t="s">
        <v>40</v>
      </c>
    </row>
    <row r="10449" spans="1:16" x14ac:dyDescent="0.25">
      <c r="A10449" t="s">
        <v>10918</v>
      </c>
      <c r="B10449" t="s">
        <v>33</v>
      </c>
      <c r="C10449" s="2">
        <v>44927</v>
      </c>
      <c r="D10449" s="2">
        <v>45016</v>
      </c>
      <c r="E10449" t="s">
        <v>478</v>
      </c>
      <c r="F10449" t="s">
        <v>87</v>
      </c>
      <c r="G10449" t="s">
        <v>72</v>
      </c>
      <c r="H10449" t="s">
        <v>24</v>
      </c>
      <c r="I10449" t="s">
        <v>478</v>
      </c>
      <c r="J10449" t="s">
        <v>28</v>
      </c>
      <c r="K10449" t="s">
        <v>37</v>
      </c>
      <c r="L10449" t="s">
        <v>38</v>
      </c>
      <c r="M10449" t="s">
        <v>39</v>
      </c>
      <c r="N10449" s="2">
        <v>45016</v>
      </c>
      <c r="O10449" s="2">
        <v>45016</v>
      </c>
      <c r="P10449" t="s">
        <v>40</v>
      </c>
    </row>
    <row r="10450" spans="1:16" x14ac:dyDescent="0.25">
      <c r="A10450" t="s">
        <v>10919</v>
      </c>
      <c r="B10450" t="s">
        <v>33</v>
      </c>
      <c r="C10450" s="2">
        <v>44927</v>
      </c>
      <c r="D10450" s="2">
        <v>45016</v>
      </c>
      <c r="E10450" t="s">
        <v>74</v>
      </c>
      <c r="F10450" t="s">
        <v>2152</v>
      </c>
      <c r="G10450" t="s">
        <v>72</v>
      </c>
      <c r="H10450" t="s">
        <v>24</v>
      </c>
      <c r="I10450" t="s">
        <v>74</v>
      </c>
      <c r="J10450" t="s">
        <v>28</v>
      </c>
      <c r="K10450" t="s">
        <v>37</v>
      </c>
      <c r="L10450" t="s">
        <v>38</v>
      </c>
      <c r="M10450" t="s">
        <v>39</v>
      </c>
      <c r="N10450" s="2">
        <v>45016</v>
      </c>
      <c r="O10450" s="2">
        <v>45016</v>
      </c>
      <c r="P10450" t="s">
        <v>40</v>
      </c>
    </row>
    <row r="10451" spans="1:16" x14ac:dyDescent="0.25">
      <c r="A10451" t="s">
        <v>10920</v>
      </c>
      <c r="B10451" t="s">
        <v>33</v>
      </c>
      <c r="C10451" s="2">
        <v>44927</v>
      </c>
      <c r="D10451" s="2">
        <v>45016</v>
      </c>
      <c r="E10451" t="s">
        <v>68</v>
      </c>
      <c r="F10451" t="s">
        <v>65</v>
      </c>
      <c r="G10451" t="s">
        <v>66</v>
      </c>
      <c r="H10451" t="s">
        <v>24</v>
      </c>
      <c r="I10451" t="s">
        <v>68</v>
      </c>
      <c r="J10451" t="s">
        <v>28</v>
      </c>
      <c r="K10451" t="s">
        <v>37</v>
      </c>
      <c r="L10451" t="s">
        <v>38</v>
      </c>
      <c r="M10451" t="s">
        <v>39</v>
      </c>
      <c r="N10451" s="2">
        <v>45016</v>
      </c>
      <c r="O10451" s="2">
        <v>45016</v>
      </c>
      <c r="P10451" t="s">
        <v>40</v>
      </c>
    </row>
    <row r="10452" spans="1:16" x14ac:dyDescent="0.25">
      <c r="A10452" t="s">
        <v>10921</v>
      </c>
      <c r="B10452" t="s">
        <v>33</v>
      </c>
      <c r="C10452" s="2">
        <v>44927</v>
      </c>
      <c r="D10452" s="2">
        <v>45016</v>
      </c>
      <c r="E10452" t="s">
        <v>74</v>
      </c>
      <c r="F10452" t="s">
        <v>176</v>
      </c>
      <c r="G10452" t="s">
        <v>52</v>
      </c>
      <c r="H10452" t="s">
        <v>24</v>
      </c>
      <c r="I10452" t="s">
        <v>74</v>
      </c>
      <c r="J10452" t="s">
        <v>28</v>
      </c>
      <c r="K10452" t="s">
        <v>37</v>
      </c>
      <c r="L10452" t="s">
        <v>38</v>
      </c>
      <c r="M10452" t="s">
        <v>39</v>
      </c>
      <c r="N10452" s="2">
        <v>45016</v>
      </c>
      <c r="O10452" s="2">
        <v>45016</v>
      </c>
      <c r="P10452" t="s">
        <v>40</v>
      </c>
    </row>
    <row r="10453" spans="1:16" x14ac:dyDescent="0.25">
      <c r="A10453" t="s">
        <v>10922</v>
      </c>
      <c r="B10453" t="s">
        <v>33</v>
      </c>
      <c r="C10453" s="2">
        <v>44927</v>
      </c>
      <c r="D10453" s="2">
        <v>45016</v>
      </c>
      <c r="E10453" t="s">
        <v>160</v>
      </c>
      <c r="F10453" t="s">
        <v>87</v>
      </c>
      <c r="G10453" t="s">
        <v>72</v>
      </c>
      <c r="H10453" t="s">
        <v>24</v>
      </c>
      <c r="I10453" t="s">
        <v>160</v>
      </c>
      <c r="J10453" t="s">
        <v>28</v>
      </c>
      <c r="K10453" t="s">
        <v>37</v>
      </c>
      <c r="L10453" t="s">
        <v>38</v>
      </c>
      <c r="M10453" t="s">
        <v>39</v>
      </c>
      <c r="N10453" s="2">
        <v>45016</v>
      </c>
      <c r="O10453" s="2">
        <v>45016</v>
      </c>
      <c r="P10453" t="s">
        <v>40</v>
      </c>
    </row>
    <row r="10454" spans="1:16" x14ac:dyDescent="0.25">
      <c r="A10454" t="s">
        <v>10923</v>
      </c>
      <c r="B10454" t="s">
        <v>33</v>
      </c>
      <c r="C10454" s="2">
        <v>44927</v>
      </c>
      <c r="D10454" s="2">
        <v>45016</v>
      </c>
      <c r="E10454" t="s">
        <v>504</v>
      </c>
      <c r="F10454" t="s">
        <v>127</v>
      </c>
      <c r="G10454" t="s">
        <v>62</v>
      </c>
      <c r="H10454" t="s">
        <v>24</v>
      </c>
      <c r="I10454" t="s">
        <v>504</v>
      </c>
      <c r="J10454" t="s">
        <v>28</v>
      </c>
      <c r="K10454" t="s">
        <v>37</v>
      </c>
      <c r="L10454" t="s">
        <v>38</v>
      </c>
      <c r="M10454" t="s">
        <v>39</v>
      </c>
      <c r="N10454" s="2">
        <v>45016</v>
      </c>
      <c r="O10454" s="2">
        <v>45016</v>
      </c>
      <c r="P10454" t="s">
        <v>40</v>
      </c>
    </row>
    <row r="10455" spans="1:16" x14ac:dyDescent="0.25">
      <c r="A10455" t="s">
        <v>10924</v>
      </c>
      <c r="B10455" t="s">
        <v>33</v>
      </c>
      <c r="C10455" s="2">
        <v>44927</v>
      </c>
      <c r="D10455" s="2">
        <v>45016</v>
      </c>
      <c r="E10455" t="s">
        <v>54</v>
      </c>
      <c r="F10455" t="s">
        <v>512</v>
      </c>
      <c r="G10455" t="s">
        <v>48</v>
      </c>
      <c r="H10455" t="s">
        <v>24</v>
      </c>
      <c r="I10455" t="s">
        <v>54</v>
      </c>
      <c r="J10455" t="s">
        <v>28</v>
      </c>
      <c r="K10455" t="s">
        <v>37</v>
      </c>
      <c r="L10455" t="s">
        <v>38</v>
      </c>
      <c r="M10455" t="s">
        <v>39</v>
      </c>
      <c r="N10455" s="2">
        <v>45016</v>
      </c>
      <c r="O10455" s="2">
        <v>45016</v>
      </c>
      <c r="P10455" t="s">
        <v>40</v>
      </c>
    </row>
    <row r="10456" spans="1:16" x14ac:dyDescent="0.25">
      <c r="A10456" t="s">
        <v>10925</v>
      </c>
      <c r="B10456" t="s">
        <v>33</v>
      </c>
      <c r="C10456" s="2">
        <v>44927</v>
      </c>
      <c r="D10456" s="2">
        <v>45016</v>
      </c>
      <c r="E10456" t="s">
        <v>257</v>
      </c>
      <c r="F10456" t="s">
        <v>110</v>
      </c>
      <c r="G10456" t="s">
        <v>72</v>
      </c>
      <c r="H10456" t="s">
        <v>24</v>
      </c>
      <c r="I10456" t="s">
        <v>257</v>
      </c>
      <c r="J10456" t="s">
        <v>28</v>
      </c>
      <c r="K10456" t="s">
        <v>37</v>
      </c>
      <c r="L10456" t="s">
        <v>38</v>
      </c>
      <c r="M10456" t="s">
        <v>39</v>
      </c>
      <c r="N10456" s="2">
        <v>45016</v>
      </c>
      <c r="O10456" s="2">
        <v>45016</v>
      </c>
      <c r="P10456" t="s">
        <v>40</v>
      </c>
    </row>
    <row r="10457" spans="1:16" x14ac:dyDescent="0.25">
      <c r="A10457" t="s">
        <v>10926</v>
      </c>
      <c r="B10457" t="s">
        <v>33</v>
      </c>
      <c r="C10457" s="2">
        <v>44927</v>
      </c>
      <c r="D10457" s="2">
        <v>45016</v>
      </c>
      <c r="E10457" t="s">
        <v>74</v>
      </c>
      <c r="F10457" t="s">
        <v>65</v>
      </c>
      <c r="G10457" t="s">
        <v>66</v>
      </c>
      <c r="H10457" t="s">
        <v>24</v>
      </c>
      <c r="I10457" t="s">
        <v>74</v>
      </c>
      <c r="J10457" t="s">
        <v>28</v>
      </c>
      <c r="K10457" t="s">
        <v>37</v>
      </c>
      <c r="L10457" t="s">
        <v>38</v>
      </c>
      <c r="M10457" t="s">
        <v>39</v>
      </c>
      <c r="N10457" s="2">
        <v>45016</v>
      </c>
      <c r="O10457" s="2">
        <v>45016</v>
      </c>
      <c r="P10457" t="s">
        <v>40</v>
      </c>
    </row>
    <row r="10458" spans="1:16" x14ac:dyDescent="0.25">
      <c r="A10458" t="s">
        <v>10927</v>
      </c>
      <c r="B10458" t="s">
        <v>33</v>
      </c>
      <c r="C10458" s="2">
        <v>44927</v>
      </c>
      <c r="D10458" s="2">
        <v>45016</v>
      </c>
      <c r="E10458" t="s">
        <v>382</v>
      </c>
      <c r="F10458" t="s">
        <v>78</v>
      </c>
      <c r="G10458" t="s">
        <v>72</v>
      </c>
      <c r="H10458" t="s">
        <v>24</v>
      </c>
      <c r="I10458" t="s">
        <v>382</v>
      </c>
      <c r="J10458" t="s">
        <v>28</v>
      </c>
      <c r="K10458" t="s">
        <v>37</v>
      </c>
      <c r="L10458" t="s">
        <v>38</v>
      </c>
      <c r="M10458" t="s">
        <v>39</v>
      </c>
      <c r="N10458" s="2">
        <v>45016</v>
      </c>
      <c r="O10458" s="2">
        <v>45016</v>
      </c>
      <c r="P10458" t="s">
        <v>40</v>
      </c>
    </row>
    <row r="10459" spans="1:16" x14ac:dyDescent="0.25">
      <c r="A10459" t="s">
        <v>10928</v>
      </c>
      <c r="B10459" t="s">
        <v>33</v>
      </c>
      <c r="C10459" s="2">
        <v>44927</v>
      </c>
      <c r="D10459" s="2">
        <v>45016</v>
      </c>
      <c r="E10459" t="s">
        <v>74</v>
      </c>
      <c r="F10459" t="s">
        <v>163</v>
      </c>
      <c r="G10459" t="s">
        <v>90</v>
      </c>
      <c r="H10459" t="s">
        <v>24</v>
      </c>
      <c r="I10459" t="s">
        <v>74</v>
      </c>
      <c r="J10459" t="s">
        <v>28</v>
      </c>
      <c r="K10459" t="s">
        <v>37</v>
      </c>
      <c r="L10459" t="s">
        <v>38</v>
      </c>
      <c r="M10459" t="s">
        <v>39</v>
      </c>
      <c r="N10459" s="2">
        <v>45016</v>
      </c>
      <c r="O10459" s="2">
        <v>45016</v>
      </c>
      <c r="P10459" t="s">
        <v>40</v>
      </c>
    </row>
    <row r="10460" spans="1:16" x14ac:dyDescent="0.25">
      <c r="A10460" t="s">
        <v>10929</v>
      </c>
      <c r="B10460" t="s">
        <v>33</v>
      </c>
      <c r="C10460" s="2">
        <v>44927</v>
      </c>
      <c r="D10460" s="2">
        <v>45016</v>
      </c>
      <c r="E10460" t="s">
        <v>147</v>
      </c>
      <c r="F10460" t="s">
        <v>534</v>
      </c>
      <c r="G10460" t="s">
        <v>59</v>
      </c>
      <c r="H10460" t="s">
        <v>24</v>
      </c>
      <c r="I10460" t="s">
        <v>147</v>
      </c>
      <c r="J10460" t="s">
        <v>28</v>
      </c>
      <c r="K10460" t="s">
        <v>37</v>
      </c>
      <c r="L10460" t="s">
        <v>38</v>
      </c>
      <c r="M10460" t="s">
        <v>39</v>
      </c>
      <c r="N10460" s="2">
        <v>45016</v>
      </c>
      <c r="O10460" s="2">
        <v>45016</v>
      </c>
      <c r="P10460" t="s">
        <v>40</v>
      </c>
    </row>
    <row r="10461" spans="1:16" x14ac:dyDescent="0.25">
      <c r="A10461" t="s">
        <v>10930</v>
      </c>
      <c r="B10461" t="s">
        <v>33</v>
      </c>
      <c r="C10461" s="2">
        <v>44927</v>
      </c>
      <c r="D10461" s="2">
        <v>45016</v>
      </c>
      <c r="E10461" t="s">
        <v>319</v>
      </c>
      <c r="F10461" t="s">
        <v>61</v>
      </c>
      <c r="G10461" t="s">
        <v>62</v>
      </c>
      <c r="H10461" t="s">
        <v>24</v>
      </c>
      <c r="I10461" t="s">
        <v>319</v>
      </c>
      <c r="J10461" t="s">
        <v>28</v>
      </c>
      <c r="K10461" t="s">
        <v>37</v>
      </c>
      <c r="L10461" t="s">
        <v>38</v>
      </c>
      <c r="M10461" t="s">
        <v>39</v>
      </c>
      <c r="N10461" s="2">
        <v>45016</v>
      </c>
      <c r="O10461" s="2">
        <v>45016</v>
      </c>
      <c r="P10461" t="s">
        <v>40</v>
      </c>
    </row>
    <row r="10462" spans="1:16" x14ac:dyDescent="0.25">
      <c r="A10462" t="s">
        <v>10931</v>
      </c>
      <c r="B10462" t="s">
        <v>33</v>
      </c>
      <c r="C10462" s="2">
        <v>45017</v>
      </c>
      <c r="D10462" s="2">
        <v>45107</v>
      </c>
      <c r="E10462" t="s">
        <v>42</v>
      </c>
      <c r="F10462" t="s">
        <v>55</v>
      </c>
      <c r="G10462" t="s">
        <v>36</v>
      </c>
      <c r="H10462" t="s">
        <v>24</v>
      </c>
      <c r="I10462" t="s">
        <v>42</v>
      </c>
      <c r="J10462" t="s">
        <v>28</v>
      </c>
      <c r="K10462" t="s">
        <v>40</v>
      </c>
      <c r="L10462" t="s">
        <v>38</v>
      </c>
      <c r="M10462" t="s">
        <v>39</v>
      </c>
      <c r="N10462" s="2">
        <v>45107</v>
      </c>
      <c r="O10462" s="2">
        <v>45107</v>
      </c>
      <c r="P10462" t="s">
        <v>40</v>
      </c>
    </row>
    <row r="10463" spans="1:16" x14ac:dyDescent="0.25">
      <c r="A10463" t="s">
        <v>10932</v>
      </c>
      <c r="B10463" t="s">
        <v>33</v>
      </c>
      <c r="C10463" s="2">
        <v>45017</v>
      </c>
      <c r="D10463" s="2">
        <v>45107</v>
      </c>
      <c r="E10463" t="s">
        <v>145</v>
      </c>
      <c r="F10463" t="s">
        <v>99</v>
      </c>
      <c r="G10463" t="s">
        <v>83</v>
      </c>
      <c r="H10463" t="s">
        <v>24</v>
      </c>
      <c r="I10463" t="s">
        <v>145</v>
      </c>
      <c r="J10463" t="s">
        <v>28</v>
      </c>
      <c r="K10463" t="s">
        <v>40</v>
      </c>
      <c r="L10463" t="s">
        <v>38</v>
      </c>
      <c r="M10463" t="s">
        <v>39</v>
      </c>
      <c r="N10463" s="2">
        <v>45107</v>
      </c>
      <c r="O10463" s="2">
        <v>45107</v>
      </c>
      <c r="P10463" t="s">
        <v>40</v>
      </c>
    </row>
    <row r="10464" spans="1:16" x14ac:dyDescent="0.25">
      <c r="A10464" t="s">
        <v>10933</v>
      </c>
      <c r="B10464" t="s">
        <v>33</v>
      </c>
      <c r="C10464" s="2">
        <v>45017</v>
      </c>
      <c r="D10464" s="2">
        <v>45107</v>
      </c>
      <c r="E10464" t="s">
        <v>68</v>
      </c>
      <c r="F10464" t="s">
        <v>204</v>
      </c>
      <c r="G10464" t="s">
        <v>83</v>
      </c>
      <c r="H10464" t="s">
        <v>24</v>
      </c>
      <c r="I10464" t="s">
        <v>68</v>
      </c>
      <c r="J10464" t="s">
        <v>28</v>
      </c>
      <c r="K10464" t="s">
        <v>40</v>
      </c>
      <c r="L10464" t="s">
        <v>38</v>
      </c>
      <c r="M10464" t="s">
        <v>39</v>
      </c>
      <c r="N10464" s="2">
        <v>45107</v>
      </c>
      <c r="O10464" s="2">
        <v>45107</v>
      </c>
      <c r="P10464" t="s">
        <v>40</v>
      </c>
    </row>
    <row r="10465" spans="1:16" x14ac:dyDescent="0.25">
      <c r="A10465" t="s">
        <v>10934</v>
      </c>
      <c r="B10465" t="s">
        <v>33</v>
      </c>
      <c r="C10465" s="2">
        <v>45017</v>
      </c>
      <c r="D10465" s="2">
        <v>45107</v>
      </c>
      <c r="E10465" t="s">
        <v>140</v>
      </c>
      <c r="F10465" t="s">
        <v>141</v>
      </c>
      <c r="G10465" t="s">
        <v>142</v>
      </c>
      <c r="H10465" t="s">
        <v>24</v>
      </c>
      <c r="I10465" t="s">
        <v>140</v>
      </c>
      <c r="J10465" t="s">
        <v>28</v>
      </c>
      <c r="K10465" t="s">
        <v>40</v>
      </c>
      <c r="L10465" t="s">
        <v>38</v>
      </c>
      <c r="M10465" t="s">
        <v>39</v>
      </c>
      <c r="N10465" s="2">
        <v>45107</v>
      </c>
      <c r="O10465" s="2">
        <v>45107</v>
      </c>
      <c r="P10465" t="s">
        <v>40</v>
      </c>
    </row>
    <row r="10466" spans="1:16" x14ac:dyDescent="0.25">
      <c r="A10466" t="s">
        <v>10935</v>
      </c>
      <c r="B10466" t="s">
        <v>33</v>
      </c>
      <c r="C10466" s="2">
        <v>45017</v>
      </c>
      <c r="D10466" s="2">
        <v>45107</v>
      </c>
      <c r="E10466" t="s">
        <v>70</v>
      </c>
      <c r="F10466" t="s">
        <v>1513</v>
      </c>
      <c r="G10466" t="s">
        <v>1514</v>
      </c>
      <c r="H10466" t="s">
        <v>24</v>
      </c>
      <c r="I10466" t="s">
        <v>70</v>
      </c>
      <c r="J10466" t="s">
        <v>28</v>
      </c>
      <c r="K10466" t="s">
        <v>40</v>
      </c>
      <c r="L10466" t="s">
        <v>38</v>
      </c>
      <c r="M10466" t="s">
        <v>39</v>
      </c>
      <c r="N10466" s="2">
        <v>45107</v>
      </c>
      <c r="O10466" s="2">
        <v>45107</v>
      </c>
      <c r="P10466" t="s">
        <v>40</v>
      </c>
    </row>
    <row r="10467" spans="1:16" x14ac:dyDescent="0.25">
      <c r="A10467" t="s">
        <v>10936</v>
      </c>
      <c r="B10467" t="s">
        <v>33</v>
      </c>
      <c r="C10467" s="2">
        <v>45017</v>
      </c>
      <c r="D10467" s="2">
        <v>45107</v>
      </c>
      <c r="E10467" t="s">
        <v>74</v>
      </c>
      <c r="F10467" t="s">
        <v>307</v>
      </c>
      <c r="G10467" t="s">
        <v>79</v>
      </c>
      <c r="H10467" t="s">
        <v>24</v>
      </c>
      <c r="I10467" t="s">
        <v>74</v>
      </c>
      <c r="J10467" t="s">
        <v>28</v>
      </c>
      <c r="K10467" t="s">
        <v>40</v>
      </c>
      <c r="L10467" t="s">
        <v>38</v>
      </c>
      <c r="M10467" t="s">
        <v>39</v>
      </c>
      <c r="N10467" s="2">
        <v>45107</v>
      </c>
      <c r="O10467" s="2">
        <v>45107</v>
      </c>
      <c r="P10467" t="s">
        <v>40</v>
      </c>
    </row>
    <row r="10468" spans="1:16" x14ac:dyDescent="0.25">
      <c r="A10468" t="s">
        <v>10937</v>
      </c>
      <c r="B10468" t="s">
        <v>33</v>
      </c>
      <c r="C10468" s="2">
        <v>45017</v>
      </c>
      <c r="D10468" s="2">
        <v>45107</v>
      </c>
      <c r="E10468" t="s">
        <v>232</v>
      </c>
      <c r="F10468" t="s">
        <v>161</v>
      </c>
      <c r="G10468" t="s">
        <v>72</v>
      </c>
      <c r="H10468" t="s">
        <v>24</v>
      </c>
      <c r="I10468" t="s">
        <v>232</v>
      </c>
      <c r="J10468" t="s">
        <v>28</v>
      </c>
      <c r="K10468" t="s">
        <v>40</v>
      </c>
      <c r="L10468" t="s">
        <v>38</v>
      </c>
      <c r="M10468" t="s">
        <v>39</v>
      </c>
      <c r="N10468" s="2">
        <v>45107</v>
      </c>
      <c r="O10468" s="2">
        <v>45107</v>
      </c>
      <c r="P10468" t="s">
        <v>40</v>
      </c>
    </row>
    <row r="10469" spans="1:16" x14ac:dyDescent="0.25">
      <c r="A10469" t="s">
        <v>10938</v>
      </c>
      <c r="B10469" t="s">
        <v>33</v>
      </c>
      <c r="C10469" s="2">
        <v>45017</v>
      </c>
      <c r="D10469" s="2">
        <v>45107</v>
      </c>
      <c r="E10469" t="s">
        <v>106</v>
      </c>
      <c r="F10469" t="s">
        <v>840</v>
      </c>
      <c r="G10469" t="s">
        <v>841</v>
      </c>
      <c r="H10469" t="s">
        <v>24</v>
      </c>
      <c r="I10469" t="s">
        <v>106</v>
      </c>
      <c r="J10469" t="s">
        <v>28</v>
      </c>
      <c r="K10469" t="s">
        <v>40</v>
      </c>
      <c r="L10469" t="s">
        <v>38</v>
      </c>
      <c r="M10469" t="s">
        <v>39</v>
      </c>
      <c r="N10469" s="2">
        <v>45107</v>
      </c>
      <c r="O10469" s="2">
        <v>45107</v>
      </c>
      <c r="P10469" t="s">
        <v>40</v>
      </c>
    </row>
    <row r="10470" spans="1:16" x14ac:dyDescent="0.25">
      <c r="A10470" t="s">
        <v>10939</v>
      </c>
      <c r="B10470" t="s">
        <v>33</v>
      </c>
      <c r="C10470" s="2">
        <v>45017</v>
      </c>
      <c r="D10470" s="2">
        <v>45107</v>
      </c>
      <c r="E10470" t="s">
        <v>145</v>
      </c>
      <c r="F10470" t="s">
        <v>178</v>
      </c>
      <c r="G10470" t="s">
        <v>90</v>
      </c>
      <c r="H10470" t="s">
        <v>24</v>
      </c>
      <c r="I10470" t="s">
        <v>145</v>
      </c>
      <c r="J10470" t="s">
        <v>28</v>
      </c>
      <c r="K10470" t="s">
        <v>40</v>
      </c>
      <c r="L10470" t="s">
        <v>38</v>
      </c>
      <c r="M10470" t="s">
        <v>39</v>
      </c>
      <c r="N10470" s="2">
        <v>45107</v>
      </c>
      <c r="O10470" s="2">
        <v>45107</v>
      </c>
      <c r="P10470" t="s">
        <v>40</v>
      </c>
    </row>
    <row r="10471" spans="1:16" x14ac:dyDescent="0.25">
      <c r="A10471" t="s">
        <v>10940</v>
      </c>
      <c r="B10471" t="s">
        <v>33</v>
      </c>
      <c r="C10471" s="2">
        <v>45017</v>
      </c>
      <c r="D10471" s="2">
        <v>45107</v>
      </c>
      <c r="E10471" t="s">
        <v>34</v>
      </c>
      <c r="F10471" t="s">
        <v>4185</v>
      </c>
      <c r="G10471" t="s">
        <v>79</v>
      </c>
      <c r="H10471" t="s">
        <v>24</v>
      </c>
      <c r="I10471" t="s">
        <v>34</v>
      </c>
      <c r="J10471" t="s">
        <v>28</v>
      </c>
      <c r="K10471" t="s">
        <v>40</v>
      </c>
      <c r="L10471" t="s">
        <v>38</v>
      </c>
      <c r="M10471" t="s">
        <v>39</v>
      </c>
      <c r="N10471" s="2">
        <v>45107</v>
      </c>
      <c r="O10471" s="2">
        <v>45107</v>
      </c>
      <c r="P10471" t="s">
        <v>40</v>
      </c>
    </row>
    <row r="10472" spans="1:16" x14ac:dyDescent="0.25">
      <c r="A10472" t="s">
        <v>10941</v>
      </c>
      <c r="B10472" t="s">
        <v>33</v>
      </c>
      <c r="C10472" s="2">
        <v>45017</v>
      </c>
      <c r="D10472" s="2">
        <v>45107</v>
      </c>
      <c r="E10472" t="s">
        <v>135</v>
      </c>
      <c r="F10472" t="s">
        <v>450</v>
      </c>
      <c r="G10472" t="s">
        <v>72</v>
      </c>
      <c r="H10472" t="s">
        <v>24</v>
      </c>
      <c r="I10472" t="s">
        <v>135</v>
      </c>
      <c r="J10472" t="s">
        <v>28</v>
      </c>
      <c r="K10472" t="s">
        <v>40</v>
      </c>
      <c r="L10472" t="s">
        <v>38</v>
      </c>
      <c r="M10472" t="s">
        <v>39</v>
      </c>
      <c r="N10472" s="2">
        <v>45107</v>
      </c>
      <c r="O10472" s="2">
        <v>45107</v>
      </c>
      <c r="P10472" t="s">
        <v>40</v>
      </c>
    </row>
    <row r="10473" spans="1:16" x14ac:dyDescent="0.25">
      <c r="A10473" t="s">
        <v>10942</v>
      </c>
      <c r="B10473" t="s">
        <v>33</v>
      </c>
      <c r="C10473" s="2">
        <v>45017</v>
      </c>
      <c r="D10473" s="2">
        <v>45107</v>
      </c>
      <c r="E10473" t="s">
        <v>551</v>
      </c>
      <c r="F10473" t="s">
        <v>127</v>
      </c>
      <c r="G10473" t="s">
        <v>72</v>
      </c>
      <c r="H10473" t="s">
        <v>24</v>
      </c>
      <c r="I10473" t="s">
        <v>551</v>
      </c>
      <c r="J10473" t="s">
        <v>28</v>
      </c>
      <c r="K10473" t="s">
        <v>40</v>
      </c>
      <c r="L10473" t="s">
        <v>38</v>
      </c>
      <c r="M10473" t="s">
        <v>39</v>
      </c>
      <c r="N10473" s="2">
        <v>45107</v>
      </c>
      <c r="O10473" s="2">
        <v>45107</v>
      </c>
      <c r="P10473" t="s">
        <v>40</v>
      </c>
    </row>
    <row r="10474" spans="1:16" x14ac:dyDescent="0.25">
      <c r="A10474" t="s">
        <v>10943</v>
      </c>
      <c r="B10474" t="s">
        <v>33</v>
      </c>
      <c r="C10474" s="2">
        <v>45017</v>
      </c>
      <c r="D10474" s="2">
        <v>45107</v>
      </c>
      <c r="E10474" t="s">
        <v>801</v>
      </c>
      <c r="F10474" t="s">
        <v>131</v>
      </c>
      <c r="G10474" t="s">
        <v>132</v>
      </c>
      <c r="H10474" t="s">
        <v>24</v>
      </c>
      <c r="I10474" t="s">
        <v>801</v>
      </c>
      <c r="J10474" t="s">
        <v>28</v>
      </c>
      <c r="K10474" t="s">
        <v>40</v>
      </c>
      <c r="L10474" t="s">
        <v>38</v>
      </c>
      <c r="M10474" t="s">
        <v>39</v>
      </c>
      <c r="N10474" s="2">
        <v>45107</v>
      </c>
      <c r="O10474" s="2">
        <v>45107</v>
      </c>
      <c r="P10474" t="s">
        <v>40</v>
      </c>
    </row>
    <row r="10475" spans="1:16" x14ac:dyDescent="0.25">
      <c r="A10475" t="s">
        <v>10944</v>
      </c>
      <c r="B10475" t="s">
        <v>33</v>
      </c>
      <c r="C10475" s="2">
        <v>45017</v>
      </c>
      <c r="D10475" s="2">
        <v>45107</v>
      </c>
      <c r="E10475" t="s">
        <v>46</v>
      </c>
      <c r="F10475" t="s">
        <v>89</v>
      </c>
      <c r="G10475" t="s">
        <v>90</v>
      </c>
      <c r="H10475" t="s">
        <v>24</v>
      </c>
      <c r="I10475" t="s">
        <v>46</v>
      </c>
      <c r="J10475" t="s">
        <v>28</v>
      </c>
      <c r="K10475" t="s">
        <v>40</v>
      </c>
      <c r="L10475" t="s">
        <v>38</v>
      </c>
      <c r="M10475" t="s">
        <v>39</v>
      </c>
      <c r="N10475" s="2">
        <v>45107</v>
      </c>
      <c r="O10475" s="2">
        <v>45107</v>
      </c>
      <c r="P10475" t="s">
        <v>40</v>
      </c>
    </row>
    <row r="10476" spans="1:16" x14ac:dyDescent="0.25">
      <c r="A10476" t="s">
        <v>10945</v>
      </c>
      <c r="B10476" t="s">
        <v>33</v>
      </c>
      <c r="C10476" s="2">
        <v>45017</v>
      </c>
      <c r="D10476" s="2">
        <v>45107</v>
      </c>
      <c r="E10476" t="s">
        <v>74</v>
      </c>
      <c r="F10476" t="s">
        <v>96</v>
      </c>
      <c r="G10476" t="s">
        <v>72</v>
      </c>
      <c r="H10476" t="s">
        <v>24</v>
      </c>
      <c r="I10476" t="s">
        <v>74</v>
      </c>
      <c r="J10476" t="s">
        <v>28</v>
      </c>
      <c r="K10476" t="s">
        <v>40</v>
      </c>
      <c r="L10476" t="s">
        <v>38</v>
      </c>
      <c r="M10476" t="s">
        <v>39</v>
      </c>
      <c r="N10476" s="2">
        <v>45107</v>
      </c>
      <c r="O10476" s="2">
        <v>45107</v>
      </c>
      <c r="P10476" t="s">
        <v>40</v>
      </c>
    </row>
    <row r="10477" spans="1:16" x14ac:dyDescent="0.25">
      <c r="A10477" t="s">
        <v>10946</v>
      </c>
      <c r="B10477" t="s">
        <v>33</v>
      </c>
      <c r="C10477" s="2">
        <v>45017</v>
      </c>
      <c r="D10477" s="2">
        <v>45107</v>
      </c>
      <c r="E10477" t="s">
        <v>412</v>
      </c>
      <c r="F10477" t="s">
        <v>840</v>
      </c>
      <c r="G10477" t="s">
        <v>841</v>
      </c>
      <c r="H10477" t="s">
        <v>24</v>
      </c>
      <c r="I10477" t="s">
        <v>412</v>
      </c>
      <c r="J10477" t="s">
        <v>28</v>
      </c>
      <c r="K10477" t="s">
        <v>40</v>
      </c>
      <c r="L10477" t="s">
        <v>38</v>
      </c>
      <c r="M10477" t="s">
        <v>39</v>
      </c>
      <c r="N10477" s="2">
        <v>45107</v>
      </c>
      <c r="O10477" s="2">
        <v>45107</v>
      </c>
      <c r="P10477" t="s">
        <v>40</v>
      </c>
    </row>
    <row r="10478" spans="1:16" x14ac:dyDescent="0.25">
      <c r="A10478" t="s">
        <v>10947</v>
      </c>
      <c r="B10478" t="s">
        <v>33</v>
      </c>
      <c r="C10478" s="2">
        <v>45017</v>
      </c>
      <c r="D10478" s="2">
        <v>45107</v>
      </c>
      <c r="E10478" t="s">
        <v>74</v>
      </c>
      <c r="F10478" t="s">
        <v>87</v>
      </c>
      <c r="G10478" t="s">
        <v>72</v>
      </c>
      <c r="H10478" t="s">
        <v>24</v>
      </c>
      <c r="I10478" t="s">
        <v>74</v>
      </c>
      <c r="J10478" t="s">
        <v>28</v>
      </c>
      <c r="K10478" t="s">
        <v>40</v>
      </c>
      <c r="L10478" t="s">
        <v>38</v>
      </c>
      <c r="M10478" t="s">
        <v>39</v>
      </c>
      <c r="N10478" s="2">
        <v>45107</v>
      </c>
      <c r="O10478" s="2">
        <v>45107</v>
      </c>
      <c r="P10478" t="s">
        <v>40</v>
      </c>
    </row>
    <row r="10479" spans="1:16" x14ac:dyDescent="0.25">
      <c r="A10479" t="s">
        <v>10948</v>
      </c>
      <c r="B10479" t="s">
        <v>33</v>
      </c>
      <c r="C10479" s="2">
        <v>45017</v>
      </c>
      <c r="D10479" s="2">
        <v>45107</v>
      </c>
      <c r="E10479" t="s">
        <v>74</v>
      </c>
      <c r="F10479" t="s">
        <v>158</v>
      </c>
      <c r="G10479" t="s">
        <v>79</v>
      </c>
      <c r="H10479" t="s">
        <v>24</v>
      </c>
      <c r="I10479" t="s">
        <v>74</v>
      </c>
      <c r="J10479" t="s">
        <v>28</v>
      </c>
      <c r="K10479" t="s">
        <v>40</v>
      </c>
      <c r="L10479" t="s">
        <v>38</v>
      </c>
      <c r="M10479" t="s">
        <v>39</v>
      </c>
      <c r="N10479" s="2">
        <v>45107</v>
      </c>
      <c r="O10479" s="2">
        <v>45107</v>
      </c>
      <c r="P10479" t="s">
        <v>40</v>
      </c>
    </row>
    <row r="10480" spans="1:16" x14ac:dyDescent="0.25">
      <c r="A10480" t="s">
        <v>10949</v>
      </c>
      <c r="B10480" t="s">
        <v>33</v>
      </c>
      <c r="C10480" s="2">
        <v>45017</v>
      </c>
      <c r="D10480" s="2">
        <v>45107</v>
      </c>
      <c r="E10480" t="s">
        <v>74</v>
      </c>
      <c r="F10480" t="s">
        <v>307</v>
      </c>
      <c r="G10480" t="s">
        <v>79</v>
      </c>
      <c r="H10480" t="s">
        <v>24</v>
      </c>
      <c r="I10480" t="s">
        <v>74</v>
      </c>
      <c r="J10480" t="s">
        <v>28</v>
      </c>
      <c r="K10480" t="s">
        <v>40</v>
      </c>
      <c r="L10480" t="s">
        <v>38</v>
      </c>
      <c r="M10480" t="s">
        <v>39</v>
      </c>
      <c r="N10480" s="2">
        <v>45107</v>
      </c>
      <c r="O10480" s="2">
        <v>45107</v>
      </c>
      <c r="P10480" t="s">
        <v>40</v>
      </c>
    </row>
    <row r="10481" spans="1:16" x14ac:dyDescent="0.25">
      <c r="A10481" t="s">
        <v>10950</v>
      </c>
      <c r="B10481" t="s">
        <v>33</v>
      </c>
      <c r="C10481" s="2">
        <v>45017</v>
      </c>
      <c r="D10481" s="2">
        <v>45107</v>
      </c>
      <c r="E10481" t="s">
        <v>74</v>
      </c>
      <c r="F10481" t="s">
        <v>158</v>
      </c>
      <c r="G10481" t="s">
        <v>79</v>
      </c>
      <c r="H10481" t="s">
        <v>24</v>
      </c>
      <c r="I10481" t="s">
        <v>74</v>
      </c>
      <c r="J10481" t="s">
        <v>28</v>
      </c>
      <c r="K10481" t="s">
        <v>40</v>
      </c>
      <c r="L10481" t="s">
        <v>38</v>
      </c>
      <c r="M10481" t="s">
        <v>39</v>
      </c>
      <c r="N10481" s="2">
        <v>45107</v>
      </c>
      <c r="O10481" s="2">
        <v>45107</v>
      </c>
      <c r="P10481" t="s">
        <v>40</v>
      </c>
    </row>
    <row r="10482" spans="1:16" x14ac:dyDescent="0.25">
      <c r="A10482" t="s">
        <v>10951</v>
      </c>
      <c r="B10482" t="s">
        <v>33</v>
      </c>
      <c r="C10482" s="2">
        <v>45017</v>
      </c>
      <c r="D10482" s="2">
        <v>45107</v>
      </c>
      <c r="E10482" t="s">
        <v>595</v>
      </c>
      <c r="F10482" t="s">
        <v>61</v>
      </c>
      <c r="G10482" t="s">
        <v>62</v>
      </c>
      <c r="H10482" t="s">
        <v>24</v>
      </c>
      <c r="I10482" t="s">
        <v>595</v>
      </c>
      <c r="J10482" t="s">
        <v>28</v>
      </c>
      <c r="K10482" t="s">
        <v>40</v>
      </c>
      <c r="L10482" t="s">
        <v>38</v>
      </c>
      <c r="M10482" t="s">
        <v>39</v>
      </c>
      <c r="N10482" s="2">
        <v>45107</v>
      </c>
      <c r="O10482" s="2">
        <v>45107</v>
      </c>
      <c r="P10482" t="s">
        <v>40</v>
      </c>
    </row>
    <row r="10483" spans="1:16" x14ac:dyDescent="0.25">
      <c r="A10483" t="s">
        <v>10952</v>
      </c>
      <c r="B10483" t="s">
        <v>33</v>
      </c>
      <c r="C10483" s="2">
        <v>45017</v>
      </c>
      <c r="D10483" s="2">
        <v>45107</v>
      </c>
      <c r="E10483" t="s">
        <v>153</v>
      </c>
      <c r="F10483" t="s">
        <v>246</v>
      </c>
      <c r="G10483" t="s">
        <v>128</v>
      </c>
      <c r="H10483" t="s">
        <v>24</v>
      </c>
      <c r="I10483" t="s">
        <v>153</v>
      </c>
      <c r="J10483" t="s">
        <v>28</v>
      </c>
      <c r="K10483" t="s">
        <v>40</v>
      </c>
      <c r="L10483" t="s">
        <v>38</v>
      </c>
      <c r="M10483" t="s">
        <v>39</v>
      </c>
      <c r="N10483" s="2">
        <v>45107</v>
      </c>
      <c r="O10483" s="2">
        <v>45107</v>
      </c>
      <c r="P10483" t="s">
        <v>40</v>
      </c>
    </row>
    <row r="10484" spans="1:16" x14ac:dyDescent="0.25">
      <c r="A10484" t="s">
        <v>10953</v>
      </c>
      <c r="B10484" t="s">
        <v>33</v>
      </c>
      <c r="C10484" s="2">
        <v>45017</v>
      </c>
      <c r="D10484" s="2">
        <v>45107</v>
      </c>
      <c r="E10484" t="s">
        <v>57</v>
      </c>
      <c r="F10484" t="s">
        <v>47</v>
      </c>
      <c r="G10484" t="s">
        <v>48</v>
      </c>
      <c r="H10484" t="s">
        <v>24</v>
      </c>
      <c r="I10484" t="s">
        <v>57</v>
      </c>
      <c r="J10484" t="s">
        <v>28</v>
      </c>
      <c r="K10484" t="s">
        <v>40</v>
      </c>
      <c r="L10484" t="s">
        <v>38</v>
      </c>
      <c r="M10484" t="s">
        <v>39</v>
      </c>
      <c r="N10484" s="2">
        <v>45107</v>
      </c>
      <c r="O10484" s="2">
        <v>45107</v>
      </c>
      <c r="P10484" t="s">
        <v>40</v>
      </c>
    </row>
    <row r="10485" spans="1:16" x14ac:dyDescent="0.25">
      <c r="A10485" t="s">
        <v>10954</v>
      </c>
      <c r="B10485" t="s">
        <v>33</v>
      </c>
      <c r="C10485" s="2">
        <v>45017</v>
      </c>
      <c r="D10485" s="2">
        <v>45107</v>
      </c>
      <c r="E10485" t="s">
        <v>74</v>
      </c>
      <c r="F10485" t="s">
        <v>2228</v>
      </c>
      <c r="G10485" t="s">
        <v>79</v>
      </c>
      <c r="H10485" t="s">
        <v>24</v>
      </c>
      <c r="I10485" t="s">
        <v>74</v>
      </c>
      <c r="J10485" t="s">
        <v>28</v>
      </c>
      <c r="K10485" t="s">
        <v>40</v>
      </c>
      <c r="L10485" t="s">
        <v>38</v>
      </c>
      <c r="M10485" t="s">
        <v>39</v>
      </c>
      <c r="N10485" s="2">
        <v>45107</v>
      </c>
      <c r="O10485" s="2">
        <v>45107</v>
      </c>
      <c r="P10485" t="s">
        <v>40</v>
      </c>
    </row>
    <row r="10486" spans="1:16" x14ac:dyDescent="0.25">
      <c r="A10486" t="s">
        <v>10955</v>
      </c>
      <c r="B10486" t="s">
        <v>33</v>
      </c>
      <c r="C10486" s="2">
        <v>45017</v>
      </c>
      <c r="D10486" s="2">
        <v>45107</v>
      </c>
      <c r="E10486" t="s">
        <v>70</v>
      </c>
      <c r="F10486" t="s">
        <v>252</v>
      </c>
      <c r="G10486" t="s">
        <v>120</v>
      </c>
      <c r="H10486" t="s">
        <v>24</v>
      </c>
      <c r="I10486" t="s">
        <v>70</v>
      </c>
      <c r="J10486" t="s">
        <v>28</v>
      </c>
      <c r="K10486" t="s">
        <v>40</v>
      </c>
      <c r="L10486" t="s">
        <v>38</v>
      </c>
      <c r="M10486" t="s">
        <v>39</v>
      </c>
      <c r="N10486" s="2">
        <v>45107</v>
      </c>
      <c r="O10486" s="2">
        <v>45107</v>
      </c>
      <c r="P10486" t="s">
        <v>40</v>
      </c>
    </row>
    <row r="10487" spans="1:16" x14ac:dyDescent="0.25">
      <c r="A10487" t="s">
        <v>10956</v>
      </c>
      <c r="B10487" t="s">
        <v>33</v>
      </c>
      <c r="C10487" s="2">
        <v>45017</v>
      </c>
      <c r="D10487" s="2">
        <v>45107</v>
      </c>
      <c r="E10487" t="s">
        <v>196</v>
      </c>
      <c r="F10487" t="s">
        <v>1217</v>
      </c>
      <c r="G10487" t="s">
        <v>59</v>
      </c>
      <c r="H10487" t="s">
        <v>24</v>
      </c>
      <c r="I10487" t="s">
        <v>196</v>
      </c>
      <c r="J10487" t="s">
        <v>28</v>
      </c>
      <c r="K10487" t="s">
        <v>40</v>
      </c>
      <c r="L10487" t="s">
        <v>38</v>
      </c>
      <c r="M10487" t="s">
        <v>39</v>
      </c>
      <c r="N10487" s="2">
        <v>45107</v>
      </c>
      <c r="O10487" s="2">
        <v>45107</v>
      </c>
      <c r="P10487" t="s">
        <v>40</v>
      </c>
    </row>
    <row r="10488" spans="1:16" x14ac:dyDescent="0.25">
      <c r="A10488" t="s">
        <v>10957</v>
      </c>
      <c r="B10488" t="s">
        <v>33</v>
      </c>
      <c r="C10488" s="2">
        <v>45017</v>
      </c>
      <c r="D10488" s="2">
        <v>45107</v>
      </c>
      <c r="E10488" t="s">
        <v>74</v>
      </c>
      <c r="F10488" t="s">
        <v>176</v>
      </c>
      <c r="G10488" t="s">
        <v>52</v>
      </c>
      <c r="H10488" t="s">
        <v>24</v>
      </c>
      <c r="I10488" t="s">
        <v>74</v>
      </c>
      <c r="J10488" t="s">
        <v>28</v>
      </c>
      <c r="K10488" t="s">
        <v>40</v>
      </c>
      <c r="L10488" t="s">
        <v>38</v>
      </c>
      <c r="M10488" t="s">
        <v>39</v>
      </c>
      <c r="N10488" s="2">
        <v>45107</v>
      </c>
      <c r="O10488" s="2">
        <v>45107</v>
      </c>
      <c r="P10488" t="s">
        <v>40</v>
      </c>
    </row>
    <row r="10489" spans="1:16" x14ac:dyDescent="0.25">
      <c r="A10489" t="s">
        <v>10958</v>
      </c>
      <c r="B10489" t="s">
        <v>33</v>
      </c>
      <c r="C10489" s="2">
        <v>45017</v>
      </c>
      <c r="D10489" s="2">
        <v>45107</v>
      </c>
      <c r="E10489" t="s">
        <v>151</v>
      </c>
      <c r="F10489" t="s">
        <v>158</v>
      </c>
      <c r="G10489" t="s">
        <v>79</v>
      </c>
      <c r="H10489" t="s">
        <v>24</v>
      </c>
      <c r="I10489" t="s">
        <v>151</v>
      </c>
      <c r="J10489" t="s">
        <v>28</v>
      </c>
      <c r="K10489" t="s">
        <v>40</v>
      </c>
      <c r="L10489" t="s">
        <v>38</v>
      </c>
      <c r="M10489" t="s">
        <v>39</v>
      </c>
      <c r="N10489" s="2">
        <v>45107</v>
      </c>
      <c r="O10489" s="2">
        <v>45107</v>
      </c>
      <c r="P10489" t="s">
        <v>40</v>
      </c>
    </row>
    <row r="10490" spans="1:16" x14ac:dyDescent="0.25">
      <c r="A10490" t="s">
        <v>10959</v>
      </c>
      <c r="B10490" t="s">
        <v>33</v>
      </c>
      <c r="C10490" s="2">
        <v>45017</v>
      </c>
      <c r="D10490" s="2">
        <v>45107</v>
      </c>
      <c r="E10490" t="s">
        <v>74</v>
      </c>
      <c r="F10490" t="s">
        <v>307</v>
      </c>
      <c r="G10490" t="s">
        <v>79</v>
      </c>
      <c r="H10490" t="s">
        <v>24</v>
      </c>
      <c r="I10490" t="s">
        <v>74</v>
      </c>
      <c r="J10490" t="s">
        <v>28</v>
      </c>
      <c r="K10490" t="s">
        <v>40</v>
      </c>
      <c r="L10490" t="s">
        <v>38</v>
      </c>
      <c r="M10490" t="s">
        <v>39</v>
      </c>
      <c r="N10490" s="2">
        <v>45107</v>
      </c>
      <c r="O10490" s="2">
        <v>45107</v>
      </c>
      <c r="P10490" t="s">
        <v>40</v>
      </c>
    </row>
    <row r="10491" spans="1:16" x14ac:dyDescent="0.25">
      <c r="A10491" t="s">
        <v>10960</v>
      </c>
      <c r="B10491" t="s">
        <v>33</v>
      </c>
      <c r="C10491" s="2">
        <v>45017</v>
      </c>
      <c r="D10491" s="2">
        <v>45107</v>
      </c>
      <c r="E10491" t="s">
        <v>680</v>
      </c>
      <c r="F10491" t="s">
        <v>75</v>
      </c>
      <c r="G10491" t="s">
        <v>44</v>
      </c>
      <c r="H10491" t="s">
        <v>24</v>
      </c>
      <c r="I10491" t="s">
        <v>680</v>
      </c>
      <c r="J10491" t="s">
        <v>28</v>
      </c>
      <c r="K10491" t="s">
        <v>40</v>
      </c>
      <c r="L10491" t="s">
        <v>38</v>
      </c>
      <c r="M10491" t="s">
        <v>39</v>
      </c>
      <c r="N10491" s="2">
        <v>45107</v>
      </c>
      <c r="O10491" s="2">
        <v>45107</v>
      </c>
      <c r="P10491" t="s">
        <v>40</v>
      </c>
    </row>
    <row r="10492" spans="1:16" x14ac:dyDescent="0.25">
      <c r="A10492" t="s">
        <v>10961</v>
      </c>
      <c r="B10492" t="s">
        <v>33</v>
      </c>
      <c r="C10492" s="2">
        <v>45017</v>
      </c>
      <c r="D10492" s="2">
        <v>45107</v>
      </c>
      <c r="E10492" t="s">
        <v>517</v>
      </c>
      <c r="F10492" t="s">
        <v>840</v>
      </c>
      <c r="G10492" t="s">
        <v>841</v>
      </c>
      <c r="H10492" t="s">
        <v>24</v>
      </c>
      <c r="I10492" t="s">
        <v>517</v>
      </c>
      <c r="J10492" t="s">
        <v>28</v>
      </c>
      <c r="K10492" t="s">
        <v>40</v>
      </c>
      <c r="L10492" t="s">
        <v>38</v>
      </c>
      <c r="M10492" t="s">
        <v>39</v>
      </c>
      <c r="N10492" s="2">
        <v>45107</v>
      </c>
      <c r="O10492" s="2">
        <v>45107</v>
      </c>
      <c r="P10492" t="s">
        <v>40</v>
      </c>
    </row>
    <row r="10493" spans="1:16" x14ac:dyDescent="0.25">
      <c r="A10493" t="s">
        <v>10962</v>
      </c>
      <c r="B10493" t="s">
        <v>33</v>
      </c>
      <c r="C10493" s="2">
        <v>45017</v>
      </c>
      <c r="D10493" s="2">
        <v>45107</v>
      </c>
      <c r="E10493" t="s">
        <v>108</v>
      </c>
      <c r="F10493" t="s">
        <v>834</v>
      </c>
      <c r="G10493" t="s">
        <v>59</v>
      </c>
      <c r="H10493" t="s">
        <v>24</v>
      </c>
      <c r="I10493" t="s">
        <v>108</v>
      </c>
      <c r="J10493" t="s">
        <v>28</v>
      </c>
      <c r="K10493" t="s">
        <v>40</v>
      </c>
      <c r="L10493" t="s">
        <v>38</v>
      </c>
      <c r="M10493" t="s">
        <v>39</v>
      </c>
      <c r="N10493" s="2">
        <v>45107</v>
      </c>
      <c r="O10493" s="2">
        <v>45107</v>
      </c>
      <c r="P10493" t="s">
        <v>40</v>
      </c>
    </row>
    <row r="10494" spans="1:16" x14ac:dyDescent="0.25">
      <c r="A10494" t="s">
        <v>10963</v>
      </c>
      <c r="B10494" t="s">
        <v>33</v>
      </c>
      <c r="C10494" s="2">
        <v>45017</v>
      </c>
      <c r="D10494" s="2">
        <v>45107</v>
      </c>
      <c r="E10494" t="s">
        <v>145</v>
      </c>
      <c r="F10494" t="s">
        <v>131</v>
      </c>
      <c r="G10494" t="s">
        <v>132</v>
      </c>
      <c r="H10494" t="s">
        <v>24</v>
      </c>
      <c r="I10494" t="s">
        <v>145</v>
      </c>
      <c r="J10494" t="s">
        <v>28</v>
      </c>
      <c r="K10494" t="s">
        <v>40</v>
      </c>
      <c r="L10494" t="s">
        <v>38</v>
      </c>
      <c r="M10494" t="s">
        <v>39</v>
      </c>
      <c r="N10494" s="2">
        <v>45107</v>
      </c>
      <c r="O10494" s="2">
        <v>45107</v>
      </c>
      <c r="P10494" t="s">
        <v>40</v>
      </c>
    </row>
    <row r="10495" spans="1:16" x14ac:dyDescent="0.25">
      <c r="A10495" t="s">
        <v>10964</v>
      </c>
      <c r="B10495" t="s">
        <v>33</v>
      </c>
      <c r="C10495" s="2">
        <v>45017</v>
      </c>
      <c r="D10495" s="2">
        <v>45107</v>
      </c>
      <c r="E10495" t="s">
        <v>106</v>
      </c>
      <c r="F10495" t="s">
        <v>176</v>
      </c>
      <c r="G10495" t="s">
        <v>52</v>
      </c>
      <c r="H10495" t="s">
        <v>24</v>
      </c>
      <c r="I10495" t="s">
        <v>106</v>
      </c>
      <c r="J10495" t="s">
        <v>28</v>
      </c>
      <c r="K10495" t="s">
        <v>40</v>
      </c>
      <c r="L10495" t="s">
        <v>38</v>
      </c>
      <c r="M10495" t="s">
        <v>39</v>
      </c>
      <c r="N10495" s="2">
        <v>45107</v>
      </c>
      <c r="O10495" s="2">
        <v>45107</v>
      </c>
      <c r="P10495" t="s">
        <v>40</v>
      </c>
    </row>
    <row r="10496" spans="1:16" x14ac:dyDescent="0.25">
      <c r="A10496" t="s">
        <v>10965</v>
      </c>
      <c r="B10496" t="s">
        <v>33</v>
      </c>
      <c r="C10496" s="2">
        <v>45017</v>
      </c>
      <c r="D10496" s="2">
        <v>45107</v>
      </c>
      <c r="E10496" t="s">
        <v>46</v>
      </c>
      <c r="F10496" t="s">
        <v>280</v>
      </c>
      <c r="G10496" t="s">
        <v>44</v>
      </c>
      <c r="H10496" t="s">
        <v>24</v>
      </c>
      <c r="I10496" t="s">
        <v>46</v>
      </c>
      <c r="J10496" t="s">
        <v>28</v>
      </c>
      <c r="K10496" t="s">
        <v>40</v>
      </c>
      <c r="L10496" t="s">
        <v>38</v>
      </c>
      <c r="M10496" t="s">
        <v>39</v>
      </c>
      <c r="N10496" s="2">
        <v>45107</v>
      </c>
      <c r="O10496" s="2">
        <v>45107</v>
      </c>
      <c r="P10496" t="s">
        <v>40</v>
      </c>
    </row>
    <row r="10497" spans="1:16" x14ac:dyDescent="0.25">
      <c r="A10497" t="s">
        <v>10966</v>
      </c>
      <c r="B10497" t="s">
        <v>33</v>
      </c>
      <c r="C10497" s="2">
        <v>45017</v>
      </c>
      <c r="D10497" s="2">
        <v>45107</v>
      </c>
      <c r="E10497" t="s">
        <v>122</v>
      </c>
      <c r="F10497" t="s">
        <v>777</v>
      </c>
      <c r="G10497" t="s">
        <v>778</v>
      </c>
      <c r="H10497" t="s">
        <v>24</v>
      </c>
      <c r="I10497" t="s">
        <v>122</v>
      </c>
      <c r="J10497" t="s">
        <v>28</v>
      </c>
      <c r="K10497" t="s">
        <v>40</v>
      </c>
      <c r="L10497" t="s">
        <v>38</v>
      </c>
      <c r="M10497" t="s">
        <v>39</v>
      </c>
      <c r="N10497" s="2">
        <v>45107</v>
      </c>
      <c r="O10497" s="2">
        <v>45107</v>
      </c>
      <c r="P10497" t="s">
        <v>40</v>
      </c>
    </row>
    <row r="10498" spans="1:16" x14ac:dyDescent="0.25">
      <c r="A10498" t="s">
        <v>10967</v>
      </c>
      <c r="B10498" t="s">
        <v>33</v>
      </c>
      <c r="C10498" s="2">
        <v>45017</v>
      </c>
      <c r="D10498" s="2">
        <v>45107</v>
      </c>
      <c r="E10498" t="s">
        <v>484</v>
      </c>
      <c r="F10498" t="s">
        <v>176</v>
      </c>
      <c r="G10498" t="s">
        <v>59</v>
      </c>
      <c r="H10498" t="s">
        <v>24</v>
      </c>
      <c r="I10498" t="s">
        <v>484</v>
      </c>
      <c r="J10498" t="s">
        <v>28</v>
      </c>
      <c r="K10498" t="s">
        <v>40</v>
      </c>
      <c r="L10498" t="s">
        <v>38</v>
      </c>
      <c r="M10498" t="s">
        <v>39</v>
      </c>
      <c r="N10498" s="2">
        <v>45107</v>
      </c>
      <c r="O10498" s="2">
        <v>45107</v>
      </c>
      <c r="P10498" t="s">
        <v>40</v>
      </c>
    </row>
    <row r="10499" spans="1:16" x14ac:dyDescent="0.25">
      <c r="A10499" t="s">
        <v>10968</v>
      </c>
      <c r="B10499" t="s">
        <v>33</v>
      </c>
      <c r="C10499" s="2">
        <v>45017</v>
      </c>
      <c r="D10499" s="2">
        <v>45107</v>
      </c>
      <c r="E10499" t="s">
        <v>1011</v>
      </c>
      <c r="F10499" t="s">
        <v>110</v>
      </c>
      <c r="G10499" t="s">
        <v>72</v>
      </c>
      <c r="H10499" t="s">
        <v>24</v>
      </c>
      <c r="I10499" t="s">
        <v>1011</v>
      </c>
      <c r="J10499" t="s">
        <v>28</v>
      </c>
      <c r="K10499" t="s">
        <v>40</v>
      </c>
      <c r="L10499" t="s">
        <v>38</v>
      </c>
      <c r="M10499" t="s">
        <v>39</v>
      </c>
      <c r="N10499" s="2">
        <v>45107</v>
      </c>
      <c r="O10499" s="2">
        <v>45107</v>
      </c>
      <c r="P10499" t="s">
        <v>40</v>
      </c>
    </row>
    <row r="10500" spans="1:16" x14ac:dyDescent="0.25">
      <c r="A10500" t="s">
        <v>10969</v>
      </c>
      <c r="B10500" t="s">
        <v>33</v>
      </c>
      <c r="C10500" s="2">
        <v>45017</v>
      </c>
      <c r="D10500" s="2">
        <v>45107</v>
      </c>
      <c r="E10500" t="s">
        <v>314</v>
      </c>
      <c r="F10500" t="s">
        <v>110</v>
      </c>
      <c r="G10500" t="s">
        <v>72</v>
      </c>
      <c r="H10500" t="s">
        <v>24</v>
      </c>
      <c r="I10500" t="s">
        <v>314</v>
      </c>
      <c r="J10500" t="s">
        <v>28</v>
      </c>
      <c r="K10500" t="s">
        <v>40</v>
      </c>
      <c r="L10500" t="s">
        <v>38</v>
      </c>
      <c r="M10500" t="s">
        <v>39</v>
      </c>
      <c r="N10500" s="2">
        <v>45107</v>
      </c>
      <c r="O10500" s="2">
        <v>45107</v>
      </c>
      <c r="P10500" t="s">
        <v>40</v>
      </c>
    </row>
    <row r="10501" spans="1:16" x14ac:dyDescent="0.25">
      <c r="A10501" t="s">
        <v>10970</v>
      </c>
      <c r="B10501" t="s">
        <v>33</v>
      </c>
      <c r="C10501" s="2">
        <v>45017</v>
      </c>
      <c r="D10501" s="2">
        <v>45107</v>
      </c>
      <c r="E10501" t="s">
        <v>801</v>
      </c>
      <c r="F10501" t="s">
        <v>802</v>
      </c>
      <c r="G10501" t="s">
        <v>90</v>
      </c>
      <c r="H10501" t="s">
        <v>24</v>
      </c>
      <c r="I10501" t="s">
        <v>801</v>
      </c>
      <c r="J10501" t="s">
        <v>28</v>
      </c>
      <c r="K10501" t="s">
        <v>40</v>
      </c>
      <c r="L10501" t="s">
        <v>38</v>
      </c>
      <c r="M10501" t="s">
        <v>39</v>
      </c>
      <c r="N10501" s="2">
        <v>45107</v>
      </c>
      <c r="O10501" s="2">
        <v>45107</v>
      </c>
      <c r="P10501" t="s">
        <v>40</v>
      </c>
    </row>
    <row r="10502" spans="1:16" x14ac:dyDescent="0.25">
      <c r="A10502" t="s">
        <v>10971</v>
      </c>
      <c r="B10502" t="s">
        <v>33</v>
      </c>
      <c r="C10502" s="2">
        <v>45017</v>
      </c>
      <c r="D10502" s="2">
        <v>45107</v>
      </c>
      <c r="E10502" t="s">
        <v>229</v>
      </c>
      <c r="F10502" t="s">
        <v>78</v>
      </c>
      <c r="G10502" t="s">
        <v>72</v>
      </c>
      <c r="H10502" t="s">
        <v>24</v>
      </c>
      <c r="I10502" t="s">
        <v>229</v>
      </c>
      <c r="J10502" t="s">
        <v>28</v>
      </c>
      <c r="K10502" t="s">
        <v>40</v>
      </c>
      <c r="L10502" t="s">
        <v>38</v>
      </c>
      <c r="M10502" t="s">
        <v>39</v>
      </c>
      <c r="N10502" s="2">
        <v>45107</v>
      </c>
      <c r="O10502" s="2">
        <v>45107</v>
      </c>
      <c r="P10502" t="s">
        <v>40</v>
      </c>
    </row>
    <row r="10503" spans="1:16" x14ac:dyDescent="0.25">
      <c r="A10503" t="s">
        <v>10972</v>
      </c>
      <c r="B10503" t="s">
        <v>33</v>
      </c>
      <c r="C10503" s="2">
        <v>45017</v>
      </c>
      <c r="D10503" s="2">
        <v>45107</v>
      </c>
      <c r="E10503" t="s">
        <v>74</v>
      </c>
      <c r="F10503" t="s">
        <v>176</v>
      </c>
      <c r="G10503" t="s">
        <v>52</v>
      </c>
      <c r="H10503" t="s">
        <v>24</v>
      </c>
      <c r="I10503" t="s">
        <v>74</v>
      </c>
      <c r="J10503" t="s">
        <v>28</v>
      </c>
      <c r="K10503" t="s">
        <v>40</v>
      </c>
      <c r="L10503" t="s">
        <v>38</v>
      </c>
      <c r="M10503" t="s">
        <v>39</v>
      </c>
      <c r="N10503" s="2">
        <v>45107</v>
      </c>
      <c r="O10503" s="2">
        <v>45107</v>
      </c>
      <c r="P10503" t="s">
        <v>40</v>
      </c>
    </row>
    <row r="10504" spans="1:16" x14ac:dyDescent="0.25">
      <c r="A10504" t="s">
        <v>10973</v>
      </c>
      <c r="B10504" t="s">
        <v>33</v>
      </c>
      <c r="C10504" s="2">
        <v>45017</v>
      </c>
      <c r="D10504" s="2">
        <v>45107</v>
      </c>
      <c r="E10504" t="s">
        <v>74</v>
      </c>
      <c r="F10504" t="s">
        <v>307</v>
      </c>
      <c r="G10504" t="s">
        <v>79</v>
      </c>
      <c r="H10504" t="s">
        <v>24</v>
      </c>
      <c r="I10504" t="s">
        <v>74</v>
      </c>
      <c r="J10504" t="s">
        <v>28</v>
      </c>
      <c r="K10504" t="s">
        <v>40</v>
      </c>
      <c r="L10504" t="s">
        <v>38</v>
      </c>
      <c r="M10504" t="s">
        <v>39</v>
      </c>
      <c r="N10504" s="2">
        <v>45107</v>
      </c>
      <c r="O10504" s="2">
        <v>45107</v>
      </c>
      <c r="P10504" t="s">
        <v>40</v>
      </c>
    </row>
    <row r="10505" spans="1:16" x14ac:dyDescent="0.25">
      <c r="A10505" t="s">
        <v>10974</v>
      </c>
      <c r="B10505" t="s">
        <v>33</v>
      </c>
      <c r="C10505" s="2">
        <v>45017</v>
      </c>
      <c r="D10505" s="2">
        <v>45107</v>
      </c>
      <c r="E10505" t="s">
        <v>135</v>
      </c>
      <c r="F10505" t="s">
        <v>96</v>
      </c>
      <c r="G10505" t="s">
        <v>72</v>
      </c>
      <c r="H10505" t="s">
        <v>24</v>
      </c>
      <c r="I10505" t="s">
        <v>135</v>
      </c>
      <c r="J10505" t="s">
        <v>28</v>
      </c>
      <c r="K10505" t="s">
        <v>40</v>
      </c>
      <c r="L10505" t="s">
        <v>38</v>
      </c>
      <c r="M10505" t="s">
        <v>39</v>
      </c>
      <c r="N10505" s="2">
        <v>45107</v>
      </c>
      <c r="O10505" s="2">
        <v>45107</v>
      </c>
      <c r="P10505" t="s">
        <v>40</v>
      </c>
    </row>
    <row r="10506" spans="1:16" x14ac:dyDescent="0.25">
      <c r="A10506" t="s">
        <v>10975</v>
      </c>
      <c r="B10506" t="s">
        <v>33</v>
      </c>
      <c r="C10506" s="2">
        <v>45017</v>
      </c>
      <c r="D10506" s="2">
        <v>45107</v>
      </c>
      <c r="E10506" t="s">
        <v>92</v>
      </c>
      <c r="F10506" t="s">
        <v>89</v>
      </c>
      <c r="G10506" t="s">
        <v>90</v>
      </c>
      <c r="H10506" t="s">
        <v>24</v>
      </c>
      <c r="I10506" t="s">
        <v>92</v>
      </c>
      <c r="J10506" t="s">
        <v>28</v>
      </c>
      <c r="K10506" t="s">
        <v>40</v>
      </c>
      <c r="L10506" t="s">
        <v>38</v>
      </c>
      <c r="M10506" t="s">
        <v>39</v>
      </c>
      <c r="N10506" s="2">
        <v>45107</v>
      </c>
      <c r="O10506" s="2">
        <v>45107</v>
      </c>
      <c r="P10506" t="s">
        <v>40</v>
      </c>
    </row>
    <row r="10507" spans="1:16" x14ac:dyDescent="0.25">
      <c r="A10507" t="s">
        <v>10976</v>
      </c>
      <c r="B10507" t="s">
        <v>33</v>
      </c>
      <c r="C10507" s="2">
        <v>45017</v>
      </c>
      <c r="D10507" s="2">
        <v>45107</v>
      </c>
      <c r="E10507" t="s">
        <v>135</v>
      </c>
      <c r="F10507" t="s">
        <v>176</v>
      </c>
      <c r="G10507" t="s">
        <v>59</v>
      </c>
      <c r="H10507" t="s">
        <v>24</v>
      </c>
      <c r="I10507" t="s">
        <v>135</v>
      </c>
      <c r="J10507" t="s">
        <v>28</v>
      </c>
      <c r="K10507" t="s">
        <v>40</v>
      </c>
      <c r="L10507" t="s">
        <v>38</v>
      </c>
      <c r="M10507" t="s">
        <v>39</v>
      </c>
      <c r="N10507" s="2">
        <v>45107</v>
      </c>
      <c r="O10507" s="2">
        <v>45107</v>
      </c>
      <c r="P10507" t="s">
        <v>40</v>
      </c>
    </row>
    <row r="10508" spans="1:16" x14ac:dyDescent="0.25">
      <c r="A10508" t="s">
        <v>10977</v>
      </c>
      <c r="B10508" t="s">
        <v>33</v>
      </c>
      <c r="C10508" s="2">
        <v>45017</v>
      </c>
      <c r="D10508" s="2">
        <v>45107</v>
      </c>
      <c r="E10508" t="s">
        <v>149</v>
      </c>
      <c r="F10508" t="s">
        <v>6619</v>
      </c>
      <c r="G10508" t="s">
        <v>59</v>
      </c>
      <c r="H10508" t="s">
        <v>24</v>
      </c>
      <c r="I10508" t="s">
        <v>149</v>
      </c>
      <c r="J10508" t="s">
        <v>28</v>
      </c>
      <c r="K10508" t="s">
        <v>40</v>
      </c>
      <c r="L10508" t="s">
        <v>38</v>
      </c>
      <c r="M10508" t="s">
        <v>39</v>
      </c>
      <c r="N10508" s="2">
        <v>45107</v>
      </c>
      <c r="O10508" s="2">
        <v>45107</v>
      </c>
      <c r="P10508" t="s">
        <v>40</v>
      </c>
    </row>
    <row r="10509" spans="1:16" x14ac:dyDescent="0.25">
      <c r="A10509" t="s">
        <v>10978</v>
      </c>
      <c r="B10509" t="s">
        <v>33</v>
      </c>
      <c r="C10509" s="2">
        <v>45017</v>
      </c>
      <c r="D10509" s="2">
        <v>45107</v>
      </c>
      <c r="E10509" t="s">
        <v>101</v>
      </c>
      <c r="F10509" t="s">
        <v>176</v>
      </c>
      <c r="G10509" t="s">
        <v>52</v>
      </c>
      <c r="H10509" t="s">
        <v>24</v>
      </c>
      <c r="I10509" t="s">
        <v>101</v>
      </c>
      <c r="J10509" t="s">
        <v>28</v>
      </c>
      <c r="K10509" t="s">
        <v>40</v>
      </c>
      <c r="L10509" t="s">
        <v>38</v>
      </c>
      <c r="M10509" t="s">
        <v>39</v>
      </c>
      <c r="N10509" s="2">
        <v>45107</v>
      </c>
      <c r="O10509" s="2">
        <v>45107</v>
      </c>
      <c r="P10509" t="s">
        <v>40</v>
      </c>
    </row>
    <row r="10510" spans="1:16" x14ac:dyDescent="0.25">
      <c r="A10510" t="s">
        <v>10979</v>
      </c>
      <c r="B10510" t="s">
        <v>33</v>
      </c>
      <c r="C10510" s="2">
        <v>45017</v>
      </c>
      <c r="D10510" s="2">
        <v>45107</v>
      </c>
      <c r="E10510" t="s">
        <v>282</v>
      </c>
      <c r="F10510" t="s">
        <v>35</v>
      </c>
      <c r="G10510" t="s">
        <v>36</v>
      </c>
      <c r="H10510" t="s">
        <v>24</v>
      </c>
      <c r="I10510" t="s">
        <v>282</v>
      </c>
      <c r="J10510" t="s">
        <v>28</v>
      </c>
      <c r="K10510" t="s">
        <v>40</v>
      </c>
      <c r="L10510" t="s">
        <v>38</v>
      </c>
      <c r="M10510" t="s">
        <v>39</v>
      </c>
      <c r="N10510" s="2">
        <v>45107</v>
      </c>
      <c r="O10510" s="2">
        <v>45107</v>
      </c>
      <c r="P10510" t="s">
        <v>40</v>
      </c>
    </row>
    <row r="10511" spans="1:16" x14ac:dyDescent="0.25">
      <c r="A10511" t="s">
        <v>10980</v>
      </c>
      <c r="B10511" t="s">
        <v>33</v>
      </c>
      <c r="C10511" s="2">
        <v>45017</v>
      </c>
      <c r="D10511" s="2">
        <v>45107</v>
      </c>
      <c r="E10511" t="s">
        <v>74</v>
      </c>
      <c r="F10511" t="s">
        <v>178</v>
      </c>
      <c r="G10511" t="s">
        <v>90</v>
      </c>
      <c r="H10511" t="s">
        <v>24</v>
      </c>
      <c r="I10511" t="s">
        <v>74</v>
      </c>
      <c r="J10511" t="s">
        <v>28</v>
      </c>
      <c r="K10511" t="s">
        <v>40</v>
      </c>
      <c r="L10511" t="s">
        <v>38</v>
      </c>
      <c r="M10511" t="s">
        <v>39</v>
      </c>
      <c r="N10511" s="2">
        <v>45107</v>
      </c>
      <c r="O10511" s="2">
        <v>45107</v>
      </c>
      <c r="P10511" t="s">
        <v>40</v>
      </c>
    </row>
    <row r="10512" spans="1:16" x14ac:dyDescent="0.25">
      <c r="A10512" t="s">
        <v>10981</v>
      </c>
      <c r="B10512" t="s">
        <v>33</v>
      </c>
      <c r="C10512" s="2">
        <v>45017</v>
      </c>
      <c r="D10512" s="2">
        <v>45107</v>
      </c>
      <c r="E10512" t="s">
        <v>64</v>
      </c>
      <c r="F10512" t="s">
        <v>840</v>
      </c>
      <c r="G10512" t="s">
        <v>841</v>
      </c>
      <c r="H10512" t="s">
        <v>24</v>
      </c>
      <c r="I10512" t="s">
        <v>64</v>
      </c>
      <c r="J10512" t="s">
        <v>28</v>
      </c>
      <c r="K10512" t="s">
        <v>40</v>
      </c>
      <c r="L10512" t="s">
        <v>38</v>
      </c>
      <c r="M10512" t="s">
        <v>39</v>
      </c>
      <c r="N10512" s="2">
        <v>45107</v>
      </c>
      <c r="O10512" s="2">
        <v>45107</v>
      </c>
      <c r="P10512" t="s">
        <v>40</v>
      </c>
    </row>
    <row r="10513" spans="1:16" x14ac:dyDescent="0.25">
      <c r="A10513" t="s">
        <v>10982</v>
      </c>
      <c r="B10513" t="s">
        <v>33</v>
      </c>
      <c r="C10513" s="2">
        <v>45017</v>
      </c>
      <c r="D10513" s="2">
        <v>45107</v>
      </c>
      <c r="E10513" t="s">
        <v>74</v>
      </c>
      <c r="F10513" t="s">
        <v>96</v>
      </c>
      <c r="G10513" t="s">
        <v>72</v>
      </c>
      <c r="H10513" t="s">
        <v>24</v>
      </c>
      <c r="I10513" t="s">
        <v>74</v>
      </c>
      <c r="J10513" t="s">
        <v>28</v>
      </c>
      <c r="K10513" t="s">
        <v>40</v>
      </c>
      <c r="L10513" t="s">
        <v>38</v>
      </c>
      <c r="M10513" t="s">
        <v>39</v>
      </c>
      <c r="N10513" s="2">
        <v>45107</v>
      </c>
      <c r="O10513" s="2">
        <v>45107</v>
      </c>
      <c r="P10513" t="s">
        <v>40</v>
      </c>
    </row>
    <row r="10514" spans="1:16" x14ac:dyDescent="0.25">
      <c r="A10514" t="s">
        <v>10983</v>
      </c>
      <c r="B10514" t="s">
        <v>33</v>
      </c>
      <c r="C10514" s="2">
        <v>45017</v>
      </c>
      <c r="D10514" s="2">
        <v>45107</v>
      </c>
      <c r="E10514" t="s">
        <v>391</v>
      </c>
      <c r="F10514" t="s">
        <v>840</v>
      </c>
      <c r="G10514" t="s">
        <v>841</v>
      </c>
      <c r="H10514" t="s">
        <v>24</v>
      </c>
      <c r="I10514" t="s">
        <v>391</v>
      </c>
      <c r="J10514" t="s">
        <v>28</v>
      </c>
      <c r="K10514" t="s">
        <v>40</v>
      </c>
      <c r="L10514" t="s">
        <v>38</v>
      </c>
      <c r="M10514" t="s">
        <v>39</v>
      </c>
      <c r="N10514" s="2">
        <v>45107</v>
      </c>
      <c r="O10514" s="2">
        <v>45107</v>
      </c>
      <c r="P10514" t="s">
        <v>40</v>
      </c>
    </row>
    <row r="10515" spans="1:16" x14ac:dyDescent="0.25">
      <c r="A10515" t="s">
        <v>10984</v>
      </c>
      <c r="B10515" t="s">
        <v>33</v>
      </c>
      <c r="C10515" s="2">
        <v>45017</v>
      </c>
      <c r="D10515" s="2">
        <v>45107</v>
      </c>
      <c r="E10515" t="s">
        <v>755</v>
      </c>
      <c r="F10515" t="s">
        <v>82</v>
      </c>
      <c r="G10515" t="s">
        <v>83</v>
      </c>
      <c r="H10515" t="s">
        <v>24</v>
      </c>
      <c r="I10515" t="s">
        <v>755</v>
      </c>
      <c r="J10515" t="s">
        <v>28</v>
      </c>
      <c r="K10515" t="s">
        <v>40</v>
      </c>
      <c r="L10515" t="s">
        <v>38</v>
      </c>
      <c r="M10515" t="s">
        <v>39</v>
      </c>
      <c r="N10515" s="2">
        <v>45107</v>
      </c>
      <c r="O10515" s="2">
        <v>45107</v>
      </c>
      <c r="P10515" t="s">
        <v>40</v>
      </c>
    </row>
    <row r="10516" spans="1:16" x14ac:dyDescent="0.25">
      <c r="A10516" t="s">
        <v>10985</v>
      </c>
      <c r="B10516" t="s">
        <v>33</v>
      </c>
      <c r="C10516" s="2">
        <v>45017</v>
      </c>
      <c r="D10516" s="2">
        <v>45107</v>
      </c>
      <c r="E10516" t="s">
        <v>122</v>
      </c>
      <c r="F10516" t="s">
        <v>165</v>
      </c>
      <c r="G10516" t="s">
        <v>166</v>
      </c>
      <c r="H10516" t="s">
        <v>24</v>
      </c>
      <c r="I10516" t="s">
        <v>122</v>
      </c>
      <c r="J10516" t="s">
        <v>28</v>
      </c>
      <c r="K10516" t="s">
        <v>40</v>
      </c>
      <c r="L10516" t="s">
        <v>38</v>
      </c>
      <c r="M10516" t="s">
        <v>39</v>
      </c>
      <c r="N10516" s="2">
        <v>45107</v>
      </c>
      <c r="O10516" s="2">
        <v>45107</v>
      </c>
      <c r="P10516" t="s">
        <v>40</v>
      </c>
    </row>
    <row r="10517" spans="1:16" x14ac:dyDescent="0.25">
      <c r="A10517" t="s">
        <v>10986</v>
      </c>
      <c r="B10517" t="s">
        <v>33</v>
      </c>
      <c r="C10517" s="2">
        <v>45017</v>
      </c>
      <c r="D10517" s="2">
        <v>45107</v>
      </c>
      <c r="E10517" t="s">
        <v>169</v>
      </c>
      <c r="F10517" t="s">
        <v>840</v>
      </c>
      <c r="G10517" t="s">
        <v>841</v>
      </c>
      <c r="H10517" t="s">
        <v>24</v>
      </c>
      <c r="I10517" t="s">
        <v>169</v>
      </c>
      <c r="J10517" t="s">
        <v>28</v>
      </c>
      <c r="K10517" t="s">
        <v>40</v>
      </c>
      <c r="L10517" t="s">
        <v>38</v>
      </c>
      <c r="M10517" t="s">
        <v>39</v>
      </c>
      <c r="N10517" s="2">
        <v>45107</v>
      </c>
      <c r="O10517" s="2">
        <v>45107</v>
      </c>
      <c r="P10517" t="s">
        <v>40</v>
      </c>
    </row>
    <row r="10518" spans="1:16" x14ac:dyDescent="0.25">
      <c r="A10518" t="s">
        <v>10987</v>
      </c>
      <c r="B10518" t="s">
        <v>33</v>
      </c>
      <c r="C10518" s="2">
        <v>45017</v>
      </c>
      <c r="D10518" s="2">
        <v>45107</v>
      </c>
      <c r="E10518" t="s">
        <v>366</v>
      </c>
      <c r="F10518" t="s">
        <v>96</v>
      </c>
      <c r="G10518" t="s">
        <v>72</v>
      </c>
      <c r="H10518" t="s">
        <v>24</v>
      </c>
      <c r="I10518" t="s">
        <v>366</v>
      </c>
      <c r="J10518" t="s">
        <v>28</v>
      </c>
      <c r="K10518" t="s">
        <v>40</v>
      </c>
      <c r="L10518" t="s">
        <v>38</v>
      </c>
      <c r="M10518" t="s">
        <v>39</v>
      </c>
      <c r="N10518" s="2">
        <v>45107</v>
      </c>
      <c r="O10518" s="2">
        <v>45107</v>
      </c>
      <c r="P10518" t="s">
        <v>40</v>
      </c>
    </row>
    <row r="10519" spans="1:16" x14ac:dyDescent="0.25">
      <c r="A10519" t="s">
        <v>10988</v>
      </c>
      <c r="B10519" t="s">
        <v>33</v>
      </c>
      <c r="C10519" s="2">
        <v>45017</v>
      </c>
      <c r="D10519" s="2">
        <v>45107</v>
      </c>
      <c r="E10519" t="s">
        <v>904</v>
      </c>
      <c r="F10519" t="s">
        <v>131</v>
      </c>
      <c r="G10519" t="s">
        <v>132</v>
      </c>
      <c r="H10519" t="s">
        <v>24</v>
      </c>
      <c r="I10519" t="s">
        <v>904</v>
      </c>
      <c r="J10519" t="s">
        <v>28</v>
      </c>
      <c r="K10519" t="s">
        <v>40</v>
      </c>
      <c r="L10519" t="s">
        <v>38</v>
      </c>
      <c r="M10519" t="s">
        <v>39</v>
      </c>
      <c r="N10519" s="2">
        <v>45107</v>
      </c>
      <c r="O10519" s="2">
        <v>45107</v>
      </c>
      <c r="P10519" t="s">
        <v>40</v>
      </c>
    </row>
    <row r="10520" spans="1:16" x14ac:dyDescent="0.25">
      <c r="A10520" t="s">
        <v>10989</v>
      </c>
      <c r="B10520" t="s">
        <v>33</v>
      </c>
      <c r="C10520" s="2">
        <v>45017</v>
      </c>
      <c r="D10520" s="2">
        <v>45107</v>
      </c>
      <c r="E10520" t="s">
        <v>68</v>
      </c>
      <c r="F10520" t="s">
        <v>840</v>
      </c>
      <c r="G10520" t="s">
        <v>841</v>
      </c>
      <c r="H10520" t="s">
        <v>24</v>
      </c>
      <c r="I10520" t="s">
        <v>68</v>
      </c>
      <c r="J10520" t="s">
        <v>28</v>
      </c>
      <c r="K10520" t="s">
        <v>40</v>
      </c>
      <c r="L10520" t="s">
        <v>38</v>
      </c>
      <c r="M10520" t="s">
        <v>39</v>
      </c>
      <c r="N10520" s="2">
        <v>45107</v>
      </c>
      <c r="O10520" s="2">
        <v>45107</v>
      </c>
      <c r="P10520" t="s">
        <v>40</v>
      </c>
    </row>
    <row r="10521" spans="1:16" x14ac:dyDescent="0.25">
      <c r="A10521" t="s">
        <v>10990</v>
      </c>
      <c r="B10521" t="s">
        <v>33</v>
      </c>
      <c r="C10521" s="2">
        <v>45017</v>
      </c>
      <c r="D10521" s="2">
        <v>45107</v>
      </c>
      <c r="E10521" t="s">
        <v>74</v>
      </c>
      <c r="F10521" t="s">
        <v>224</v>
      </c>
      <c r="G10521" t="s">
        <v>83</v>
      </c>
      <c r="H10521" t="s">
        <v>24</v>
      </c>
      <c r="I10521" t="s">
        <v>74</v>
      </c>
      <c r="J10521" t="s">
        <v>28</v>
      </c>
      <c r="K10521" t="s">
        <v>40</v>
      </c>
      <c r="L10521" t="s">
        <v>38</v>
      </c>
      <c r="M10521" t="s">
        <v>39</v>
      </c>
      <c r="N10521" s="2">
        <v>45107</v>
      </c>
      <c r="O10521" s="2">
        <v>45107</v>
      </c>
      <c r="P10521" t="s">
        <v>40</v>
      </c>
    </row>
    <row r="10522" spans="1:16" x14ac:dyDescent="0.25">
      <c r="A10522" t="s">
        <v>10991</v>
      </c>
      <c r="B10522" t="s">
        <v>33</v>
      </c>
      <c r="C10522" s="2">
        <v>45017</v>
      </c>
      <c r="D10522" s="2">
        <v>45107</v>
      </c>
      <c r="E10522" t="s">
        <v>470</v>
      </c>
      <c r="F10522" t="s">
        <v>669</v>
      </c>
      <c r="G10522" t="s">
        <v>59</v>
      </c>
      <c r="H10522" t="s">
        <v>24</v>
      </c>
      <c r="I10522" t="s">
        <v>470</v>
      </c>
      <c r="J10522" t="s">
        <v>28</v>
      </c>
      <c r="K10522" t="s">
        <v>40</v>
      </c>
      <c r="L10522" t="s">
        <v>38</v>
      </c>
      <c r="M10522" t="s">
        <v>39</v>
      </c>
      <c r="N10522" s="2">
        <v>45107</v>
      </c>
      <c r="O10522" s="2">
        <v>45107</v>
      </c>
      <c r="P10522" t="s">
        <v>40</v>
      </c>
    </row>
    <row r="10523" spans="1:16" x14ac:dyDescent="0.25">
      <c r="A10523" t="s">
        <v>10992</v>
      </c>
      <c r="B10523" t="s">
        <v>33</v>
      </c>
      <c r="C10523" s="2">
        <v>45017</v>
      </c>
      <c r="D10523" s="2">
        <v>45107</v>
      </c>
      <c r="E10523" t="s">
        <v>122</v>
      </c>
      <c r="F10523" t="s">
        <v>89</v>
      </c>
      <c r="G10523" t="s">
        <v>90</v>
      </c>
      <c r="H10523" t="s">
        <v>24</v>
      </c>
      <c r="I10523" t="s">
        <v>122</v>
      </c>
      <c r="J10523" t="s">
        <v>28</v>
      </c>
      <c r="K10523" t="s">
        <v>40</v>
      </c>
      <c r="L10523" t="s">
        <v>38</v>
      </c>
      <c r="M10523" t="s">
        <v>39</v>
      </c>
      <c r="N10523" s="2">
        <v>45107</v>
      </c>
      <c r="O10523" s="2">
        <v>45107</v>
      </c>
      <c r="P10523" t="s">
        <v>40</v>
      </c>
    </row>
    <row r="10524" spans="1:16" x14ac:dyDescent="0.25">
      <c r="A10524" t="s">
        <v>10993</v>
      </c>
      <c r="B10524" t="s">
        <v>33</v>
      </c>
      <c r="C10524" s="2">
        <v>45017</v>
      </c>
      <c r="D10524" s="2">
        <v>45107</v>
      </c>
      <c r="E10524" t="s">
        <v>74</v>
      </c>
      <c r="F10524" t="s">
        <v>96</v>
      </c>
      <c r="G10524" t="s">
        <v>72</v>
      </c>
      <c r="H10524" t="s">
        <v>24</v>
      </c>
      <c r="I10524" t="s">
        <v>74</v>
      </c>
      <c r="J10524" t="s">
        <v>28</v>
      </c>
      <c r="K10524" t="s">
        <v>40</v>
      </c>
      <c r="L10524" t="s">
        <v>38</v>
      </c>
      <c r="M10524" t="s">
        <v>39</v>
      </c>
      <c r="N10524" s="2">
        <v>45107</v>
      </c>
      <c r="O10524" s="2">
        <v>45107</v>
      </c>
      <c r="P10524" t="s">
        <v>40</v>
      </c>
    </row>
    <row r="10525" spans="1:16" x14ac:dyDescent="0.25">
      <c r="A10525" t="s">
        <v>10994</v>
      </c>
      <c r="B10525" t="s">
        <v>33</v>
      </c>
      <c r="C10525" s="2">
        <v>45017</v>
      </c>
      <c r="D10525" s="2">
        <v>45107</v>
      </c>
      <c r="E10525" t="s">
        <v>92</v>
      </c>
      <c r="F10525" t="s">
        <v>82</v>
      </c>
      <c r="G10525" t="s">
        <v>83</v>
      </c>
      <c r="H10525" t="s">
        <v>24</v>
      </c>
      <c r="I10525" t="s">
        <v>92</v>
      </c>
      <c r="J10525" t="s">
        <v>28</v>
      </c>
      <c r="K10525" t="s">
        <v>40</v>
      </c>
      <c r="L10525" t="s">
        <v>38</v>
      </c>
      <c r="M10525" t="s">
        <v>39</v>
      </c>
      <c r="N10525" s="2">
        <v>45107</v>
      </c>
      <c r="O10525" s="2">
        <v>45107</v>
      </c>
      <c r="P10525" t="s">
        <v>40</v>
      </c>
    </row>
    <row r="10526" spans="1:16" x14ac:dyDescent="0.25">
      <c r="A10526" t="s">
        <v>10995</v>
      </c>
      <c r="B10526" t="s">
        <v>33</v>
      </c>
      <c r="C10526" s="2">
        <v>45017</v>
      </c>
      <c r="D10526" s="2">
        <v>45107</v>
      </c>
      <c r="E10526" t="s">
        <v>229</v>
      </c>
      <c r="F10526" t="s">
        <v>87</v>
      </c>
      <c r="G10526" t="s">
        <v>72</v>
      </c>
      <c r="H10526" t="s">
        <v>24</v>
      </c>
      <c r="I10526" t="s">
        <v>229</v>
      </c>
      <c r="J10526" t="s">
        <v>28</v>
      </c>
      <c r="K10526" t="s">
        <v>40</v>
      </c>
      <c r="L10526" t="s">
        <v>38</v>
      </c>
      <c r="M10526" t="s">
        <v>39</v>
      </c>
      <c r="N10526" s="2">
        <v>45107</v>
      </c>
      <c r="O10526" s="2">
        <v>45107</v>
      </c>
      <c r="P10526" t="s">
        <v>40</v>
      </c>
    </row>
    <row r="10527" spans="1:16" x14ac:dyDescent="0.25">
      <c r="A10527" t="s">
        <v>10996</v>
      </c>
      <c r="B10527" t="s">
        <v>33</v>
      </c>
      <c r="C10527" s="2">
        <v>45017</v>
      </c>
      <c r="D10527" s="2">
        <v>45107</v>
      </c>
      <c r="E10527" t="s">
        <v>259</v>
      </c>
      <c r="F10527" t="s">
        <v>161</v>
      </c>
      <c r="G10527" t="s">
        <v>72</v>
      </c>
      <c r="H10527" t="s">
        <v>24</v>
      </c>
      <c r="I10527" t="s">
        <v>259</v>
      </c>
      <c r="J10527" t="s">
        <v>28</v>
      </c>
      <c r="K10527" t="s">
        <v>40</v>
      </c>
      <c r="L10527" t="s">
        <v>38</v>
      </c>
      <c r="M10527" t="s">
        <v>39</v>
      </c>
      <c r="N10527" s="2">
        <v>45107</v>
      </c>
      <c r="O10527" s="2">
        <v>45107</v>
      </c>
      <c r="P10527" t="s">
        <v>40</v>
      </c>
    </row>
    <row r="10528" spans="1:16" x14ac:dyDescent="0.25">
      <c r="A10528" t="s">
        <v>10997</v>
      </c>
      <c r="B10528" t="s">
        <v>33</v>
      </c>
      <c r="C10528" s="2">
        <v>45017</v>
      </c>
      <c r="D10528" s="2">
        <v>45107</v>
      </c>
      <c r="E10528" t="s">
        <v>122</v>
      </c>
      <c r="F10528" t="s">
        <v>165</v>
      </c>
      <c r="G10528" t="s">
        <v>166</v>
      </c>
      <c r="H10528" t="s">
        <v>24</v>
      </c>
      <c r="I10528" t="s">
        <v>122</v>
      </c>
      <c r="J10528" t="s">
        <v>28</v>
      </c>
      <c r="K10528" t="s">
        <v>40</v>
      </c>
      <c r="L10528" t="s">
        <v>38</v>
      </c>
      <c r="M10528" t="s">
        <v>39</v>
      </c>
      <c r="N10528" s="2">
        <v>45107</v>
      </c>
      <c r="O10528" s="2">
        <v>45107</v>
      </c>
      <c r="P10528" t="s">
        <v>40</v>
      </c>
    </row>
    <row r="10529" spans="1:16" x14ac:dyDescent="0.25">
      <c r="A10529" t="s">
        <v>10998</v>
      </c>
      <c r="B10529" t="s">
        <v>33</v>
      </c>
      <c r="C10529" s="2">
        <v>45017</v>
      </c>
      <c r="D10529" s="2">
        <v>45107</v>
      </c>
      <c r="E10529" t="s">
        <v>358</v>
      </c>
      <c r="F10529" t="s">
        <v>840</v>
      </c>
      <c r="G10529" t="s">
        <v>841</v>
      </c>
      <c r="H10529" t="s">
        <v>24</v>
      </c>
      <c r="I10529" t="s">
        <v>358</v>
      </c>
      <c r="J10529" t="s">
        <v>28</v>
      </c>
      <c r="K10529" t="s">
        <v>40</v>
      </c>
      <c r="L10529" t="s">
        <v>38</v>
      </c>
      <c r="M10529" t="s">
        <v>39</v>
      </c>
      <c r="N10529" s="2">
        <v>45107</v>
      </c>
      <c r="O10529" s="2">
        <v>45107</v>
      </c>
      <c r="P10529" t="s">
        <v>40</v>
      </c>
    </row>
    <row r="10530" spans="1:16" x14ac:dyDescent="0.25">
      <c r="A10530" t="s">
        <v>10999</v>
      </c>
      <c r="B10530" t="s">
        <v>33</v>
      </c>
      <c r="C10530" s="2">
        <v>45017</v>
      </c>
      <c r="D10530" s="2">
        <v>45107</v>
      </c>
      <c r="E10530" t="s">
        <v>319</v>
      </c>
      <c r="F10530" t="s">
        <v>61</v>
      </c>
      <c r="G10530" t="s">
        <v>62</v>
      </c>
      <c r="H10530" t="s">
        <v>24</v>
      </c>
      <c r="I10530" t="s">
        <v>319</v>
      </c>
      <c r="J10530" t="s">
        <v>28</v>
      </c>
      <c r="K10530" t="s">
        <v>40</v>
      </c>
      <c r="L10530" t="s">
        <v>38</v>
      </c>
      <c r="M10530" t="s">
        <v>39</v>
      </c>
      <c r="N10530" s="2">
        <v>45107</v>
      </c>
      <c r="O10530" s="2">
        <v>45107</v>
      </c>
      <c r="P10530" t="s">
        <v>40</v>
      </c>
    </row>
    <row r="10531" spans="1:16" x14ac:dyDescent="0.25">
      <c r="A10531" t="s">
        <v>11000</v>
      </c>
      <c r="B10531" t="s">
        <v>33</v>
      </c>
      <c r="C10531" s="2">
        <v>45017</v>
      </c>
      <c r="D10531" s="2">
        <v>45107</v>
      </c>
      <c r="E10531" t="s">
        <v>34</v>
      </c>
      <c r="F10531" t="s">
        <v>78</v>
      </c>
      <c r="G10531" t="s">
        <v>72</v>
      </c>
      <c r="H10531" t="s">
        <v>24</v>
      </c>
      <c r="I10531" t="s">
        <v>34</v>
      </c>
      <c r="J10531" t="s">
        <v>28</v>
      </c>
      <c r="K10531" t="s">
        <v>40</v>
      </c>
      <c r="L10531" t="s">
        <v>38</v>
      </c>
      <c r="M10531" t="s">
        <v>39</v>
      </c>
      <c r="N10531" s="2">
        <v>45107</v>
      </c>
      <c r="O10531" s="2">
        <v>45107</v>
      </c>
      <c r="P10531" t="s">
        <v>40</v>
      </c>
    </row>
    <row r="10532" spans="1:16" x14ac:dyDescent="0.25">
      <c r="A10532" t="s">
        <v>11001</v>
      </c>
      <c r="B10532" t="s">
        <v>33</v>
      </c>
      <c r="C10532" s="2">
        <v>45017</v>
      </c>
      <c r="D10532" s="2">
        <v>45107</v>
      </c>
      <c r="E10532" t="s">
        <v>748</v>
      </c>
      <c r="F10532" t="s">
        <v>110</v>
      </c>
      <c r="G10532" t="s">
        <v>72</v>
      </c>
      <c r="H10532" t="s">
        <v>24</v>
      </c>
      <c r="I10532" t="s">
        <v>748</v>
      </c>
      <c r="J10532" t="s">
        <v>28</v>
      </c>
      <c r="K10532" t="s">
        <v>40</v>
      </c>
      <c r="L10532" t="s">
        <v>38</v>
      </c>
      <c r="M10532" t="s">
        <v>39</v>
      </c>
      <c r="N10532" s="2">
        <v>45107</v>
      </c>
      <c r="O10532" s="2">
        <v>45107</v>
      </c>
      <c r="P10532" t="s">
        <v>40</v>
      </c>
    </row>
    <row r="10533" spans="1:16" x14ac:dyDescent="0.25">
      <c r="A10533" t="s">
        <v>11002</v>
      </c>
      <c r="B10533" t="s">
        <v>33</v>
      </c>
      <c r="C10533" s="2">
        <v>45017</v>
      </c>
      <c r="D10533" s="2">
        <v>45107</v>
      </c>
      <c r="E10533" t="s">
        <v>74</v>
      </c>
      <c r="F10533" t="s">
        <v>307</v>
      </c>
      <c r="G10533" t="s">
        <v>79</v>
      </c>
      <c r="H10533" t="s">
        <v>24</v>
      </c>
      <c r="I10533" t="s">
        <v>74</v>
      </c>
      <c r="J10533" t="s">
        <v>28</v>
      </c>
      <c r="K10533" t="s">
        <v>40</v>
      </c>
      <c r="L10533" t="s">
        <v>38</v>
      </c>
      <c r="M10533" t="s">
        <v>39</v>
      </c>
      <c r="N10533" s="2">
        <v>45107</v>
      </c>
      <c r="O10533" s="2">
        <v>45107</v>
      </c>
      <c r="P10533" t="s">
        <v>40</v>
      </c>
    </row>
    <row r="10534" spans="1:16" x14ac:dyDescent="0.25">
      <c r="A10534" t="s">
        <v>11003</v>
      </c>
      <c r="B10534" t="s">
        <v>33</v>
      </c>
      <c r="C10534" s="2">
        <v>45017</v>
      </c>
      <c r="D10534" s="2">
        <v>45107</v>
      </c>
      <c r="E10534" t="s">
        <v>106</v>
      </c>
      <c r="F10534" t="s">
        <v>840</v>
      </c>
      <c r="G10534" t="s">
        <v>841</v>
      </c>
      <c r="H10534" t="s">
        <v>24</v>
      </c>
      <c r="I10534" t="s">
        <v>106</v>
      </c>
      <c r="J10534" t="s">
        <v>28</v>
      </c>
      <c r="K10534" t="s">
        <v>40</v>
      </c>
      <c r="L10534" t="s">
        <v>38</v>
      </c>
      <c r="M10534" t="s">
        <v>39</v>
      </c>
      <c r="N10534" s="2">
        <v>45107</v>
      </c>
      <c r="O10534" s="2">
        <v>45107</v>
      </c>
      <c r="P10534" t="s">
        <v>40</v>
      </c>
    </row>
    <row r="10535" spans="1:16" x14ac:dyDescent="0.25">
      <c r="A10535" t="s">
        <v>11004</v>
      </c>
      <c r="B10535" t="s">
        <v>33</v>
      </c>
      <c r="C10535" s="2">
        <v>45017</v>
      </c>
      <c r="D10535" s="2">
        <v>45107</v>
      </c>
      <c r="E10535" t="s">
        <v>138</v>
      </c>
      <c r="F10535" t="s">
        <v>840</v>
      </c>
      <c r="G10535" t="s">
        <v>841</v>
      </c>
      <c r="H10535" t="s">
        <v>24</v>
      </c>
      <c r="I10535" t="s">
        <v>138</v>
      </c>
      <c r="J10535" t="s">
        <v>28</v>
      </c>
      <c r="K10535" t="s">
        <v>40</v>
      </c>
      <c r="L10535" t="s">
        <v>38</v>
      </c>
      <c r="M10535" t="s">
        <v>39</v>
      </c>
      <c r="N10535" s="2">
        <v>45107</v>
      </c>
      <c r="O10535" s="2">
        <v>45107</v>
      </c>
      <c r="P10535" t="s">
        <v>40</v>
      </c>
    </row>
    <row r="10536" spans="1:16" x14ac:dyDescent="0.25">
      <c r="A10536" t="s">
        <v>11005</v>
      </c>
      <c r="B10536" t="s">
        <v>33</v>
      </c>
      <c r="C10536" s="2">
        <v>45017</v>
      </c>
      <c r="D10536" s="2">
        <v>45107</v>
      </c>
      <c r="E10536" t="s">
        <v>74</v>
      </c>
      <c r="F10536" t="s">
        <v>75</v>
      </c>
      <c r="G10536" t="s">
        <v>44</v>
      </c>
      <c r="H10536" t="s">
        <v>24</v>
      </c>
      <c r="I10536" t="s">
        <v>74</v>
      </c>
      <c r="J10536" t="s">
        <v>28</v>
      </c>
      <c r="K10536" t="s">
        <v>40</v>
      </c>
      <c r="L10536" t="s">
        <v>38</v>
      </c>
      <c r="M10536" t="s">
        <v>39</v>
      </c>
      <c r="N10536" s="2">
        <v>45107</v>
      </c>
      <c r="O10536" s="2">
        <v>45107</v>
      </c>
      <c r="P10536" t="s">
        <v>40</v>
      </c>
    </row>
    <row r="10537" spans="1:16" x14ac:dyDescent="0.25">
      <c r="A10537" t="s">
        <v>11006</v>
      </c>
      <c r="B10537" t="s">
        <v>33</v>
      </c>
      <c r="C10537" s="2">
        <v>45017</v>
      </c>
      <c r="D10537" s="2">
        <v>45107</v>
      </c>
      <c r="E10537" t="s">
        <v>70</v>
      </c>
      <c r="F10537" t="s">
        <v>161</v>
      </c>
      <c r="G10537" t="s">
        <v>72</v>
      </c>
      <c r="H10537" t="s">
        <v>24</v>
      </c>
      <c r="I10537" t="s">
        <v>70</v>
      </c>
      <c r="J10537" t="s">
        <v>28</v>
      </c>
      <c r="K10537" t="s">
        <v>40</v>
      </c>
      <c r="L10537" t="s">
        <v>38</v>
      </c>
      <c r="M10537" t="s">
        <v>39</v>
      </c>
      <c r="N10537" s="2">
        <v>45107</v>
      </c>
      <c r="O10537" s="2">
        <v>45107</v>
      </c>
      <c r="P10537" t="s">
        <v>40</v>
      </c>
    </row>
    <row r="10538" spans="1:16" x14ac:dyDescent="0.25">
      <c r="A10538" t="s">
        <v>11007</v>
      </c>
      <c r="B10538" t="s">
        <v>33</v>
      </c>
      <c r="C10538" s="2">
        <v>45017</v>
      </c>
      <c r="D10538" s="2">
        <v>45107</v>
      </c>
      <c r="E10538" t="s">
        <v>295</v>
      </c>
      <c r="F10538" t="s">
        <v>96</v>
      </c>
      <c r="G10538" t="s">
        <v>72</v>
      </c>
      <c r="H10538" t="s">
        <v>24</v>
      </c>
      <c r="I10538" t="s">
        <v>295</v>
      </c>
      <c r="J10538" t="s">
        <v>28</v>
      </c>
      <c r="K10538" t="s">
        <v>40</v>
      </c>
      <c r="L10538" t="s">
        <v>38</v>
      </c>
      <c r="M10538" t="s">
        <v>39</v>
      </c>
      <c r="N10538" s="2">
        <v>45107</v>
      </c>
      <c r="O10538" s="2">
        <v>45107</v>
      </c>
      <c r="P10538" t="s">
        <v>40</v>
      </c>
    </row>
    <row r="10539" spans="1:16" x14ac:dyDescent="0.25">
      <c r="A10539" t="s">
        <v>11008</v>
      </c>
      <c r="B10539" t="s">
        <v>33</v>
      </c>
      <c r="C10539" s="2">
        <v>45017</v>
      </c>
      <c r="D10539" s="2">
        <v>45107</v>
      </c>
      <c r="E10539" t="s">
        <v>196</v>
      </c>
      <c r="F10539" t="s">
        <v>89</v>
      </c>
      <c r="G10539" t="s">
        <v>90</v>
      </c>
      <c r="H10539" t="s">
        <v>24</v>
      </c>
      <c r="I10539" t="s">
        <v>196</v>
      </c>
      <c r="J10539" t="s">
        <v>28</v>
      </c>
      <c r="K10539" t="s">
        <v>40</v>
      </c>
      <c r="L10539" t="s">
        <v>38</v>
      </c>
      <c r="M10539" t="s">
        <v>39</v>
      </c>
      <c r="N10539" s="2">
        <v>45107</v>
      </c>
      <c r="O10539" s="2">
        <v>45107</v>
      </c>
      <c r="P10539" t="s">
        <v>40</v>
      </c>
    </row>
    <row r="10540" spans="1:16" x14ac:dyDescent="0.25">
      <c r="A10540" t="s">
        <v>11009</v>
      </c>
      <c r="B10540" t="s">
        <v>33</v>
      </c>
      <c r="C10540" s="2">
        <v>45017</v>
      </c>
      <c r="D10540" s="2">
        <v>45107</v>
      </c>
      <c r="E10540" t="s">
        <v>74</v>
      </c>
      <c r="F10540" t="s">
        <v>307</v>
      </c>
      <c r="G10540" t="s">
        <v>79</v>
      </c>
      <c r="H10540" t="s">
        <v>24</v>
      </c>
      <c r="I10540" t="s">
        <v>74</v>
      </c>
      <c r="J10540" t="s">
        <v>28</v>
      </c>
      <c r="K10540" t="s">
        <v>40</v>
      </c>
      <c r="L10540" t="s">
        <v>38</v>
      </c>
      <c r="M10540" t="s">
        <v>39</v>
      </c>
      <c r="N10540" s="2">
        <v>45107</v>
      </c>
      <c r="O10540" s="2">
        <v>45107</v>
      </c>
      <c r="P10540" t="s">
        <v>40</v>
      </c>
    </row>
    <row r="10541" spans="1:16" x14ac:dyDescent="0.25">
      <c r="A10541" t="s">
        <v>11010</v>
      </c>
      <c r="B10541" t="s">
        <v>33</v>
      </c>
      <c r="C10541" s="2">
        <v>45017</v>
      </c>
      <c r="D10541" s="2">
        <v>45107</v>
      </c>
      <c r="E10541" t="s">
        <v>358</v>
      </c>
      <c r="F10541" t="s">
        <v>78</v>
      </c>
      <c r="G10541" t="s">
        <v>79</v>
      </c>
      <c r="H10541" t="s">
        <v>24</v>
      </c>
      <c r="I10541" t="s">
        <v>358</v>
      </c>
      <c r="J10541" t="s">
        <v>28</v>
      </c>
      <c r="K10541" t="s">
        <v>40</v>
      </c>
      <c r="L10541" t="s">
        <v>38</v>
      </c>
      <c r="M10541" t="s">
        <v>39</v>
      </c>
      <c r="N10541" s="2">
        <v>45107</v>
      </c>
      <c r="O10541" s="2">
        <v>45107</v>
      </c>
      <c r="P10541" t="s">
        <v>40</v>
      </c>
    </row>
    <row r="10542" spans="1:16" x14ac:dyDescent="0.25">
      <c r="A10542" t="s">
        <v>11011</v>
      </c>
      <c r="B10542" t="s">
        <v>33</v>
      </c>
      <c r="C10542" s="2">
        <v>45017</v>
      </c>
      <c r="D10542" s="2">
        <v>45107</v>
      </c>
      <c r="E10542" t="s">
        <v>34</v>
      </c>
      <c r="F10542" t="s">
        <v>131</v>
      </c>
      <c r="G10542" t="s">
        <v>132</v>
      </c>
      <c r="H10542" t="s">
        <v>24</v>
      </c>
      <c r="I10542" t="s">
        <v>34</v>
      </c>
      <c r="J10542" t="s">
        <v>28</v>
      </c>
      <c r="K10542" t="s">
        <v>40</v>
      </c>
      <c r="L10542" t="s">
        <v>38</v>
      </c>
      <c r="M10542" t="s">
        <v>39</v>
      </c>
      <c r="N10542" s="2">
        <v>45107</v>
      </c>
      <c r="O10542" s="2">
        <v>45107</v>
      </c>
      <c r="P10542" t="s">
        <v>40</v>
      </c>
    </row>
    <row r="10543" spans="1:16" x14ac:dyDescent="0.25">
      <c r="A10543" t="s">
        <v>11012</v>
      </c>
      <c r="B10543" t="s">
        <v>33</v>
      </c>
      <c r="C10543" s="2">
        <v>45017</v>
      </c>
      <c r="D10543" s="2">
        <v>45107</v>
      </c>
      <c r="E10543" t="s">
        <v>54</v>
      </c>
      <c r="F10543" t="s">
        <v>61</v>
      </c>
      <c r="G10543" t="s">
        <v>62</v>
      </c>
      <c r="H10543" t="s">
        <v>24</v>
      </c>
      <c r="I10543" t="s">
        <v>54</v>
      </c>
      <c r="J10543" t="s">
        <v>28</v>
      </c>
      <c r="K10543" t="s">
        <v>40</v>
      </c>
      <c r="L10543" t="s">
        <v>38</v>
      </c>
      <c r="M10543" t="s">
        <v>39</v>
      </c>
      <c r="N10543" s="2">
        <v>45107</v>
      </c>
      <c r="O10543" s="2">
        <v>45107</v>
      </c>
      <c r="P10543" t="s">
        <v>40</v>
      </c>
    </row>
    <row r="10544" spans="1:16" x14ac:dyDescent="0.25">
      <c r="A10544" t="s">
        <v>11013</v>
      </c>
      <c r="B10544" t="s">
        <v>33</v>
      </c>
      <c r="C10544" s="2">
        <v>45017</v>
      </c>
      <c r="D10544" s="2">
        <v>45107</v>
      </c>
      <c r="E10544" t="s">
        <v>64</v>
      </c>
      <c r="F10544" t="s">
        <v>8418</v>
      </c>
      <c r="G10544" t="s">
        <v>59</v>
      </c>
      <c r="H10544" t="s">
        <v>24</v>
      </c>
      <c r="I10544" t="s">
        <v>64</v>
      </c>
      <c r="J10544" t="s">
        <v>28</v>
      </c>
      <c r="K10544" t="s">
        <v>40</v>
      </c>
      <c r="L10544" t="s">
        <v>38</v>
      </c>
      <c r="M10544" t="s">
        <v>39</v>
      </c>
      <c r="N10544" s="2">
        <v>45107</v>
      </c>
      <c r="O10544" s="2">
        <v>45107</v>
      </c>
      <c r="P10544" t="s">
        <v>40</v>
      </c>
    </row>
    <row r="10545" spans="1:16" x14ac:dyDescent="0.25">
      <c r="A10545" t="s">
        <v>11014</v>
      </c>
      <c r="B10545" t="s">
        <v>33</v>
      </c>
      <c r="C10545" s="2">
        <v>45017</v>
      </c>
      <c r="D10545" s="2">
        <v>45107</v>
      </c>
      <c r="E10545" t="s">
        <v>74</v>
      </c>
      <c r="F10545" t="s">
        <v>307</v>
      </c>
      <c r="G10545" t="s">
        <v>79</v>
      </c>
      <c r="H10545" t="s">
        <v>24</v>
      </c>
      <c r="I10545" t="s">
        <v>74</v>
      </c>
      <c r="J10545" t="s">
        <v>28</v>
      </c>
      <c r="K10545" t="s">
        <v>40</v>
      </c>
      <c r="L10545" t="s">
        <v>38</v>
      </c>
      <c r="M10545" t="s">
        <v>39</v>
      </c>
      <c r="N10545" s="2">
        <v>45107</v>
      </c>
      <c r="O10545" s="2">
        <v>45107</v>
      </c>
      <c r="P10545" t="s">
        <v>40</v>
      </c>
    </row>
    <row r="10546" spans="1:16" x14ac:dyDescent="0.25">
      <c r="A10546" t="s">
        <v>11015</v>
      </c>
      <c r="B10546" t="s">
        <v>33</v>
      </c>
      <c r="C10546" s="2">
        <v>45017</v>
      </c>
      <c r="D10546" s="2">
        <v>45107</v>
      </c>
      <c r="E10546" t="s">
        <v>122</v>
      </c>
      <c r="F10546" t="s">
        <v>161</v>
      </c>
      <c r="G10546" t="s">
        <v>72</v>
      </c>
      <c r="H10546" t="s">
        <v>24</v>
      </c>
      <c r="I10546" t="s">
        <v>122</v>
      </c>
      <c r="J10546" t="s">
        <v>28</v>
      </c>
      <c r="K10546" t="s">
        <v>40</v>
      </c>
      <c r="L10546" t="s">
        <v>38</v>
      </c>
      <c r="M10546" t="s">
        <v>39</v>
      </c>
      <c r="N10546" s="2">
        <v>45107</v>
      </c>
      <c r="O10546" s="2">
        <v>45107</v>
      </c>
      <c r="P10546" t="s">
        <v>40</v>
      </c>
    </row>
    <row r="10547" spans="1:16" x14ac:dyDescent="0.25">
      <c r="A10547" t="s">
        <v>11016</v>
      </c>
      <c r="B10547" t="s">
        <v>33</v>
      </c>
      <c r="C10547" s="2">
        <v>45017</v>
      </c>
      <c r="D10547" s="2">
        <v>45107</v>
      </c>
      <c r="E10547" t="s">
        <v>210</v>
      </c>
      <c r="F10547" t="s">
        <v>224</v>
      </c>
      <c r="G10547" t="s">
        <v>83</v>
      </c>
      <c r="H10547" t="s">
        <v>24</v>
      </c>
      <c r="I10547" t="s">
        <v>210</v>
      </c>
      <c r="J10547" t="s">
        <v>28</v>
      </c>
      <c r="K10547" t="s">
        <v>40</v>
      </c>
      <c r="L10547" t="s">
        <v>38</v>
      </c>
      <c r="M10547" t="s">
        <v>39</v>
      </c>
      <c r="N10547" s="2">
        <v>45107</v>
      </c>
      <c r="O10547" s="2">
        <v>45107</v>
      </c>
      <c r="P10547" t="s">
        <v>40</v>
      </c>
    </row>
    <row r="10548" spans="1:16" x14ac:dyDescent="0.25">
      <c r="A10548" t="s">
        <v>11017</v>
      </c>
      <c r="B10548" t="s">
        <v>33</v>
      </c>
      <c r="C10548" s="2">
        <v>45017</v>
      </c>
      <c r="D10548" s="2">
        <v>45107</v>
      </c>
      <c r="E10548" t="s">
        <v>319</v>
      </c>
      <c r="F10548" t="s">
        <v>246</v>
      </c>
      <c r="G10548" t="s">
        <v>128</v>
      </c>
      <c r="H10548" t="s">
        <v>24</v>
      </c>
      <c r="I10548" t="s">
        <v>319</v>
      </c>
      <c r="J10548" t="s">
        <v>28</v>
      </c>
      <c r="K10548" t="s">
        <v>40</v>
      </c>
      <c r="L10548" t="s">
        <v>38</v>
      </c>
      <c r="M10548" t="s">
        <v>39</v>
      </c>
      <c r="N10548" s="2">
        <v>45107</v>
      </c>
      <c r="O10548" s="2">
        <v>45107</v>
      </c>
      <c r="P10548" t="s">
        <v>40</v>
      </c>
    </row>
    <row r="10549" spans="1:16" x14ac:dyDescent="0.25">
      <c r="A10549" t="s">
        <v>11018</v>
      </c>
      <c r="B10549" t="s">
        <v>33</v>
      </c>
      <c r="C10549" s="2">
        <v>45017</v>
      </c>
      <c r="D10549" s="2">
        <v>45107</v>
      </c>
      <c r="E10549" t="s">
        <v>106</v>
      </c>
      <c r="F10549" t="s">
        <v>316</v>
      </c>
      <c r="G10549" t="s">
        <v>72</v>
      </c>
      <c r="H10549" t="s">
        <v>24</v>
      </c>
      <c r="I10549" t="s">
        <v>106</v>
      </c>
      <c r="J10549" t="s">
        <v>28</v>
      </c>
      <c r="K10549" t="s">
        <v>40</v>
      </c>
      <c r="L10549" t="s">
        <v>38</v>
      </c>
      <c r="M10549" t="s">
        <v>39</v>
      </c>
      <c r="N10549" s="2">
        <v>45107</v>
      </c>
      <c r="O10549" s="2">
        <v>45107</v>
      </c>
      <c r="P10549" t="s">
        <v>40</v>
      </c>
    </row>
    <row r="10550" spans="1:16" x14ac:dyDescent="0.25">
      <c r="A10550" t="s">
        <v>11019</v>
      </c>
      <c r="B10550" t="s">
        <v>33</v>
      </c>
      <c r="C10550" s="2">
        <v>45017</v>
      </c>
      <c r="D10550" s="2">
        <v>45107</v>
      </c>
      <c r="E10550" t="s">
        <v>74</v>
      </c>
      <c r="F10550" t="s">
        <v>840</v>
      </c>
      <c r="G10550" t="s">
        <v>841</v>
      </c>
      <c r="H10550" t="s">
        <v>24</v>
      </c>
      <c r="I10550" t="s">
        <v>74</v>
      </c>
      <c r="J10550" t="s">
        <v>28</v>
      </c>
      <c r="K10550" t="s">
        <v>40</v>
      </c>
      <c r="L10550" t="s">
        <v>38</v>
      </c>
      <c r="M10550" t="s">
        <v>39</v>
      </c>
      <c r="N10550" s="2">
        <v>45107</v>
      </c>
      <c r="O10550" s="2">
        <v>45107</v>
      </c>
      <c r="P10550" t="s">
        <v>40</v>
      </c>
    </row>
    <row r="10551" spans="1:16" x14ac:dyDescent="0.25">
      <c r="A10551" t="s">
        <v>11020</v>
      </c>
      <c r="B10551" t="s">
        <v>33</v>
      </c>
      <c r="C10551" s="2">
        <v>45017</v>
      </c>
      <c r="D10551" s="2">
        <v>45107</v>
      </c>
      <c r="E10551" t="s">
        <v>801</v>
      </c>
      <c r="F10551" t="s">
        <v>110</v>
      </c>
      <c r="G10551" t="s">
        <v>72</v>
      </c>
      <c r="H10551" t="s">
        <v>24</v>
      </c>
      <c r="I10551" t="s">
        <v>801</v>
      </c>
      <c r="J10551" t="s">
        <v>28</v>
      </c>
      <c r="K10551" t="s">
        <v>40</v>
      </c>
      <c r="L10551" t="s">
        <v>38</v>
      </c>
      <c r="M10551" t="s">
        <v>39</v>
      </c>
      <c r="N10551" s="2">
        <v>45107</v>
      </c>
      <c r="O10551" s="2">
        <v>45107</v>
      </c>
      <c r="P10551" t="s">
        <v>40</v>
      </c>
    </row>
    <row r="10552" spans="1:16" x14ac:dyDescent="0.25">
      <c r="A10552" t="s">
        <v>11021</v>
      </c>
      <c r="B10552" t="s">
        <v>33</v>
      </c>
      <c r="C10552" s="2">
        <v>45017</v>
      </c>
      <c r="D10552" s="2">
        <v>45107</v>
      </c>
      <c r="E10552" t="s">
        <v>57</v>
      </c>
      <c r="F10552" t="s">
        <v>87</v>
      </c>
      <c r="G10552" t="s">
        <v>72</v>
      </c>
      <c r="H10552" t="s">
        <v>24</v>
      </c>
      <c r="I10552" t="s">
        <v>57</v>
      </c>
      <c r="J10552" t="s">
        <v>28</v>
      </c>
      <c r="K10552" t="s">
        <v>40</v>
      </c>
      <c r="L10552" t="s">
        <v>38</v>
      </c>
      <c r="M10552" t="s">
        <v>39</v>
      </c>
      <c r="N10552" s="2">
        <v>45107</v>
      </c>
      <c r="O10552" s="2">
        <v>45107</v>
      </c>
      <c r="P10552" t="s">
        <v>40</v>
      </c>
    </row>
    <row r="10553" spans="1:16" x14ac:dyDescent="0.25">
      <c r="A10553" t="s">
        <v>11022</v>
      </c>
      <c r="B10553" t="s">
        <v>33</v>
      </c>
      <c r="C10553" s="2">
        <v>45017</v>
      </c>
      <c r="D10553" s="2">
        <v>45107</v>
      </c>
      <c r="E10553" t="s">
        <v>70</v>
      </c>
      <c r="F10553" t="s">
        <v>99</v>
      </c>
      <c r="G10553" t="s">
        <v>83</v>
      </c>
      <c r="H10553" t="s">
        <v>24</v>
      </c>
      <c r="I10553" t="s">
        <v>70</v>
      </c>
      <c r="J10553" t="s">
        <v>28</v>
      </c>
      <c r="K10553" t="s">
        <v>40</v>
      </c>
      <c r="L10553" t="s">
        <v>38</v>
      </c>
      <c r="M10553" t="s">
        <v>39</v>
      </c>
      <c r="N10553" s="2">
        <v>45107</v>
      </c>
      <c r="O10553" s="2">
        <v>45107</v>
      </c>
      <c r="P10553" t="s">
        <v>40</v>
      </c>
    </row>
    <row r="10554" spans="1:16" x14ac:dyDescent="0.25">
      <c r="A10554" t="s">
        <v>11023</v>
      </c>
      <c r="B10554" t="s">
        <v>33</v>
      </c>
      <c r="C10554" s="2">
        <v>45017</v>
      </c>
      <c r="D10554" s="2">
        <v>45107</v>
      </c>
      <c r="E10554" t="s">
        <v>74</v>
      </c>
      <c r="F10554" t="s">
        <v>840</v>
      </c>
      <c r="G10554" t="s">
        <v>841</v>
      </c>
      <c r="H10554" t="s">
        <v>24</v>
      </c>
      <c r="I10554" t="s">
        <v>74</v>
      </c>
      <c r="J10554" t="s">
        <v>28</v>
      </c>
      <c r="K10554" t="s">
        <v>40</v>
      </c>
      <c r="L10554" t="s">
        <v>38</v>
      </c>
      <c r="M10554" t="s">
        <v>39</v>
      </c>
      <c r="N10554" s="2">
        <v>45107</v>
      </c>
      <c r="O10554" s="2">
        <v>45107</v>
      </c>
      <c r="P10554" t="s">
        <v>40</v>
      </c>
    </row>
    <row r="10555" spans="1:16" x14ac:dyDescent="0.25">
      <c r="A10555" t="s">
        <v>11024</v>
      </c>
      <c r="B10555" t="s">
        <v>33</v>
      </c>
      <c r="C10555" s="2">
        <v>45017</v>
      </c>
      <c r="D10555" s="2">
        <v>45107</v>
      </c>
      <c r="E10555" t="s">
        <v>74</v>
      </c>
      <c r="F10555" t="s">
        <v>307</v>
      </c>
      <c r="G10555" t="s">
        <v>79</v>
      </c>
      <c r="H10555" t="s">
        <v>24</v>
      </c>
      <c r="I10555" t="s">
        <v>74</v>
      </c>
      <c r="J10555" t="s">
        <v>28</v>
      </c>
      <c r="K10555" t="s">
        <v>40</v>
      </c>
      <c r="L10555" t="s">
        <v>38</v>
      </c>
      <c r="M10555" t="s">
        <v>39</v>
      </c>
      <c r="N10555" s="2">
        <v>45107</v>
      </c>
      <c r="O10555" s="2">
        <v>45107</v>
      </c>
      <c r="P10555" t="s">
        <v>40</v>
      </c>
    </row>
    <row r="10556" spans="1:16" x14ac:dyDescent="0.25">
      <c r="A10556" t="s">
        <v>11025</v>
      </c>
      <c r="B10556" t="s">
        <v>33</v>
      </c>
      <c r="C10556" s="2">
        <v>45017</v>
      </c>
      <c r="D10556" s="2">
        <v>45107</v>
      </c>
      <c r="E10556" t="s">
        <v>74</v>
      </c>
      <c r="F10556" t="s">
        <v>307</v>
      </c>
      <c r="G10556" t="s">
        <v>79</v>
      </c>
      <c r="H10556" t="s">
        <v>24</v>
      </c>
      <c r="I10556" t="s">
        <v>74</v>
      </c>
      <c r="J10556" t="s">
        <v>28</v>
      </c>
      <c r="K10556" t="s">
        <v>40</v>
      </c>
      <c r="L10556" t="s">
        <v>38</v>
      </c>
      <c r="M10556" t="s">
        <v>39</v>
      </c>
      <c r="N10556" s="2">
        <v>45107</v>
      </c>
      <c r="O10556" s="2">
        <v>45107</v>
      </c>
      <c r="P10556" t="s">
        <v>40</v>
      </c>
    </row>
    <row r="10557" spans="1:16" x14ac:dyDescent="0.25">
      <c r="A10557" t="s">
        <v>11026</v>
      </c>
      <c r="B10557" t="s">
        <v>33</v>
      </c>
      <c r="C10557" s="2">
        <v>45017</v>
      </c>
      <c r="D10557" s="2">
        <v>45107</v>
      </c>
      <c r="E10557" t="s">
        <v>1497</v>
      </c>
      <c r="F10557" t="s">
        <v>61</v>
      </c>
      <c r="G10557" t="s">
        <v>62</v>
      </c>
      <c r="H10557" t="s">
        <v>24</v>
      </c>
      <c r="I10557" t="s">
        <v>1497</v>
      </c>
      <c r="J10557" t="s">
        <v>28</v>
      </c>
      <c r="K10557" t="s">
        <v>40</v>
      </c>
      <c r="L10557" t="s">
        <v>38</v>
      </c>
      <c r="M10557" t="s">
        <v>39</v>
      </c>
      <c r="N10557" s="2">
        <v>45107</v>
      </c>
      <c r="O10557" s="2">
        <v>45107</v>
      </c>
      <c r="P10557" t="s">
        <v>40</v>
      </c>
    </row>
    <row r="10558" spans="1:16" x14ac:dyDescent="0.25">
      <c r="A10558" t="s">
        <v>11027</v>
      </c>
      <c r="B10558" t="s">
        <v>33</v>
      </c>
      <c r="C10558" s="2">
        <v>45017</v>
      </c>
      <c r="D10558" s="2">
        <v>45107</v>
      </c>
      <c r="E10558" t="s">
        <v>232</v>
      </c>
      <c r="F10558" t="s">
        <v>669</v>
      </c>
      <c r="G10558" t="s">
        <v>59</v>
      </c>
      <c r="H10558" t="s">
        <v>24</v>
      </c>
      <c r="I10558" t="s">
        <v>232</v>
      </c>
      <c r="J10558" t="s">
        <v>28</v>
      </c>
      <c r="K10558" t="s">
        <v>40</v>
      </c>
      <c r="L10558" t="s">
        <v>38</v>
      </c>
      <c r="M10558" t="s">
        <v>39</v>
      </c>
      <c r="N10558" s="2">
        <v>45107</v>
      </c>
      <c r="O10558" s="2">
        <v>45107</v>
      </c>
      <c r="P10558" t="s">
        <v>40</v>
      </c>
    </row>
    <row r="10559" spans="1:16" x14ac:dyDescent="0.25">
      <c r="A10559" t="s">
        <v>11028</v>
      </c>
      <c r="B10559" t="s">
        <v>33</v>
      </c>
      <c r="C10559" s="2">
        <v>45017</v>
      </c>
      <c r="D10559" s="2">
        <v>45107</v>
      </c>
      <c r="E10559" t="s">
        <v>147</v>
      </c>
      <c r="F10559" t="s">
        <v>78</v>
      </c>
      <c r="G10559" t="s">
        <v>72</v>
      </c>
      <c r="H10559" t="s">
        <v>24</v>
      </c>
      <c r="I10559" t="s">
        <v>147</v>
      </c>
      <c r="J10559" t="s">
        <v>28</v>
      </c>
      <c r="K10559" t="s">
        <v>40</v>
      </c>
      <c r="L10559" t="s">
        <v>38</v>
      </c>
      <c r="M10559" t="s">
        <v>39</v>
      </c>
      <c r="N10559" s="2">
        <v>45107</v>
      </c>
      <c r="O10559" s="2">
        <v>45107</v>
      </c>
      <c r="P10559" t="s">
        <v>40</v>
      </c>
    </row>
    <row r="10560" spans="1:16" x14ac:dyDescent="0.25">
      <c r="A10560" t="s">
        <v>11029</v>
      </c>
      <c r="B10560" t="s">
        <v>33</v>
      </c>
      <c r="C10560" s="2">
        <v>45017</v>
      </c>
      <c r="D10560" s="2">
        <v>45107</v>
      </c>
      <c r="E10560" t="s">
        <v>57</v>
      </c>
      <c r="F10560" t="s">
        <v>2228</v>
      </c>
      <c r="G10560" t="s">
        <v>79</v>
      </c>
      <c r="H10560" t="s">
        <v>24</v>
      </c>
      <c r="I10560" t="s">
        <v>57</v>
      </c>
      <c r="J10560" t="s">
        <v>28</v>
      </c>
      <c r="K10560" t="s">
        <v>40</v>
      </c>
      <c r="L10560" t="s">
        <v>38</v>
      </c>
      <c r="M10560" t="s">
        <v>39</v>
      </c>
      <c r="N10560" s="2">
        <v>45107</v>
      </c>
      <c r="O10560" s="2">
        <v>45107</v>
      </c>
      <c r="P10560" t="s">
        <v>40</v>
      </c>
    </row>
    <row r="10561" spans="1:16" x14ac:dyDescent="0.25">
      <c r="A10561" t="s">
        <v>11030</v>
      </c>
      <c r="B10561" t="s">
        <v>33</v>
      </c>
      <c r="C10561" s="2">
        <v>45017</v>
      </c>
      <c r="D10561" s="2">
        <v>45107</v>
      </c>
      <c r="E10561" t="s">
        <v>122</v>
      </c>
      <c r="F10561" t="s">
        <v>96</v>
      </c>
      <c r="G10561" t="s">
        <v>72</v>
      </c>
      <c r="H10561" t="s">
        <v>24</v>
      </c>
      <c r="I10561" t="s">
        <v>122</v>
      </c>
      <c r="J10561" t="s">
        <v>28</v>
      </c>
      <c r="K10561" t="s">
        <v>40</v>
      </c>
      <c r="L10561" t="s">
        <v>38</v>
      </c>
      <c r="M10561" t="s">
        <v>39</v>
      </c>
      <c r="N10561" s="2">
        <v>45107</v>
      </c>
      <c r="O10561" s="2">
        <v>45107</v>
      </c>
      <c r="P10561" t="s">
        <v>40</v>
      </c>
    </row>
    <row r="10562" spans="1:16" x14ac:dyDescent="0.25">
      <c r="A10562" t="s">
        <v>11031</v>
      </c>
      <c r="B10562" t="s">
        <v>33</v>
      </c>
      <c r="C10562" s="2">
        <v>45017</v>
      </c>
      <c r="D10562" s="2">
        <v>45107</v>
      </c>
      <c r="E10562" t="s">
        <v>70</v>
      </c>
      <c r="F10562" t="s">
        <v>1099</v>
      </c>
      <c r="G10562" t="s">
        <v>72</v>
      </c>
      <c r="H10562" t="s">
        <v>24</v>
      </c>
      <c r="I10562" t="s">
        <v>70</v>
      </c>
      <c r="J10562" t="s">
        <v>28</v>
      </c>
      <c r="K10562" t="s">
        <v>40</v>
      </c>
      <c r="L10562" t="s">
        <v>38</v>
      </c>
      <c r="M10562" t="s">
        <v>39</v>
      </c>
      <c r="N10562" s="2">
        <v>45107</v>
      </c>
      <c r="O10562" s="2">
        <v>45107</v>
      </c>
      <c r="P10562" t="s">
        <v>40</v>
      </c>
    </row>
    <row r="10563" spans="1:16" x14ac:dyDescent="0.25">
      <c r="A10563" t="s">
        <v>11032</v>
      </c>
      <c r="B10563" t="s">
        <v>33</v>
      </c>
      <c r="C10563" s="2">
        <v>45017</v>
      </c>
      <c r="D10563" s="2">
        <v>45107</v>
      </c>
      <c r="E10563" t="s">
        <v>196</v>
      </c>
      <c r="F10563" t="s">
        <v>785</v>
      </c>
      <c r="G10563" t="s">
        <v>44</v>
      </c>
      <c r="H10563" t="s">
        <v>24</v>
      </c>
      <c r="I10563" t="s">
        <v>196</v>
      </c>
      <c r="J10563" t="s">
        <v>28</v>
      </c>
      <c r="K10563" t="s">
        <v>40</v>
      </c>
      <c r="L10563" t="s">
        <v>38</v>
      </c>
      <c r="M10563" t="s">
        <v>39</v>
      </c>
      <c r="N10563" s="2">
        <v>45107</v>
      </c>
      <c r="O10563" s="2">
        <v>45107</v>
      </c>
      <c r="P10563" t="s">
        <v>40</v>
      </c>
    </row>
    <row r="10564" spans="1:16" x14ac:dyDescent="0.25">
      <c r="A10564" t="s">
        <v>11033</v>
      </c>
      <c r="B10564" t="s">
        <v>33</v>
      </c>
      <c r="C10564" s="2">
        <v>45017</v>
      </c>
      <c r="D10564" s="2">
        <v>45107</v>
      </c>
      <c r="E10564" t="s">
        <v>130</v>
      </c>
      <c r="F10564" t="s">
        <v>55</v>
      </c>
      <c r="G10564" t="s">
        <v>36</v>
      </c>
      <c r="H10564" t="s">
        <v>24</v>
      </c>
      <c r="I10564" t="s">
        <v>130</v>
      </c>
      <c r="J10564" t="s">
        <v>28</v>
      </c>
      <c r="K10564" t="s">
        <v>40</v>
      </c>
      <c r="L10564" t="s">
        <v>38</v>
      </c>
      <c r="M10564" t="s">
        <v>39</v>
      </c>
      <c r="N10564" s="2">
        <v>45107</v>
      </c>
      <c r="O10564" s="2">
        <v>45107</v>
      </c>
      <c r="P10564" t="s">
        <v>40</v>
      </c>
    </row>
    <row r="10565" spans="1:16" x14ac:dyDescent="0.25">
      <c r="A10565" t="s">
        <v>11034</v>
      </c>
      <c r="B10565" t="s">
        <v>33</v>
      </c>
      <c r="C10565" s="2">
        <v>45017</v>
      </c>
      <c r="D10565" s="2">
        <v>45107</v>
      </c>
      <c r="E10565" t="s">
        <v>54</v>
      </c>
      <c r="F10565" t="s">
        <v>161</v>
      </c>
      <c r="G10565" t="s">
        <v>72</v>
      </c>
      <c r="H10565" t="s">
        <v>24</v>
      </c>
      <c r="I10565" t="s">
        <v>54</v>
      </c>
      <c r="J10565" t="s">
        <v>28</v>
      </c>
      <c r="K10565" t="s">
        <v>40</v>
      </c>
      <c r="L10565" t="s">
        <v>38</v>
      </c>
      <c r="M10565" t="s">
        <v>39</v>
      </c>
      <c r="N10565" s="2">
        <v>45107</v>
      </c>
      <c r="O10565" s="2">
        <v>45107</v>
      </c>
      <c r="P10565" t="s">
        <v>40</v>
      </c>
    </row>
    <row r="10566" spans="1:16" x14ac:dyDescent="0.25">
      <c r="A10566" t="s">
        <v>11035</v>
      </c>
      <c r="B10566" t="s">
        <v>33</v>
      </c>
      <c r="C10566" s="2">
        <v>45017</v>
      </c>
      <c r="D10566" s="2">
        <v>45107</v>
      </c>
      <c r="E10566" t="s">
        <v>517</v>
      </c>
      <c r="F10566" t="s">
        <v>119</v>
      </c>
      <c r="G10566" t="s">
        <v>120</v>
      </c>
      <c r="H10566" t="s">
        <v>24</v>
      </c>
      <c r="I10566" t="s">
        <v>517</v>
      </c>
      <c r="J10566" t="s">
        <v>28</v>
      </c>
      <c r="K10566" t="s">
        <v>40</v>
      </c>
      <c r="L10566" t="s">
        <v>38</v>
      </c>
      <c r="M10566" t="s">
        <v>39</v>
      </c>
      <c r="N10566" s="2">
        <v>45107</v>
      </c>
      <c r="O10566" s="2">
        <v>45107</v>
      </c>
      <c r="P10566" t="s">
        <v>40</v>
      </c>
    </row>
    <row r="10567" spans="1:16" x14ac:dyDescent="0.25">
      <c r="A10567" t="s">
        <v>11036</v>
      </c>
      <c r="B10567" t="s">
        <v>33</v>
      </c>
      <c r="C10567" s="2">
        <v>45017</v>
      </c>
      <c r="D10567" s="2">
        <v>45107</v>
      </c>
      <c r="E10567" t="s">
        <v>427</v>
      </c>
      <c r="F10567" t="s">
        <v>1129</v>
      </c>
      <c r="G10567" t="s">
        <v>90</v>
      </c>
      <c r="H10567" t="s">
        <v>24</v>
      </c>
      <c r="I10567" t="s">
        <v>427</v>
      </c>
      <c r="J10567" t="s">
        <v>28</v>
      </c>
      <c r="K10567" t="s">
        <v>40</v>
      </c>
      <c r="L10567" t="s">
        <v>38</v>
      </c>
      <c r="M10567" t="s">
        <v>39</v>
      </c>
      <c r="N10567" s="2">
        <v>45107</v>
      </c>
      <c r="O10567" s="2">
        <v>45107</v>
      </c>
      <c r="P10567" t="s">
        <v>40</v>
      </c>
    </row>
    <row r="10568" spans="1:16" x14ac:dyDescent="0.25">
      <c r="A10568" t="s">
        <v>11037</v>
      </c>
      <c r="B10568" t="s">
        <v>33</v>
      </c>
      <c r="C10568" s="2">
        <v>45017</v>
      </c>
      <c r="D10568" s="2">
        <v>45107</v>
      </c>
      <c r="E10568" t="s">
        <v>214</v>
      </c>
      <c r="F10568" t="s">
        <v>176</v>
      </c>
      <c r="G10568" t="s">
        <v>52</v>
      </c>
      <c r="H10568" t="s">
        <v>24</v>
      </c>
      <c r="I10568" t="s">
        <v>214</v>
      </c>
      <c r="J10568" t="s">
        <v>28</v>
      </c>
      <c r="K10568" t="s">
        <v>40</v>
      </c>
      <c r="L10568" t="s">
        <v>38</v>
      </c>
      <c r="M10568" t="s">
        <v>39</v>
      </c>
      <c r="N10568" s="2">
        <v>45107</v>
      </c>
      <c r="O10568" s="2">
        <v>45107</v>
      </c>
      <c r="P10568" t="s">
        <v>40</v>
      </c>
    </row>
    <row r="10569" spans="1:16" x14ac:dyDescent="0.25">
      <c r="A10569" t="s">
        <v>11038</v>
      </c>
      <c r="B10569" t="s">
        <v>33</v>
      </c>
      <c r="C10569" s="2">
        <v>45017</v>
      </c>
      <c r="D10569" s="2">
        <v>45107</v>
      </c>
      <c r="E10569" t="s">
        <v>478</v>
      </c>
      <c r="F10569" t="s">
        <v>1621</v>
      </c>
      <c r="G10569" t="s">
        <v>72</v>
      </c>
      <c r="H10569" t="s">
        <v>24</v>
      </c>
      <c r="I10569" t="s">
        <v>478</v>
      </c>
      <c r="J10569" t="s">
        <v>28</v>
      </c>
      <c r="K10569" t="s">
        <v>40</v>
      </c>
      <c r="L10569" t="s">
        <v>38</v>
      </c>
      <c r="M10569" t="s">
        <v>39</v>
      </c>
      <c r="N10569" s="2">
        <v>45107</v>
      </c>
      <c r="O10569" s="2">
        <v>45107</v>
      </c>
      <c r="P10569" t="s">
        <v>40</v>
      </c>
    </row>
    <row r="10570" spans="1:16" x14ac:dyDescent="0.25">
      <c r="A10570" t="s">
        <v>11039</v>
      </c>
      <c r="B10570" t="s">
        <v>33</v>
      </c>
      <c r="C10570" s="2">
        <v>45017</v>
      </c>
      <c r="D10570" s="2">
        <v>45107</v>
      </c>
      <c r="E10570" t="s">
        <v>147</v>
      </c>
      <c r="F10570" t="s">
        <v>78</v>
      </c>
      <c r="G10570" t="s">
        <v>72</v>
      </c>
      <c r="H10570" t="s">
        <v>24</v>
      </c>
      <c r="I10570" t="s">
        <v>147</v>
      </c>
      <c r="J10570" t="s">
        <v>28</v>
      </c>
      <c r="K10570" t="s">
        <v>40</v>
      </c>
      <c r="L10570" t="s">
        <v>38</v>
      </c>
      <c r="M10570" t="s">
        <v>39</v>
      </c>
      <c r="N10570" s="2">
        <v>45107</v>
      </c>
      <c r="O10570" s="2">
        <v>45107</v>
      </c>
      <c r="P10570" t="s">
        <v>40</v>
      </c>
    </row>
    <row r="10571" spans="1:16" x14ac:dyDescent="0.25">
      <c r="A10571" t="s">
        <v>11040</v>
      </c>
      <c r="B10571" t="s">
        <v>33</v>
      </c>
      <c r="C10571" s="2">
        <v>45017</v>
      </c>
      <c r="D10571" s="2">
        <v>45107</v>
      </c>
      <c r="E10571" t="s">
        <v>64</v>
      </c>
      <c r="F10571" t="s">
        <v>840</v>
      </c>
      <c r="G10571" t="s">
        <v>841</v>
      </c>
      <c r="H10571" t="s">
        <v>24</v>
      </c>
      <c r="I10571" t="s">
        <v>64</v>
      </c>
      <c r="J10571" t="s">
        <v>28</v>
      </c>
      <c r="K10571" t="s">
        <v>40</v>
      </c>
      <c r="L10571" t="s">
        <v>38</v>
      </c>
      <c r="M10571" t="s">
        <v>39</v>
      </c>
      <c r="N10571" s="2">
        <v>45107</v>
      </c>
      <c r="O10571" s="2">
        <v>45107</v>
      </c>
      <c r="P10571" t="s">
        <v>40</v>
      </c>
    </row>
    <row r="10572" spans="1:16" x14ac:dyDescent="0.25">
      <c r="A10572" t="s">
        <v>11041</v>
      </c>
      <c r="B10572" t="s">
        <v>33</v>
      </c>
      <c r="C10572" s="2">
        <v>45017</v>
      </c>
      <c r="D10572" s="2">
        <v>45107</v>
      </c>
      <c r="E10572" t="s">
        <v>74</v>
      </c>
      <c r="F10572" t="s">
        <v>840</v>
      </c>
      <c r="G10572" t="s">
        <v>841</v>
      </c>
      <c r="H10572" t="s">
        <v>24</v>
      </c>
      <c r="I10572" t="s">
        <v>74</v>
      </c>
      <c r="J10572" t="s">
        <v>28</v>
      </c>
      <c r="K10572" t="s">
        <v>40</v>
      </c>
      <c r="L10572" t="s">
        <v>38</v>
      </c>
      <c r="M10572" t="s">
        <v>39</v>
      </c>
      <c r="N10572" s="2">
        <v>45107</v>
      </c>
      <c r="O10572" s="2">
        <v>45107</v>
      </c>
      <c r="P10572" t="s">
        <v>40</v>
      </c>
    </row>
    <row r="10573" spans="1:16" x14ac:dyDescent="0.25">
      <c r="A10573" t="s">
        <v>11042</v>
      </c>
      <c r="B10573" t="s">
        <v>33</v>
      </c>
      <c r="C10573" s="2">
        <v>45017</v>
      </c>
      <c r="D10573" s="2">
        <v>45107</v>
      </c>
      <c r="E10573" t="s">
        <v>106</v>
      </c>
      <c r="F10573" t="s">
        <v>840</v>
      </c>
      <c r="G10573" t="s">
        <v>841</v>
      </c>
      <c r="H10573" t="s">
        <v>24</v>
      </c>
      <c r="I10573" t="s">
        <v>106</v>
      </c>
      <c r="J10573" t="s">
        <v>28</v>
      </c>
      <c r="K10573" t="s">
        <v>40</v>
      </c>
      <c r="L10573" t="s">
        <v>38</v>
      </c>
      <c r="M10573" t="s">
        <v>39</v>
      </c>
      <c r="N10573" s="2">
        <v>45107</v>
      </c>
      <c r="O10573" s="2">
        <v>45107</v>
      </c>
      <c r="P10573" t="s">
        <v>40</v>
      </c>
    </row>
    <row r="10574" spans="1:16" x14ac:dyDescent="0.25">
      <c r="A10574" t="s">
        <v>11043</v>
      </c>
      <c r="B10574" t="s">
        <v>33</v>
      </c>
      <c r="C10574" s="2">
        <v>45017</v>
      </c>
      <c r="D10574" s="2">
        <v>45107</v>
      </c>
      <c r="E10574" t="s">
        <v>322</v>
      </c>
      <c r="F10574" t="s">
        <v>840</v>
      </c>
      <c r="G10574" t="s">
        <v>841</v>
      </c>
      <c r="H10574" t="s">
        <v>24</v>
      </c>
      <c r="I10574" t="s">
        <v>322</v>
      </c>
      <c r="J10574" t="s">
        <v>28</v>
      </c>
      <c r="K10574" t="s">
        <v>40</v>
      </c>
      <c r="L10574" t="s">
        <v>38</v>
      </c>
      <c r="M10574" t="s">
        <v>39</v>
      </c>
      <c r="N10574" s="2">
        <v>45107</v>
      </c>
      <c r="O10574" s="2">
        <v>45107</v>
      </c>
      <c r="P10574" t="s">
        <v>40</v>
      </c>
    </row>
    <row r="10575" spans="1:16" x14ac:dyDescent="0.25">
      <c r="A10575" t="s">
        <v>11044</v>
      </c>
      <c r="B10575" t="s">
        <v>33</v>
      </c>
      <c r="C10575" s="2">
        <v>45017</v>
      </c>
      <c r="D10575" s="2">
        <v>45107</v>
      </c>
      <c r="E10575" t="s">
        <v>34</v>
      </c>
      <c r="F10575" t="s">
        <v>131</v>
      </c>
      <c r="G10575" t="s">
        <v>132</v>
      </c>
      <c r="H10575" t="s">
        <v>24</v>
      </c>
      <c r="I10575" t="s">
        <v>34</v>
      </c>
      <c r="J10575" t="s">
        <v>28</v>
      </c>
      <c r="K10575" t="s">
        <v>40</v>
      </c>
      <c r="L10575" t="s">
        <v>38</v>
      </c>
      <c r="M10575" t="s">
        <v>39</v>
      </c>
      <c r="N10575" s="2">
        <v>45107</v>
      </c>
      <c r="O10575" s="2">
        <v>45107</v>
      </c>
      <c r="P10575" t="s">
        <v>40</v>
      </c>
    </row>
    <row r="10576" spans="1:16" x14ac:dyDescent="0.25">
      <c r="A10576" t="s">
        <v>11045</v>
      </c>
      <c r="B10576" t="s">
        <v>33</v>
      </c>
      <c r="C10576" s="2">
        <v>45017</v>
      </c>
      <c r="D10576" s="2">
        <v>45107</v>
      </c>
      <c r="E10576" t="s">
        <v>92</v>
      </c>
      <c r="F10576" t="s">
        <v>89</v>
      </c>
      <c r="G10576" t="s">
        <v>90</v>
      </c>
      <c r="H10576" t="s">
        <v>24</v>
      </c>
      <c r="I10576" t="s">
        <v>92</v>
      </c>
      <c r="J10576" t="s">
        <v>28</v>
      </c>
      <c r="K10576" t="s">
        <v>40</v>
      </c>
      <c r="L10576" t="s">
        <v>38</v>
      </c>
      <c r="M10576" t="s">
        <v>39</v>
      </c>
      <c r="N10576" s="2">
        <v>45107</v>
      </c>
      <c r="O10576" s="2">
        <v>45107</v>
      </c>
      <c r="P10576" t="s">
        <v>40</v>
      </c>
    </row>
    <row r="10577" spans="1:16" x14ac:dyDescent="0.25">
      <c r="A10577" t="s">
        <v>11046</v>
      </c>
      <c r="B10577" t="s">
        <v>33</v>
      </c>
      <c r="C10577" s="2">
        <v>45017</v>
      </c>
      <c r="D10577" s="2">
        <v>45107</v>
      </c>
      <c r="E10577" t="s">
        <v>169</v>
      </c>
      <c r="F10577" t="s">
        <v>96</v>
      </c>
      <c r="G10577" t="s">
        <v>72</v>
      </c>
      <c r="H10577" t="s">
        <v>24</v>
      </c>
      <c r="I10577" t="s">
        <v>169</v>
      </c>
      <c r="J10577" t="s">
        <v>28</v>
      </c>
      <c r="K10577" t="s">
        <v>40</v>
      </c>
      <c r="L10577" t="s">
        <v>38</v>
      </c>
      <c r="M10577" t="s">
        <v>39</v>
      </c>
      <c r="N10577" s="2">
        <v>45107</v>
      </c>
      <c r="O10577" s="2">
        <v>45107</v>
      </c>
      <c r="P10577" t="s">
        <v>40</v>
      </c>
    </row>
    <row r="10578" spans="1:16" x14ac:dyDescent="0.25">
      <c r="A10578" t="s">
        <v>11047</v>
      </c>
      <c r="B10578" t="s">
        <v>33</v>
      </c>
      <c r="C10578" s="2">
        <v>45017</v>
      </c>
      <c r="D10578" s="2">
        <v>45107</v>
      </c>
      <c r="E10578" t="s">
        <v>57</v>
      </c>
      <c r="F10578" t="s">
        <v>89</v>
      </c>
      <c r="G10578" t="s">
        <v>90</v>
      </c>
      <c r="H10578" t="s">
        <v>24</v>
      </c>
      <c r="I10578" t="s">
        <v>57</v>
      </c>
      <c r="J10578" t="s">
        <v>28</v>
      </c>
      <c r="K10578" t="s">
        <v>40</v>
      </c>
      <c r="L10578" t="s">
        <v>38</v>
      </c>
      <c r="M10578" t="s">
        <v>39</v>
      </c>
      <c r="N10578" s="2">
        <v>45107</v>
      </c>
      <c r="O10578" s="2">
        <v>45107</v>
      </c>
      <c r="P10578" t="s">
        <v>40</v>
      </c>
    </row>
    <row r="10579" spans="1:16" x14ac:dyDescent="0.25">
      <c r="A10579" t="s">
        <v>11048</v>
      </c>
      <c r="B10579" t="s">
        <v>33</v>
      </c>
      <c r="C10579" s="2">
        <v>45017</v>
      </c>
      <c r="D10579" s="2">
        <v>45107</v>
      </c>
      <c r="E10579" t="s">
        <v>528</v>
      </c>
      <c r="F10579" t="s">
        <v>35</v>
      </c>
      <c r="G10579" t="s">
        <v>36</v>
      </c>
      <c r="H10579" t="s">
        <v>24</v>
      </c>
      <c r="I10579" t="s">
        <v>528</v>
      </c>
      <c r="J10579" t="s">
        <v>28</v>
      </c>
      <c r="K10579" t="s">
        <v>40</v>
      </c>
      <c r="L10579" t="s">
        <v>38</v>
      </c>
      <c r="M10579" t="s">
        <v>39</v>
      </c>
      <c r="N10579" s="2">
        <v>45107</v>
      </c>
      <c r="O10579" s="2">
        <v>45107</v>
      </c>
      <c r="P10579" t="s">
        <v>40</v>
      </c>
    </row>
    <row r="10580" spans="1:16" x14ac:dyDescent="0.25">
      <c r="A10580" t="s">
        <v>11049</v>
      </c>
      <c r="B10580" t="s">
        <v>33</v>
      </c>
      <c r="C10580" s="2">
        <v>45017</v>
      </c>
      <c r="D10580" s="2">
        <v>45107</v>
      </c>
      <c r="E10580" t="s">
        <v>42</v>
      </c>
      <c r="F10580" t="s">
        <v>1061</v>
      </c>
      <c r="G10580" t="s">
        <v>59</v>
      </c>
      <c r="H10580" t="s">
        <v>24</v>
      </c>
      <c r="I10580" t="s">
        <v>42</v>
      </c>
      <c r="J10580" t="s">
        <v>28</v>
      </c>
      <c r="K10580" t="s">
        <v>40</v>
      </c>
      <c r="L10580" t="s">
        <v>38</v>
      </c>
      <c r="M10580" t="s">
        <v>39</v>
      </c>
      <c r="N10580" s="2">
        <v>45107</v>
      </c>
      <c r="O10580" s="2">
        <v>45107</v>
      </c>
      <c r="P10580" t="s">
        <v>40</v>
      </c>
    </row>
    <row r="10581" spans="1:16" x14ac:dyDescent="0.25">
      <c r="A10581" t="s">
        <v>11050</v>
      </c>
      <c r="B10581" t="s">
        <v>33</v>
      </c>
      <c r="C10581" s="2">
        <v>45017</v>
      </c>
      <c r="D10581" s="2">
        <v>45107</v>
      </c>
      <c r="E10581" t="s">
        <v>147</v>
      </c>
      <c r="F10581" t="s">
        <v>82</v>
      </c>
      <c r="G10581" t="s">
        <v>83</v>
      </c>
      <c r="H10581" t="s">
        <v>24</v>
      </c>
      <c r="I10581" t="s">
        <v>147</v>
      </c>
      <c r="J10581" t="s">
        <v>28</v>
      </c>
      <c r="K10581" t="s">
        <v>40</v>
      </c>
      <c r="L10581" t="s">
        <v>38</v>
      </c>
      <c r="M10581" t="s">
        <v>39</v>
      </c>
      <c r="N10581" s="2">
        <v>45107</v>
      </c>
      <c r="O10581" s="2">
        <v>45107</v>
      </c>
      <c r="P10581" t="s">
        <v>40</v>
      </c>
    </row>
    <row r="10582" spans="1:16" x14ac:dyDescent="0.25">
      <c r="A10582" t="s">
        <v>11051</v>
      </c>
      <c r="B10582" t="s">
        <v>33</v>
      </c>
      <c r="C10582" s="2">
        <v>45017</v>
      </c>
      <c r="D10582" s="2">
        <v>45107</v>
      </c>
      <c r="E10582" t="s">
        <v>57</v>
      </c>
      <c r="F10582" t="s">
        <v>1816</v>
      </c>
      <c r="G10582" t="s">
        <v>72</v>
      </c>
      <c r="H10582" t="s">
        <v>24</v>
      </c>
      <c r="I10582" t="s">
        <v>57</v>
      </c>
      <c r="J10582" t="s">
        <v>28</v>
      </c>
      <c r="K10582" t="s">
        <v>40</v>
      </c>
      <c r="L10582" t="s">
        <v>38</v>
      </c>
      <c r="M10582" t="s">
        <v>39</v>
      </c>
      <c r="N10582" s="2">
        <v>45107</v>
      </c>
      <c r="O10582" s="2">
        <v>45107</v>
      </c>
      <c r="P10582" t="s">
        <v>40</v>
      </c>
    </row>
    <row r="10583" spans="1:16" x14ac:dyDescent="0.25">
      <c r="A10583" t="s">
        <v>11052</v>
      </c>
      <c r="B10583" t="s">
        <v>33</v>
      </c>
      <c r="C10583" s="2">
        <v>45017</v>
      </c>
      <c r="D10583" s="2">
        <v>45107</v>
      </c>
      <c r="E10583" t="s">
        <v>257</v>
      </c>
      <c r="F10583" t="s">
        <v>110</v>
      </c>
      <c r="G10583" t="s">
        <v>72</v>
      </c>
      <c r="H10583" t="s">
        <v>24</v>
      </c>
      <c r="I10583" t="s">
        <v>257</v>
      </c>
      <c r="J10583" t="s">
        <v>28</v>
      </c>
      <c r="K10583" t="s">
        <v>40</v>
      </c>
      <c r="L10583" t="s">
        <v>38</v>
      </c>
      <c r="M10583" t="s">
        <v>39</v>
      </c>
      <c r="N10583" s="2">
        <v>45107</v>
      </c>
      <c r="O10583" s="2">
        <v>45107</v>
      </c>
      <c r="P10583" t="s">
        <v>40</v>
      </c>
    </row>
    <row r="10584" spans="1:16" x14ac:dyDescent="0.25">
      <c r="A10584" t="s">
        <v>11053</v>
      </c>
      <c r="B10584" t="s">
        <v>33</v>
      </c>
      <c r="C10584" s="2">
        <v>45017</v>
      </c>
      <c r="D10584" s="2">
        <v>45107</v>
      </c>
      <c r="E10584" t="s">
        <v>74</v>
      </c>
      <c r="F10584" t="s">
        <v>176</v>
      </c>
      <c r="G10584" t="s">
        <v>52</v>
      </c>
      <c r="H10584" t="s">
        <v>24</v>
      </c>
      <c r="I10584" t="s">
        <v>74</v>
      </c>
      <c r="J10584" t="s">
        <v>28</v>
      </c>
      <c r="K10584" t="s">
        <v>40</v>
      </c>
      <c r="L10584" t="s">
        <v>38</v>
      </c>
      <c r="M10584" t="s">
        <v>39</v>
      </c>
      <c r="N10584" s="2">
        <v>45107</v>
      </c>
      <c r="O10584" s="2">
        <v>45107</v>
      </c>
      <c r="P10584" t="s">
        <v>40</v>
      </c>
    </row>
    <row r="10585" spans="1:16" x14ac:dyDescent="0.25">
      <c r="A10585" t="s">
        <v>11054</v>
      </c>
      <c r="B10585" t="s">
        <v>33</v>
      </c>
      <c r="C10585" s="2">
        <v>45017</v>
      </c>
      <c r="D10585" s="2">
        <v>45107</v>
      </c>
      <c r="E10585" t="s">
        <v>149</v>
      </c>
      <c r="F10585" t="s">
        <v>87</v>
      </c>
      <c r="G10585" t="s">
        <v>72</v>
      </c>
      <c r="H10585" t="s">
        <v>24</v>
      </c>
      <c r="I10585" t="s">
        <v>149</v>
      </c>
      <c r="J10585" t="s">
        <v>28</v>
      </c>
      <c r="K10585" t="s">
        <v>40</v>
      </c>
      <c r="L10585" t="s">
        <v>38</v>
      </c>
      <c r="M10585" t="s">
        <v>39</v>
      </c>
      <c r="N10585" s="2">
        <v>45107</v>
      </c>
      <c r="O10585" s="2">
        <v>45107</v>
      </c>
      <c r="P10585" t="s">
        <v>40</v>
      </c>
    </row>
    <row r="10586" spans="1:16" x14ac:dyDescent="0.25">
      <c r="A10586" t="s">
        <v>11055</v>
      </c>
      <c r="B10586" t="s">
        <v>33</v>
      </c>
      <c r="C10586" s="2">
        <v>45017</v>
      </c>
      <c r="D10586" s="2">
        <v>45107</v>
      </c>
      <c r="E10586" t="s">
        <v>54</v>
      </c>
      <c r="F10586" t="s">
        <v>47</v>
      </c>
      <c r="G10586" t="s">
        <v>48</v>
      </c>
      <c r="H10586" t="s">
        <v>24</v>
      </c>
      <c r="I10586" t="s">
        <v>54</v>
      </c>
      <c r="J10586" t="s">
        <v>28</v>
      </c>
      <c r="K10586" t="s">
        <v>40</v>
      </c>
      <c r="L10586" t="s">
        <v>38</v>
      </c>
      <c r="M10586" t="s">
        <v>39</v>
      </c>
      <c r="N10586" s="2">
        <v>45107</v>
      </c>
      <c r="O10586" s="2">
        <v>45107</v>
      </c>
      <c r="P10586" t="s">
        <v>40</v>
      </c>
    </row>
    <row r="10587" spans="1:16" x14ac:dyDescent="0.25">
      <c r="A10587" t="s">
        <v>11056</v>
      </c>
      <c r="B10587" t="s">
        <v>33</v>
      </c>
      <c r="C10587" s="2">
        <v>45017</v>
      </c>
      <c r="D10587" s="2">
        <v>45107</v>
      </c>
      <c r="E10587" t="s">
        <v>42</v>
      </c>
      <c r="F10587" t="s">
        <v>161</v>
      </c>
      <c r="G10587" t="s">
        <v>72</v>
      </c>
      <c r="H10587" t="s">
        <v>24</v>
      </c>
      <c r="I10587" t="s">
        <v>42</v>
      </c>
      <c r="J10587" t="s">
        <v>28</v>
      </c>
      <c r="K10587" t="s">
        <v>40</v>
      </c>
      <c r="L10587" t="s">
        <v>38</v>
      </c>
      <c r="M10587" t="s">
        <v>39</v>
      </c>
      <c r="N10587" s="2">
        <v>45107</v>
      </c>
      <c r="O10587" s="2">
        <v>45107</v>
      </c>
      <c r="P10587" t="s">
        <v>40</v>
      </c>
    </row>
    <row r="10588" spans="1:16" x14ac:dyDescent="0.25">
      <c r="A10588" t="s">
        <v>11057</v>
      </c>
      <c r="B10588" t="s">
        <v>33</v>
      </c>
      <c r="C10588" s="2">
        <v>45017</v>
      </c>
      <c r="D10588" s="2">
        <v>45107</v>
      </c>
      <c r="E10588" t="s">
        <v>74</v>
      </c>
      <c r="F10588" t="s">
        <v>78</v>
      </c>
      <c r="G10588" t="s">
        <v>72</v>
      </c>
      <c r="H10588" t="s">
        <v>24</v>
      </c>
      <c r="I10588" t="s">
        <v>74</v>
      </c>
      <c r="J10588" t="s">
        <v>28</v>
      </c>
      <c r="K10588" t="s">
        <v>40</v>
      </c>
      <c r="L10588" t="s">
        <v>38</v>
      </c>
      <c r="M10588" t="s">
        <v>39</v>
      </c>
      <c r="N10588" s="2">
        <v>45107</v>
      </c>
      <c r="O10588" s="2">
        <v>45107</v>
      </c>
      <c r="P10588" t="s">
        <v>40</v>
      </c>
    </row>
    <row r="10589" spans="1:16" x14ac:dyDescent="0.25">
      <c r="A10589" t="s">
        <v>11058</v>
      </c>
      <c r="B10589" t="s">
        <v>33</v>
      </c>
      <c r="C10589" s="2">
        <v>45017</v>
      </c>
      <c r="D10589" s="2">
        <v>45107</v>
      </c>
      <c r="E10589" t="s">
        <v>108</v>
      </c>
      <c r="F10589" t="s">
        <v>75</v>
      </c>
      <c r="G10589" t="s">
        <v>44</v>
      </c>
      <c r="H10589" t="s">
        <v>24</v>
      </c>
      <c r="I10589" t="s">
        <v>108</v>
      </c>
      <c r="J10589" t="s">
        <v>28</v>
      </c>
      <c r="K10589" t="s">
        <v>40</v>
      </c>
      <c r="L10589" t="s">
        <v>38</v>
      </c>
      <c r="M10589" t="s">
        <v>39</v>
      </c>
      <c r="N10589" s="2">
        <v>45107</v>
      </c>
      <c r="O10589" s="2">
        <v>45107</v>
      </c>
      <c r="P10589" t="s">
        <v>40</v>
      </c>
    </row>
    <row r="10590" spans="1:16" x14ac:dyDescent="0.25">
      <c r="A10590" t="s">
        <v>11059</v>
      </c>
      <c r="B10590" t="s">
        <v>33</v>
      </c>
      <c r="C10590" s="2">
        <v>45017</v>
      </c>
      <c r="D10590" s="2">
        <v>45107</v>
      </c>
      <c r="E10590" t="s">
        <v>54</v>
      </c>
      <c r="F10590" t="s">
        <v>55</v>
      </c>
      <c r="G10590" t="s">
        <v>36</v>
      </c>
      <c r="H10590" t="s">
        <v>24</v>
      </c>
      <c r="I10590" t="s">
        <v>54</v>
      </c>
      <c r="J10590" t="s">
        <v>28</v>
      </c>
      <c r="K10590" t="s">
        <v>40</v>
      </c>
      <c r="L10590" t="s">
        <v>38</v>
      </c>
      <c r="M10590" t="s">
        <v>39</v>
      </c>
      <c r="N10590" s="2">
        <v>45107</v>
      </c>
      <c r="O10590" s="2">
        <v>45107</v>
      </c>
      <c r="P10590" t="s">
        <v>40</v>
      </c>
    </row>
    <row r="10591" spans="1:16" x14ac:dyDescent="0.25">
      <c r="A10591" t="s">
        <v>11060</v>
      </c>
      <c r="B10591" t="s">
        <v>33</v>
      </c>
      <c r="C10591" s="2">
        <v>45017</v>
      </c>
      <c r="D10591" s="2">
        <v>45107</v>
      </c>
      <c r="E10591" t="s">
        <v>160</v>
      </c>
      <c r="F10591" t="s">
        <v>176</v>
      </c>
      <c r="G10591" t="s">
        <v>59</v>
      </c>
      <c r="H10591" t="s">
        <v>24</v>
      </c>
      <c r="I10591" t="s">
        <v>160</v>
      </c>
      <c r="J10591" t="s">
        <v>28</v>
      </c>
      <c r="K10591" t="s">
        <v>40</v>
      </c>
      <c r="L10591" t="s">
        <v>38</v>
      </c>
      <c r="M10591" t="s">
        <v>39</v>
      </c>
      <c r="N10591" s="2">
        <v>45107</v>
      </c>
      <c r="O10591" s="2">
        <v>45107</v>
      </c>
      <c r="P10591" t="s">
        <v>40</v>
      </c>
    </row>
    <row r="10592" spans="1:16" x14ac:dyDescent="0.25">
      <c r="A10592" t="s">
        <v>11061</v>
      </c>
      <c r="B10592" t="s">
        <v>33</v>
      </c>
      <c r="C10592" s="2">
        <v>45017</v>
      </c>
      <c r="D10592" s="2">
        <v>45107</v>
      </c>
      <c r="E10592" t="s">
        <v>106</v>
      </c>
      <c r="F10592" t="s">
        <v>659</v>
      </c>
      <c r="G10592" t="s">
        <v>36</v>
      </c>
      <c r="H10592" t="s">
        <v>24</v>
      </c>
      <c r="I10592" t="s">
        <v>106</v>
      </c>
      <c r="J10592" t="s">
        <v>28</v>
      </c>
      <c r="K10592" t="s">
        <v>40</v>
      </c>
      <c r="L10592" t="s">
        <v>38</v>
      </c>
      <c r="M10592" t="s">
        <v>39</v>
      </c>
      <c r="N10592" s="2">
        <v>45107</v>
      </c>
      <c r="O10592" s="2">
        <v>45107</v>
      </c>
      <c r="P10592" t="s">
        <v>40</v>
      </c>
    </row>
    <row r="10593" spans="1:16" x14ac:dyDescent="0.25">
      <c r="A10593" t="s">
        <v>11062</v>
      </c>
      <c r="B10593" t="s">
        <v>33</v>
      </c>
      <c r="C10593" s="2">
        <v>45017</v>
      </c>
      <c r="D10593" s="2">
        <v>45107</v>
      </c>
      <c r="E10593" t="s">
        <v>149</v>
      </c>
      <c r="F10593" t="s">
        <v>840</v>
      </c>
      <c r="G10593" t="s">
        <v>841</v>
      </c>
      <c r="H10593" t="s">
        <v>24</v>
      </c>
      <c r="I10593" t="s">
        <v>149</v>
      </c>
      <c r="J10593" t="s">
        <v>28</v>
      </c>
      <c r="K10593" t="s">
        <v>40</v>
      </c>
      <c r="L10593" t="s">
        <v>38</v>
      </c>
      <c r="M10593" t="s">
        <v>39</v>
      </c>
      <c r="N10593" s="2">
        <v>45107</v>
      </c>
      <c r="O10593" s="2">
        <v>45107</v>
      </c>
      <c r="P10593" t="s">
        <v>40</v>
      </c>
    </row>
    <row r="10594" spans="1:16" x14ac:dyDescent="0.25">
      <c r="A10594" t="s">
        <v>11063</v>
      </c>
      <c r="B10594" t="s">
        <v>33</v>
      </c>
      <c r="C10594" s="2">
        <v>45017</v>
      </c>
      <c r="D10594" s="2">
        <v>45107</v>
      </c>
      <c r="E10594" t="s">
        <v>74</v>
      </c>
      <c r="F10594" t="s">
        <v>87</v>
      </c>
      <c r="G10594" t="s">
        <v>72</v>
      </c>
      <c r="H10594" t="s">
        <v>24</v>
      </c>
      <c r="I10594" t="s">
        <v>74</v>
      </c>
      <c r="J10594" t="s">
        <v>28</v>
      </c>
      <c r="K10594" t="s">
        <v>40</v>
      </c>
      <c r="L10594" t="s">
        <v>38</v>
      </c>
      <c r="M10594" t="s">
        <v>39</v>
      </c>
      <c r="N10594" s="2">
        <v>45107</v>
      </c>
      <c r="O10594" s="2">
        <v>45107</v>
      </c>
      <c r="P10594" t="s">
        <v>40</v>
      </c>
    </row>
    <row r="10595" spans="1:16" x14ac:dyDescent="0.25">
      <c r="A10595" t="s">
        <v>11064</v>
      </c>
      <c r="B10595" t="s">
        <v>33</v>
      </c>
      <c r="C10595" s="2">
        <v>45017</v>
      </c>
      <c r="D10595" s="2">
        <v>45107</v>
      </c>
      <c r="E10595" t="s">
        <v>42</v>
      </c>
      <c r="F10595" t="s">
        <v>1490</v>
      </c>
      <c r="G10595" t="s">
        <v>79</v>
      </c>
      <c r="H10595" t="s">
        <v>24</v>
      </c>
      <c r="I10595" t="s">
        <v>42</v>
      </c>
      <c r="J10595" t="s">
        <v>28</v>
      </c>
      <c r="K10595" t="s">
        <v>40</v>
      </c>
      <c r="L10595" t="s">
        <v>38</v>
      </c>
      <c r="M10595" t="s">
        <v>39</v>
      </c>
      <c r="N10595" s="2">
        <v>45107</v>
      </c>
      <c r="O10595" s="2">
        <v>45107</v>
      </c>
      <c r="P10595" t="s">
        <v>40</v>
      </c>
    </row>
    <row r="10596" spans="1:16" x14ac:dyDescent="0.25">
      <c r="A10596" t="s">
        <v>11065</v>
      </c>
      <c r="B10596" t="s">
        <v>33</v>
      </c>
      <c r="C10596" s="2">
        <v>45017</v>
      </c>
      <c r="D10596" s="2">
        <v>45107</v>
      </c>
      <c r="E10596" t="s">
        <v>403</v>
      </c>
      <c r="F10596" t="s">
        <v>1490</v>
      </c>
      <c r="G10596" t="s">
        <v>79</v>
      </c>
      <c r="H10596" t="s">
        <v>24</v>
      </c>
      <c r="I10596" t="s">
        <v>403</v>
      </c>
      <c r="J10596" t="s">
        <v>28</v>
      </c>
      <c r="K10596" t="s">
        <v>40</v>
      </c>
      <c r="L10596" t="s">
        <v>38</v>
      </c>
      <c r="M10596" t="s">
        <v>39</v>
      </c>
      <c r="N10596" s="2">
        <v>45107</v>
      </c>
      <c r="O10596" s="2">
        <v>45107</v>
      </c>
      <c r="P10596" t="s">
        <v>40</v>
      </c>
    </row>
    <row r="10597" spans="1:16" x14ac:dyDescent="0.25">
      <c r="A10597" t="s">
        <v>11066</v>
      </c>
      <c r="B10597" t="s">
        <v>33</v>
      </c>
      <c r="C10597" s="2">
        <v>45017</v>
      </c>
      <c r="D10597" s="2">
        <v>45107</v>
      </c>
      <c r="E10597" t="s">
        <v>74</v>
      </c>
      <c r="F10597" t="s">
        <v>75</v>
      </c>
      <c r="G10597" t="s">
        <v>44</v>
      </c>
      <c r="H10597" t="s">
        <v>24</v>
      </c>
      <c r="I10597" t="s">
        <v>74</v>
      </c>
      <c r="J10597" t="s">
        <v>28</v>
      </c>
      <c r="K10597" t="s">
        <v>40</v>
      </c>
      <c r="L10597" t="s">
        <v>38</v>
      </c>
      <c r="M10597" t="s">
        <v>39</v>
      </c>
      <c r="N10597" s="2">
        <v>45107</v>
      </c>
      <c r="O10597" s="2">
        <v>45107</v>
      </c>
      <c r="P10597" t="s">
        <v>40</v>
      </c>
    </row>
    <row r="10598" spans="1:16" x14ac:dyDescent="0.25">
      <c r="A10598" t="s">
        <v>11067</v>
      </c>
      <c r="B10598" t="s">
        <v>33</v>
      </c>
      <c r="C10598" s="2">
        <v>45017</v>
      </c>
      <c r="D10598" s="2">
        <v>45107</v>
      </c>
      <c r="E10598" t="s">
        <v>74</v>
      </c>
      <c r="F10598" t="s">
        <v>176</v>
      </c>
      <c r="G10598" t="s">
        <v>52</v>
      </c>
      <c r="H10598" t="s">
        <v>24</v>
      </c>
      <c r="I10598" t="s">
        <v>74</v>
      </c>
      <c r="J10598" t="s">
        <v>28</v>
      </c>
      <c r="K10598" t="s">
        <v>40</v>
      </c>
      <c r="L10598" t="s">
        <v>38</v>
      </c>
      <c r="M10598" t="s">
        <v>39</v>
      </c>
      <c r="N10598" s="2">
        <v>45107</v>
      </c>
      <c r="O10598" s="2">
        <v>45107</v>
      </c>
      <c r="P10598" t="s">
        <v>40</v>
      </c>
    </row>
    <row r="10599" spans="1:16" x14ac:dyDescent="0.25">
      <c r="A10599" t="s">
        <v>11068</v>
      </c>
      <c r="B10599" t="s">
        <v>33</v>
      </c>
      <c r="C10599" s="2">
        <v>45017</v>
      </c>
      <c r="D10599" s="2">
        <v>45107</v>
      </c>
      <c r="E10599" t="s">
        <v>70</v>
      </c>
      <c r="F10599" t="s">
        <v>71</v>
      </c>
      <c r="G10599" t="s">
        <v>72</v>
      </c>
      <c r="H10599" t="s">
        <v>24</v>
      </c>
      <c r="I10599" t="s">
        <v>70</v>
      </c>
      <c r="J10599" t="s">
        <v>28</v>
      </c>
      <c r="K10599" t="s">
        <v>40</v>
      </c>
      <c r="L10599" t="s">
        <v>38</v>
      </c>
      <c r="M10599" t="s">
        <v>39</v>
      </c>
      <c r="N10599" s="2">
        <v>45107</v>
      </c>
      <c r="O10599" s="2">
        <v>45107</v>
      </c>
      <c r="P10599" t="s">
        <v>40</v>
      </c>
    </row>
    <row r="10600" spans="1:16" x14ac:dyDescent="0.25">
      <c r="A10600" t="s">
        <v>11069</v>
      </c>
      <c r="B10600" t="s">
        <v>33</v>
      </c>
      <c r="C10600" s="2">
        <v>45017</v>
      </c>
      <c r="D10600" s="2">
        <v>45107</v>
      </c>
      <c r="E10600" t="s">
        <v>180</v>
      </c>
      <c r="F10600" t="s">
        <v>840</v>
      </c>
      <c r="G10600" t="s">
        <v>841</v>
      </c>
      <c r="H10600" t="s">
        <v>24</v>
      </c>
      <c r="I10600" t="s">
        <v>180</v>
      </c>
      <c r="J10600" t="s">
        <v>28</v>
      </c>
      <c r="K10600" t="s">
        <v>40</v>
      </c>
      <c r="L10600" t="s">
        <v>38</v>
      </c>
      <c r="M10600" t="s">
        <v>39</v>
      </c>
      <c r="N10600" s="2">
        <v>45107</v>
      </c>
      <c r="O10600" s="2">
        <v>45107</v>
      </c>
      <c r="P10600" t="s">
        <v>40</v>
      </c>
    </row>
    <row r="10601" spans="1:16" x14ac:dyDescent="0.25">
      <c r="A10601" t="s">
        <v>11070</v>
      </c>
      <c r="B10601" t="s">
        <v>33</v>
      </c>
      <c r="C10601" s="2">
        <v>45017</v>
      </c>
      <c r="D10601" s="2">
        <v>45107</v>
      </c>
      <c r="E10601" t="s">
        <v>34</v>
      </c>
      <c r="F10601" t="s">
        <v>96</v>
      </c>
      <c r="G10601" t="s">
        <v>72</v>
      </c>
      <c r="H10601" t="s">
        <v>24</v>
      </c>
      <c r="I10601" t="s">
        <v>34</v>
      </c>
      <c r="J10601" t="s">
        <v>28</v>
      </c>
      <c r="K10601" t="s">
        <v>40</v>
      </c>
      <c r="L10601" t="s">
        <v>38</v>
      </c>
      <c r="M10601" t="s">
        <v>39</v>
      </c>
      <c r="N10601" s="2">
        <v>45107</v>
      </c>
      <c r="O10601" s="2">
        <v>45107</v>
      </c>
      <c r="P10601" t="s">
        <v>40</v>
      </c>
    </row>
    <row r="10602" spans="1:16" x14ac:dyDescent="0.25">
      <c r="A10602" t="s">
        <v>11071</v>
      </c>
      <c r="B10602" t="s">
        <v>33</v>
      </c>
      <c r="C10602" s="2">
        <v>45017</v>
      </c>
      <c r="D10602" s="2">
        <v>45107</v>
      </c>
      <c r="E10602" t="s">
        <v>68</v>
      </c>
      <c r="F10602" t="s">
        <v>96</v>
      </c>
      <c r="G10602" t="s">
        <v>72</v>
      </c>
      <c r="H10602" t="s">
        <v>24</v>
      </c>
      <c r="I10602" t="s">
        <v>68</v>
      </c>
      <c r="J10602" t="s">
        <v>28</v>
      </c>
      <c r="K10602" t="s">
        <v>40</v>
      </c>
      <c r="L10602" t="s">
        <v>38</v>
      </c>
      <c r="M10602" t="s">
        <v>39</v>
      </c>
      <c r="N10602" s="2">
        <v>45107</v>
      </c>
      <c r="O10602" s="2">
        <v>45107</v>
      </c>
      <c r="P10602" t="s">
        <v>40</v>
      </c>
    </row>
    <row r="10603" spans="1:16" x14ac:dyDescent="0.25">
      <c r="A10603" t="s">
        <v>11072</v>
      </c>
      <c r="B10603" t="s">
        <v>33</v>
      </c>
      <c r="C10603" s="2">
        <v>45017</v>
      </c>
      <c r="D10603" s="2">
        <v>45107</v>
      </c>
      <c r="E10603" t="s">
        <v>295</v>
      </c>
      <c r="F10603" t="s">
        <v>296</v>
      </c>
      <c r="G10603" t="s">
        <v>36</v>
      </c>
      <c r="H10603" t="s">
        <v>24</v>
      </c>
      <c r="I10603" t="s">
        <v>295</v>
      </c>
      <c r="J10603" t="s">
        <v>28</v>
      </c>
      <c r="K10603" t="s">
        <v>40</v>
      </c>
      <c r="L10603" t="s">
        <v>38</v>
      </c>
      <c r="M10603" t="s">
        <v>39</v>
      </c>
      <c r="N10603" s="2">
        <v>45107</v>
      </c>
      <c r="O10603" s="2">
        <v>45107</v>
      </c>
      <c r="P10603" t="s">
        <v>40</v>
      </c>
    </row>
    <row r="10604" spans="1:16" x14ac:dyDescent="0.25">
      <c r="A10604" t="s">
        <v>11073</v>
      </c>
      <c r="B10604" t="s">
        <v>33</v>
      </c>
      <c r="C10604" s="2">
        <v>45017</v>
      </c>
      <c r="D10604" s="2">
        <v>45107</v>
      </c>
      <c r="E10604" t="s">
        <v>106</v>
      </c>
      <c r="F10604" t="s">
        <v>82</v>
      </c>
      <c r="G10604" t="s">
        <v>83</v>
      </c>
      <c r="H10604" t="s">
        <v>24</v>
      </c>
      <c r="I10604" t="s">
        <v>106</v>
      </c>
      <c r="J10604" t="s">
        <v>28</v>
      </c>
      <c r="K10604" t="s">
        <v>40</v>
      </c>
      <c r="L10604" t="s">
        <v>38</v>
      </c>
      <c r="M10604" t="s">
        <v>39</v>
      </c>
      <c r="N10604" s="2">
        <v>45107</v>
      </c>
      <c r="O10604" s="2">
        <v>45107</v>
      </c>
      <c r="P10604" t="s">
        <v>40</v>
      </c>
    </row>
    <row r="10605" spans="1:16" x14ac:dyDescent="0.25">
      <c r="A10605" t="s">
        <v>11074</v>
      </c>
      <c r="B10605" t="s">
        <v>33</v>
      </c>
      <c r="C10605" s="2">
        <v>45017</v>
      </c>
      <c r="D10605" s="2">
        <v>45107</v>
      </c>
      <c r="E10605" t="s">
        <v>57</v>
      </c>
      <c r="F10605" t="s">
        <v>2228</v>
      </c>
      <c r="G10605" t="s">
        <v>79</v>
      </c>
      <c r="H10605" t="s">
        <v>24</v>
      </c>
      <c r="I10605" t="s">
        <v>57</v>
      </c>
      <c r="J10605" t="s">
        <v>28</v>
      </c>
      <c r="K10605" t="s">
        <v>40</v>
      </c>
      <c r="L10605" t="s">
        <v>38</v>
      </c>
      <c r="M10605" t="s">
        <v>39</v>
      </c>
      <c r="N10605" s="2">
        <v>45107</v>
      </c>
      <c r="O10605" s="2">
        <v>45107</v>
      </c>
      <c r="P10605" t="s">
        <v>40</v>
      </c>
    </row>
    <row r="10606" spans="1:16" x14ac:dyDescent="0.25">
      <c r="A10606" t="s">
        <v>11075</v>
      </c>
      <c r="B10606" t="s">
        <v>33</v>
      </c>
      <c r="C10606" s="2">
        <v>45017</v>
      </c>
      <c r="D10606" s="2">
        <v>45107</v>
      </c>
      <c r="E10606" t="s">
        <v>203</v>
      </c>
      <c r="F10606" t="s">
        <v>840</v>
      </c>
      <c r="G10606" t="s">
        <v>841</v>
      </c>
      <c r="H10606" t="s">
        <v>24</v>
      </c>
      <c r="I10606" t="s">
        <v>203</v>
      </c>
      <c r="J10606" t="s">
        <v>28</v>
      </c>
      <c r="K10606" t="s">
        <v>40</v>
      </c>
      <c r="L10606" t="s">
        <v>38</v>
      </c>
      <c r="M10606" t="s">
        <v>39</v>
      </c>
      <c r="N10606" s="2">
        <v>45107</v>
      </c>
      <c r="O10606" s="2">
        <v>45107</v>
      </c>
      <c r="P10606" t="s">
        <v>40</v>
      </c>
    </row>
    <row r="10607" spans="1:16" x14ac:dyDescent="0.25">
      <c r="A10607" t="s">
        <v>11076</v>
      </c>
      <c r="B10607" t="s">
        <v>33</v>
      </c>
      <c r="C10607" s="2">
        <v>45017</v>
      </c>
      <c r="D10607" s="2">
        <v>45107</v>
      </c>
      <c r="E10607" t="s">
        <v>92</v>
      </c>
      <c r="F10607" t="s">
        <v>110</v>
      </c>
      <c r="G10607" t="s">
        <v>72</v>
      </c>
      <c r="H10607" t="s">
        <v>24</v>
      </c>
      <c r="I10607" t="s">
        <v>92</v>
      </c>
      <c r="J10607" t="s">
        <v>28</v>
      </c>
      <c r="K10607" t="s">
        <v>40</v>
      </c>
      <c r="L10607" t="s">
        <v>38</v>
      </c>
      <c r="M10607" t="s">
        <v>39</v>
      </c>
      <c r="N10607" s="2">
        <v>45107</v>
      </c>
      <c r="O10607" s="2">
        <v>45107</v>
      </c>
      <c r="P10607" t="s">
        <v>40</v>
      </c>
    </row>
    <row r="10608" spans="1:16" x14ac:dyDescent="0.25">
      <c r="A10608" t="s">
        <v>11077</v>
      </c>
      <c r="B10608" t="s">
        <v>33</v>
      </c>
      <c r="C10608" s="2">
        <v>45017</v>
      </c>
      <c r="D10608" s="2">
        <v>45107</v>
      </c>
      <c r="E10608" t="s">
        <v>92</v>
      </c>
      <c r="F10608" t="s">
        <v>96</v>
      </c>
      <c r="G10608" t="s">
        <v>72</v>
      </c>
      <c r="H10608" t="s">
        <v>24</v>
      </c>
      <c r="I10608" t="s">
        <v>92</v>
      </c>
      <c r="J10608" t="s">
        <v>28</v>
      </c>
      <c r="K10608" t="s">
        <v>40</v>
      </c>
      <c r="L10608" t="s">
        <v>38</v>
      </c>
      <c r="M10608" t="s">
        <v>39</v>
      </c>
      <c r="N10608" s="2">
        <v>45107</v>
      </c>
      <c r="O10608" s="2">
        <v>45107</v>
      </c>
      <c r="P10608" t="s">
        <v>40</v>
      </c>
    </row>
    <row r="10609" spans="1:16" x14ac:dyDescent="0.25">
      <c r="A10609" t="s">
        <v>11078</v>
      </c>
      <c r="B10609" t="s">
        <v>33</v>
      </c>
      <c r="C10609" s="2">
        <v>45017</v>
      </c>
      <c r="D10609" s="2">
        <v>45107</v>
      </c>
      <c r="E10609" t="s">
        <v>537</v>
      </c>
      <c r="F10609" t="s">
        <v>87</v>
      </c>
      <c r="G10609" t="s">
        <v>72</v>
      </c>
      <c r="H10609" t="s">
        <v>24</v>
      </c>
      <c r="I10609" t="s">
        <v>537</v>
      </c>
      <c r="J10609" t="s">
        <v>28</v>
      </c>
      <c r="K10609" t="s">
        <v>40</v>
      </c>
      <c r="L10609" t="s">
        <v>38</v>
      </c>
      <c r="M10609" t="s">
        <v>39</v>
      </c>
      <c r="N10609" s="2">
        <v>45107</v>
      </c>
      <c r="O10609" s="2">
        <v>45107</v>
      </c>
      <c r="P10609" t="s">
        <v>40</v>
      </c>
    </row>
    <row r="10610" spans="1:16" x14ac:dyDescent="0.25">
      <c r="A10610" t="s">
        <v>11079</v>
      </c>
      <c r="B10610" t="s">
        <v>33</v>
      </c>
      <c r="C10610" s="2">
        <v>45017</v>
      </c>
      <c r="D10610" s="2">
        <v>45107</v>
      </c>
      <c r="E10610" t="s">
        <v>74</v>
      </c>
      <c r="F10610" t="s">
        <v>75</v>
      </c>
      <c r="G10610" t="s">
        <v>44</v>
      </c>
      <c r="H10610" t="s">
        <v>24</v>
      </c>
      <c r="I10610" t="s">
        <v>74</v>
      </c>
      <c r="J10610" t="s">
        <v>28</v>
      </c>
      <c r="K10610" t="s">
        <v>40</v>
      </c>
      <c r="L10610" t="s">
        <v>38</v>
      </c>
      <c r="M10610" t="s">
        <v>39</v>
      </c>
      <c r="N10610" s="2">
        <v>45107</v>
      </c>
      <c r="O10610" s="2">
        <v>45107</v>
      </c>
      <c r="P10610" t="s">
        <v>40</v>
      </c>
    </row>
    <row r="10611" spans="1:16" x14ac:dyDescent="0.25">
      <c r="A10611" t="s">
        <v>11080</v>
      </c>
      <c r="B10611" t="s">
        <v>33</v>
      </c>
      <c r="C10611" s="2">
        <v>45017</v>
      </c>
      <c r="D10611" s="2">
        <v>45107</v>
      </c>
      <c r="E10611" t="s">
        <v>322</v>
      </c>
      <c r="F10611" t="s">
        <v>96</v>
      </c>
      <c r="G10611" t="s">
        <v>72</v>
      </c>
      <c r="H10611" t="s">
        <v>24</v>
      </c>
      <c r="I10611" t="s">
        <v>322</v>
      </c>
      <c r="J10611" t="s">
        <v>28</v>
      </c>
      <c r="K10611" t="s">
        <v>40</v>
      </c>
      <c r="L10611" t="s">
        <v>38</v>
      </c>
      <c r="M10611" t="s">
        <v>39</v>
      </c>
      <c r="N10611" s="2">
        <v>45107</v>
      </c>
      <c r="O10611" s="2">
        <v>45107</v>
      </c>
      <c r="P10611" t="s">
        <v>40</v>
      </c>
    </row>
    <row r="10612" spans="1:16" x14ac:dyDescent="0.25">
      <c r="A10612" t="s">
        <v>11081</v>
      </c>
      <c r="B10612" t="s">
        <v>33</v>
      </c>
      <c r="C10612" s="2">
        <v>45017</v>
      </c>
      <c r="D10612" s="2">
        <v>45107</v>
      </c>
      <c r="E10612" t="s">
        <v>106</v>
      </c>
      <c r="F10612" t="s">
        <v>840</v>
      </c>
      <c r="G10612" t="s">
        <v>841</v>
      </c>
      <c r="H10612" t="s">
        <v>24</v>
      </c>
      <c r="I10612" t="s">
        <v>106</v>
      </c>
      <c r="J10612" t="s">
        <v>28</v>
      </c>
      <c r="K10612" t="s">
        <v>40</v>
      </c>
      <c r="L10612" t="s">
        <v>38</v>
      </c>
      <c r="M10612" t="s">
        <v>39</v>
      </c>
      <c r="N10612" s="2">
        <v>45107</v>
      </c>
      <c r="O10612" s="2">
        <v>45107</v>
      </c>
      <c r="P10612" t="s">
        <v>40</v>
      </c>
    </row>
    <row r="10613" spans="1:16" x14ac:dyDescent="0.25">
      <c r="A10613" t="s">
        <v>11082</v>
      </c>
      <c r="B10613" t="s">
        <v>33</v>
      </c>
      <c r="C10613" s="2">
        <v>45017</v>
      </c>
      <c r="D10613" s="2">
        <v>45107</v>
      </c>
      <c r="E10613" t="s">
        <v>122</v>
      </c>
      <c r="F10613" t="s">
        <v>87</v>
      </c>
      <c r="G10613" t="s">
        <v>72</v>
      </c>
      <c r="H10613" t="s">
        <v>24</v>
      </c>
      <c r="I10613" t="s">
        <v>122</v>
      </c>
      <c r="J10613" t="s">
        <v>28</v>
      </c>
      <c r="K10613" t="s">
        <v>40</v>
      </c>
      <c r="L10613" t="s">
        <v>38</v>
      </c>
      <c r="M10613" t="s">
        <v>39</v>
      </c>
      <c r="N10613" s="2">
        <v>45107</v>
      </c>
      <c r="O10613" s="2">
        <v>45107</v>
      </c>
      <c r="P10613" t="s">
        <v>40</v>
      </c>
    </row>
    <row r="10614" spans="1:16" x14ac:dyDescent="0.25">
      <c r="A10614" t="s">
        <v>11083</v>
      </c>
      <c r="B10614" t="s">
        <v>33</v>
      </c>
      <c r="C10614" s="2">
        <v>45017</v>
      </c>
      <c r="D10614" s="2">
        <v>45107</v>
      </c>
      <c r="E10614" t="s">
        <v>70</v>
      </c>
      <c r="F10614" t="s">
        <v>401</v>
      </c>
      <c r="G10614" t="s">
        <v>128</v>
      </c>
      <c r="H10614" t="s">
        <v>24</v>
      </c>
      <c r="I10614" t="s">
        <v>70</v>
      </c>
      <c r="J10614" t="s">
        <v>28</v>
      </c>
      <c r="K10614" t="s">
        <v>40</v>
      </c>
      <c r="L10614" t="s">
        <v>38</v>
      </c>
      <c r="M10614" t="s">
        <v>39</v>
      </c>
      <c r="N10614" s="2">
        <v>45107</v>
      </c>
      <c r="O10614" s="2">
        <v>45107</v>
      </c>
      <c r="P10614" t="s">
        <v>40</v>
      </c>
    </row>
    <row r="10615" spans="1:16" x14ac:dyDescent="0.25">
      <c r="A10615" t="s">
        <v>11084</v>
      </c>
      <c r="B10615" t="s">
        <v>33</v>
      </c>
      <c r="C10615" s="2">
        <v>45017</v>
      </c>
      <c r="D10615" s="2">
        <v>45107</v>
      </c>
      <c r="E10615" t="s">
        <v>680</v>
      </c>
      <c r="F10615" t="s">
        <v>131</v>
      </c>
      <c r="G10615" t="s">
        <v>132</v>
      </c>
      <c r="H10615" t="s">
        <v>24</v>
      </c>
      <c r="I10615" t="s">
        <v>680</v>
      </c>
      <c r="J10615" t="s">
        <v>28</v>
      </c>
      <c r="K10615" t="s">
        <v>40</v>
      </c>
      <c r="L10615" t="s">
        <v>38</v>
      </c>
      <c r="M10615" t="s">
        <v>39</v>
      </c>
      <c r="N10615" s="2">
        <v>45107</v>
      </c>
      <c r="O10615" s="2">
        <v>45107</v>
      </c>
      <c r="P10615" t="s">
        <v>40</v>
      </c>
    </row>
    <row r="10616" spans="1:16" x14ac:dyDescent="0.25">
      <c r="A10616" t="s">
        <v>11085</v>
      </c>
      <c r="B10616" t="s">
        <v>33</v>
      </c>
      <c r="C10616" s="2">
        <v>45017</v>
      </c>
      <c r="D10616" s="2">
        <v>45107</v>
      </c>
      <c r="E10616" t="s">
        <v>145</v>
      </c>
      <c r="F10616" t="s">
        <v>204</v>
      </c>
      <c r="G10616" t="s">
        <v>90</v>
      </c>
      <c r="H10616" t="s">
        <v>24</v>
      </c>
      <c r="I10616" t="s">
        <v>145</v>
      </c>
      <c r="J10616" t="s">
        <v>28</v>
      </c>
      <c r="K10616" t="s">
        <v>40</v>
      </c>
      <c r="L10616" t="s">
        <v>38</v>
      </c>
      <c r="M10616" t="s">
        <v>39</v>
      </c>
      <c r="N10616" s="2">
        <v>45107</v>
      </c>
      <c r="O10616" s="2">
        <v>45107</v>
      </c>
      <c r="P10616" t="s">
        <v>40</v>
      </c>
    </row>
    <row r="10617" spans="1:16" x14ac:dyDescent="0.25">
      <c r="A10617" t="s">
        <v>11086</v>
      </c>
      <c r="B10617" t="s">
        <v>33</v>
      </c>
      <c r="C10617" s="2">
        <v>45017</v>
      </c>
      <c r="D10617" s="2">
        <v>45107</v>
      </c>
      <c r="E10617" t="s">
        <v>74</v>
      </c>
      <c r="F10617" t="s">
        <v>158</v>
      </c>
      <c r="G10617" t="s">
        <v>79</v>
      </c>
      <c r="H10617" t="s">
        <v>24</v>
      </c>
      <c r="I10617" t="s">
        <v>74</v>
      </c>
      <c r="J10617" t="s">
        <v>28</v>
      </c>
      <c r="K10617" t="s">
        <v>40</v>
      </c>
      <c r="L10617" t="s">
        <v>38</v>
      </c>
      <c r="M10617" t="s">
        <v>39</v>
      </c>
      <c r="N10617" s="2">
        <v>45107</v>
      </c>
      <c r="O10617" s="2">
        <v>45107</v>
      </c>
      <c r="P10617" t="s">
        <v>40</v>
      </c>
    </row>
    <row r="10618" spans="1:16" x14ac:dyDescent="0.25">
      <c r="A10618" t="s">
        <v>11087</v>
      </c>
      <c r="B10618" t="s">
        <v>33</v>
      </c>
      <c r="C10618" s="2">
        <v>45017</v>
      </c>
      <c r="D10618" s="2">
        <v>45107</v>
      </c>
      <c r="E10618" t="s">
        <v>64</v>
      </c>
      <c r="F10618" t="s">
        <v>840</v>
      </c>
      <c r="G10618" t="s">
        <v>841</v>
      </c>
      <c r="H10618" t="s">
        <v>24</v>
      </c>
      <c r="I10618" t="s">
        <v>64</v>
      </c>
      <c r="J10618" t="s">
        <v>28</v>
      </c>
      <c r="K10618" t="s">
        <v>40</v>
      </c>
      <c r="L10618" t="s">
        <v>38</v>
      </c>
      <c r="M10618" t="s">
        <v>39</v>
      </c>
      <c r="N10618" s="2">
        <v>45107</v>
      </c>
      <c r="O10618" s="2">
        <v>45107</v>
      </c>
      <c r="P10618" t="s">
        <v>40</v>
      </c>
    </row>
    <row r="10619" spans="1:16" x14ac:dyDescent="0.25">
      <c r="A10619" t="s">
        <v>11088</v>
      </c>
      <c r="B10619" t="s">
        <v>33</v>
      </c>
      <c r="C10619" s="2">
        <v>45017</v>
      </c>
      <c r="D10619" s="2">
        <v>45107</v>
      </c>
      <c r="E10619" t="s">
        <v>135</v>
      </c>
      <c r="F10619" t="s">
        <v>559</v>
      </c>
      <c r="G10619" t="s">
        <v>59</v>
      </c>
      <c r="H10619" t="s">
        <v>24</v>
      </c>
      <c r="I10619" t="s">
        <v>135</v>
      </c>
      <c r="J10619" t="s">
        <v>28</v>
      </c>
      <c r="K10619" t="s">
        <v>40</v>
      </c>
      <c r="L10619" t="s">
        <v>38</v>
      </c>
      <c r="M10619" t="s">
        <v>39</v>
      </c>
      <c r="N10619" s="2">
        <v>45107</v>
      </c>
      <c r="O10619" s="2">
        <v>45107</v>
      </c>
      <c r="P10619" t="s">
        <v>40</v>
      </c>
    </row>
    <row r="10620" spans="1:16" x14ac:dyDescent="0.25">
      <c r="A10620" t="s">
        <v>11089</v>
      </c>
      <c r="B10620" t="s">
        <v>33</v>
      </c>
      <c r="C10620" s="2">
        <v>45017</v>
      </c>
      <c r="D10620" s="2">
        <v>45107</v>
      </c>
      <c r="E10620" t="s">
        <v>108</v>
      </c>
      <c r="F10620" t="s">
        <v>87</v>
      </c>
      <c r="G10620" t="s">
        <v>72</v>
      </c>
      <c r="H10620" t="s">
        <v>24</v>
      </c>
      <c r="I10620" t="s">
        <v>108</v>
      </c>
      <c r="J10620" t="s">
        <v>28</v>
      </c>
      <c r="K10620" t="s">
        <v>40</v>
      </c>
      <c r="L10620" t="s">
        <v>38</v>
      </c>
      <c r="M10620" t="s">
        <v>39</v>
      </c>
      <c r="N10620" s="2">
        <v>45107</v>
      </c>
      <c r="O10620" s="2">
        <v>45107</v>
      </c>
      <c r="P10620" t="s">
        <v>40</v>
      </c>
    </row>
    <row r="10621" spans="1:16" x14ac:dyDescent="0.25">
      <c r="A10621" t="s">
        <v>11090</v>
      </c>
      <c r="B10621" t="s">
        <v>33</v>
      </c>
      <c r="C10621" s="2">
        <v>45017</v>
      </c>
      <c r="D10621" s="2">
        <v>45107</v>
      </c>
      <c r="E10621" t="s">
        <v>70</v>
      </c>
      <c r="F10621" t="s">
        <v>71</v>
      </c>
      <c r="G10621" t="s">
        <v>72</v>
      </c>
      <c r="H10621" t="s">
        <v>24</v>
      </c>
      <c r="I10621" t="s">
        <v>70</v>
      </c>
      <c r="J10621" t="s">
        <v>28</v>
      </c>
      <c r="K10621" t="s">
        <v>40</v>
      </c>
      <c r="L10621" t="s">
        <v>38</v>
      </c>
      <c r="M10621" t="s">
        <v>39</v>
      </c>
      <c r="N10621" s="2">
        <v>45107</v>
      </c>
      <c r="O10621" s="2">
        <v>45107</v>
      </c>
      <c r="P10621" t="s">
        <v>40</v>
      </c>
    </row>
    <row r="10622" spans="1:16" x14ac:dyDescent="0.25">
      <c r="A10622" t="s">
        <v>11091</v>
      </c>
      <c r="B10622" t="s">
        <v>33</v>
      </c>
      <c r="C10622" s="2">
        <v>45017</v>
      </c>
      <c r="D10622" s="2">
        <v>45107</v>
      </c>
      <c r="E10622" t="s">
        <v>57</v>
      </c>
      <c r="F10622" t="s">
        <v>103</v>
      </c>
      <c r="G10622" t="s">
        <v>72</v>
      </c>
      <c r="H10622" t="s">
        <v>24</v>
      </c>
      <c r="I10622" t="s">
        <v>57</v>
      </c>
      <c r="J10622" t="s">
        <v>28</v>
      </c>
      <c r="K10622" t="s">
        <v>40</v>
      </c>
      <c r="L10622" t="s">
        <v>38</v>
      </c>
      <c r="M10622" t="s">
        <v>39</v>
      </c>
      <c r="N10622" s="2">
        <v>45107</v>
      </c>
      <c r="O10622" s="2">
        <v>45107</v>
      </c>
      <c r="P10622" t="s">
        <v>40</v>
      </c>
    </row>
    <row r="10623" spans="1:16" x14ac:dyDescent="0.25">
      <c r="A10623" t="s">
        <v>11092</v>
      </c>
      <c r="B10623" t="s">
        <v>33</v>
      </c>
      <c r="C10623" s="2">
        <v>45017</v>
      </c>
      <c r="D10623" s="2">
        <v>45107</v>
      </c>
      <c r="E10623" t="s">
        <v>106</v>
      </c>
      <c r="F10623" t="s">
        <v>840</v>
      </c>
      <c r="G10623" t="s">
        <v>841</v>
      </c>
      <c r="H10623" t="s">
        <v>24</v>
      </c>
      <c r="I10623" t="s">
        <v>106</v>
      </c>
      <c r="J10623" t="s">
        <v>28</v>
      </c>
      <c r="K10623" t="s">
        <v>40</v>
      </c>
      <c r="L10623" t="s">
        <v>38</v>
      </c>
      <c r="M10623" t="s">
        <v>39</v>
      </c>
      <c r="N10623" s="2">
        <v>45107</v>
      </c>
      <c r="O10623" s="2">
        <v>45107</v>
      </c>
      <c r="P10623" t="s">
        <v>40</v>
      </c>
    </row>
    <row r="10624" spans="1:16" x14ac:dyDescent="0.25">
      <c r="A10624" t="s">
        <v>11093</v>
      </c>
      <c r="B10624" t="s">
        <v>33</v>
      </c>
      <c r="C10624" s="2">
        <v>45017</v>
      </c>
      <c r="D10624" s="2">
        <v>45107</v>
      </c>
      <c r="E10624" t="s">
        <v>42</v>
      </c>
      <c r="F10624" t="s">
        <v>296</v>
      </c>
      <c r="G10624" t="s">
        <v>36</v>
      </c>
      <c r="H10624" t="s">
        <v>24</v>
      </c>
      <c r="I10624" t="s">
        <v>42</v>
      </c>
      <c r="J10624" t="s">
        <v>28</v>
      </c>
      <c r="K10624" t="s">
        <v>40</v>
      </c>
      <c r="L10624" t="s">
        <v>38</v>
      </c>
      <c r="M10624" t="s">
        <v>39</v>
      </c>
      <c r="N10624" s="2">
        <v>45107</v>
      </c>
      <c r="O10624" s="2">
        <v>45107</v>
      </c>
      <c r="P10624" t="s">
        <v>40</v>
      </c>
    </row>
    <row r="10625" spans="1:16" x14ac:dyDescent="0.25">
      <c r="A10625" t="s">
        <v>11094</v>
      </c>
      <c r="B10625" t="s">
        <v>33</v>
      </c>
      <c r="C10625" s="2">
        <v>45017</v>
      </c>
      <c r="D10625" s="2">
        <v>45107</v>
      </c>
      <c r="E10625" t="s">
        <v>403</v>
      </c>
      <c r="F10625" t="s">
        <v>6534</v>
      </c>
      <c r="G10625" t="s">
        <v>48</v>
      </c>
      <c r="H10625" t="s">
        <v>24</v>
      </c>
      <c r="I10625" t="s">
        <v>403</v>
      </c>
      <c r="J10625" t="s">
        <v>28</v>
      </c>
      <c r="K10625" t="s">
        <v>40</v>
      </c>
      <c r="L10625" t="s">
        <v>38</v>
      </c>
      <c r="M10625" t="s">
        <v>39</v>
      </c>
      <c r="N10625" s="2">
        <v>45107</v>
      </c>
      <c r="O10625" s="2">
        <v>45107</v>
      </c>
      <c r="P10625" t="s">
        <v>40</v>
      </c>
    </row>
    <row r="10626" spans="1:16" x14ac:dyDescent="0.25">
      <c r="A10626" t="s">
        <v>11095</v>
      </c>
      <c r="B10626" t="s">
        <v>33</v>
      </c>
      <c r="C10626" s="2">
        <v>45017</v>
      </c>
      <c r="D10626" s="2">
        <v>45107</v>
      </c>
      <c r="E10626" t="s">
        <v>68</v>
      </c>
      <c r="F10626" t="s">
        <v>204</v>
      </c>
      <c r="G10626" t="s">
        <v>90</v>
      </c>
      <c r="H10626" t="s">
        <v>24</v>
      </c>
      <c r="I10626" t="s">
        <v>68</v>
      </c>
      <c r="J10626" t="s">
        <v>28</v>
      </c>
      <c r="K10626" t="s">
        <v>40</v>
      </c>
      <c r="L10626" t="s">
        <v>38</v>
      </c>
      <c r="M10626" t="s">
        <v>39</v>
      </c>
      <c r="N10626" s="2">
        <v>45107</v>
      </c>
      <c r="O10626" s="2">
        <v>45107</v>
      </c>
      <c r="P10626" t="s">
        <v>40</v>
      </c>
    </row>
    <row r="10627" spans="1:16" x14ac:dyDescent="0.25">
      <c r="A10627" t="s">
        <v>11096</v>
      </c>
      <c r="B10627" t="s">
        <v>33</v>
      </c>
      <c r="C10627" s="2">
        <v>45017</v>
      </c>
      <c r="D10627" s="2">
        <v>45107</v>
      </c>
      <c r="E10627" t="s">
        <v>108</v>
      </c>
      <c r="F10627" t="s">
        <v>246</v>
      </c>
      <c r="G10627" t="s">
        <v>128</v>
      </c>
      <c r="H10627" t="s">
        <v>24</v>
      </c>
      <c r="I10627" t="s">
        <v>108</v>
      </c>
      <c r="J10627" t="s">
        <v>28</v>
      </c>
      <c r="K10627" t="s">
        <v>40</v>
      </c>
      <c r="L10627" t="s">
        <v>38</v>
      </c>
      <c r="M10627" t="s">
        <v>39</v>
      </c>
      <c r="N10627" s="2">
        <v>45107</v>
      </c>
      <c r="O10627" s="2">
        <v>45107</v>
      </c>
      <c r="P10627" t="s">
        <v>40</v>
      </c>
    </row>
    <row r="10628" spans="1:16" x14ac:dyDescent="0.25">
      <c r="A10628" t="s">
        <v>11097</v>
      </c>
      <c r="B10628" t="s">
        <v>33</v>
      </c>
      <c r="C10628" s="2">
        <v>45017</v>
      </c>
      <c r="D10628" s="2">
        <v>45107</v>
      </c>
      <c r="E10628" t="s">
        <v>140</v>
      </c>
      <c r="F10628" t="s">
        <v>78</v>
      </c>
      <c r="G10628" t="s">
        <v>90</v>
      </c>
      <c r="H10628" t="s">
        <v>24</v>
      </c>
      <c r="I10628" t="s">
        <v>140</v>
      </c>
      <c r="J10628" t="s">
        <v>28</v>
      </c>
      <c r="K10628" t="s">
        <v>40</v>
      </c>
      <c r="L10628" t="s">
        <v>38</v>
      </c>
      <c r="M10628" t="s">
        <v>39</v>
      </c>
      <c r="N10628" s="2">
        <v>45107</v>
      </c>
      <c r="O10628" s="2">
        <v>45107</v>
      </c>
      <c r="P10628" t="s">
        <v>40</v>
      </c>
    </row>
    <row r="10629" spans="1:16" x14ac:dyDescent="0.25">
      <c r="A10629" t="s">
        <v>11098</v>
      </c>
      <c r="B10629" t="s">
        <v>33</v>
      </c>
      <c r="C10629" s="2">
        <v>45017</v>
      </c>
      <c r="D10629" s="2">
        <v>45107</v>
      </c>
      <c r="E10629" t="s">
        <v>57</v>
      </c>
      <c r="F10629" t="s">
        <v>87</v>
      </c>
      <c r="G10629" t="s">
        <v>72</v>
      </c>
      <c r="H10629" t="s">
        <v>24</v>
      </c>
      <c r="I10629" t="s">
        <v>57</v>
      </c>
      <c r="J10629" t="s">
        <v>28</v>
      </c>
      <c r="K10629" t="s">
        <v>40</v>
      </c>
      <c r="L10629" t="s">
        <v>38</v>
      </c>
      <c r="M10629" t="s">
        <v>39</v>
      </c>
      <c r="N10629" s="2">
        <v>45107</v>
      </c>
      <c r="O10629" s="2">
        <v>45107</v>
      </c>
      <c r="P10629" t="s">
        <v>40</v>
      </c>
    </row>
    <row r="10630" spans="1:16" x14ac:dyDescent="0.25">
      <c r="A10630" t="s">
        <v>11099</v>
      </c>
      <c r="B10630" t="s">
        <v>33</v>
      </c>
      <c r="C10630" s="2">
        <v>45017</v>
      </c>
      <c r="D10630" s="2">
        <v>45107</v>
      </c>
      <c r="E10630" t="s">
        <v>42</v>
      </c>
      <c r="F10630" t="s">
        <v>840</v>
      </c>
      <c r="G10630" t="s">
        <v>841</v>
      </c>
      <c r="H10630" t="s">
        <v>24</v>
      </c>
      <c r="I10630" t="s">
        <v>42</v>
      </c>
      <c r="J10630" t="s">
        <v>28</v>
      </c>
      <c r="K10630" t="s">
        <v>40</v>
      </c>
      <c r="L10630" t="s">
        <v>38</v>
      </c>
      <c r="M10630" t="s">
        <v>39</v>
      </c>
      <c r="N10630" s="2">
        <v>45107</v>
      </c>
      <c r="O10630" s="2">
        <v>45107</v>
      </c>
      <c r="P10630" t="s">
        <v>40</v>
      </c>
    </row>
    <row r="10631" spans="1:16" x14ac:dyDescent="0.25">
      <c r="A10631" t="s">
        <v>11100</v>
      </c>
      <c r="B10631" t="s">
        <v>33</v>
      </c>
      <c r="C10631" s="2">
        <v>45017</v>
      </c>
      <c r="D10631" s="2">
        <v>45107</v>
      </c>
      <c r="E10631" t="s">
        <v>74</v>
      </c>
      <c r="F10631" t="s">
        <v>87</v>
      </c>
      <c r="G10631" t="s">
        <v>72</v>
      </c>
      <c r="H10631" t="s">
        <v>24</v>
      </c>
      <c r="I10631" t="s">
        <v>74</v>
      </c>
      <c r="J10631" t="s">
        <v>28</v>
      </c>
      <c r="K10631" t="s">
        <v>40</v>
      </c>
      <c r="L10631" t="s">
        <v>38</v>
      </c>
      <c r="M10631" t="s">
        <v>39</v>
      </c>
      <c r="N10631" s="2">
        <v>45107</v>
      </c>
      <c r="O10631" s="2">
        <v>45107</v>
      </c>
      <c r="P10631" t="s">
        <v>40</v>
      </c>
    </row>
    <row r="10632" spans="1:16" x14ac:dyDescent="0.25">
      <c r="A10632" t="s">
        <v>11101</v>
      </c>
      <c r="B10632" t="s">
        <v>33</v>
      </c>
      <c r="C10632" s="2">
        <v>45017</v>
      </c>
      <c r="D10632" s="2">
        <v>45107</v>
      </c>
      <c r="E10632" t="s">
        <v>42</v>
      </c>
      <c r="F10632" t="s">
        <v>492</v>
      </c>
      <c r="G10632" t="s">
        <v>59</v>
      </c>
      <c r="H10632" t="s">
        <v>24</v>
      </c>
      <c r="I10632" t="s">
        <v>42</v>
      </c>
      <c r="J10632" t="s">
        <v>28</v>
      </c>
      <c r="K10632" t="s">
        <v>40</v>
      </c>
      <c r="L10632" t="s">
        <v>38</v>
      </c>
      <c r="M10632" t="s">
        <v>39</v>
      </c>
      <c r="N10632" s="2">
        <v>45107</v>
      </c>
      <c r="O10632" s="2">
        <v>45107</v>
      </c>
      <c r="P10632" t="s">
        <v>40</v>
      </c>
    </row>
    <row r="10633" spans="1:16" x14ac:dyDescent="0.25">
      <c r="A10633" t="s">
        <v>11102</v>
      </c>
      <c r="B10633" t="s">
        <v>33</v>
      </c>
      <c r="C10633" s="2">
        <v>45017</v>
      </c>
      <c r="D10633" s="2">
        <v>45107</v>
      </c>
      <c r="E10633" t="s">
        <v>282</v>
      </c>
      <c r="F10633" t="s">
        <v>840</v>
      </c>
      <c r="G10633" t="s">
        <v>841</v>
      </c>
      <c r="H10633" t="s">
        <v>24</v>
      </c>
      <c r="I10633" t="s">
        <v>282</v>
      </c>
      <c r="J10633" t="s">
        <v>28</v>
      </c>
      <c r="K10633" t="s">
        <v>40</v>
      </c>
      <c r="L10633" t="s">
        <v>38</v>
      </c>
      <c r="M10633" t="s">
        <v>39</v>
      </c>
      <c r="N10633" s="2">
        <v>45107</v>
      </c>
      <c r="O10633" s="2">
        <v>45107</v>
      </c>
      <c r="P10633" t="s">
        <v>40</v>
      </c>
    </row>
    <row r="10634" spans="1:16" x14ac:dyDescent="0.25">
      <c r="A10634" t="s">
        <v>11103</v>
      </c>
      <c r="B10634" t="s">
        <v>33</v>
      </c>
      <c r="C10634" s="2">
        <v>45017</v>
      </c>
      <c r="D10634" s="2">
        <v>45107</v>
      </c>
      <c r="E10634" t="s">
        <v>214</v>
      </c>
      <c r="F10634" t="s">
        <v>61</v>
      </c>
      <c r="G10634" t="s">
        <v>62</v>
      </c>
      <c r="H10634" t="s">
        <v>24</v>
      </c>
      <c r="I10634" t="s">
        <v>214</v>
      </c>
      <c r="J10634" t="s">
        <v>28</v>
      </c>
      <c r="K10634" t="s">
        <v>40</v>
      </c>
      <c r="L10634" t="s">
        <v>38</v>
      </c>
      <c r="M10634" t="s">
        <v>39</v>
      </c>
      <c r="N10634" s="2">
        <v>45107</v>
      </c>
      <c r="O10634" s="2">
        <v>45107</v>
      </c>
      <c r="P10634" t="s">
        <v>40</v>
      </c>
    </row>
    <row r="10635" spans="1:16" x14ac:dyDescent="0.25">
      <c r="A10635" t="s">
        <v>11104</v>
      </c>
      <c r="B10635" t="s">
        <v>33</v>
      </c>
      <c r="C10635" s="2">
        <v>45017</v>
      </c>
      <c r="D10635" s="2">
        <v>45107</v>
      </c>
      <c r="E10635" t="s">
        <v>42</v>
      </c>
      <c r="F10635" t="s">
        <v>450</v>
      </c>
      <c r="G10635" t="s">
        <v>72</v>
      </c>
      <c r="H10635" t="s">
        <v>24</v>
      </c>
      <c r="I10635" t="s">
        <v>42</v>
      </c>
      <c r="J10635" t="s">
        <v>28</v>
      </c>
      <c r="K10635" t="s">
        <v>40</v>
      </c>
      <c r="L10635" t="s">
        <v>38</v>
      </c>
      <c r="M10635" t="s">
        <v>39</v>
      </c>
      <c r="N10635" s="2">
        <v>45107</v>
      </c>
      <c r="O10635" s="2">
        <v>45107</v>
      </c>
      <c r="P10635" t="s">
        <v>40</v>
      </c>
    </row>
    <row r="10636" spans="1:16" x14ac:dyDescent="0.25">
      <c r="A10636" t="s">
        <v>11105</v>
      </c>
      <c r="B10636" t="s">
        <v>33</v>
      </c>
      <c r="C10636" s="2">
        <v>45017</v>
      </c>
      <c r="D10636" s="2">
        <v>45107</v>
      </c>
      <c r="E10636" t="s">
        <v>160</v>
      </c>
      <c r="F10636" t="s">
        <v>87</v>
      </c>
      <c r="G10636" t="s">
        <v>72</v>
      </c>
      <c r="H10636" t="s">
        <v>24</v>
      </c>
      <c r="I10636" t="s">
        <v>160</v>
      </c>
      <c r="J10636" t="s">
        <v>28</v>
      </c>
      <c r="K10636" t="s">
        <v>40</v>
      </c>
      <c r="L10636" t="s">
        <v>38</v>
      </c>
      <c r="M10636" t="s">
        <v>39</v>
      </c>
      <c r="N10636" s="2">
        <v>45107</v>
      </c>
      <c r="O10636" s="2">
        <v>45107</v>
      </c>
      <c r="P10636" t="s">
        <v>40</v>
      </c>
    </row>
    <row r="10637" spans="1:16" x14ac:dyDescent="0.25">
      <c r="A10637" t="s">
        <v>11106</v>
      </c>
      <c r="B10637" t="s">
        <v>33</v>
      </c>
      <c r="C10637" s="2">
        <v>45017</v>
      </c>
      <c r="D10637" s="2">
        <v>45107</v>
      </c>
      <c r="E10637" t="s">
        <v>106</v>
      </c>
      <c r="F10637" t="s">
        <v>840</v>
      </c>
      <c r="G10637" t="s">
        <v>841</v>
      </c>
      <c r="H10637" t="s">
        <v>24</v>
      </c>
      <c r="I10637" t="s">
        <v>106</v>
      </c>
      <c r="J10637" t="s">
        <v>28</v>
      </c>
      <c r="K10637" t="s">
        <v>40</v>
      </c>
      <c r="L10637" t="s">
        <v>38</v>
      </c>
      <c r="M10637" t="s">
        <v>39</v>
      </c>
      <c r="N10637" s="2">
        <v>45107</v>
      </c>
      <c r="O10637" s="2">
        <v>45107</v>
      </c>
      <c r="P10637" t="s">
        <v>40</v>
      </c>
    </row>
    <row r="10638" spans="1:16" x14ac:dyDescent="0.25">
      <c r="A10638" t="s">
        <v>11107</v>
      </c>
      <c r="B10638" t="s">
        <v>33</v>
      </c>
      <c r="C10638" s="2">
        <v>45017</v>
      </c>
      <c r="D10638" s="2">
        <v>45107</v>
      </c>
      <c r="E10638" t="s">
        <v>160</v>
      </c>
      <c r="F10638" t="s">
        <v>792</v>
      </c>
      <c r="G10638" t="s">
        <v>59</v>
      </c>
      <c r="H10638" t="s">
        <v>24</v>
      </c>
      <c r="I10638" t="s">
        <v>160</v>
      </c>
      <c r="J10638" t="s">
        <v>28</v>
      </c>
      <c r="K10638" t="s">
        <v>40</v>
      </c>
      <c r="L10638" t="s">
        <v>38</v>
      </c>
      <c r="M10638" t="s">
        <v>39</v>
      </c>
      <c r="N10638" s="2">
        <v>45107</v>
      </c>
      <c r="O10638" s="2">
        <v>45107</v>
      </c>
      <c r="P10638" t="s">
        <v>40</v>
      </c>
    </row>
    <row r="10639" spans="1:16" x14ac:dyDescent="0.25">
      <c r="A10639" t="s">
        <v>11108</v>
      </c>
      <c r="B10639" t="s">
        <v>33</v>
      </c>
      <c r="C10639" s="2">
        <v>45017</v>
      </c>
      <c r="D10639" s="2">
        <v>45107</v>
      </c>
      <c r="E10639" t="s">
        <v>74</v>
      </c>
      <c r="F10639" t="s">
        <v>840</v>
      </c>
      <c r="G10639" t="s">
        <v>841</v>
      </c>
      <c r="H10639" t="s">
        <v>24</v>
      </c>
      <c r="I10639" t="s">
        <v>74</v>
      </c>
      <c r="J10639" t="s">
        <v>28</v>
      </c>
      <c r="K10639" t="s">
        <v>40</v>
      </c>
      <c r="L10639" t="s">
        <v>38</v>
      </c>
      <c r="M10639" t="s">
        <v>39</v>
      </c>
      <c r="N10639" s="2">
        <v>45107</v>
      </c>
      <c r="O10639" s="2">
        <v>45107</v>
      </c>
      <c r="P10639" t="s">
        <v>40</v>
      </c>
    </row>
    <row r="10640" spans="1:16" x14ac:dyDescent="0.25">
      <c r="A10640" t="s">
        <v>11109</v>
      </c>
      <c r="B10640" t="s">
        <v>33</v>
      </c>
      <c r="C10640" s="2">
        <v>45017</v>
      </c>
      <c r="D10640" s="2">
        <v>45107</v>
      </c>
      <c r="E10640" t="s">
        <v>366</v>
      </c>
      <c r="F10640" t="s">
        <v>55</v>
      </c>
      <c r="G10640" t="s">
        <v>36</v>
      </c>
      <c r="H10640" t="s">
        <v>24</v>
      </c>
      <c r="I10640" t="s">
        <v>366</v>
      </c>
      <c r="J10640" t="s">
        <v>28</v>
      </c>
      <c r="K10640" t="s">
        <v>40</v>
      </c>
      <c r="L10640" t="s">
        <v>38</v>
      </c>
      <c r="M10640" t="s">
        <v>39</v>
      </c>
      <c r="N10640" s="2">
        <v>45107</v>
      </c>
      <c r="O10640" s="2">
        <v>45107</v>
      </c>
      <c r="P10640" t="s">
        <v>40</v>
      </c>
    </row>
    <row r="10641" spans="1:16" x14ac:dyDescent="0.25">
      <c r="A10641" t="s">
        <v>11110</v>
      </c>
      <c r="B10641" t="s">
        <v>33</v>
      </c>
      <c r="C10641" s="2">
        <v>45017</v>
      </c>
      <c r="D10641" s="2">
        <v>45107</v>
      </c>
      <c r="E10641" t="s">
        <v>64</v>
      </c>
      <c r="F10641" t="s">
        <v>176</v>
      </c>
      <c r="G10641" t="s">
        <v>52</v>
      </c>
      <c r="H10641" t="s">
        <v>24</v>
      </c>
      <c r="I10641" t="s">
        <v>64</v>
      </c>
      <c r="J10641" t="s">
        <v>28</v>
      </c>
      <c r="K10641" t="s">
        <v>40</v>
      </c>
      <c r="L10641" t="s">
        <v>38</v>
      </c>
      <c r="M10641" t="s">
        <v>39</v>
      </c>
      <c r="N10641" s="2">
        <v>45107</v>
      </c>
      <c r="O10641" s="2">
        <v>45107</v>
      </c>
      <c r="P10641" t="s">
        <v>40</v>
      </c>
    </row>
    <row r="10642" spans="1:16" x14ac:dyDescent="0.25">
      <c r="A10642" t="s">
        <v>11111</v>
      </c>
      <c r="B10642" t="s">
        <v>33</v>
      </c>
      <c r="C10642" s="2">
        <v>45017</v>
      </c>
      <c r="D10642" s="2">
        <v>45107</v>
      </c>
      <c r="E10642" t="s">
        <v>293</v>
      </c>
      <c r="F10642" t="s">
        <v>61</v>
      </c>
      <c r="G10642" t="s">
        <v>62</v>
      </c>
      <c r="H10642" t="s">
        <v>24</v>
      </c>
      <c r="I10642" t="s">
        <v>293</v>
      </c>
      <c r="J10642" t="s">
        <v>28</v>
      </c>
      <c r="K10642" t="s">
        <v>40</v>
      </c>
      <c r="L10642" t="s">
        <v>38</v>
      </c>
      <c r="M10642" t="s">
        <v>39</v>
      </c>
      <c r="N10642" s="2">
        <v>45107</v>
      </c>
      <c r="O10642" s="2">
        <v>45107</v>
      </c>
      <c r="P10642" t="s">
        <v>40</v>
      </c>
    </row>
    <row r="10643" spans="1:16" x14ac:dyDescent="0.25">
      <c r="A10643" t="s">
        <v>11112</v>
      </c>
      <c r="B10643" t="s">
        <v>33</v>
      </c>
      <c r="C10643" s="2">
        <v>45017</v>
      </c>
      <c r="D10643" s="2">
        <v>45107</v>
      </c>
      <c r="E10643" t="s">
        <v>122</v>
      </c>
      <c r="F10643" t="s">
        <v>161</v>
      </c>
      <c r="G10643" t="s">
        <v>72</v>
      </c>
      <c r="H10643" t="s">
        <v>24</v>
      </c>
      <c r="I10643" t="s">
        <v>122</v>
      </c>
      <c r="J10643" t="s">
        <v>28</v>
      </c>
      <c r="K10643" t="s">
        <v>40</v>
      </c>
      <c r="L10643" t="s">
        <v>38</v>
      </c>
      <c r="M10643" t="s">
        <v>39</v>
      </c>
      <c r="N10643" s="2">
        <v>45107</v>
      </c>
      <c r="O10643" s="2">
        <v>45107</v>
      </c>
      <c r="P10643" t="s">
        <v>40</v>
      </c>
    </row>
    <row r="10644" spans="1:16" x14ac:dyDescent="0.25">
      <c r="A10644" t="s">
        <v>11113</v>
      </c>
      <c r="B10644" t="s">
        <v>33</v>
      </c>
      <c r="C10644" s="2">
        <v>45017</v>
      </c>
      <c r="D10644" s="2">
        <v>45107</v>
      </c>
      <c r="E10644" t="s">
        <v>257</v>
      </c>
      <c r="F10644" t="s">
        <v>96</v>
      </c>
      <c r="G10644" t="s">
        <v>72</v>
      </c>
      <c r="H10644" t="s">
        <v>24</v>
      </c>
      <c r="I10644" t="s">
        <v>257</v>
      </c>
      <c r="J10644" t="s">
        <v>28</v>
      </c>
      <c r="K10644" t="s">
        <v>40</v>
      </c>
      <c r="L10644" t="s">
        <v>38</v>
      </c>
      <c r="M10644" t="s">
        <v>39</v>
      </c>
      <c r="N10644" s="2">
        <v>45107</v>
      </c>
      <c r="O10644" s="2">
        <v>45107</v>
      </c>
      <c r="P10644" t="s">
        <v>40</v>
      </c>
    </row>
    <row r="10645" spans="1:16" x14ac:dyDescent="0.25">
      <c r="A10645" t="s">
        <v>11114</v>
      </c>
      <c r="B10645" t="s">
        <v>33</v>
      </c>
      <c r="C10645" s="2">
        <v>45017</v>
      </c>
      <c r="D10645" s="2">
        <v>45107</v>
      </c>
      <c r="E10645" t="s">
        <v>34</v>
      </c>
      <c r="F10645" t="s">
        <v>82</v>
      </c>
      <c r="G10645" t="s">
        <v>83</v>
      </c>
      <c r="H10645" t="s">
        <v>24</v>
      </c>
      <c r="I10645" t="s">
        <v>34</v>
      </c>
      <c r="J10645" t="s">
        <v>28</v>
      </c>
      <c r="K10645" t="s">
        <v>40</v>
      </c>
      <c r="L10645" t="s">
        <v>38</v>
      </c>
      <c r="M10645" t="s">
        <v>39</v>
      </c>
      <c r="N10645" s="2">
        <v>45107</v>
      </c>
      <c r="O10645" s="2">
        <v>45107</v>
      </c>
      <c r="P10645" t="s">
        <v>40</v>
      </c>
    </row>
    <row r="10646" spans="1:16" x14ac:dyDescent="0.25">
      <c r="A10646" t="s">
        <v>11115</v>
      </c>
      <c r="B10646" t="s">
        <v>33</v>
      </c>
      <c r="C10646" s="2">
        <v>45017</v>
      </c>
      <c r="D10646" s="2">
        <v>45107</v>
      </c>
      <c r="E10646" t="s">
        <v>160</v>
      </c>
      <c r="F10646" t="s">
        <v>87</v>
      </c>
      <c r="G10646" t="s">
        <v>72</v>
      </c>
      <c r="H10646" t="s">
        <v>24</v>
      </c>
      <c r="I10646" t="s">
        <v>160</v>
      </c>
      <c r="J10646" t="s">
        <v>28</v>
      </c>
      <c r="K10646" t="s">
        <v>40</v>
      </c>
      <c r="L10646" t="s">
        <v>38</v>
      </c>
      <c r="M10646" t="s">
        <v>39</v>
      </c>
      <c r="N10646" s="2">
        <v>45107</v>
      </c>
      <c r="O10646" s="2">
        <v>45107</v>
      </c>
      <c r="P10646" t="s">
        <v>40</v>
      </c>
    </row>
    <row r="10647" spans="1:16" x14ac:dyDescent="0.25">
      <c r="A10647" t="s">
        <v>11116</v>
      </c>
      <c r="B10647" t="s">
        <v>33</v>
      </c>
      <c r="C10647" s="2">
        <v>45017</v>
      </c>
      <c r="D10647" s="2">
        <v>45107</v>
      </c>
      <c r="E10647" t="s">
        <v>50</v>
      </c>
      <c r="F10647" t="s">
        <v>78</v>
      </c>
      <c r="G10647" t="s">
        <v>72</v>
      </c>
      <c r="H10647" t="s">
        <v>24</v>
      </c>
      <c r="I10647" t="s">
        <v>50</v>
      </c>
      <c r="J10647" t="s">
        <v>28</v>
      </c>
      <c r="K10647" t="s">
        <v>40</v>
      </c>
      <c r="L10647" t="s">
        <v>38</v>
      </c>
      <c r="M10647" t="s">
        <v>39</v>
      </c>
      <c r="N10647" s="2">
        <v>45107</v>
      </c>
      <c r="O10647" s="2">
        <v>45107</v>
      </c>
      <c r="P10647" t="s">
        <v>40</v>
      </c>
    </row>
    <row r="10648" spans="1:16" x14ac:dyDescent="0.25">
      <c r="A10648" t="s">
        <v>11117</v>
      </c>
      <c r="B10648" t="s">
        <v>33</v>
      </c>
      <c r="C10648" s="2">
        <v>45017</v>
      </c>
      <c r="D10648" s="2">
        <v>45107</v>
      </c>
      <c r="E10648" t="s">
        <v>74</v>
      </c>
      <c r="F10648" t="s">
        <v>945</v>
      </c>
      <c r="G10648" t="s">
        <v>48</v>
      </c>
      <c r="H10648" t="s">
        <v>24</v>
      </c>
      <c r="I10648" t="s">
        <v>74</v>
      </c>
      <c r="J10648" t="s">
        <v>28</v>
      </c>
      <c r="K10648" t="s">
        <v>40</v>
      </c>
      <c r="L10648" t="s">
        <v>38</v>
      </c>
      <c r="M10648" t="s">
        <v>39</v>
      </c>
      <c r="N10648" s="2">
        <v>45107</v>
      </c>
      <c r="O10648" s="2">
        <v>45107</v>
      </c>
      <c r="P10648" t="s">
        <v>40</v>
      </c>
    </row>
    <row r="10649" spans="1:16" x14ac:dyDescent="0.25">
      <c r="A10649" t="s">
        <v>11118</v>
      </c>
      <c r="B10649" t="s">
        <v>33</v>
      </c>
      <c r="C10649" s="2">
        <v>45017</v>
      </c>
      <c r="D10649" s="2">
        <v>45107</v>
      </c>
      <c r="E10649" t="s">
        <v>135</v>
      </c>
      <c r="F10649" t="s">
        <v>82</v>
      </c>
      <c r="G10649" t="s">
        <v>83</v>
      </c>
      <c r="H10649" t="s">
        <v>24</v>
      </c>
      <c r="I10649" t="s">
        <v>135</v>
      </c>
      <c r="J10649" t="s">
        <v>28</v>
      </c>
      <c r="K10649" t="s">
        <v>40</v>
      </c>
      <c r="L10649" t="s">
        <v>38</v>
      </c>
      <c r="M10649" t="s">
        <v>39</v>
      </c>
      <c r="N10649" s="2">
        <v>45107</v>
      </c>
      <c r="O10649" s="2">
        <v>45107</v>
      </c>
      <c r="P10649" t="s">
        <v>40</v>
      </c>
    </row>
    <row r="10650" spans="1:16" x14ac:dyDescent="0.25">
      <c r="A10650" t="s">
        <v>11119</v>
      </c>
      <c r="B10650" t="s">
        <v>33</v>
      </c>
      <c r="C10650" s="2">
        <v>45017</v>
      </c>
      <c r="D10650" s="2">
        <v>45107</v>
      </c>
      <c r="E10650" t="s">
        <v>70</v>
      </c>
      <c r="F10650" t="s">
        <v>71</v>
      </c>
      <c r="G10650" t="s">
        <v>72</v>
      </c>
      <c r="H10650" t="s">
        <v>24</v>
      </c>
      <c r="I10650" t="s">
        <v>70</v>
      </c>
      <c r="J10650" t="s">
        <v>28</v>
      </c>
      <c r="K10650" t="s">
        <v>40</v>
      </c>
      <c r="L10650" t="s">
        <v>38</v>
      </c>
      <c r="M10650" t="s">
        <v>39</v>
      </c>
      <c r="N10650" s="2">
        <v>45107</v>
      </c>
      <c r="O10650" s="2">
        <v>45107</v>
      </c>
      <c r="P10650" t="s">
        <v>40</v>
      </c>
    </row>
    <row r="10651" spans="1:16" x14ac:dyDescent="0.25">
      <c r="A10651" t="s">
        <v>11120</v>
      </c>
      <c r="B10651" t="s">
        <v>33</v>
      </c>
      <c r="C10651" s="2">
        <v>45017</v>
      </c>
      <c r="D10651" s="2">
        <v>45107</v>
      </c>
      <c r="E10651" t="s">
        <v>276</v>
      </c>
      <c r="F10651" t="s">
        <v>96</v>
      </c>
      <c r="G10651" t="s">
        <v>72</v>
      </c>
      <c r="H10651" t="s">
        <v>24</v>
      </c>
      <c r="I10651" t="s">
        <v>276</v>
      </c>
      <c r="J10651" t="s">
        <v>28</v>
      </c>
      <c r="K10651" t="s">
        <v>40</v>
      </c>
      <c r="L10651" t="s">
        <v>38</v>
      </c>
      <c r="M10651" t="s">
        <v>39</v>
      </c>
      <c r="N10651" s="2">
        <v>45107</v>
      </c>
      <c r="O10651" s="2">
        <v>45107</v>
      </c>
      <c r="P10651" t="s">
        <v>40</v>
      </c>
    </row>
    <row r="10652" spans="1:16" x14ac:dyDescent="0.25">
      <c r="A10652" t="s">
        <v>11121</v>
      </c>
      <c r="B10652" t="s">
        <v>33</v>
      </c>
      <c r="C10652" s="2">
        <v>45017</v>
      </c>
      <c r="D10652" s="2">
        <v>45107</v>
      </c>
      <c r="E10652" t="s">
        <v>74</v>
      </c>
      <c r="F10652" t="s">
        <v>96</v>
      </c>
      <c r="G10652" t="s">
        <v>72</v>
      </c>
      <c r="H10652" t="s">
        <v>24</v>
      </c>
      <c r="I10652" t="s">
        <v>74</v>
      </c>
      <c r="J10652" t="s">
        <v>28</v>
      </c>
      <c r="K10652" t="s">
        <v>40</v>
      </c>
      <c r="L10652" t="s">
        <v>38</v>
      </c>
      <c r="M10652" t="s">
        <v>39</v>
      </c>
      <c r="N10652" s="2">
        <v>45107</v>
      </c>
      <c r="O10652" s="2">
        <v>45107</v>
      </c>
      <c r="P10652" t="s">
        <v>40</v>
      </c>
    </row>
    <row r="10653" spans="1:16" x14ac:dyDescent="0.25">
      <c r="A10653" t="s">
        <v>11122</v>
      </c>
      <c r="B10653" t="s">
        <v>33</v>
      </c>
      <c r="C10653" s="2">
        <v>45017</v>
      </c>
      <c r="D10653" s="2">
        <v>45107</v>
      </c>
      <c r="E10653" t="s">
        <v>46</v>
      </c>
      <c r="F10653" t="s">
        <v>840</v>
      </c>
      <c r="G10653" t="s">
        <v>841</v>
      </c>
      <c r="H10653" t="s">
        <v>24</v>
      </c>
      <c r="I10653" t="s">
        <v>46</v>
      </c>
      <c r="J10653" t="s">
        <v>28</v>
      </c>
      <c r="K10653" t="s">
        <v>40</v>
      </c>
      <c r="L10653" t="s">
        <v>38</v>
      </c>
      <c r="M10653" t="s">
        <v>39</v>
      </c>
      <c r="N10653" s="2">
        <v>45107</v>
      </c>
      <c r="O10653" s="2">
        <v>45107</v>
      </c>
      <c r="P10653" t="s">
        <v>40</v>
      </c>
    </row>
    <row r="10654" spans="1:16" x14ac:dyDescent="0.25">
      <c r="A10654" t="s">
        <v>11123</v>
      </c>
      <c r="B10654" t="s">
        <v>33</v>
      </c>
      <c r="C10654" s="2">
        <v>45017</v>
      </c>
      <c r="D10654" s="2">
        <v>45107</v>
      </c>
      <c r="E10654" t="s">
        <v>70</v>
      </c>
      <c r="F10654" t="s">
        <v>693</v>
      </c>
      <c r="G10654" t="s">
        <v>79</v>
      </c>
      <c r="H10654" t="s">
        <v>24</v>
      </c>
      <c r="I10654" t="s">
        <v>70</v>
      </c>
      <c r="J10654" t="s">
        <v>28</v>
      </c>
      <c r="K10654" t="s">
        <v>40</v>
      </c>
      <c r="L10654" t="s">
        <v>38</v>
      </c>
      <c r="M10654" t="s">
        <v>39</v>
      </c>
      <c r="N10654" s="2">
        <v>45107</v>
      </c>
      <c r="O10654" s="2">
        <v>45107</v>
      </c>
      <c r="P10654" t="s">
        <v>40</v>
      </c>
    </row>
    <row r="10655" spans="1:16" x14ac:dyDescent="0.25">
      <c r="A10655" t="s">
        <v>11124</v>
      </c>
      <c r="B10655" t="s">
        <v>33</v>
      </c>
      <c r="C10655" s="2">
        <v>45017</v>
      </c>
      <c r="D10655" s="2">
        <v>45107</v>
      </c>
      <c r="E10655" t="s">
        <v>825</v>
      </c>
      <c r="F10655" t="s">
        <v>1015</v>
      </c>
      <c r="G10655" t="s">
        <v>72</v>
      </c>
      <c r="H10655" t="s">
        <v>24</v>
      </c>
      <c r="I10655" t="s">
        <v>825</v>
      </c>
      <c r="J10655" t="s">
        <v>28</v>
      </c>
      <c r="K10655" t="s">
        <v>40</v>
      </c>
      <c r="L10655" t="s">
        <v>38</v>
      </c>
      <c r="M10655" t="s">
        <v>39</v>
      </c>
      <c r="N10655" s="2">
        <v>45107</v>
      </c>
      <c r="O10655" s="2">
        <v>45107</v>
      </c>
      <c r="P10655" t="s">
        <v>40</v>
      </c>
    </row>
    <row r="10656" spans="1:16" x14ac:dyDescent="0.25">
      <c r="A10656" t="s">
        <v>11125</v>
      </c>
      <c r="B10656" t="s">
        <v>33</v>
      </c>
      <c r="C10656" s="2">
        <v>45017</v>
      </c>
      <c r="D10656" s="2">
        <v>45107</v>
      </c>
      <c r="E10656" t="s">
        <v>608</v>
      </c>
      <c r="F10656" t="s">
        <v>840</v>
      </c>
      <c r="G10656" t="s">
        <v>841</v>
      </c>
      <c r="H10656" t="s">
        <v>24</v>
      </c>
      <c r="I10656" t="s">
        <v>608</v>
      </c>
      <c r="J10656" t="s">
        <v>28</v>
      </c>
      <c r="K10656" t="s">
        <v>40</v>
      </c>
      <c r="L10656" t="s">
        <v>38</v>
      </c>
      <c r="M10656" t="s">
        <v>39</v>
      </c>
      <c r="N10656" s="2">
        <v>45107</v>
      </c>
      <c r="O10656" s="2">
        <v>45107</v>
      </c>
      <c r="P10656" t="s">
        <v>40</v>
      </c>
    </row>
    <row r="10657" spans="1:16" x14ac:dyDescent="0.25">
      <c r="A10657" t="s">
        <v>11126</v>
      </c>
      <c r="B10657" t="s">
        <v>33</v>
      </c>
      <c r="C10657" s="2">
        <v>45017</v>
      </c>
      <c r="D10657" s="2">
        <v>45107</v>
      </c>
      <c r="E10657" t="s">
        <v>478</v>
      </c>
      <c r="F10657" t="s">
        <v>87</v>
      </c>
      <c r="G10657" t="s">
        <v>72</v>
      </c>
      <c r="H10657" t="s">
        <v>24</v>
      </c>
      <c r="I10657" t="s">
        <v>478</v>
      </c>
      <c r="J10657" t="s">
        <v>28</v>
      </c>
      <c r="K10657" t="s">
        <v>40</v>
      </c>
      <c r="L10657" t="s">
        <v>38</v>
      </c>
      <c r="M10657" t="s">
        <v>39</v>
      </c>
      <c r="N10657" s="2">
        <v>45107</v>
      </c>
      <c r="O10657" s="2">
        <v>45107</v>
      </c>
      <c r="P10657" t="s">
        <v>40</v>
      </c>
    </row>
    <row r="10658" spans="1:16" x14ac:dyDescent="0.25">
      <c r="A10658" t="s">
        <v>11127</v>
      </c>
      <c r="B10658" t="s">
        <v>33</v>
      </c>
      <c r="C10658" s="2">
        <v>45017</v>
      </c>
      <c r="D10658" s="2">
        <v>45107</v>
      </c>
      <c r="E10658" t="s">
        <v>57</v>
      </c>
      <c r="F10658" t="s">
        <v>480</v>
      </c>
      <c r="G10658" t="s">
        <v>59</v>
      </c>
      <c r="H10658" t="s">
        <v>24</v>
      </c>
      <c r="I10658" t="s">
        <v>57</v>
      </c>
      <c r="J10658" t="s">
        <v>28</v>
      </c>
      <c r="K10658" t="s">
        <v>40</v>
      </c>
      <c r="L10658" t="s">
        <v>38</v>
      </c>
      <c r="M10658" t="s">
        <v>39</v>
      </c>
      <c r="N10658" s="2">
        <v>45107</v>
      </c>
      <c r="O10658" s="2">
        <v>45107</v>
      </c>
      <c r="P10658" t="s">
        <v>40</v>
      </c>
    </row>
    <row r="10659" spans="1:16" x14ac:dyDescent="0.25">
      <c r="A10659" t="s">
        <v>11128</v>
      </c>
      <c r="B10659" t="s">
        <v>33</v>
      </c>
      <c r="C10659" s="2">
        <v>45017</v>
      </c>
      <c r="D10659" s="2">
        <v>45107</v>
      </c>
      <c r="E10659" t="s">
        <v>160</v>
      </c>
      <c r="F10659" t="s">
        <v>161</v>
      </c>
      <c r="G10659" t="s">
        <v>72</v>
      </c>
      <c r="H10659" t="s">
        <v>24</v>
      </c>
      <c r="I10659" t="s">
        <v>160</v>
      </c>
      <c r="J10659" t="s">
        <v>28</v>
      </c>
      <c r="K10659" t="s">
        <v>40</v>
      </c>
      <c r="L10659" t="s">
        <v>38</v>
      </c>
      <c r="M10659" t="s">
        <v>39</v>
      </c>
      <c r="N10659" s="2">
        <v>45107</v>
      </c>
      <c r="O10659" s="2">
        <v>45107</v>
      </c>
      <c r="P10659" t="s">
        <v>40</v>
      </c>
    </row>
    <row r="10660" spans="1:16" x14ac:dyDescent="0.25">
      <c r="A10660" t="s">
        <v>11129</v>
      </c>
      <c r="B10660" t="s">
        <v>33</v>
      </c>
      <c r="C10660" s="2">
        <v>45017</v>
      </c>
      <c r="D10660" s="2">
        <v>45107</v>
      </c>
      <c r="E10660" t="s">
        <v>74</v>
      </c>
      <c r="F10660" t="s">
        <v>176</v>
      </c>
      <c r="G10660" t="s">
        <v>52</v>
      </c>
      <c r="H10660" t="s">
        <v>24</v>
      </c>
      <c r="I10660" t="s">
        <v>74</v>
      </c>
      <c r="J10660" t="s">
        <v>28</v>
      </c>
      <c r="K10660" t="s">
        <v>40</v>
      </c>
      <c r="L10660" t="s">
        <v>38</v>
      </c>
      <c r="M10660" t="s">
        <v>39</v>
      </c>
      <c r="N10660" s="2">
        <v>45107</v>
      </c>
      <c r="O10660" s="2">
        <v>45107</v>
      </c>
      <c r="P10660" t="s">
        <v>40</v>
      </c>
    </row>
    <row r="10661" spans="1:16" x14ac:dyDescent="0.25">
      <c r="A10661" t="s">
        <v>11130</v>
      </c>
      <c r="B10661" t="s">
        <v>33</v>
      </c>
      <c r="C10661" s="2">
        <v>45017</v>
      </c>
      <c r="D10661" s="2">
        <v>45107</v>
      </c>
      <c r="E10661" t="s">
        <v>478</v>
      </c>
      <c r="F10661" t="s">
        <v>87</v>
      </c>
      <c r="G10661" t="s">
        <v>72</v>
      </c>
      <c r="H10661" t="s">
        <v>24</v>
      </c>
      <c r="I10661" t="s">
        <v>478</v>
      </c>
      <c r="J10661" t="s">
        <v>28</v>
      </c>
      <c r="K10661" t="s">
        <v>40</v>
      </c>
      <c r="L10661" t="s">
        <v>38</v>
      </c>
      <c r="M10661" t="s">
        <v>39</v>
      </c>
      <c r="N10661" s="2">
        <v>45107</v>
      </c>
      <c r="O10661" s="2">
        <v>45107</v>
      </c>
      <c r="P10661" t="s">
        <v>40</v>
      </c>
    </row>
    <row r="10662" spans="1:16" x14ac:dyDescent="0.25">
      <c r="A10662" t="s">
        <v>11131</v>
      </c>
      <c r="B10662" t="s">
        <v>33</v>
      </c>
      <c r="C10662" s="2">
        <v>45017</v>
      </c>
      <c r="D10662" s="2">
        <v>45107</v>
      </c>
      <c r="E10662" t="s">
        <v>289</v>
      </c>
      <c r="F10662" t="s">
        <v>204</v>
      </c>
      <c r="G10662" t="s">
        <v>90</v>
      </c>
      <c r="H10662" t="s">
        <v>24</v>
      </c>
      <c r="I10662" t="s">
        <v>289</v>
      </c>
      <c r="J10662" t="s">
        <v>28</v>
      </c>
      <c r="K10662" t="s">
        <v>40</v>
      </c>
      <c r="L10662" t="s">
        <v>38</v>
      </c>
      <c r="M10662" t="s">
        <v>39</v>
      </c>
      <c r="N10662" s="2">
        <v>45107</v>
      </c>
      <c r="O10662" s="2">
        <v>45107</v>
      </c>
      <c r="P10662" t="s">
        <v>40</v>
      </c>
    </row>
    <row r="10663" spans="1:16" x14ac:dyDescent="0.25">
      <c r="A10663" t="s">
        <v>11132</v>
      </c>
      <c r="B10663" t="s">
        <v>33</v>
      </c>
      <c r="C10663" s="2">
        <v>45017</v>
      </c>
      <c r="D10663" s="2">
        <v>45107</v>
      </c>
      <c r="E10663" t="s">
        <v>478</v>
      </c>
      <c r="F10663" t="s">
        <v>840</v>
      </c>
      <c r="G10663" t="s">
        <v>841</v>
      </c>
      <c r="H10663" t="s">
        <v>24</v>
      </c>
      <c r="I10663" t="s">
        <v>478</v>
      </c>
      <c r="J10663" t="s">
        <v>28</v>
      </c>
      <c r="K10663" t="s">
        <v>40</v>
      </c>
      <c r="L10663" t="s">
        <v>38</v>
      </c>
      <c r="M10663" t="s">
        <v>39</v>
      </c>
      <c r="N10663" s="2">
        <v>45107</v>
      </c>
      <c r="O10663" s="2">
        <v>45107</v>
      </c>
      <c r="P10663" t="s">
        <v>40</v>
      </c>
    </row>
    <row r="10664" spans="1:16" x14ac:dyDescent="0.25">
      <c r="A10664" t="s">
        <v>11133</v>
      </c>
      <c r="B10664" t="s">
        <v>33</v>
      </c>
      <c r="C10664" s="2">
        <v>45017</v>
      </c>
      <c r="D10664" s="2">
        <v>45107</v>
      </c>
      <c r="E10664" t="s">
        <v>57</v>
      </c>
      <c r="F10664" t="s">
        <v>480</v>
      </c>
      <c r="G10664" t="s">
        <v>59</v>
      </c>
      <c r="H10664" t="s">
        <v>24</v>
      </c>
      <c r="I10664" t="s">
        <v>57</v>
      </c>
      <c r="J10664" t="s">
        <v>28</v>
      </c>
      <c r="K10664" t="s">
        <v>40</v>
      </c>
      <c r="L10664" t="s">
        <v>38</v>
      </c>
      <c r="M10664" t="s">
        <v>39</v>
      </c>
      <c r="N10664" s="2">
        <v>45107</v>
      </c>
      <c r="O10664" s="2">
        <v>45107</v>
      </c>
      <c r="P10664" t="s">
        <v>40</v>
      </c>
    </row>
    <row r="10665" spans="1:16" x14ac:dyDescent="0.25">
      <c r="A10665" t="s">
        <v>11134</v>
      </c>
      <c r="B10665" t="s">
        <v>33</v>
      </c>
      <c r="C10665" s="2">
        <v>45017</v>
      </c>
      <c r="D10665" s="2">
        <v>45107</v>
      </c>
      <c r="E10665" t="s">
        <v>70</v>
      </c>
      <c r="F10665" t="s">
        <v>224</v>
      </c>
      <c r="G10665" t="s">
        <v>83</v>
      </c>
      <c r="H10665" t="s">
        <v>24</v>
      </c>
      <c r="I10665" t="s">
        <v>70</v>
      </c>
      <c r="J10665" t="s">
        <v>28</v>
      </c>
      <c r="K10665" t="s">
        <v>40</v>
      </c>
      <c r="L10665" t="s">
        <v>38</v>
      </c>
      <c r="M10665" t="s">
        <v>39</v>
      </c>
      <c r="N10665" s="2">
        <v>45107</v>
      </c>
      <c r="O10665" s="2">
        <v>45107</v>
      </c>
      <c r="P10665" t="s">
        <v>40</v>
      </c>
    </row>
    <row r="10666" spans="1:16" x14ac:dyDescent="0.25">
      <c r="A10666" t="s">
        <v>11135</v>
      </c>
      <c r="B10666" t="s">
        <v>33</v>
      </c>
      <c r="C10666" s="2">
        <v>45017</v>
      </c>
      <c r="D10666" s="2">
        <v>45107</v>
      </c>
      <c r="E10666" t="s">
        <v>106</v>
      </c>
      <c r="F10666" t="s">
        <v>840</v>
      </c>
      <c r="G10666" t="s">
        <v>841</v>
      </c>
      <c r="H10666" t="s">
        <v>24</v>
      </c>
      <c r="I10666" t="s">
        <v>106</v>
      </c>
      <c r="J10666" t="s">
        <v>28</v>
      </c>
      <c r="K10666" t="s">
        <v>40</v>
      </c>
      <c r="L10666" t="s">
        <v>38</v>
      </c>
      <c r="M10666" t="s">
        <v>39</v>
      </c>
      <c r="N10666" s="2">
        <v>45107</v>
      </c>
      <c r="O10666" s="2">
        <v>45107</v>
      </c>
      <c r="P10666" t="s">
        <v>40</v>
      </c>
    </row>
    <row r="10667" spans="1:16" x14ac:dyDescent="0.25">
      <c r="A10667" t="s">
        <v>11136</v>
      </c>
      <c r="B10667" t="s">
        <v>33</v>
      </c>
      <c r="C10667" s="2">
        <v>45017</v>
      </c>
      <c r="D10667" s="2">
        <v>45107</v>
      </c>
      <c r="E10667" t="s">
        <v>106</v>
      </c>
      <c r="F10667" t="s">
        <v>161</v>
      </c>
      <c r="G10667" t="s">
        <v>72</v>
      </c>
      <c r="H10667" t="s">
        <v>24</v>
      </c>
      <c r="I10667" t="s">
        <v>106</v>
      </c>
      <c r="J10667" t="s">
        <v>28</v>
      </c>
      <c r="K10667" t="s">
        <v>40</v>
      </c>
      <c r="L10667" t="s">
        <v>38</v>
      </c>
      <c r="M10667" t="s">
        <v>39</v>
      </c>
      <c r="N10667" s="2">
        <v>45107</v>
      </c>
      <c r="O10667" s="2">
        <v>45107</v>
      </c>
      <c r="P10667" t="s">
        <v>40</v>
      </c>
    </row>
    <row r="10668" spans="1:16" x14ac:dyDescent="0.25">
      <c r="A10668" t="s">
        <v>11137</v>
      </c>
      <c r="B10668" t="s">
        <v>33</v>
      </c>
      <c r="C10668" s="2">
        <v>45017</v>
      </c>
      <c r="D10668" s="2">
        <v>45107</v>
      </c>
      <c r="E10668" t="s">
        <v>70</v>
      </c>
      <c r="F10668" t="s">
        <v>110</v>
      </c>
      <c r="G10668" t="s">
        <v>72</v>
      </c>
      <c r="H10668" t="s">
        <v>24</v>
      </c>
      <c r="I10668" t="s">
        <v>70</v>
      </c>
      <c r="J10668" t="s">
        <v>28</v>
      </c>
      <c r="K10668" t="s">
        <v>40</v>
      </c>
      <c r="L10668" t="s">
        <v>38</v>
      </c>
      <c r="M10668" t="s">
        <v>39</v>
      </c>
      <c r="N10668" s="2">
        <v>45107</v>
      </c>
      <c r="O10668" s="2">
        <v>45107</v>
      </c>
      <c r="P10668" t="s">
        <v>40</v>
      </c>
    </row>
    <row r="10669" spans="1:16" x14ac:dyDescent="0.25">
      <c r="A10669" t="s">
        <v>11138</v>
      </c>
      <c r="B10669" t="s">
        <v>33</v>
      </c>
      <c r="C10669" s="2">
        <v>45017</v>
      </c>
      <c r="D10669" s="2">
        <v>45107</v>
      </c>
      <c r="E10669" t="s">
        <v>74</v>
      </c>
      <c r="F10669" t="s">
        <v>163</v>
      </c>
      <c r="G10669" t="s">
        <v>90</v>
      </c>
      <c r="H10669" t="s">
        <v>24</v>
      </c>
      <c r="I10669" t="s">
        <v>74</v>
      </c>
      <c r="J10669" t="s">
        <v>28</v>
      </c>
      <c r="K10669" t="s">
        <v>40</v>
      </c>
      <c r="L10669" t="s">
        <v>38</v>
      </c>
      <c r="M10669" t="s">
        <v>39</v>
      </c>
      <c r="N10669" s="2">
        <v>45107</v>
      </c>
      <c r="O10669" s="2">
        <v>45107</v>
      </c>
      <c r="P10669" t="s">
        <v>40</v>
      </c>
    </row>
    <row r="10670" spans="1:16" x14ac:dyDescent="0.25">
      <c r="A10670" t="s">
        <v>11139</v>
      </c>
      <c r="B10670" t="s">
        <v>33</v>
      </c>
      <c r="C10670" s="2">
        <v>45017</v>
      </c>
      <c r="D10670" s="2">
        <v>45107</v>
      </c>
      <c r="E10670" t="s">
        <v>54</v>
      </c>
      <c r="F10670" t="s">
        <v>204</v>
      </c>
      <c r="G10670" t="s">
        <v>83</v>
      </c>
      <c r="H10670" t="s">
        <v>24</v>
      </c>
      <c r="I10670" t="s">
        <v>54</v>
      </c>
      <c r="J10670" t="s">
        <v>28</v>
      </c>
      <c r="K10670" t="s">
        <v>40</v>
      </c>
      <c r="L10670" t="s">
        <v>38</v>
      </c>
      <c r="M10670" t="s">
        <v>39</v>
      </c>
      <c r="N10670" s="2">
        <v>45107</v>
      </c>
      <c r="O10670" s="2">
        <v>45107</v>
      </c>
      <c r="P10670" t="s">
        <v>40</v>
      </c>
    </row>
    <row r="10671" spans="1:16" x14ac:dyDescent="0.25">
      <c r="A10671" t="s">
        <v>11140</v>
      </c>
      <c r="B10671" t="s">
        <v>33</v>
      </c>
      <c r="C10671" s="2">
        <v>45017</v>
      </c>
      <c r="D10671" s="2">
        <v>45107</v>
      </c>
      <c r="E10671" t="s">
        <v>74</v>
      </c>
      <c r="F10671" t="s">
        <v>307</v>
      </c>
      <c r="G10671" t="s">
        <v>79</v>
      </c>
      <c r="H10671" t="s">
        <v>24</v>
      </c>
      <c r="I10671" t="s">
        <v>74</v>
      </c>
      <c r="J10671" t="s">
        <v>28</v>
      </c>
      <c r="K10671" t="s">
        <v>40</v>
      </c>
      <c r="L10671" t="s">
        <v>38</v>
      </c>
      <c r="M10671" t="s">
        <v>39</v>
      </c>
      <c r="N10671" s="2">
        <v>45107</v>
      </c>
      <c r="O10671" s="2">
        <v>45107</v>
      </c>
      <c r="P10671" t="s">
        <v>40</v>
      </c>
    </row>
    <row r="10672" spans="1:16" x14ac:dyDescent="0.25">
      <c r="A10672" t="s">
        <v>11141</v>
      </c>
      <c r="B10672" t="s">
        <v>33</v>
      </c>
      <c r="C10672" s="2">
        <v>45017</v>
      </c>
      <c r="D10672" s="2">
        <v>45107</v>
      </c>
      <c r="E10672" t="s">
        <v>70</v>
      </c>
      <c r="F10672" t="s">
        <v>71</v>
      </c>
      <c r="G10672" t="s">
        <v>72</v>
      </c>
      <c r="H10672" t="s">
        <v>24</v>
      </c>
      <c r="I10672" t="s">
        <v>70</v>
      </c>
      <c r="J10672" t="s">
        <v>28</v>
      </c>
      <c r="K10672" t="s">
        <v>40</v>
      </c>
      <c r="L10672" t="s">
        <v>38</v>
      </c>
      <c r="M10672" t="s">
        <v>39</v>
      </c>
      <c r="N10672" s="2">
        <v>45107</v>
      </c>
      <c r="O10672" s="2">
        <v>45107</v>
      </c>
      <c r="P10672" t="s">
        <v>40</v>
      </c>
    </row>
    <row r="10673" spans="1:16" x14ac:dyDescent="0.25">
      <c r="A10673" t="s">
        <v>11142</v>
      </c>
      <c r="B10673" t="s">
        <v>33</v>
      </c>
      <c r="C10673" s="2">
        <v>45017</v>
      </c>
      <c r="D10673" s="2">
        <v>45107</v>
      </c>
      <c r="E10673" t="s">
        <v>74</v>
      </c>
      <c r="F10673" t="s">
        <v>75</v>
      </c>
      <c r="G10673" t="s">
        <v>44</v>
      </c>
      <c r="H10673" t="s">
        <v>24</v>
      </c>
      <c r="I10673" t="s">
        <v>74</v>
      </c>
      <c r="J10673" t="s">
        <v>28</v>
      </c>
      <c r="K10673" t="s">
        <v>40</v>
      </c>
      <c r="L10673" t="s">
        <v>38</v>
      </c>
      <c r="M10673" t="s">
        <v>39</v>
      </c>
      <c r="N10673" s="2">
        <v>45107</v>
      </c>
      <c r="O10673" s="2">
        <v>45107</v>
      </c>
      <c r="P10673" t="s">
        <v>40</v>
      </c>
    </row>
    <row r="10674" spans="1:16" x14ac:dyDescent="0.25">
      <c r="A10674" t="s">
        <v>11143</v>
      </c>
      <c r="B10674" t="s">
        <v>33</v>
      </c>
      <c r="C10674" s="2">
        <v>45017</v>
      </c>
      <c r="D10674" s="2">
        <v>45107</v>
      </c>
      <c r="E10674" t="s">
        <v>151</v>
      </c>
      <c r="F10674" t="s">
        <v>110</v>
      </c>
      <c r="G10674" t="s">
        <v>72</v>
      </c>
      <c r="H10674" t="s">
        <v>24</v>
      </c>
      <c r="I10674" t="s">
        <v>151</v>
      </c>
      <c r="J10674" t="s">
        <v>28</v>
      </c>
      <c r="K10674" t="s">
        <v>40</v>
      </c>
      <c r="L10674" t="s">
        <v>38</v>
      </c>
      <c r="M10674" t="s">
        <v>39</v>
      </c>
      <c r="N10674" s="2">
        <v>45107</v>
      </c>
      <c r="O10674" s="2">
        <v>45107</v>
      </c>
      <c r="P10674" t="s">
        <v>40</v>
      </c>
    </row>
    <row r="10675" spans="1:16" x14ac:dyDescent="0.25">
      <c r="A10675" t="s">
        <v>11144</v>
      </c>
      <c r="B10675" t="s">
        <v>33</v>
      </c>
      <c r="C10675" s="2">
        <v>45017</v>
      </c>
      <c r="D10675" s="2">
        <v>45107</v>
      </c>
      <c r="E10675" t="s">
        <v>74</v>
      </c>
      <c r="F10675" t="s">
        <v>87</v>
      </c>
      <c r="G10675" t="s">
        <v>72</v>
      </c>
      <c r="H10675" t="s">
        <v>24</v>
      </c>
      <c r="I10675" t="s">
        <v>74</v>
      </c>
      <c r="J10675" t="s">
        <v>28</v>
      </c>
      <c r="K10675" t="s">
        <v>40</v>
      </c>
      <c r="L10675" t="s">
        <v>38</v>
      </c>
      <c r="M10675" t="s">
        <v>39</v>
      </c>
      <c r="N10675" s="2">
        <v>45107</v>
      </c>
      <c r="O10675" s="2">
        <v>45107</v>
      </c>
      <c r="P10675" t="s">
        <v>40</v>
      </c>
    </row>
    <row r="10676" spans="1:16" x14ac:dyDescent="0.25">
      <c r="A10676" t="s">
        <v>11145</v>
      </c>
      <c r="B10676" t="s">
        <v>33</v>
      </c>
      <c r="C10676" s="2">
        <v>45017</v>
      </c>
      <c r="D10676" s="2">
        <v>45107</v>
      </c>
      <c r="E10676" t="s">
        <v>92</v>
      </c>
      <c r="F10676" t="s">
        <v>806</v>
      </c>
      <c r="G10676" t="s">
        <v>62</v>
      </c>
      <c r="H10676" t="s">
        <v>24</v>
      </c>
      <c r="I10676" t="s">
        <v>92</v>
      </c>
      <c r="J10676" t="s">
        <v>28</v>
      </c>
      <c r="K10676" t="s">
        <v>40</v>
      </c>
      <c r="L10676" t="s">
        <v>38</v>
      </c>
      <c r="M10676" t="s">
        <v>39</v>
      </c>
      <c r="N10676" s="2">
        <v>45107</v>
      </c>
      <c r="O10676" s="2">
        <v>45107</v>
      </c>
      <c r="P10676" t="s">
        <v>40</v>
      </c>
    </row>
    <row r="10677" spans="1:16" x14ac:dyDescent="0.25">
      <c r="A10677" t="s">
        <v>11146</v>
      </c>
      <c r="B10677" t="s">
        <v>33</v>
      </c>
      <c r="C10677" s="2">
        <v>45017</v>
      </c>
      <c r="D10677" s="2">
        <v>45107</v>
      </c>
      <c r="E10677" t="s">
        <v>74</v>
      </c>
      <c r="F10677" t="s">
        <v>75</v>
      </c>
      <c r="G10677" t="s">
        <v>44</v>
      </c>
      <c r="H10677" t="s">
        <v>24</v>
      </c>
      <c r="I10677" t="s">
        <v>74</v>
      </c>
      <c r="J10677" t="s">
        <v>28</v>
      </c>
      <c r="K10677" t="s">
        <v>40</v>
      </c>
      <c r="L10677" t="s">
        <v>38</v>
      </c>
      <c r="M10677" t="s">
        <v>39</v>
      </c>
      <c r="N10677" s="2">
        <v>45107</v>
      </c>
      <c r="O10677" s="2">
        <v>45107</v>
      </c>
      <c r="P10677" t="s">
        <v>40</v>
      </c>
    </row>
    <row r="10678" spans="1:16" x14ac:dyDescent="0.25">
      <c r="A10678" t="s">
        <v>11147</v>
      </c>
      <c r="B10678" t="s">
        <v>33</v>
      </c>
      <c r="C10678" s="2">
        <v>45017</v>
      </c>
      <c r="D10678" s="2">
        <v>45107</v>
      </c>
      <c r="E10678" t="s">
        <v>50</v>
      </c>
      <c r="F10678" t="s">
        <v>176</v>
      </c>
      <c r="G10678" t="s">
        <v>52</v>
      </c>
      <c r="H10678" t="s">
        <v>24</v>
      </c>
      <c r="I10678" t="s">
        <v>50</v>
      </c>
      <c r="J10678" t="s">
        <v>28</v>
      </c>
      <c r="K10678" t="s">
        <v>40</v>
      </c>
      <c r="L10678" t="s">
        <v>38</v>
      </c>
      <c r="M10678" t="s">
        <v>39</v>
      </c>
      <c r="N10678" s="2">
        <v>45107</v>
      </c>
      <c r="O10678" s="2">
        <v>45107</v>
      </c>
      <c r="P10678" t="s">
        <v>40</v>
      </c>
    </row>
    <row r="10679" spans="1:16" x14ac:dyDescent="0.25">
      <c r="A10679" t="s">
        <v>11148</v>
      </c>
      <c r="B10679" t="s">
        <v>33</v>
      </c>
      <c r="C10679" s="2">
        <v>45017</v>
      </c>
      <c r="D10679" s="2">
        <v>45107</v>
      </c>
      <c r="E10679" t="s">
        <v>74</v>
      </c>
      <c r="F10679" t="s">
        <v>840</v>
      </c>
      <c r="G10679" t="s">
        <v>841</v>
      </c>
      <c r="H10679" t="s">
        <v>24</v>
      </c>
      <c r="I10679" t="s">
        <v>74</v>
      </c>
      <c r="J10679" t="s">
        <v>28</v>
      </c>
      <c r="K10679" t="s">
        <v>40</v>
      </c>
      <c r="L10679" t="s">
        <v>38</v>
      </c>
      <c r="M10679" t="s">
        <v>39</v>
      </c>
      <c r="N10679" s="2">
        <v>45107</v>
      </c>
      <c r="O10679" s="2">
        <v>45107</v>
      </c>
      <c r="P10679" t="s">
        <v>40</v>
      </c>
    </row>
    <row r="10680" spans="1:16" x14ac:dyDescent="0.25">
      <c r="A10680" t="s">
        <v>11149</v>
      </c>
      <c r="B10680" t="s">
        <v>33</v>
      </c>
      <c r="C10680" s="2">
        <v>45017</v>
      </c>
      <c r="D10680" s="2">
        <v>45107</v>
      </c>
      <c r="E10680" t="s">
        <v>92</v>
      </c>
      <c r="F10680" t="s">
        <v>161</v>
      </c>
      <c r="G10680" t="s">
        <v>72</v>
      </c>
      <c r="H10680" t="s">
        <v>24</v>
      </c>
      <c r="I10680" t="s">
        <v>92</v>
      </c>
      <c r="J10680" t="s">
        <v>28</v>
      </c>
      <c r="K10680" t="s">
        <v>40</v>
      </c>
      <c r="L10680" t="s">
        <v>38</v>
      </c>
      <c r="M10680" t="s">
        <v>39</v>
      </c>
      <c r="N10680" s="2">
        <v>45107</v>
      </c>
      <c r="O10680" s="2">
        <v>45107</v>
      </c>
      <c r="P10680" t="s">
        <v>40</v>
      </c>
    </row>
    <row r="10681" spans="1:16" x14ac:dyDescent="0.25">
      <c r="A10681" t="s">
        <v>11150</v>
      </c>
      <c r="B10681" t="s">
        <v>33</v>
      </c>
      <c r="C10681" s="2">
        <v>45017</v>
      </c>
      <c r="D10681" s="2">
        <v>45107</v>
      </c>
      <c r="E10681" t="s">
        <v>138</v>
      </c>
      <c r="F10681" t="s">
        <v>131</v>
      </c>
      <c r="G10681" t="s">
        <v>132</v>
      </c>
      <c r="H10681" t="s">
        <v>24</v>
      </c>
      <c r="I10681" t="s">
        <v>138</v>
      </c>
      <c r="J10681" t="s">
        <v>28</v>
      </c>
      <c r="K10681" t="s">
        <v>40</v>
      </c>
      <c r="L10681" t="s">
        <v>38</v>
      </c>
      <c r="M10681" t="s">
        <v>39</v>
      </c>
      <c r="N10681" s="2">
        <v>45107</v>
      </c>
      <c r="O10681" s="2">
        <v>45107</v>
      </c>
      <c r="P10681" t="s">
        <v>40</v>
      </c>
    </row>
    <row r="10682" spans="1:16" x14ac:dyDescent="0.25">
      <c r="A10682" t="s">
        <v>11151</v>
      </c>
      <c r="B10682" t="s">
        <v>33</v>
      </c>
      <c r="C10682" s="2">
        <v>45017</v>
      </c>
      <c r="D10682" s="2">
        <v>45107</v>
      </c>
      <c r="E10682" t="s">
        <v>54</v>
      </c>
      <c r="F10682" t="s">
        <v>4081</v>
      </c>
      <c r="G10682" t="s">
        <v>59</v>
      </c>
      <c r="H10682" t="s">
        <v>24</v>
      </c>
      <c r="I10682" t="s">
        <v>54</v>
      </c>
      <c r="J10682" t="s">
        <v>28</v>
      </c>
      <c r="K10682" t="s">
        <v>40</v>
      </c>
      <c r="L10682" t="s">
        <v>38</v>
      </c>
      <c r="M10682" t="s">
        <v>39</v>
      </c>
      <c r="N10682" s="2">
        <v>45107</v>
      </c>
      <c r="O10682" s="2">
        <v>45107</v>
      </c>
      <c r="P10682" t="s">
        <v>40</v>
      </c>
    </row>
    <row r="10683" spans="1:16" x14ac:dyDescent="0.25">
      <c r="A10683" t="s">
        <v>11152</v>
      </c>
      <c r="B10683" t="s">
        <v>33</v>
      </c>
      <c r="C10683" s="2">
        <v>45017</v>
      </c>
      <c r="D10683" s="2">
        <v>45107</v>
      </c>
      <c r="E10683" t="s">
        <v>106</v>
      </c>
      <c r="F10683" t="s">
        <v>176</v>
      </c>
      <c r="G10683" t="s">
        <v>52</v>
      </c>
      <c r="H10683" t="s">
        <v>24</v>
      </c>
      <c r="I10683" t="s">
        <v>106</v>
      </c>
      <c r="J10683" t="s">
        <v>28</v>
      </c>
      <c r="K10683" t="s">
        <v>40</v>
      </c>
      <c r="L10683" t="s">
        <v>38</v>
      </c>
      <c r="M10683" t="s">
        <v>39</v>
      </c>
      <c r="N10683" s="2">
        <v>45107</v>
      </c>
      <c r="O10683" s="2">
        <v>45107</v>
      </c>
      <c r="P10683" t="s">
        <v>40</v>
      </c>
    </row>
    <row r="10684" spans="1:16" x14ac:dyDescent="0.25">
      <c r="A10684" t="s">
        <v>11153</v>
      </c>
      <c r="B10684" t="s">
        <v>33</v>
      </c>
      <c r="C10684" s="2">
        <v>45017</v>
      </c>
      <c r="D10684" s="2">
        <v>45107</v>
      </c>
      <c r="E10684" t="s">
        <v>92</v>
      </c>
      <c r="F10684" t="s">
        <v>96</v>
      </c>
      <c r="G10684" t="s">
        <v>72</v>
      </c>
      <c r="H10684" t="s">
        <v>24</v>
      </c>
      <c r="I10684" t="s">
        <v>92</v>
      </c>
      <c r="J10684" t="s">
        <v>28</v>
      </c>
      <c r="K10684" t="s">
        <v>40</v>
      </c>
      <c r="L10684" t="s">
        <v>38</v>
      </c>
      <c r="M10684" t="s">
        <v>39</v>
      </c>
      <c r="N10684" s="2">
        <v>45107</v>
      </c>
      <c r="O10684" s="2">
        <v>45107</v>
      </c>
      <c r="P10684" t="s">
        <v>40</v>
      </c>
    </row>
    <row r="10685" spans="1:16" x14ac:dyDescent="0.25">
      <c r="A10685" t="s">
        <v>11154</v>
      </c>
      <c r="B10685" t="s">
        <v>33</v>
      </c>
      <c r="C10685" s="2">
        <v>45017</v>
      </c>
      <c r="D10685" s="2">
        <v>45107</v>
      </c>
      <c r="E10685" t="s">
        <v>130</v>
      </c>
      <c r="F10685" t="s">
        <v>131</v>
      </c>
      <c r="G10685" t="s">
        <v>132</v>
      </c>
      <c r="H10685" t="s">
        <v>24</v>
      </c>
      <c r="I10685" t="s">
        <v>130</v>
      </c>
      <c r="J10685" t="s">
        <v>28</v>
      </c>
      <c r="K10685" t="s">
        <v>40</v>
      </c>
      <c r="L10685" t="s">
        <v>38</v>
      </c>
      <c r="M10685" t="s">
        <v>39</v>
      </c>
      <c r="N10685" s="2">
        <v>45107</v>
      </c>
      <c r="O10685" s="2">
        <v>45107</v>
      </c>
      <c r="P10685" t="s">
        <v>40</v>
      </c>
    </row>
    <row r="10686" spans="1:16" x14ac:dyDescent="0.25">
      <c r="A10686" t="s">
        <v>11155</v>
      </c>
      <c r="B10686" t="s">
        <v>33</v>
      </c>
      <c r="C10686" s="2">
        <v>45017</v>
      </c>
      <c r="D10686" s="2">
        <v>45107</v>
      </c>
      <c r="E10686" t="s">
        <v>74</v>
      </c>
      <c r="F10686" t="s">
        <v>96</v>
      </c>
      <c r="G10686" t="s">
        <v>72</v>
      </c>
      <c r="H10686" t="s">
        <v>24</v>
      </c>
      <c r="I10686" t="s">
        <v>74</v>
      </c>
      <c r="J10686" t="s">
        <v>28</v>
      </c>
      <c r="K10686" t="s">
        <v>40</v>
      </c>
      <c r="L10686" t="s">
        <v>38</v>
      </c>
      <c r="M10686" t="s">
        <v>39</v>
      </c>
      <c r="N10686" s="2">
        <v>45107</v>
      </c>
      <c r="O10686" s="2">
        <v>45107</v>
      </c>
      <c r="P10686" t="s">
        <v>40</v>
      </c>
    </row>
    <row r="10687" spans="1:16" x14ac:dyDescent="0.25">
      <c r="A10687" t="s">
        <v>11156</v>
      </c>
      <c r="B10687" t="s">
        <v>33</v>
      </c>
      <c r="C10687" s="2">
        <v>45017</v>
      </c>
      <c r="D10687" s="2">
        <v>45107</v>
      </c>
      <c r="E10687" t="s">
        <v>1308</v>
      </c>
      <c r="F10687" t="s">
        <v>246</v>
      </c>
      <c r="G10687" t="s">
        <v>128</v>
      </c>
      <c r="H10687" t="s">
        <v>24</v>
      </c>
      <c r="I10687" t="s">
        <v>1308</v>
      </c>
      <c r="J10687" t="s">
        <v>28</v>
      </c>
      <c r="K10687" t="s">
        <v>40</v>
      </c>
      <c r="L10687" t="s">
        <v>38</v>
      </c>
      <c r="M10687" t="s">
        <v>39</v>
      </c>
      <c r="N10687" s="2">
        <v>45107</v>
      </c>
      <c r="O10687" s="2">
        <v>45107</v>
      </c>
      <c r="P10687" t="s">
        <v>40</v>
      </c>
    </row>
    <row r="10688" spans="1:16" x14ac:dyDescent="0.25">
      <c r="A10688" t="s">
        <v>11157</v>
      </c>
      <c r="B10688" t="s">
        <v>33</v>
      </c>
      <c r="C10688" s="2">
        <v>45017</v>
      </c>
      <c r="D10688" s="2">
        <v>45107</v>
      </c>
      <c r="E10688" t="s">
        <v>70</v>
      </c>
      <c r="F10688" t="s">
        <v>71</v>
      </c>
      <c r="G10688" t="s">
        <v>72</v>
      </c>
      <c r="H10688" t="s">
        <v>24</v>
      </c>
      <c r="I10688" t="s">
        <v>70</v>
      </c>
      <c r="J10688" t="s">
        <v>28</v>
      </c>
      <c r="K10688" t="s">
        <v>40</v>
      </c>
      <c r="L10688" t="s">
        <v>38</v>
      </c>
      <c r="M10688" t="s">
        <v>39</v>
      </c>
      <c r="N10688" s="2">
        <v>45107</v>
      </c>
      <c r="O10688" s="2">
        <v>45107</v>
      </c>
      <c r="P10688" t="s">
        <v>40</v>
      </c>
    </row>
    <row r="10689" spans="1:16" x14ac:dyDescent="0.25">
      <c r="A10689" t="s">
        <v>11158</v>
      </c>
      <c r="B10689" t="s">
        <v>33</v>
      </c>
      <c r="C10689" s="2">
        <v>45017</v>
      </c>
      <c r="D10689" s="2">
        <v>45107</v>
      </c>
      <c r="E10689" t="s">
        <v>149</v>
      </c>
      <c r="F10689" t="s">
        <v>1418</v>
      </c>
      <c r="G10689" t="s">
        <v>62</v>
      </c>
      <c r="H10689" t="s">
        <v>24</v>
      </c>
      <c r="I10689" t="s">
        <v>149</v>
      </c>
      <c r="J10689" t="s">
        <v>28</v>
      </c>
      <c r="K10689" t="s">
        <v>40</v>
      </c>
      <c r="L10689" t="s">
        <v>38</v>
      </c>
      <c r="M10689" t="s">
        <v>39</v>
      </c>
      <c r="N10689" s="2">
        <v>45107</v>
      </c>
      <c r="O10689" s="2">
        <v>45107</v>
      </c>
      <c r="P10689" t="s">
        <v>40</v>
      </c>
    </row>
    <row r="10690" spans="1:16" x14ac:dyDescent="0.25">
      <c r="A10690" t="s">
        <v>11159</v>
      </c>
      <c r="B10690" t="s">
        <v>33</v>
      </c>
      <c r="C10690" s="2">
        <v>45017</v>
      </c>
      <c r="D10690" s="2">
        <v>45107</v>
      </c>
      <c r="E10690" t="s">
        <v>567</v>
      </c>
      <c r="F10690" t="s">
        <v>840</v>
      </c>
      <c r="G10690" t="s">
        <v>841</v>
      </c>
      <c r="H10690" t="s">
        <v>24</v>
      </c>
      <c r="I10690" t="s">
        <v>567</v>
      </c>
      <c r="J10690" t="s">
        <v>28</v>
      </c>
      <c r="K10690" t="s">
        <v>40</v>
      </c>
      <c r="L10690" t="s">
        <v>38</v>
      </c>
      <c r="M10690" t="s">
        <v>39</v>
      </c>
      <c r="N10690" s="2">
        <v>45107</v>
      </c>
      <c r="O10690" s="2">
        <v>45107</v>
      </c>
      <c r="P10690" t="s">
        <v>40</v>
      </c>
    </row>
    <row r="10691" spans="1:16" x14ac:dyDescent="0.25">
      <c r="A10691" t="s">
        <v>11160</v>
      </c>
      <c r="B10691" t="s">
        <v>33</v>
      </c>
      <c r="C10691" s="2">
        <v>45017</v>
      </c>
      <c r="D10691" s="2">
        <v>45107</v>
      </c>
      <c r="E10691" t="s">
        <v>153</v>
      </c>
      <c r="F10691" t="s">
        <v>840</v>
      </c>
      <c r="G10691" t="s">
        <v>841</v>
      </c>
      <c r="H10691" t="s">
        <v>24</v>
      </c>
      <c r="I10691" t="s">
        <v>153</v>
      </c>
      <c r="J10691" t="s">
        <v>28</v>
      </c>
      <c r="K10691" t="s">
        <v>40</v>
      </c>
      <c r="L10691" t="s">
        <v>38</v>
      </c>
      <c r="M10691" t="s">
        <v>39</v>
      </c>
      <c r="N10691" s="2">
        <v>45107</v>
      </c>
      <c r="O10691" s="2">
        <v>45107</v>
      </c>
      <c r="P10691" t="s">
        <v>40</v>
      </c>
    </row>
    <row r="10692" spans="1:16" x14ac:dyDescent="0.25">
      <c r="A10692" t="s">
        <v>11161</v>
      </c>
      <c r="B10692" t="s">
        <v>33</v>
      </c>
      <c r="C10692" s="2">
        <v>45017</v>
      </c>
      <c r="D10692" s="2">
        <v>45107</v>
      </c>
      <c r="E10692" t="s">
        <v>232</v>
      </c>
      <c r="F10692" t="s">
        <v>296</v>
      </c>
      <c r="G10692" t="s">
        <v>36</v>
      </c>
      <c r="H10692" t="s">
        <v>24</v>
      </c>
      <c r="I10692" t="s">
        <v>232</v>
      </c>
      <c r="J10692" t="s">
        <v>28</v>
      </c>
      <c r="K10692" t="s">
        <v>40</v>
      </c>
      <c r="L10692" t="s">
        <v>38</v>
      </c>
      <c r="M10692" t="s">
        <v>39</v>
      </c>
      <c r="N10692" s="2">
        <v>45107</v>
      </c>
      <c r="O10692" s="2">
        <v>45107</v>
      </c>
      <c r="P10692" t="s">
        <v>40</v>
      </c>
    </row>
    <row r="10693" spans="1:16" x14ac:dyDescent="0.25">
      <c r="A10693" t="s">
        <v>11162</v>
      </c>
      <c r="B10693" t="s">
        <v>33</v>
      </c>
      <c r="C10693" s="2">
        <v>45017</v>
      </c>
      <c r="D10693" s="2">
        <v>45107</v>
      </c>
      <c r="E10693" t="s">
        <v>804</v>
      </c>
      <c r="F10693" t="s">
        <v>35</v>
      </c>
      <c r="G10693" t="s">
        <v>36</v>
      </c>
      <c r="H10693" t="s">
        <v>24</v>
      </c>
      <c r="I10693" t="s">
        <v>804</v>
      </c>
      <c r="J10693" t="s">
        <v>28</v>
      </c>
      <c r="K10693" t="s">
        <v>40</v>
      </c>
      <c r="L10693" t="s">
        <v>38</v>
      </c>
      <c r="M10693" t="s">
        <v>39</v>
      </c>
      <c r="N10693" s="2">
        <v>45107</v>
      </c>
      <c r="O10693" s="2">
        <v>45107</v>
      </c>
      <c r="P10693" t="s">
        <v>40</v>
      </c>
    </row>
    <row r="10694" spans="1:16" x14ac:dyDescent="0.25">
      <c r="A10694" t="s">
        <v>11163</v>
      </c>
      <c r="B10694" t="s">
        <v>33</v>
      </c>
      <c r="C10694" s="2">
        <v>45017</v>
      </c>
      <c r="D10694" s="2">
        <v>45107</v>
      </c>
      <c r="E10694" t="s">
        <v>196</v>
      </c>
      <c r="F10694" t="s">
        <v>96</v>
      </c>
      <c r="G10694" t="s">
        <v>72</v>
      </c>
      <c r="H10694" t="s">
        <v>24</v>
      </c>
      <c r="I10694" t="s">
        <v>196</v>
      </c>
      <c r="J10694" t="s">
        <v>28</v>
      </c>
      <c r="K10694" t="s">
        <v>40</v>
      </c>
      <c r="L10694" t="s">
        <v>38</v>
      </c>
      <c r="M10694" t="s">
        <v>39</v>
      </c>
      <c r="N10694" s="2">
        <v>45107</v>
      </c>
      <c r="O10694" s="2">
        <v>45107</v>
      </c>
      <c r="P10694" t="s">
        <v>40</v>
      </c>
    </row>
    <row r="10695" spans="1:16" x14ac:dyDescent="0.25">
      <c r="A10695" t="s">
        <v>11164</v>
      </c>
      <c r="B10695" t="s">
        <v>33</v>
      </c>
      <c r="C10695" s="2">
        <v>45017</v>
      </c>
      <c r="D10695" s="2">
        <v>45107</v>
      </c>
      <c r="E10695" t="s">
        <v>68</v>
      </c>
      <c r="F10695" t="s">
        <v>110</v>
      </c>
      <c r="G10695" t="s">
        <v>72</v>
      </c>
      <c r="H10695" t="s">
        <v>24</v>
      </c>
      <c r="I10695" t="s">
        <v>68</v>
      </c>
      <c r="J10695" t="s">
        <v>28</v>
      </c>
      <c r="K10695" t="s">
        <v>40</v>
      </c>
      <c r="L10695" t="s">
        <v>38</v>
      </c>
      <c r="M10695" t="s">
        <v>39</v>
      </c>
      <c r="N10695" s="2">
        <v>45107</v>
      </c>
      <c r="O10695" s="2">
        <v>45107</v>
      </c>
      <c r="P10695" t="s">
        <v>40</v>
      </c>
    </row>
    <row r="10696" spans="1:16" x14ac:dyDescent="0.25">
      <c r="A10696" t="s">
        <v>11165</v>
      </c>
      <c r="B10696" t="s">
        <v>33</v>
      </c>
      <c r="C10696" s="2">
        <v>45017</v>
      </c>
      <c r="D10696" s="2">
        <v>45107</v>
      </c>
      <c r="E10696" t="s">
        <v>74</v>
      </c>
      <c r="F10696" t="s">
        <v>307</v>
      </c>
      <c r="G10696" t="s">
        <v>79</v>
      </c>
      <c r="H10696" t="s">
        <v>24</v>
      </c>
      <c r="I10696" t="s">
        <v>74</v>
      </c>
      <c r="J10696" t="s">
        <v>28</v>
      </c>
      <c r="K10696" t="s">
        <v>40</v>
      </c>
      <c r="L10696" t="s">
        <v>38</v>
      </c>
      <c r="M10696" t="s">
        <v>39</v>
      </c>
      <c r="N10696" s="2">
        <v>45107</v>
      </c>
      <c r="O10696" s="2">
        <v>45107</v>
      </c>
      <c r="P10696" t="s">
        <v>40</v>
      </c>
    </row>
    <row r="10697" spans="1:16" x14ac:dyDescent="0.25">
      <c r="A10697" t="s">
        <v>11166</v>
      </c>
      <c r="B10697" t="s">
        <v>33</v>
      </c>
      <c r="C10697" s="2">
        <v>45017</v>
      </c>
      <c r="D10697" s="2">
        <v>45107</v>
      </c>
      <c r="E10697" t="s">
        <v>293</v>
      </c>
      <c r="F10697" t="s">
        <v>840</v>
      </c>
      <c r="G10697" t="s">
        <v>841</v>
      </c>
      <c r="H10697" t="s">
        <v>24</v>
      </c>
      <c r="I10697" t="s">
        <v>293</v>
      </c>
      <c r="J10697" t="s">
        <v>28</v>
      </c>
      <c r="K10697" t="s">
        <v>40</v>
      </c>
      <c r="L10697" t="s">
        <v>38</v>
      </c>
      <c r="M10697" t="s">
        <v>39</v>
      </c>
      <c r="N10697" s="2">
        <v>45107</v>
      </c>
      <c r="O10697" s="2">
        <v>45107</v>
      </c>
      <c r="P10697" t="s">
        <v>40</v>
      </c>
    </row>
    <row r="10698" spans="1:16" x14ac:dyDescent="0.25">
      <c r="A10698" t="s">
        <v>11167</v>
      </c>
      <c r="B10698" t="s">
        <v>33</v>
      </c>
      <c r="C10698" s="2">
        <v>45017</v>
      </c>
      <c r="D10698" s="2">
        <v>45107</v>
      </c>
      <c r="E10698" t="s">
        <v>92</v>
      </c>
      <c r="F10698" t="s">
        <v>96</v>
      </c>
      <c r="G10698" t="s">
        <v>72</v>
      </c>
      <c r="H10698" t="s">
        <v>24</v>
      </c>
      <c r="I10698" t="s">
        <v>92</v>
      </c>
      <c r="J10698" t="s">
        <v>28</v>
      </c>
      <c r="K10698" t="s">
        <v>40</v>
      </c>
      <c r="L10698" t="s">
        <v>38</v>
      </c>
      <c r="M10698" t="s">
        <v>39</v>
      </c>
      <c r="N10698" s="2">
        <v>45107</v>
      </c>
      <c r="O10698" s="2">
        <v>45107</v>
      </c>
      <c r="P10698" t="s">
        <v>40</v>
      </c>
    </row>
    <row r="10699" spans="1:16" x14ac:dyDescent="0.25">
      <c r="A10699" t="s">
        <v>11168</v>
      </c>
      <c r="B10699" t="s">
        <v>33</v>
      </c>
      <c r="C10699" s="2">
        <v>45017</v>
      </c>
      <c r="D10699" s="2">
        <v>45107</v>
      </c>
      <c r="E10699" t="s">
        <v>74</v>
      </c>
      <c r="F10699" t="s">
        <v>307</v>
      </c>
      <c r="G10699" t="s">
        <v>79</v>
      </c>
      <c r="H10699" t="s">
        <v>24</v>
      </c>
      <c r="I10699" t="s">
        <v>74</v>
      </c>
      <c r="J10699" t="s">
        <v>28</v>
      </c>
      <c r="K10699" t="s">
        <v>40</v>
      </c>
      <c r="L10699" t="s">
        <v>38</v>
      </c>
      <c r="M10699" t="s">
        <v>39</v>
      </c>
      <c r="N10699" s="2">
        <v>45107</v>
      </c>
      <c r="O10699" s="2">
        <v>45107</v>
      </c>
      <c r="P10699" t="s">
        <v>40</v>
      </c>
    </row>
    <row r="10700" spans="1:16" x14ac:dyDescent="0.25">
      <c r="A10700" t="s">
        <v>11169</v>
      </c>
      <c r="B10700" t="s">
        <v>33</v>
      </c>
      <c r="C10700" s="2">
        <v>45017</v>
      </c>
      <c r="D10700" s="2">
        <v>45107</v>
      </c>
      <c r="E10700" t="s">
        <v>92</v>
      </c>
      <c r="F10700" t="s">
        <v>441</v>
      </c>
      <c r="G10700" t="s">
        <v>83</v>
      </c>
      <c r="H10700" t="s">
        <v>24</v>
      </c>
      <c r="I10700" t="s">
        <v>92</v>
      </c>
      <c r="J10700" t="s">
        <v>28</v>
      </c>
      <c r="K10700" t="s">
        <v>40</v>
      </c>
      <c r="L10700" t="s">
        <v>38</v>
      </c>
      <c r="M10700" t="s">
        <v>39</v>
      </c>
      <c r="N10700" s="2">
        <v>45107</v>
      </c>
      <c r="O10700" s="2">
        <v>45107</v>
      </c>
      <c r="P10700" t="s">
        <v>40</v>
      </c>
    </row>
    <row r="10701" spans="1:16" x14ac:dyDescent="0.25">
      <c r="A10701" t="s">
        <v>11170</v>
      </c>
      <c r="B10701" t="s">
        <v>33</v>
      </c>
      <c r="C10701" s="2">
        <v>45017</v>
      </c>
      <c r="D10701" s="2">
        <v>45107</v>
      </c>
      <c r="E10701" t="s">
        <v>57</v>
      </c>
      <c r="F10701" t="s">
        <v>176</v>
      </c>
      <c r="G10701" t="s">
        <v>52</v>
      </c>
      <c r="H10701" t="s">
        <v>24</v>
      </c>
      <c r="I10701" t="s">
        <v>57</v>
      </c>
      <c r="J10701" t="s">
        <v>28</v>
      </c>
      <c r="K10701" t="s">
        <v>40</v>
      </c>
      <c r="L10701" t="s">
        <v>38</v>
      </c>
      <c r="M10701" t="s">
        <v>39</v>
      </c>
      <c r="N10701" s="2">
        <v>45107</v>
      </c>
      <c r="O10701" s="2">
        <v>45107</v>
      </c>
      <c r="P10701" t="s">
        <v>40</v>
      </c>
    </row>
    <row r="10702" spans="1:16" x14ac:dyDescent="0.25">
      <c r="A10702" t="s">
        <v>11171</v>
      </c>
      <c r="B10702" t="s">
        <v>33</v>
      </c>
      <c r="C10702" s="2">
        <v>45017</v>
      </c>
      <c r="D10702" s="2">
        <v>45107</v>
      </c>
      <c r="E10702" t="s">
        <v>92</v>
      </c>
      <c r="F10702" t="s">
        <v>61</v>
      </c>
      <c r="G10702" t="s">
        <v>62</v>
      </c>
      <c r="H10702" t="s">
        <v>24</v>
      </c>
      <c r="I10702" t="s">
        <v>92</v>
      </c>
      <c r="J10702" t="s">
        <v>28</v>
      </c>
      <c r="K10702" t="s">
        <v>40</v>
      </c>
      <c r="L10702" t="s">
        <v>38</v>
      </c>
      <c r="M10702" t="s">
        <v>39</v>
      </c>
      <c r="N10702" s="2">
        <v>45107</v>
      </c>
      <c r="O10702" s="2">
        <v>45107</v>
      </c>
      <c r="P10702" t="s">
        <v>40</v>
      </c>
    </row>
    <row r="10703" spans="1:16" x14ac:dyDescent="0.25">
      <c r="A10703" t="s">
        <v>11172</v>
      </c>
      <c r="B10703" t="s">
        <v>33</v>
      </c>
      <c r="C10703" s="2">
        <v>45017</v>
      </c>
      <c r="D10703" s="2">
        <v>45107</v>
      </c>
      <c r="E10703" t="s">
        <v>420</v>
      </c>
      <c r="F10703" t="s">
        <v>1217</v>
      </c>
      <c r="G10703" t="s">
        <v>59</v>
      </c>
      <c r="H10703" t="s">
        <v>24</v>
      </c>
      <c r="I10703" t="s">
        <v>420</v>
      </c>
      <c r="J10703" t="s">
        <v>28</v>
      </c>
      <c r="K10703" t="s">
        <v>40</v>
      </c>
      <c r="L10703" t="s">
        <v>38</v>
      </c>
      <c r="M10703" t="s">
        <v>39</v>
      </c>
      <c r="N10703" s="2">
        <v>45107</v>
      </c>
      <c r="O10703" s="2">
        <v>45107</v>
      </c>
      <c r="P10703" t="s">
        <v>40</v>
      </c>
    </row>
    <row r="10704" spans="1:16" x14ac:dyDescent="0.25">
      <c r="A10704" t="s">
        <v>11173</v>
      </c>
      <c r="B10704" t="s">
        <v>33</v>
      </c>
      <c r="C10704" s="2">
        <v>45017</v>
      </c>
      <c r="D10704" s="2">
        <v>45107</v>
      </c>
      <c r="E10704" t="s">
        <v>74</v>
      </c>
      <c r="F10704" t="s">
        <v>4598</v>
      </c>
      <c r="G10704" t="s">
        <v>59</v>
      </c>
      <c r="H10704" t="s">
        <v>24</v>
      </c>
      <c r="I10704" t="s">
        <v>74</v>
      </c>
      <c r="J10704" t="s">
        <v>28</v>
      </c>
      <c r="K10704" t="s">
        <v>40</v>
      </c>
      <c r="L10704" t="s">
        <v>38</v>
      </c>
      <c r="M10704" t="s">
        <v>39</v>
      </c>
      <c r="N10704" s="2">
        <v>45107</v>
      </c>
      <c r="O10704" s="2">
        <v>45107</v>
      </c>
      <c r="P10704" t="s">
        <v>40</v>
      </c>
    </row>
    <row r="10705" spans="1:16" x14ac:dyDescent="0.25">
      <c r="A10705" t="s">
        <v>11174</v>
      </c>
      <c r="B10705" t="s">
        <v>33</v>
      </c>
      <c r="C10705" s="2">
        <v>45017</v>
      </c>
      <c r="D10705" s="2">
        <v>45107</v>
      </c>
      <c r="E10705" t="s">
        <v>214</v>
      </c>
      <c r="F10705" t="s">
        <v>840</v>
      </c>
      <c r="G10705" t="s">
        <v>841</v>
      </c>
      <c r="H10705" t="s">
        <v>24</v>
      </c>
      <c r="I10705" t="s">
        <v>214</v>
      </c>
      <c r="J10705" t="s">
        <v>28</v>
      </c>
      <c r="K10705" t="s">
        <v>40</v>
      </c>
      <c r="L10705" t="s">
        <v>38</v>
      </c>
      <c r="M10705" t="s">
        <v>39</v>
      </c>
      <c r="N10705" s="2">
        <v>45107</v>
      </c>
      <c r="O10705" s="2">
        <v>45107</v>
      </c>
      <c r="P10705" t="s">
        <v>40</v>
      </c>
    </row>
    <row r="10706" spans="1:16" x14ac:dyDescent="0.25">
      <c r="A10706" t="s">
        <v>11175</v>
      </c>
      <c r="B10706" t="s">
        <v>33</v>
      </c>
      <c r="C10706" s="2">
        <v>45017</v>
      </c>
      <c r="D10706" s="2">
        <v>45107</v>
      </c>
      <c r="E10706" t="s">
        <v>595</v>
      </c>
      <c r="F10706" t="s">
        <v>87</v>
      </c>
      <c r="G10706" t="s">
        <v>72</v>
      </c>
      <c r="H10706" t="s">
        <v>24</v>
      </c>
      <c r="I10706" t="s">
        <v>595</v>
      </c>
      <c r="J10706" t="s">
        <v>28</v>
      </c>
      <c r="K10706" t="s">
        <v>40</v>
      </c>
      <c r="L10706" t="s">
        <v>38</v>
      </c>
      <c r="M10706" t="s">
        <v>39</v>
      </c>
      <c r="N10706" s="2">
        <v>45107</v>
      </c>
      <c r="O10706" s="2">
        <v>45107</v>
      </c>
      <c r="P10706" t="s">
        <v>40</v>
      </c>
    </row>
    <row r="10707" spans="1:16" x14ac:dyDescent="0.25">
      <c r="A10707" t="s">
        <v>11176</v>
      </c>
      <c r="B10707" t="s">
        <v>33</v>
      </c>
      <c r="C10707" s="2">
        <v>45017</v>
      </c>
      <c r="D10707" s="2">
        <v>45107</v>
      </c>
      <c r="E10707" t="s">
        <v>122</v>
      </c>
      <c r="F10707" t="s">
        <v>124</v>
      </c>
      <c r="G10707" t="s">
        <v>125</v>
      </c>
      <c r="H10707" t="s">
        <v>24</v>
      </c>
      <c r="I10707" t="s">
        <v>122</v>
      </c>
      <c r="J10707" t="s">
        <v>28</v>
      </c>
      <c r="K10707" t="s">
        <v>40</v>
      </c>
      <c r="L10707" t="s">
        <v>38</v>
      </c>
      <c r="M10707" t="s">
        <v>39</v>
      </c>
      <c r="N10707" s="2">
        <v>45107</v>
      </c>
      <c r="O10707" s="2">
        <v>45107</v>
      </c>
      <c r="P10707" t="s">
        <v>40</v>
      </c>
    </row>
    <row r="10708" spans="1:16" x14ac:dyDescent="0.25">
      <c r="A10708" t="s">
        <v>11177</v>
      </c>
      <c r="B10708" t="s">
        <v>33</v>
      </c>
      <c r="C10708" s="2">
        <v>45017</v>
      </c>
      <c r="D10708" s="2">
        <v>45107</v>
      </c>
      <c r="E10708" t="s">
        <v>591</v>
      </c>
      <c r="F10708" t="s">
        <v>61</v>
      </c>
      <c r="G10708" t="s">
        <v>62</v>
      </c>
      <c r="H10708" t="s">
        <v>24</v>
      </c>
      <c r="I10708" t="s">
        <v>591</v>
      </c>
      <c r="J10708" t="s">
        <v>28</v>
      </c>
      <c r="K10708" t="s">
        <v>40</v>
      </c>
      <c r="L10708" t="s">
        <v>38</v>
      </c>
      <c r="M10708" t="s">
        <v>39</v>
      </c>
      <c r="N10708" s="2">
        <v>45107</v>
      </c>
      <c r="O10708" s="2">
        <v>45107</v>
      </c>
      <c r="P10708" t="s">
        <v>40</v>
      </c>
    </row>
    <row r="10709" spans="1:16" x14ac:dyDescent="0.25">
      <c r="A10709" t="s">
        <v>11178</v>
      </c>
      <c r="B10709" t="s">
        <v>33</v>
      </c>
      <c r="C10709" s="2">
        <v>45017</v>
      </c>
      <c r="D10709" s="2">
        <v>45107</v>
      </c>
      <c r="E10709" t="s">
        <v>196</v>
      </c>
      <c r="F10709" t="s">
        <v>87</v>
      </c>
      <c r="G10709" t="s">
        <v>72</v>
      </c>
      <c r="H10709" t="s">
        <v>24</v>
      </c>
      <c r="I10709" t="s">
        <v>196</v>
      </c>
      <c r="J10709" t="s">
        <v>28</v>
      </c>
      <c r="K10709" t="s">
        <v>40</v>
      </c>
      <c r="L10709" t="s">
        <v>38</v>
      </c>
      <c r="M10709" t="s">
        <v>39</v>
      </c>
      <c r="N10709" s="2">
        <v>45107</v>
      </c>
      <c r="O10709" s="2">
        <v>45107</v>
      </c>
      <c r="P10709" t="s">
        <v>40</v>
      </c>
    </row>
    <row r="10710" spans="1:16" x14ac:dyDescent="0.25">
      <c r="A10710" t="s">
        <v>11179</v>
      </c>
      <c r="B10710" t="s">
        <v>33</v>
      </c>
      <c r="C10710" s="2">
        <v>45017</v>
      </c>
      <c r="D10710" s="2">
        <v>45107</v>
      </c>
      <c r="E10710" t="s">
        <v>439</v>
      </c>
      <c r="F10710" t="s">
        <v>96</v>
      </c>
      <c r="G10710" t="s">
        <v>72</v>
      </c>
      <c r="H10710" t="s">
        <v>24</v>
      </c>
      <c r="I10710" t="s">
        <v>439</v>
      </c>
      <c r="J10710" t="s">
        <v>28</v>
      </c>
      <c r="K10710" t="s">
        <v>40</v>
      </c>
      <c r="L10710" t="s">
        <v>38</v>
      </c>
      <c r="M10710" t="s">
        <v>39</v>
      </c>
      <c r="N10710" s="2">
        <v>45107</v>
      </c>
      <c r="O10710" s="2">
        <v>45107</v>
      </c>
      <c r="P10710" t="s">
        <v>40</v>
      </c>
    </row>
    <row r="10711" spans="1:16" x14ac:dyDescent="0.25">
      <c r="A10711" t="s">
        <v>11180</v>
      </c>
      <c r="B10711" t="s">
        <v>33</v>
      </c>
      <c r="C10711" s="2">
        <v>45017</v>
      </c>
      <c r="D10711" s="2">
        <v>45107</v>
      </c>
      <c r="E10711" t="s">
        <v>98</v>
      </c>
      <c r="F10711" t="s">
        <v>61</v>
      </c>
      <c r="G10711" t="s">
        <v>62</v>
      </c>
      <c r="H10711" t="s">
        <v>24</v>
      </c>
      <c r="I10711" t="s">
        <v>98</v>
      </c>
      <c r="J10711" t="s">
        <v>28</v>
      </c>
      <c r="K10711" t="s">
        <v>40</v>
      </c>
      <c r="L10711" t="s">
        <v>38</v>
      </c>
      <c r="M10711" t="s">
        <v>39</v>
      </c>
      <c r="N10711" s="2">
        <v>45107</v>
      </c>
      <c r="O10711" s="2">
        <v>45107</v>
      </c>
      <c r="P10711" t="s">
        <v>40</v>
      </c>
    </row>
    <row r="10712" spans="1:16" x14ac:dyDescent="0.25">
      <c r="A10712" t="s">
        <v>11181</v>
      </c>
      <c r="B10712" t="s">
        <v>33</v>
      </c>
      <c r="C10712" s="2">
        <v>45017</v>
      </c>
      <c r="D10712" s="2">
        <v>45107</v>
      </c>
      <c r="E10712" t="s">
        <v>74</v>
      </c>
      <c r="F10712" t="s">
        <v>96</v>
      </c>
      <c r="G10712" t="s">
        <v>72</v>
      </c>
      <c r="H10712" t="s">
        <v>24</v>
      </c>
      <c r="I10712" t="s">
        <v>74</v>
      </c>
      <c r="J10712" t="s">
        <v>28</v>
      </c>
      <c r="K10712" t="s">
        <v>40</v>
      </c>
      <c r="L10712" t="s">
        <v>38</v>
      </c>
      <c r="M10712" t="s">
        <v>39</v>
      </c>
      <c r="N10712" s="2">
        <v>45107</v>
      </c>
      <c r="O10712" s="2">
        <v>45107</v>
      </c>
      <c r="P10712" t="s">
        <v>40</v>
      </c>
    </row>
    <row r="10713" spans="1:16" x14ac:dyDescent="0.25">
      <c r="A10713" t="s">
        <v>11182</v>
      </c>
      <c r="B10713" t="s">
        <v>33</v>
      </c>
      <c r="C10713" s="2">
        <v>45017</v>
      </c>
      <c r="D10713" s="2">
        <v>45107</v>
      </c>
      <c r="E10713" t="s">
        <v>149</v>
      </c>
      <c r="F10713" t="s">
        <v>82</v>
      </c>
      <c r="G10713" t="s">
        <v>83</v>
      </c>
      <c r="H10713" t="s">
        <v>24</v>
      </c>
      <c r="I10713" t="s">
        <v>149</v>
      </c>
      <c r="J10713" t="s">
        <v>28</v>
      </c>
      <c r="K10713" t="s">
        <v>40</v>
      </c>
      <c r="L10713" t="s">
        <v>38</v>
      </c>
      <c r="M10713" t="s">
        <v>39</v>
      </c>
      <c r="N10713" s="2">
        <v>45107</v>
      </c>
      <c r="O10713" s="2">
        <v>45107</v>
      </c>
      <c r="P10713" t="s">
        <v>40</v>
      </c>
    </row>
    <row r="10714" spans="1:16" x14ac:dyDescent="0.25">
      <c r="A10714" t="s">
        <v>11183</v>
      </c>
      <c r="B10714" t="s">
        <v>33</v>
      </c>
      <c r="C10714" s="2">
        <v>45017</v>
      </c>
      <c r="D10714" s="2">
        <v>45107</v>
      </c>
      <c r="E10714" t="s">
        <v>57</v>
      </c>
      <c r="F10714" t="s">
        <v>840</v>
      </c>
      <c r="G10714" t="s">
        <v>841</v>
      </c>
      <c r="H10714" t="s">
        <v>24</v>
      </c>
      <c r="I10714" t="s">
        <v>57</v>
      </c>
      <c r="J10714" t="s">
        <v>28</v>
      </c>
      <c r="K10714" t="s">
        <v>40</v>
      </c>
      <c r="L10714" t="s">
        <v>38</v>
      </c>
      <c r="M10714" t="s">
        <v>39</v>
      </c>
      <c r="N10714" s="2">
        <v>45107</v>
      </c>
      <c r="O10714" s="2">
        <v>45107</v>
      </c>
      <c r="P10714" t="s">
        <v>40</v>
      </c>
    </row>
    <row r="10715" spans="1:16" x14ac:dyDescent="0.25">
      <c r="A10715" t="s">
        <v>11184</v>
      </c>
      <c r="B10715" t="s">
        <v>33</v>
      </c>
      <c r="C10715" s="2">
        <v>45017</v>
      </c>
      <c r="D10715" s="2">
        <v>45107</v>
      </c>
      <c r="E10715" t="s">
        <v>1970</v>
      </c>
      <c r="F10715" t="s">
        <v>82</v>
      </c>
      <c r="G10715" t="s">
        <v>83</v>
      </c>
      <c r="H10715" t="s">
        <v>24</v>
      </c>
      <c r="I10715" t="s">
        <v>1970</v>
      </c>
      <c r="J10715" t="s">
        <v>28</v>
      </c>
      <c r="K10715" t="s">
        <v>40</v>
      </c>
      <c r="L10715" t="s">
        <v>38</v>
      </c>
      <c r="M10715" t="s">
        <v>39</v>
      </c>
      <c r="N10715" s="2">
        <v>45107</v>
      </c>
      <c r="O10715" s="2">
        <v>45107</v>
      </c>
      <c r="P10715" t="s">
        <v>40</v>
      </c>
    </row>
    <row r="10716" spans="1:16" x14ac:dyDescent="0.25">
      <c r="A10716" t="s">
        <v>11185</v>
      </c>
      <c r="B10716" t="s">
        <v>33</v>
      </c>
      <c r="C10716" s="2">
        <v>45017</v>
      </c>
      <c r="D10716" s="2">
        <v>45107</v>
      </c>
      <c r="E10716" t="s">
        <v>64</v>
      </c>
      <c r="F10716" t="s">
        <v>87</v>
      </c>
      <c r="G10716" t="s">
        <v>128</v>
      </c>
      <c r="H10716" t="s">
        <v>24</v>
      </c>
      <c r="I10716" t="s">
        <v>64</v>
      </c>
      <c r="J10716" t="s">
        <v>28</v>
      </c>
      <c r="K10716" t="s">
        <v>40</v>
      </c>
      <c r="L10716" t="s">
        <v>38</v>
      </c>
      <c r="M10716" t="s">
        <v>39</v>
      </c>
      <c r="N10716" s="2">
        <v>45107</v>
      </c>
      <c r="O10716" s="2">
        <v>45107</v>
      </c>
      <c r="P10716" t="s">
        <v>40</v>
      </c>
    </row>
    <row r="10717" spans="1:16" x14ac:dyDescent="0.25">
      <c r="A10717" t="s">
        <v>11186</v>
      </c>
      <c r="B10717" t="s">
        <v>33</v>
      </c>
      <c r="C10717" s="2">
        <v>45017</v>
      </c>
      <c r="D10717" s="2">
        <v>45107</v>
      </c>
      <c r="E10717" t="s">
        <v>567</v>
      </c>
      <c r="F10717" t="s">
        <v>89</v>
      </c>
      <c r="G10717" t="s">
        <v>90</v>
      </c>
      <c r="H10717" t="s">
        <v>24</v>
      </c>
      <c r="I10717" t="s">
        <v>567</v>
      </c>
      <c r="J10717" t="s">
        <v>28</v>
      </c>
      <c r="K10717" t="s">
        <v>40</v>
      </c>
      <c r="L10717" t="s">
        <v>38</v>
      </c>
      <c r="M10717" t="s">
        <v>39</v>
      </c>
      <c r="N10717" s="2">
        <v>45107</v>
      </c>
      <c r="O10717" s="2">
        <v>45107</v>
      </c>
      <c r="P10717" t="s">
        <v>40</v>
      </c>
    </row>
    <row r="10718" spans="1:16" x14ac:dyDescent="0.25">
      <c r="A10718" t="s">
        <v>11187</v>
      </c>
      <c r="B10718" t="s">
        <v>33</v>
      </c>
      <c r="C10718" s="2">
        <v>45017</v>
      </c>
      <c r="D10718" s="2">
        <v>45107</v>
      </c>
      <c r="E10718" t="s">
        <v>616</v>
      </c>
      <c r="F10718" t="s">
        <v>55</v>
      </c>
      <c r="G10718" t="s">
        <v>36</v>
      </c>
      <c r="H10718" t="s">
        <v>24</v>
      </c>
      <c r="I10718" t="s">
        <v>616</v>
      </c>
      <c r="J10718" t="s">
        <v>28</v>
      </c>
      <c r="K10718" t="s">
        <v>40</v>
      </c>
      <c r="L10718" t="s">
        <v>38</v>
      </c>
      <c r="M10718" t="s">
        <v>39</v>
      </c>
      <c r="N10718" s="2">
        <v>45107</v>
      </c>
      <c r="O10718" s="2">
        <v>45107</v>
      </c>
      <c r="P10718" t="s">
        <v>40</v>
      </c>
    </row>
    <row r="10719" spans="1:16" x14ac:dyDescent="0.25">
      <c r="A10719" t="s">
        <v>11188</v>
      </c>
      <c r="B10719" t="s">
        <v>33</v>
      </c>
      <c r="C10719" s="2">
        <v>45017</v>
      </c>
      <c r="D10719" s="2">
        <v>45107</v>
      </c>
      <c r="E10719" t="s">
        <v>68</v>
      </c>
      <c r="F10719" t="s">
        <v>1015</v>
      </c>
      <c r="G10719" t="s">
        <v>72</v>
      </c>
      <c r="H10719" t="s">
        <v>24</v>
      </c>
      <c r="I10719" t="s">
        <v>68</v>
      </c>
      <c r="J10719" t="s">
        <v>28</v>
      </c>
      <c r="K10719" t="s">
        <v>40</v>
      </c>
      <c r="L10719" t="s">
        <v>38</v>
      </c>
      <c r="M10719" t="s">
        <v>39</v>
      </c>
      <c r="N10719" s="2">
        <v>45107</v>
      </c>
      <c r="O10719" s="2">
        <v>45107</v>
      </c>
      <c r="P10719" t="s">
        <v>40</v>
      </c>
    </row>
    <row r="10720" spans="1:16" x14ac:dyDescent="0.25">
      <c r="A10720" t="s">
        <v>11189</v>
      </c>
      <c r="B10720" t="s">
        <v>33</v>
      </c>
      <c r="C10720" s="2">
        <v>45017</v>
      </c>
      <c r="D10720" s="2">
        <v>45107</v>
      </c>
      <c r="E10720" t="s">
        <v>122</v>
      </c>
      <c r="F10720" t="s">
        <v>124</v>
      </c>
      <c r="G10720" t="s">
        <v>125</v>
      </c>
      <c r="H10720" t="s">
        <v>24</v>
      </c>
      <c r="I10720" t="s">
        <v>122</v>
      </c>
      <c r="J10720" t="s">
        <v>28</v>
      </c>
      <c r="K10720" t="s">
        <v>40</v>
      </c>
      <c r="L10720" t="s">
        <v>38</v>
      </c>
      <c r="M10720" t="s">
        <v>39</v>
      </c>
      <c r="N10720" s="2">
        <v>45107</v>
      </c>
      <c r="O10720" s="2">
        <v>45107</v>
      </c>
      <c r="P10720" t="s">
        <v>40</v>
      </c>
    </row>
    <row r="10721" spans="1:16" x14ac:dyDescent="0.25">
      <c r="A10721" t="s">
        <v>11190</v>
      </c>
      <c r="B10721" t="s">
        <v>33</v>
      </c>
      <c r="C10721" s="2">
        <v>45017</v>
      </c>
      <c r="D10721" s="2">
        <v>45107</v>
      </c>
      <c r="E10721" t="s">
        <v>1497</v>
      </c>
      <c r="F10721" t="s">
        <v>3627</v>
      </c>
      <c r="G10721" t="s">
        <v>79</v>
      </c>
      <c r="H10721" t="s">
        <v>24</v>
      </c>
      <c r="I10721" t="s">
        <v>1497</v>
      </c>
      <c r="J10721" t="s">
        <v>28</v>
      </c>
      <c r="K10721" t="s">
        <v>40</v>
      </c>
      <c r="L10721" t="s">
        <v>38</v>
      </c>
      <c r="M10721" t="s">
        <v>39</v>
      </c>
      <c r="N10721" s="2">
        <v>45107</v>
      </c>
      <c r="O10721" s="2">
        <v>45107</v>
      </c>
      <c r="P10721" t="s">
        <v>40</v>
      </c>
    </row>
    <row r="10722" spans="1:16" x14ac:dyDescent="0.25">
      <c r="A10722" t="s">
        <v>11191</v>
      </c>
      <c r="B10722" t="s">
        <v>33</v>
      </c>
      <c r="C10722" s="2">
        <v>45017</v>
      </c>
      <c r="D10722" s="2">
        <v>45107</v>
      </c>
      <c r="E10722" t="s">
        <v>34</v>
      </c>
      <c r="F10722" t="s">
        <v>61</v>
      </c>
      <c r="G10722" t="s">
        <v>62</v>
      </c>
      <c r="H10722" t="s">
        <v>24</v>
      </c>
      <c r="I10722" t="s">
        <v>34</v>
      </c>
      <c r="J10722" t="s">
        <v>28</v>
      </c>
      <c r="K10722" t="s">
        <v>40</v>
      </c>
      <c r="L10722" t="s">
        <v>38</v>
      </c>
      <c r="M10722" t="s">
        <v>39</v>
      </c>
      <c r="N10722" s="2">
        <v>45107</v>
      </c>
      <c r="O10722" s="2">
        <v>45107</v>
      </c>
      <c r="P10722" t="s">
        <v>40</v>
      </c>
    </row>
    <row r="10723" spans="1:16" x14ac:dyDescent="0.25">
      <c r="A10723" t="s">
        <v>11192</v>
      </c>
      <c r="B10723" t="s">
        <v>33</v>
      </c>
      <c r="C10723" s="2">
        <v>45017</v>
      </c>
      <c r="D10723" s="2">
        <v>45107</v>
      </c>
      <c r="E10723" t="s">
        <v>259</v>
      </c>
      <c r="F10723" t="s">
        <v>35</v>
      </c>
      <c r="G10723" t="s">
        <v>36</v>
      </c>
      <c r="H10723" t="s">
        <v>24</v>
      </c>
      <c r="I10723" t="s">
        <v>259</v>
      </c>
      <c r="J10723" t="s">
        <v>28</v>
      </c>
      <c r="K10723" t="s">
        <v>40</v>
      </c>
      <c r="L10723" t="s">
        <v>38</v>
      </c>
      <c r="M10723" t="s">
        <v>39</v>
      </c>
      <c r="N10723" s="2">
        <v>45107</v>
      </c>
      <c r="O10723" s="2">
        <v>45107</v>
      </c>
      <c r="P10723" t="s">
        <v>40</v>
      </c>
    </row>
    <row r="10724" spans="1:16" x14ac:dyDescent="0.25">
      <c r="A10724" t="s">
        <v>11193</v>
      </c>
      <c r="B10724" t="s">
        <v>33</v>
      </c>
      <c r="C10724" s="2">
        <v>45017</v>
      </c>
      <c r="D10724" s="2">
        <v>45107</v>
      </c>
      <c r="E10724" t="s">
        <v>54</v>
      </c>
      <c r="F10724" t="s">
        <v>61</v>
      </c>
      <c r="G10724" t="s">
        <v>62</v>
      </c>
      <c r="H10724" t="s">
        <v>24</v>
      </c>
      <c r="I10724" t="s">
        <v>54</v>
      </c>
      <c r="J10724" t="s">
        <v>28</v>
      </c>
      <c r="K10724" t="s">
        <v>40</v>
      </c>
      <c r="L10724" t="s">
        <v>38</v>
      </c>
      <c r="M10724" t="s">
        <v>39</v>
      </c>
      <c r="N10724" s="2">
        <v>45107</v>
      </c>
      <c r="O10724" s="2">
        <v>45107</v>
      </c>
      <c r="P10724" t="s">
        <v>40</v>
      </c>
    </row>
    <row r="10725" spans="1:16" x14ac:dyDescent="0.25">
      <c r="A10725" t="s">
        <v>11194</v>
      </c>
      <c r="B10725" t="s">
        <v>33</v>
      </c>
      <c r="C10725" s="2">
        <v>45017</v>
      </c>
      <c r="D10725" s="2">
        <v>45107</v>
      </c>
      <c r="E10725" t="s">
        <v>293</v>
      </c>
      <c r="F10725" t="s">
        <v>840</v>
      </c>
      <c r="G10725" t="s">
        <v>841</v>
      </c>
      <c r="H10725" t="s">
        <v>24</v>
      </c>
      <c r="I10725" t="s">
        <v>293</v>
      </c>
      <c r="J10725" t="s">
        <v>28</v>
      </c>
      <c r="K10725" t="s">
        <v>40</v>
      </c>
      <c r="L10725" t="s">
        <v>38</v>
      </c>
      <c r="M10725" t="s">
        <v>39</v>
      </c>
      <c r="N10725" s="2">
        <v>45107</v>
      </c>
      <c r="O10725" s="2">
        <v>45107</v>
      </c>
      <c r="P10725" t="s">
        <v>40</v>
      </c>
    </row>
    <row r="10726" spans="1:16" x14ac:dyDescent="0.25">
      <c r="A10726" t="s">
        <v>11195</v>
      </c>
      <c r="B10726" t="s">
        <v>33</v>
      </c>
      <c r="C10726" s="2">
        <v>45017</v>
      </c>
      <c r="D10726" s="2">
        <v>45107</v>
      </c>
      <c r="E10726" t="s">
        <v>74</v>
      </c>
      <c r="F10726" t="s">
        <v>176</v>
      </c>
      <c r="G10726" t="s">
        <v>52</v>
      </c>
      <c r="H10726" t="s">
        <v>24</v>
      </c>
      <c r="I10726" t="s">
        <v>74</v>
      </c>
      <c r="J10726" t="s">
        <v>28</v>
      </c>
      <c r="K10726" t="s">
        <v>40</v>
      </c>
      <c r="L10726" t="s">
        <v>38</v>
      </c>
      <c r="M10726" t="s">
        <v>39</v>
      </c>
      <c r="N10726" s="2">
        <v>45107</v>
      </c>
      <c r="O10726" s="2">
        <v>45107</v>
      </c>
      <c r="P10726" t="s">
        <v>40</v>
      </c>
    </row>
    <row r="10727" spans="1:16" x14ac:dyDescent="0.25">
      <c r="A10727" t="s">
        <v>11196</v>
      </c>
      <c r="B10727" t="s">
        <v>33</v>
      </c>
      <c r="C10727" s="2">
        <v>45017</v>
      </c>
      <c r="D10727" s="2">
        <v>45107</v>
      </c>
      <c r="E10727" t="s">
        <v>149</v>
      </c>
      <c r="F10727" t="s">
        <v>178</v>
      </c>
      <c r="G10727" t="s">
        <v>90</v>
      </c>
      <c r="H10727" t="s">
        <v>24</v>
      </c>
      <c r="I10727" t="s">
        <v>149</v>
      </c>
      <c r="J10727" t="s">
        <v>28</v>
      </c>
      <c r="K10727" t="s">
        <v>40</v>
      </c>
      <c r="L10727" t="s">
        <v>38</v>
      </c>
      <c r="M10727" t="s">
        <v>39</v>
      </c>
      <c r="N10727" s="2">
        <v>45107</v>
      </c>
      <c r="O10727" s="2">
        <v>45107</v>
      </c>
      <c r="P10727" t="s">
        <v>40</v>
      </c>
    </row>
    <row r="10728" spans="1:16" x14ac:dyDescent="0.25">
      <c r="A10728" t="s">
        <v>11197</v>
      </c>
      <c r="B10728" t="s">
        <v>33</v>
      </c>
      <c r="C10728" s="2">
        <v>45017</v>
      </c>
      <c r="D10728" s="2">
        <v>45107</v>
      </c>
      <c r="E10728" t="s">
        <v>1960</v>
      </c>
      <c r="F10728" t="s">
        <v>110</v>
      </c>
      <c r="G10728" t="s">
        <v>72</v>
      </c>
      <c r="H10728" t="s">
        <v>24</v>
      </c>
      <c r="I10728" t="s">
        <v>1960</v>
      </c>
      <c r="J10728" t="s">
        <v>28</v>
      </c>
      <c r="K10728" t="s">
        <v>40</v>
      </c>
      <c r="L10728" t="s">
        <v>38</v>
      </c>
      <c r="M10728" t="s">
        <v>39</v>
      </c>
      <c r="N10728" s="2">
        <v>45107</v>
      </c>
      <c r="O10728" s="2">
        <v>45107</v>
      </c>
      <c r="P10728" t="s">
        <v>40</v>
      </c>
    </row>
    <row r="10729" spans="1:16" x14ac:dyDescent="0.25">
      <c r="A10729" t="s">
        <v>11198</v>
      </c>
      <c r="B10729" t="s">
        <v>33</v>
      </c>
      <c r="C10729" s="2">
        <v>45017</v>
      </c>
      <c r="D10729" s="2">
        <v>45107</v>
      </c>
      <c r="E10729" t="s">
        <v>74</v>
      </c>
      <c r="F10729" t="s">
        <v>75</v>
      </c>
      <c r="G10729" t="s">
        <v>44</v>
      </c>
      <c r="H10729" t="s">
        <v>24</v>
      </c>
      <c r="I10729" t="s">
        <v>74</v>
      </c>
      <c r="J10729" t="s">
        <v>28</v>
      </c>
      <c r="K10729" t="s">
        <v>40</v>
      </c>
      <c r="L10729" t="s">
        <v>38</v>
      </c>
      <c r="M10729" t="s">
        <v>39</v>
      </c>
      <c r="N10729" s="2">
        <v>45107</v>
      </c>
      <c r="O10729" s="2">
        <v>45107</v>
      </c>
      <c r="P10729" t="s">
        <v>40</v>
      </c>
    </row>
    <row r="10730" spans="1:16" x14ac:dyDescent="0.25">
      <c r="A10730" t="s">
        <v>11199</v>
      </c>
      <c r="B10730" t="s">
        <v>33</v>
      </c>
      <c r="C10730" s="2">
        <v>45017</v>
      </c>
      <c r="D10730" s="2">
        <v>45107</v>
      </c>
      <c r="E10730" t="s">
        <v>57</v>
      </c>
      <c r="F10730" t="s">
        <v>307</v>
      </c>
      <c r="G10730" t="s">
        <v>79</v>
      </c>
      <c r="H10730" t="s">
        <v>24</v>
      </c>
      <c r="I10730" t="s">
        <v>57</v>
      </c>
      <c r="J10730" t="s">
        <v>28</v>
      </c>
      <c r="K10730" t="s">
        <v>40</v>
      </c>
      <c r="L10730" t="s">
        <v>38</v>
      </c>
      <c r="M10730" t="s">
        <v>39</v>
      </c>
      <c r="N10730" s="2">
        <v>45107</v>
      </c>
      <c r="O10730" s="2">
        <v>45107</v>
      </c>
      <c r="P10730" t="s">
        <v>40</v>
      </c>
    </row>
    <row r="10731" spans="1:16" x14ac:dyDescent="0.25">
      <c r="A10731" t="s">
        <v>11200</v>
      </c>
      <c r="B10731" t="s">
        <v>33</v>
      </c>
      <c r="C10731" s="2">
        <v>45017</v>
      </c>
      <c r="D10731" s="2">
        <v>45107</v>
      </c>
      <c r="E10731" t="s">
        <v>68</v>
      </c>
      <c r="F10731" t="s">
        <v>89</v>
      </c>
      <c r="G10731" t="s">
        <v>90</v>
      </c>
      <c r="H10731" t="s">
        <v>24</v>
      </c>
      <c r="I10731" t="s">
        <v>68</v>
      </c>
      <c r="J10731" t="s">
        <v>28</v>
      </c>
      <c r="K10731" t="s">
        <v>40</v>
      </c>
      <c r="L10731" t="s">
        <v>38</v>
      </c>
      <c r="M10731" t="s">
        <v>39</v>
      </c>
      <c r="N10731" s="2">
        <v>45107</v>
      </c>
      <c r="O10731" s="2">
        <v>45107</v>
      </c>
      <c r="P10731" t="s">
        <v>40</v>
      </c>
    </row>
    <row r="10732" spans="1:16" x14ac:dyDescent="0.25">
      <c r="A10732" t="s">
        <v>11201</v>
      </c>
      <c r="B10732" t="s">
        <v>33</v>
      </c>
      <c r="C10732" s="2">
        <v>45017</v>
      </c>
      <c r="D10732" s="2">
        <v>45107</v>
      </c>
      <c r="E10732" t="s">
        <v>232</v>
      </c>
      <c r="F10732" t="s">
        <v>99</v>
      </c>
      <c r="G10732" t="s">
        <v>83</v>
      </c>
      <c r="H10732" t="s">
        <v>24</v>
      </c>
      <c r="I10732" t="s">
        <v>232</v>
      </c>
      <c r="J10732" t="s">
        <v>28</v>
      </c>
      <c r="K10732" t="s">
        <v>40</v>
      </c>
      <c r="L10732" t="s">
        <v>38</v>
      </c>
      <c r="M10732" t="s">
        <v>39</v>
      </c>
      <c r="N10732" s="2">
        <v>45107</v>
      </c>
      <c r="O10732" s="2">
        <v>45107</v>
      </c>
      <c r="P10732" t="s">
        <v>40</v>
      </c>
    </row>
    <row r="10733" spans="1:16" x14ac:dyDescent="0.25">
      <c r="A10733" t="s">
        <v>11202</v>
      </c>
      <c r="B10733" t="s">
        <v>33</v>
      </c>
      <c r="C10733" s="2">
        <v>45017</v>
      </c>
      <c r="D10733" s="2">
        <v>45107</v>
      </c>
      <c r="E10733" t="s">
        <v>68</v>
      </c>
      <c r="F10733" t="s">
        <v>82</v>
      </c>
      <c r="G10733" t="s">
        <v>83</v>
      </c>
      <c r="H10733" t="s">
        <v>24</v>
      </c>
      <c r="I10733" t="s">
        <v>68</v>
      </c>
      <c r="J10733" t="s">
        <v>28</v>
      </c>
      <c r="K10733" t="s">
        <v>40</v>
      </c>
      <c r="L10733" t="s">
        <v>38</v>
      </c>
      <c r="M10733" t="s">
        <v>39</v>
      </c>
      <c r="N10733" s="2">
        <v>45107</v>
      </c>
      <c r="O10733" s="2">
        <v>45107</v>
      </c>
      <c r="P10733" t="s">
        <v>40</v>
      </c>
    </row>
    <row r="10734" spans="1:16" x14ac:dyDescent="0.25">
      <c r="A10734" t="s">
        <v>11203</v>
      </c>
      <c r="B10734" t="s">
        <v>33</v>
      </c>
      <c r="C10734" s="2">
        <v>45017</v>
      </c>
      <c r="D10734" s="2">
        <v>45107</v>
      </c>
      <c r="E10734" t="s">
        <v>3891</v>
      </c>
      <c r="F10734" t="s">
        <v>131</v>
      </c>
      <c r="G10734" t="s">
        <v>132</v>
      </c>
      <c r="H10734" t="s">
        <v>24</v>
      </c>
      <c r="I10734" t="s">
        <v>3891</v>
      </c>
      <c r="J10734" t="s">
        <v>28</v>
      </c>
      <c r="K10734" t="s">
        <v>40</v>
      </c>
      <c r="L10734" t="s">
        <v>38</v>
      </c>
      <c r="M10734" t="s">
        <v>39</v>
      </c>
      <c r="N10734" s="2">
        <v>45107</v>
      </c>
      <c r="O10734" s="2">
        <v>45107</v>
      </c>
      <c r="P10734" t="s">
        <v>40</v>
      </c>
    </row>
    <row r="10735" spans="1:16" x14ac:dyDescent="0.25">
      <c r="A10735" t="s">
        <v>11204</v>
      </c>
      <c r="B10735" t="s">
        <v>33</v>
      </c>
      <c r="C10735" s="2">
        <v>45017</v>
      </c>
      <c r="D10735" s="2">
        <v>45107</v>
      </c>
      <c r="E10735" t="s">
        <v>140</v>
      </c>
      <c r="F10735" t="s">
        <v>141</v>
      </c>
      <c r="G10735" t="s">
        <v>142</v>
      </c>
      <c r="H10735" t="s">
        <v>24</v>
      </c>
      <c r="I10735" t="s">
        <v>140</v>
      </c>
      <c r="J10735" t="s">
        <v>28</v>
      </c>
      <c r="K10735" t="s">
        <v>40</v>
      </c>
      <c r="L10735" t="s">
        <v>38</v>
      </c>
      <c r="M10735" t="s">
        <v>39</v>
      </c>
      <c r="N10735" s="2">
        <v>45107</v>
      </c>
      <c r="O10735" s="2">
        <v>45107</v>
      </c>
      <c r="P10735" t="s">
        <v>40</v>
      </c>
    </row>
    <row r="10736" spans="1:16" x14ac:dyDescent="0.25">
      <c r="A10736" t="s">
        <v>11205</v>
      </c>
      <c r="B10736" t="s">
        <v>33</v>
      </c>
      <c r="C10736" s="2">
        <v>45017</v>
      </c>
      <c r="D10736" s="2">
        <v>45107</v>
      </c>
      <c r="E10736" t="s">
        <v>138</v>
      </c>
      <c r="F10736" t="s">
        <v>110</v>
      </c>
      <c r="G10736" t="s">
        <v>72</v>
      </c>
      <c r="H10736" t="s">
        <v>24</v>
      </c>
      <c r="I10736" t="s">
        <v>138</v>
      </c>
      <c r="J10736" t="s">
        <v>28</v>
      </c>
      <c r="K10736" t="s">
        <v>40</v>
      </c>
      <c r="L10736" t="s">
        <v>38</v>
      </c>
      <c r="M10736" t="s">
        <v>39</v>
      </c>
      <c r="N10736" s="2">
        <v>45107</v>
      </c>
      <c r="O10736" s="2">
        <v>45107</v>
      </c>
      <c r="P10736" t="s">
        <v>40</v>
      </c>
    </row>
    <row r="10737" spans="1:16" x14ac:dyDescent="0.25">
      <c r="A10737" t="s">
        <v>11206</v>
      </c>
      <c r="B10737" t="s">
        <v>33</v>
      </c>
      <c r="C10737" s="2">
        <v>45017</v>
      </c>
      <c r="D10737" s="2">
        <v>45107</v>
      </c>
      <c r="E10737" t="s">
        <v>74</v>
      </c>
      <c r="F10737" t="s">
        <v>75</v>
      </c>
      <c r="G10737" t="s">
        <v>44</v>
      </c>
      <c r="H10737" t="s">
        <v>24</v>
      </c>
      <c r="I10737" t="s">
        <v>74</v>
      </c>
      <c r="J10737" t="s">
        <v>28</v>
      </c>
      <c r="K10737" t="s">
        <v>40</v>
      </c>
      <c r="L10737" t="s">
        <v>38</v>
      </c>
      <c r="M10737" t="s">
        <v>39</v>
      </c>
      <c r="N10737" s="2">
        <v>45107</v>
      </c>
      <c r="O10737" s="2">
        <v>45107</v>
      </c>
      <c r="P10737" t="s">
        <v>40</v>
      </c>
    </row>
    <row r="10738" spans="1:16" x14ac:dyDescent="0.25">
      <c r="A10738" t="s">
        <v>11207</v>
      </c>
      <c r="B10738" t="s">
        <v>33</v>
      </c>
      <c r="C10738" s="2">
        <v>45017</v>
      </c>
      <c r="D10738" s="2">
        <v>45107</v>
      </c>
      <c r="E10738" t="s">
        <v>74</v>
      </c>
      <c r="F10738" t="s">
        <v>761</v>
      </c>
      <c r="G10738" t="s">
        <v>36</v>
      </c>
      <c r="H10738" t="s">
        <v>24</v>
      </c>
      <c r="I10738" t="s">
        <v>74</v>
      </c>
      <c r="J10738" t="s">
        <v>28</v>
      </c>
      <c r="K10738" t="s">
        <v>40</v>
      </c>
      <c r="L10738" t="s">
        <v>38</v>
      </c>
      <c r="M10738" t="s">
        <v>39</v>
      </c>
      <c r="N10738" s="2">
        <v>45107</v>
      </c>
      <c r="O10738" s="2">
        <v>45107</v>
      </c>
      <c r="P10738" t="s">
        <v>40</v>
      </c>
    </row>
    <row r="10739" spans="1:16" x14ac:dyDescent="0.25">
      <c r="A10739" t="s">
        <v>11208</v>
      </c>
      <c r="B10739" t="s">
        <v>33</v>
      </c>
      <c r="C10739" s="2">
        <v>45017</v>
      </c>
      <c r="D10739" s="2">
        <v>45107</v>
      </c>
      <c r="E10739" t="s">
        <v>196</v>
      </c>
      <c r="F10739" t="s">
        <v>82</v>
      </c>
      <c r="G10739" t="s">
        <v>83</v>
      </c>
      <c r="H10739" t="s">
        <v>24</v>
      </c>
      <c r="I10739" t="s">
        <v>196</v>
      </c>
      <c r="J10739" t="s">
        <v>28</v>
      </c>
      <c r="K10739" t="s">
        <v>40</v>
      </c>
      <c r="L10739" t="s">
        <v>38</v>
      </c>
      <c r="M10739" t="s">
        <v>39</v>
      </c>
      <c r="N10739" s="2">
        <v>45107</v>
      </c>
      <c r="O10739" s="2">
        <v>45107</v>
      </c>
      <c r="P10739" t="s">
        <v>40</v>
      </c>
    </row>
    <row r="10740" spans="1:16" x14ac:dyDescent="0.25">
      <c r="A10740" t="s">
        <v>11209</v>
      </c>
      <c r="B10740" t="s">
        <v>33</v>
      </c>
      <c r="C10740" s="2">
        <v>45017</v>
      </c>
      <c r="D10740" s="2">
        <v>45107</v>
      </c>
      <c r="E10740" t="s">
        <v>77</v>
      </c>
      <c r="F10740" t="s">
        <v>55</v>
      </c>
      <c r="G10740" t="s">
        <v>36</v>
      </c>
      <c r="H10740" t="s">
        <v>24</v>
      </c>
      <c r="I10740" t="s">
        <v>77</v>
      </c>
      <c r="J10740" t="s">
        <v>28</v>
      </c>
      <c r="K10740" t="s">
        <v>40</v>
      </c>
      <c r="L10740" t="s">
        <v>38</v>
      </c>
      <c r="M10740" t="s">
        <v>39</v>
      </c>
      <c r="N10740" s="2">
        <v>45107</v>
      </c>
      <c r="O10740" s="2">
        <v>45107</v>
      </c>
      <c r="P10740" t="s">
        <v>40</v>
      </c>
    </row>
    <row r="10741" spans="1:16" x14ac:dyDescent="0.25">
      <c r="A10741" t="s">
        <v>11210</v>
      </c>
      <c r="B10741" t="s">
        <v>33</v>
      </c>
      <c r="C10741" s="2">
        <v>45017</v>
      </c>
      <c r="D10741" s="2">
        <v>45107</v>
      </c>
      <c r="E10741" t="s">
        <v>122</v>
      </c>
      <c r="F10741" t="s">
        <v>161</v>
      </c>
      <c r="G10741" t="s">
        <v>72</v>
      </c>
      <c r="H10741" t="s">
        <v>24</v>
      </c>
      <c r="I10741" t="s">
        <v>122</v>
      </c>
      <c r="J10741" t="s">
        <v>28</v>
      </c>
      <c r="K10741" t="s">
        <v>40</v>
      </c>
      <c r="L10741" t="s">
        <v>38</v>
      </c>
      <c r="M10741" t="s">
        <v>39</v>
      </c>
      <c r="N10741" s="2">
        <v>45107</v>
      </c>
      <c r="O10741" s="2">
        <v>45107</v>
      </c>
      <c r="P10741" t="s">
        <v>40</v>
      </c>
    </row>
    <row r="10742" spans="1:16" x14ac:dyDescent="0.25">
      <c r="A10742" t="s">
        <v>11211</v>
      </c>
      <c r="B10742" t="s">
        <v>33</v>
      </c>
      <c r="C10742" s="2">
        <v>45017</v>
      </c>
      <c r="D10742" s="2">
        <v>45107</v>
      </c>
      <c r="E10742" t="s">
        <v>74</v>
      </c>
      <c r="F10742" t="s">
        <v>87</v>
      </c>
      <c r="G10742" t="s">
        <v>72</v>
      </c>
      <c r="H10742" t="s">
        <v>24</v>
      </c>
      <c r="I10742" t="s">
        <v>74</v>
      </c>
      <c r="J10742" t="s">
        <v>28</v>
      </c>
      <c r="K10742" t="s">
        <v>40</v>
      </c>
      <c r="L10742" t="s">
        <v>38</v>
      </c>
      <c r="M10742" t="s">
        <v>39</v>
      </c>
      <c r="N10742" s="2">
        <v>45107</v>
      </c>
      <c r="O10742" s="2">
        <v>45107</v>
      </c>
      <c r="P10742" t="s">
        <v>40</v>
      </c>
    </row>
    <row r="10743" spans="1:16" x14ac:dyDescent="0.25">
      <c r="A10743" t="s">
        <v>11212</v>
      </c>
      <c r="B10743" t="s">
        <v>33</v>
      </c>
      <c r="C10743" s="2">
        <v>45017</v>
      </c>
      <c r="D10743" s="2">
        <v>45107</v>
      </c>
      <c r="E10743" t="s">
        <v>2697</v>
      </c>
      <c r="F10743" t="s">
        <v>96</v>
      </c>
      <c r="G10743" t="s">
        <v>72</v>
      </c>
      <c r="H10743" t="s">
        <v>24</v>
      </c>
      <c r="I10743" t="s">
        <v>2697</v>
      </c>
      <c r="J10743" t="s">
        <v>28</v>
      </c>
      <c r="K10743" t="s">
        <v>40</v>
      </c>
      <c r="L10743" t="s">
        <v>38</v>
      </c>
      <c r="M10743" t="s">
        <v>39</v>
      </c>
      <c r="N10743" s="2">
        <v>45107</v>
      </c>
      <c r="O10743" s="2">
        <v>45107</v>
      </c>
      <c r="P10743" t="s">
        <v>40</v>
      </c>
    </row>
    <row r="10744" spans="1:16" x14ac:dyDescent="0.25">
      <c r="A10744" t="s">
        <v>11213</v>
      </c>
      <c r="B10744" t="s">
        <v>33</v>
      </c>
      <c r="C10744" s="2">
        <v>45017</v>
      </c>
      <c r="D10744" s="2">
        <v>45107</v>
      </c>
      <c r="E10744" t="s">
        <v>282</v>
      </c>
      <c r="F10744" t="s">
        <v>204</v>
      </c>
      <c r="G10744" t="s">
        <v>90</v>
      </c>
      <c r="H10744" t="s">
        <v>24</v>
      </c>
      <c r="I10744" t="s">
        <v>282</v>
      </c>
      <c r="J10744" t="s">
        <v>28</v>
      </c>
      <c r="K10744" t="s">
        <v>40</v>
      </c>
      <c r="L10744" t="s">
        <v>38</v>
      </c>
      <c r="M10744" t="s">
        <v>39</v>
      </c>
      <c r="N10744" s="2">
        <v>45107</v>
      </c>
      <c r="O10744" s="2">
        <v>45107</v>
      </c>
      <c r="P10744" t="s">
        <v>40</v>
      </c>
    </row>
    <row r="10745" spans="1:16" x14ac:dyDescent="0.25">
      <c r="A10745" t="s">
        <v>11214</v>
      </c>
      <c r="B10745" t="s">
        <v>33</v>
      </c>
      <c r="C10745" s="2">
        <v>45017</v>
      </c>
      <c r="D10745" s="2">
        <v>45107</v>
      </c>
      <c r="E10745" t="s">
        <v>70</v>
      </c>
      <c r="F10745" t="s">
        <v>78</v>
      </c>
      <c r="G10745" t="s">
        <v>72</v>
      </c>
      <c r="H10745" t="s">
        <v>24</v>
      </c>
      <c r="I10745" t="s">
        <v>70</v>
      </c>
      <c r="J10745" t="s">
        <v>28</v>
      </c>
      <c r="K10745" t="s">
        <v>40</v>
      </c>
      <c r="L10745" t="s">
        <v>38</v>
      </c>
      <c r="M10745" t="s">
        <v>39</v>
      </c>
      <c r="N10745" s="2">
        <v>45107</v>
      </c>
      <c r="O10745" s="2">
        <v>45107</v>
      </c>
      <c r="P10745" t="s">
        <v>40</v>
      </c>
    </row>
    <row r="10746" spans="1:16" x14ac:dyDescent="0.25">
      <c r="A10746" t="s">
        <v>11215</v>
      </c>
      <c r="B10746" t="s">
        <v>33</v>
      </c>
      <c r="C10746" s="2">
        <v>45017</v>
      </c>
      <c r="D10746" s="2">
        <v>45107</v>
      </c>
      <c r="E10746" t="s">
        <v>70</v>
      </c>
      <c r="F10746" t="s">
        <v>71</v>
      </c>
      <c r="G10746" t="s">
        <v>72</v>
      </c>
      <c r="H10746" t="s">
        <v>24</v>
      </c>
      <c r="I10746" t="s">
        <v>70</v>
      </c>
      <c r="J10746" t="s">
        <v>28</v>
      </c>
      <c r="K10746" t="s">
        <v>40</v>
      </c>
      <c r="L10746" t="s">
        <v>38</v>
      </c>
      <c r="M10746" t="s">
        <v>39</v>
      </c>
      <c r="N10746" s="2">
        <v>45107</v>
      </c>
      <c r="O10746" s="2">
        <v>45107</v>
      </c>
      <c r="P10746" t="s">
        <v>40</v>
      </c>
    </row>
    <row r="10747" spans="1:16" x14ac:dyDescent="0.25">
      <c r="A10747" t="s">
        <v>11216</v>
      </c>
      <c r="B10747" t="s">
        <v>33</v>
      </c>
      <c r="C10747" s="2">
        <v>45017</v>
      </c>
      <c r="D10747" s="2">
        <v>45107</v>
      </c>
      <c r="E10747" t="s">
        <v>135</v>
      </c>
      <c r="F10747" t="s">
        <v>75</v>
      </c>
      <c r="G10747" t="s">
        <v>44</v>
      </c>
      <c r="H10747" t="s">
        <v>24</v>
      </c>
      <c r="I10747" t="s">
        <v>135</v>
      </c>
      <c r="J10747" t="s">
        <v>28</v>
      </c>
      <c r="K10747" t="s">
        <v>40</v>
      </c>
      <c r="L10747" t="s">
        <v>38</v>
      </c>
      <c r="M10747" t="s">
        <v>39</v>
      </c>
      <c r="N10747" s="2">
        <v>45107</v>
      </c>
      <c r="O10747" s="2">
        <v>45107</v>
      </c>
      <c r="P10747" t="s">
        <v>40</v>
      </c>
    </row>
    <row r="10748" spans="1:16" x14ac:dyDescent="0.25">
      <c r="A10748" t="s">
        <v>11217</v>
      </c>
      <c r="B10748" t="s">
        <v>33</v>
      </c>
      <c r="C10748" s="2">
        <v>45017</v>
      </c>
      <c r="D10748" s="2">
        <v>45107</v>
      </c>
      <c r="E10748" t="s">
        <v>122</v>
      </c>
      <c r="F10748" t="s">
        <v>777</v>
      </c>
      <c r="G10748" t="s">
        <v>778</v>
      </c>
      <c r="H10748" t="s">
        <v>24</v>
      </c>
      <c r="I10748" t="s">
        <v>122</v>
      </c>
      <c r="J10748" t="s">
        <v>28</v>
      </c>
      <c r="K10748" t="s">
        <v>40</v>
      </c>
      <c r="L10748" t="s">
        <v>38</v>
      </c>
      <c r="M10748" t="s">
        <v>39</v>
      </c>
      <c r="N10748" s="2">
        <v>45107</v>
      </c>
      <c r="O10748" s="2">
        <v>45107</v>
      </c>
      <c r="P10748" t="s">
        <v>40</v>
      </c>
    </row>
    <row r="10749" spans="1:16" x14ac:dyDescent="0.25">
      <c r="A10749" t="s">
        <v>11218</v>
      </c>
      <c r="B10749" t="s">
        <v>33</v>
      </c>
      <c r="C10749" s="2">
        <v>45017</v>
      </c>
      <c r="D10749" s="2">
        <v>45107</v>
      </c>
      <c r="E10749" t="s">
        <v>259</v>
      </c>
      <c r="F10749" t="s">
        <v>246</v>
      </c>
      <c r="G10749" t="s">
        <v>128</v>
      </c>
      <c r="H10749" t="s">
        <v>24</v>
      </c>
      <c r="I10749" t="s">
        <v>259</v>
      </c>
      <c r="J10749" t="s">
        <v>28</v>
      </c>
      <c r="K10749" t="s">
        <v>40</v>
      </c>
      <c r="L10749" t="s">
        <v>38</v>
      </c>
      <c r="M10749" t="s">
        <v>39</v>
      </c>
      <c r="N10749" s="2">
        <v>45107</v>
      </c>
      <c r="O10749" s="2">
        <v>45107</v>
      </c>
      <c r="P10749" t="s">
        <v>40</v>
      </c>
    </row>
    <row r="10750" spans="1:16" x14ac:dyDescent="0.25">
      <c r="A10750" t="s">
        <v>11219</v>
      </c>
      <c r="B10750" t="s">
        <v>33</v>
      </c>
      <c r="C10750" s="2">
        <v>45017</v>
      </c>
      <c r="D10750" s="2">
        <v>45107</v>
      </c>
      <c r="E10750" t="s">
        <v>801</v>
      </c>
      <c r="F10750" t="s">
        <v>840</v>
      </c>
      <c r="G10750" t="s">
        <v>841</v>
      </c>
      <c r="H10750" t="s">
        <v>24</v>
      </c>
      <c r="I10750" t="s">
        <v>801</v>
      </c>
      <c r="J10750" t="s">
        <v>28</v>
      </c>
      <c r="K10750" t="s">
        <v>40</v>
      </c>
      <c r="L10750" t="s">
        <v>38</v>
      </c>
      <c r="M10750" t="s">
        <v>39</v>
      </c>
      <c r="N10750" s="2">
        <v>45107</v>
      </c>
      <c r="O10750" s="2">
        <v>45107</v>
      </c>
      <c r="P10750" t="s">
        <v>40</v>
      </c>
    </row>
    <row r="10751" spans="1:16" x14ac:dyDescent="0.25">
      <c r="A10751" t="s">
        <v>11220</v>
      </c>
      <c r="B10751" t="s">
        <v>33</v>
      </c>
      <c r="C10751" s="2">
        <v>45017</v>
      </c>
      <c r="D10751" s="2">
        <v>45107</v>
      </c>
      <c r="E10751" t="s">
        <v>92</v>
      </c>
      <c r="F10751" t="s">
        <v>441</v>
      </c>
      <c r="G10751" t="s">
        <v>83</v>
      </c>
      <c r="H10751" t="s">
        <v>24</v>
      </c>
      <c r="I10751" t="s">
        <v>92</v>
      </c>
      <c r="J10751" t="s">
        <v>28</v>
      </c>
      <c r="K10751" t="s">
        <v>40</v>
      </c>
      <c r="L10751" t="s">
        <v>38</v>
      </c>
      <c r="M10751" t="s">
        <v>39</v>
      </c>
      <c r="N10751" s="2">
        <v>45107</v>
      </c>
      <c r="O10751" s="2">
        <v>45107</v>
      </c>
      <c r="P10751" t="s">
        <v>40</v>
      </c>
    </row>
    <row r="10752" spans="1:16" x14ac:dyDescent="0.25">
      <c r="A10752" t="s">
        <v>11221</v>
      </c>
      <c r="B10752" t="s">
        <v>33</v>
      </c>
      <c r="C10752" s="2">
        <v>45017</v>
      </c>
      <c r="D10752" s="2">
        <v>45107</v>
      </c>
      <c r="E10752" t="s">
        <v>2059</v>
      </c>
      <c r="F10752" t="s">
        <v>1066</v>
      </c>
      <c r="G10752" t="s">
        <v>90</v>
      </c>
      <c r="H10752" t="s">
        <v>24</v>
      </c>
      <c r="I10752" t="s">
        <v>2059</v>
      </c>
      <c r="J10752" t="s">
        <v>28</v>
      </c>
      <c r="K10752" t="s">
        <v>40</v>
      </c>
      <c r="L10752" t="s">
        <v>38</v>
      </c>
      <c r="M10752" t="s">
        <v>39</v>
      </c>
      <c r="N10752" s="2">
        <v>45107</v>
      </c>
      <c r="O10752" s="2">
        <v>45107</v>
      </c>
      <c r="P10752" t="s">
        <v>40</v>
      </c>
    </row>
    <row r="10753" spans="1:16" x14ac:dyDescent="0.25">
      <c r="A10753" t="s">
        <v>11222</v>
      </c>
      <c r="B10753" t="s">
        <v>33</v>
      </c>
      <c r="C10753" s="2">
        <v>45017</v>
      </c>
      <c r="D10753" s="2">
        <v>45107</v>
      </c>
      <c r="E10753" t="s">
        <v>70</v>
      </c>
      <c r="F10753" t="s">
        <v>71</v>
      </c>
      <c r="G10753" t="s">
        <v>72</v>
      </c>
      <c r="H10753" t="s">
        <v>24</v>
      </c>
      <c r="I10753" t="s">
        <v>70</v>
      </c>
      <c r="J10753" t="s">
        <v>28</v>
      </c>
      <c r="K10753" t="s">
        <v>40</v>
      </c>
      <c r="L10753" t="s">
        <v>38</v>
      </c>
      <c r="M10753" t="s">
        <v>39</v>
      </c>
      <c r="N10753" s="2">
        <v>45107</v>
      </c>
      <c r="O10753" s="2">
        <v>45107</v>
      </c>
      <c r="P10753" t="s">
        <v>40</v>
      </c>
    </row>
    <row r="10754" spans="1:16" x14ac:dyDescent="0.25">
      <c r="A10754" t="s">
        <v>11223</v>
      </c>
      <c r="B10754" t="s">
        <v>33</v>
      </c>
      <c r="C10754" s="2">
        <v>45017</v>
      </c>
      <c r="D10754" s="2">
        <v>45107</v>
      </c>
      <c r="E10754" t="s">
        <v>64</v>
      </c>
      <c r="F10754" t="s">
        <v>840</v>
      </c>
      <c r="G10754" t="s">
        <v>841</v>
      </c>
      <c r="H10754" t="s">
        <v>24</v>
      </c>
      <c r="I10754" t="s">
        <v>64</v>
      </c>
      <c r="J10754" t="s">
        <v>28</v>
      </c>
      <c r="K10754" t="s">
        <v>40</v>
      </c>
      <c r="L10754" t="s">
        <v>38</v>
      </c>
      <c r="M10754" t="s">
        <v>39</v>
      </c>
      <c r="N10754" s="2">
        <v>45107</v>
      </c>
      <c r="O10754" s="2">
        <v>45107</v>
      </c>
      <c r="P10754" t="s">
        <v>40</v>
      </c>
    </row>
    <row r="10755" spans="1:16" x14ac:dyDescent="0.25">
      <c r="A10755" t="s">
        <v>11224</v>
      </c>
      <c r="B10755" t="s">
        <v>33</v>
      </c>
      <c r="C10755" s="2">
        <v>45017</v>
      </c>
      <c r="D10755" s="2">
        <v>45107</v>
      </c>
      <c r="E10755" t="s">
        <v>122</v>
      </c>
      <c r="F10755" t="s">
        <v>178</v>
      </c>
      <c r="G10755" t="s">
        <v>90</v>
      </c>
      <c r="H10755" t="s">
        <v>24</v>
      </c>
      <c r="I10755" t="s">
        <v>122</v>
      </c>
      <c r="J10755" t="s">
        <v>28</v>
      </c>
      <c r="K10755" t="s">
        <v>40</v>
      </c>
      <c r="L10755" t="s">
        <v>38</v>
      </c>
      <c r="M10755" t="s">
        <v>39</v>
      </c>
      <c r="N10755" s="2">
        <v>45107</v>
      </c>
      <c r="O10755" s="2">
        <v>45107</v>
      </c>
      <c r="P10755" t="s">
        <v>40</v>
      </c>
    </row>
    <row r="10756" spans="1:16" x14ac:dyDescent="0.25">
      <c r="A10756" t="s">
        <v>11225</v>
      </c>
      <c r="B10756" t="s">
        <v>33</v>
      </c>
      <c r="C10756" s="2">
        <v>45017</v>
      </c>
      <c r="D10756" s="2">
        <v>45107</v>
      </c>
      <c r="E10756" t="s">
        <v>74</v>
      </c>
      <c r="F10756" t="s">
        <v>307</v>
      </c>
      <c r="G10756" t="s">
        <v>79</v>
      </c>
      <c r="H10756" t="s">
        <v>24</v>
      </c>
      <c r="I10756" t="s">
        <v>74</v>
      </c>
      <c r="J10756" t="s">
        <v>28</v>
      </c>
      <c r="K10756" t="s">
        <v>40</v>
      </c>
      <c r="L10756" t="s">
        <v>38</v>
      </c>
      <c r="M10756" t="s">
        <v>39</v>
      </c>
      <c r="N10756" s="2">
        <v>45107</v>
      </c>
      <c r="O10756" s="2">
        <v>45107</v>
      </c>
      <c r="P10756" t="s">
        <v>40</v>
      </c>
    </row>
    <row r="10757" spans="1:16" x14ac:dyDescent="0.25">
      <c r="A10757" t="s">
        <v>11226</v>
      </c>
      <c r="B10757" t="s">
        <v>33</v>
      </c>
      <c r="C10757" s="2">
        <v>45017</v>
      </c>
      <c r="D10757" s="2">
        <v>45107</v>
      </c>
      <c r="E10757" t="s">
        <v>74</v>
      </c>
      <c r="F10757" t="s">
        <v>176</v>
      </c>
      <c r="G10757" t="s">
        <v>52</v>
      </c>
      <c r="H10757" t="s">
        <v>24</v>
      </c>
      <c r="I10757" t="s">
        <v>74</v>
      </c>
      <c r="J10757" t="s">
        <v>28</v>
      </c>
      <c r="K10757" t="s">
        <v>40</v>
      </c>
      <c r="L10757" t="s">
        <v>38</v>
      </c>
      <c r="M10757" t="s">
        <v>39</v>
      </c>
      <c r="N10757" s="2">
        <v>45107</v>
      </c>
      <c r="O10757" s="2">
        <v>45107</v>
      </c>
      <c r="P10757" t="s">
        <v>40</v>
      </c>
    </row>
    <row r="10758" spans="1:16" x14ac:dyDescent="0.25">
      <c r="A10758" t="s">
        <v>11227</v>
      </c>
      <c r="B10758" t="s">
        <v>33</v>
      </c>
      <c r="C10758" s="2">
        <v>45017</v>
      </c>
      <c r="D10758" s="2">
        <v>45107</v>
      </c>
      <c r="E10758" t="s">
        <v>70</v>
      </c>
      <c r="F10758" t="s">
        <v>721</v>
      </c>
      <c r="G10758" t="s">
        <v>722</v>
      </c>
      <c r="H10758" t="s">
        <v>24</v>
      </c>
      <c r="I10758" t="s">
        <v>70</v>
      </c>
      <c r="J10758" t="s">
        <v>28</v>
      </c>
      <c r="K10758" t="s">
        <v>40</v>
      </c>
      <c r="L10758" t="s">
        <v>38</v>
      </c>
      <c r="M10758" t="s">
        <v>39</v>
      </c>
      <c r="N10758" s="2">
        <v>45107</v>
      </c>
      <c r="O10758" s="2">
        <v>45107</v>
      </c>
      <c r="P10758" t="s">
        <v>40</v>
      </c>
    </row>
    <row r="10759" spans="1:16" x14ac:dyDescent="0.25">
      <c r="A10759" t="s">
        <v>11228</v>
      </c>
      <c r="B10759" t="s">
        <v>33</v>
      </c>
      <c r="C10759" s="2">
        <v>45017</v>
      </c>
      <c r="D10759" s="2">
        <v>45107</v>
      </c>
      <c r="E10759" t="s">
        <v>160</v>
      </c>
      <c r="F10759" t="s">
        <v>1873</v>
      </c>
      <c r="G10759" t="s">
        <v>59</v>
      </c>
      <c r="H10759" t="s">
        <v>24</v>
      </c>
      <c r="I10759" t="s">
        <v>160</v>
      </c>
      <c r="J10759" t="s">
        <v>28</v>
      </c>
      <c r="K10759" t="s">
        <v>40</v>
      </c>
      <c r="L10759" t="s">
        <v>38</v>
      </c>
      <c r="M10759" t="s">
        <v>39</v>
      </c>
      <c r="N10759" s="2">
        <v>45107</v>
      </c>
      <c r="O10759" s="2">
        <v>45107</v>
      </c>
      <c r="P10759" t="s">
        <v>40</v>
      </c>
    </row>
    <row r="10760" spans="1:16" x14ac:dyDescent="0.25">
      <c r="A10760" t="s">
        <v>11229</v>
      </c>
      <c r="B10760" t="s">
        <v>33</v>
      </c>
      <c r="C10760" s="2">
        <v>45017</v>
      </c>
      <c r="D10760" s="2">
        <v>45107</v>
      </c>
      <c r="E10760" t="s">
        <v>122</v>
      </c>
      <c r="F10760" t="s">
        <v>61</v>
      </c>
      <c r="G10760" t="s">
        <v>62</v>
      </c>
      <c r="H10760" t="s">
        <v>24</v>
      </c>
      <c r="I10760" t="s">
        <v>122</v>
      </c>
      <c r="J10760" t="s">
        <v>28</v>
      </c>
      <c r="K10760" t="s">
        <v>40</v>
      </c>
      <c r="L10760" t="s">
        <v>38</v>
      </c>
      <c r="M10760" t="s">
        <v>39</v>
      </c>
      <c r="N10760" s="2">
        <v>45107</v>
      </c>
      <c r="O10760" s="2">
        <v>45107</v>
      </c>
      <c r="P10760" t="s">
        <v>40</v>
      </c>
    </row>
    <row r="10761" spans="1:16" x14ac:dyDescent="0.25">
      <c r="A10761" t="s">
        <v>11230</v>
      </c>
      <c r="B10761" t="s">
        <v>33</v>
      </c>
      <c r="C10761" s="2">
        <v>45017</v>
      </c>
      <c r="D10761" s="2">
        <v>45107</v>
      </c>
      <c r="E10761" t="s">
        <v>74</v>
      </c>
      <c r="F10761" t="s">
        <v>2558</v>
      </c>
      <c r="G10761" t="s">
        <v>44</v>
      </c>
      <c r="H10761" t="s">
        <v>24</v>
      </c>
      <c r="I10761" t="s">
        <v>74</v>
      </c>
      <c r="J10761" t="s">
        <v>28</v>
      </c>
      <c r="K10761" t="s">
        <v>40</v>
      </c>
      <c r="L10761" t="s">
        <v>38</v>
      </c>
      <c r="M10761" t="s">
        <v>39</v>
      </c>
      <c r="N10761" s="2">
        <v>45107</v>
      </c>
      <c r="O10761" s="2">
        <v>45107</v>
      </c>
      <c r="P10761" t="s">
        <v>40</v>
      </c>
    </row>
    <row r="10762" spans="1:16" x14ac:dyDescent="0.25">
      <c r="A10762" t="s">
        <v>11231</v>
      </c>
      <c r="B10762" t="s">
        <v>33</v>
      </c>
      <c r="C10762" s="2">
        <v>45017</v>
      </c>
      <c r="D10762" s="2">
        <v>45107</v>
      </c>
      <c r="E10762" t="s">
        <v>81</v>
      </c>
      <c r="F10762" t="s">
        <v>87</v>
      </c>
      <c r="G10762" t="s">
        <v>72</v>
      </c>
      <c r="H10762" t="s">
        <v>24</v>
      </c>
      <c r="I10762" t="s">
        <v>81</v>
      </c>
      <c r="J10762" t="s">
        <v>28</v>
      </c>
      <c r="K10762" t="s">
        <v>40</v>
      </c>
      <c r="L10762" t="s">
        <v>38</v>
      </c>
      <c r="M10762" t="s">
        <v>39</v>
      </c>
      <c r="N10762" s="2">
        <v>45107</v>
      </c>
      <c r="O10762" s="2">
        <v>45107</v>
      </c>
      <c r="P10762" t="s">
        <v>40</v>
      </c>
    </row>
    <row r="10763" spans="1:16" x14ac:dyDescent="0.25">
      <c r="A10763" t="s">
        <v>11232</v>
      </c>
      <c r="B10763" t="s">
        <v>33</v>
      </c>
      <c r="C10763" s="2">
        <v>45017</v>
      </c>
      <c r="D10763" s="2">
        <v>45107</v>
      </c>
      <c r="E10763" t="s">
        <v>74</v>
      </c>
      <c r="F10763" t="s">
        <v>280</v>
      </c>
      <c r="G10763" t="s">
        <v>44</v>
      </c>
      <c r="H10763" t="s">
        <v>24</v>
      </c>
      <c r="I10763" t="s">
        <v>74</v>
      </c>
      <c r="J10763" t="s">
        <v>28</v>
      </c>
      <c r="K10763" t="s">
        <v>40</v>
      </c>
      <c r="L10763" t="s">
        <v>38</v>
      </c>
      <c r="M10763" t="s">
        <v>39</v>
      </c>
      <c r="N10763" s="2">
        <v>45107</v>
      </c>
      <c r="O10763" s="2">
        <v>45107</v>
      </c>
      <c r="P10763" t="s">
        <v>40</v>
      </c>
    </row>
    <row r="10764" spans="1:16" x14ac:dyDescent="0.25">
      <c r="A10764" t="s">
        <v>11233</v>
      </c>
      <c r="B10764" t="s">
        <v>33</v>
      </c>
      <c r="C10764" s="2">
        <v>45017</v>
      </c>
      <c r="D10764" s="2">
        <v>45107</v>
      </c>
      <c r="E10764" t="s">
        <v>147</v>
      </c>
      <c r="F10764" t="s">
        <v>1552</v>
      </c>
      <c r="G10764" t="s">
        <v>59</v>
      </c>
      <c r="H10764" t="s">
        <v>24</v>
      </c>
      <c r="I10764" t="s">
        <v>147</v>
      </c>
      <c r="J10764" t="s">
        <v>28</v>
      </c>
      <c r="K10764" t="s">
        <v>40</v>
      </c>
      <c r="L10764" t="s">
        <v>38</v>
      </c>
      <c r="M10764" t="s">
        <v>39</v>
      </c>
      <c r="N10764" s="2">
        <v>45107</v>
      </c>
      <c r="O10764" s="2">
        <v>45107</v>
      </c>
      <c r="P10764" t="s">
        <v>40</v>
      </c>
    </row>
    <row r="10765" spans="1:16" x14ac:dyDescent="0.25">
      <c r="A10765" t="s">
        <v>11234</v>
      </c>
      <c r="B10765" t="s">
        <v>33</v>
      </c>
      <c r="C10765" s="2">
        <v>45017</v>
      </c>
      <c r="D10765" s="2">
        <v>45107</v>
      </c>
      <c r="E10765" t="s">
        <v>64</v>
      </c>
      <c r="F10765" t="s">
        <v>176</v>
      </c>
      <c r="G10765" t="s">
        <v>52</v>
      </c>
      <c r="H10765" t="s">
        <v>24</v>
      </c>
      <c r="I10765" t="s">
        <v>64</v>
      </c>
      <c r="J10765" t="s">
        <v>28</v>
      </c>
      <c r="K10765" t="s">
        <v>40</v>
      </c>
      <c r="L10765" t="s">
        <v>38</v>
      </c>
      <c r="M10765" t="s">
        <v>39</v>
      </c>
      <c r="N10765" s="2">
        <v>45107</v>
      </c>
      <c r="O10765" s="2">
        <v>45107</v>
      </c>
      <c r="P10765" t="s">
        <v>40</v>
      </c>
    </row>
    <row r="10766" spans="1:16" x14ac:dyDescent="0.25">
      <c r="A10766" t="s">
        <v>11235</v>
      </c>
      <c r="B10766" t="s">
        <v>33</v>
      </c>
      <c r="C10766" s="2">
        <v>45017</v>
      </c>
      <c r="D10766" s="2">
        <v>45107</v>
      </c>
      <c r="E10766" t="s">
        <v>391</v>
      </c>
      <c r="F10766" t="s">
        <v>161</v>
      </c>
      <c r="G10766" t="s">
        <v>72</v>
      </c>
      <c r="H10766" t="s">
        <v>24</v>
      </c>
      <c r="I10766" t="s">
        <v>391</v>
      </c>
      <c r="J10766" t="s">
        <v>28</v>
      </c>
      <c r="K10766" t="s">
        <v>40</v>
      </c>
      <c r="L10766" t="s">
        <v>38</v>
      </c>
      <c r="M10766" t="s">
        <v>39</v>
      </c>
      <c r="N10766" s="2">
        <v>45107</v>
      </c>
      <c r="O10766" s="2">
        <v>45107</v>
      </c>
      <c r="P10766" t="s">
        <v>40</v>
      </c>
    </row>
    <row r="10767" spans="1:16" x14ac:dyDescent="0.25">
      <c r="A10767" t="s">
        <v>11236</v>
      </c>
      <c r="B10767" t="s">
        <v>33</v>
      </c>
      <c r="C10767" s="2">
        <v>45017</v>
      </c>
      <c r="D10767" s="2">
        <v>45107</v>
      </c>
      <c r="E10767" t="s">
        <v>81</v>
      </c>
      <c r="F10767" t="s">
        <v>163</v>
      </c>
      <c r="G10767" t="s">
        <v>90</v>
      </c>
      <c r="H10767" t="s">
        <v>24</v>
      </c>
      <c r="I10767" t="s">
        <v>81</v>
      </c>
      <c r="J10767" t="s">
        <v>28</v>
      </c>
      <c r="K10767" t="s">
        <v>40</v>
      </c>
      <c r="L10767" t="s">
        <v>38</v>
      </c>
      <c r="M10767" t="s">
        <v>39</v>
      </c>
      <c r="N10767" s="2">
        <v>45107</v>
      </c>
      <c r="O10767" s="2">
        <v>45107</v>
      </c>
      <c r="P10767" t="s">
        <v>40</v>
      </c>
    </row>
    <row r="10768" spans="1:16" x14ac:dyDescent="0.25">
      <c r="A10768" t="s">
        <v>11237</v>
      </c>
      <c r="B10768" t="s">
        <v>33</v>
      </c>
      <c r="C10768" s="2">
        <v>45017</v>
      </c>
      <c r="D10768" s="2">
        <v>45107</v>
      </c>
      <c r="E10768" t="s">
        <v>180</v>
      </c>
      <c r="F10768" t="s">
        <v>565</v>
      </c>
      <c r="G10768" t="s">
        <v>72</v>
      </c>
      <c r="H10768" t="s">
        <v>24</v>
      </c>
      <c r="I10768" t="s">
        <v>180</v>
      </c>
      <c r="J10768" t="s">
        <v>28</v>
      </c>
      <c r="K10768" t="s">
        <v>40</v>
      </c>
      <c r="L10768" t="s">
        <v>38</v>
      </c>
      <c r="M10768" t="s">
        <v>39</v>
      </c>
      <c r="N10768" s="2">
        <v>45107</v>
      </c>
      <c r="O10768" s="2">
        <v>45107</v>
      </c>
      <c r="P10768" t="s">
        <v>40</v>
      </c>
    </row>
    <row r="10769" spans="1:16" x14ac:dyDescent="0.25">
      <c r="A10769" t="s">
        <v>11238</v>
      </c>
      <c r="B10769" t="s">
        <v>33</v>
      </c>
      <c r="C10769" s="2">
        <v>45017</v>
      </c>
      <c r="D10769" s="2">
        <v>45107</v>
      </c>
      <c r="E10769" t="s">
        <v>688</v>
      </c>
      <c r="F10769" t="s">
        <v>178</v>
      </c>
      <c r="G10769" t="s">
        <v>90</v>
      </c>
      <c r="H10769" t="s">
        <v>24</v>
      </c>
      <c r="I10769" t="s">
        <v>688</v>
      </c>
      <c r="J10769" t="s">
        <v>28</v>
      </c>
      <c r="K10769" t="s">
        <v>40</v>
      </c>
      <c r="L10769" t="s">
        <v>38</v>
      </c>
      <c r="M10769" t="s">
        <v>39</v>
      </c>
      <c r="N10769" s="2">
        <v>45107</v>
      </c>
      <c r="O10769" s="2">
        <v>45107</v>
      </c>
      <c r="P10769" t="s">
        <v>40</v>
      </c>
    </row>
    <row r="10770" spans="1:16" x14ac:dyDescent="0.25">
      <c r="A10770" t="s">
        <v>11239</v>
      </c>
      <c r="B10770" t="s">
        <v>33</v>
      </c>
      <c r="C10770" s="2">
        <v>45017</v>
      </c>
      <c r="D10770" s="2">
        <v>45107</v>
      </c>
      <c r="E10770" t="s">
        <v>42</v>
      </c>
      <c r="F10770" t="s">
        <v>1238</v>
      </c>
      <c r="G10770" t="s">
        <v>1239</v>
      </c>
      <c r="H10770" t="s">
        <v>24</v>
      </c>
      <c r="I10770" t="s">
        <v>42</v>
      </c>
      <c r="J10770" t="s">
        <v>28</v>
      </c>
      <c r="K10770" t="s">
        <v>40</v>
      </c>
      <c r="L10770" t="s">
        <v>38</v>
      </c>
      <c r="M10770" t="s">
        <v>39</v>
      </c>
      <c r="N10770" s="2">
        <v>45107</v>
      </c>
      <c r="O10770" s="2">
        <v>45107</v>
      </c>
      <c r="P10770" t="s">
        <v>40</v>
      </c>
    </row>
    <row r="10771" spans="1:16" x14ac:dyDescent="0.25">
      <c r="A10771" t="s">
        <v>11240</v>
      </c>
      <c r="B10771" t="s">
        <v>33</v>
      </c>
      <c r="C10771" s="2">
        <v>45017</v>
      </c>
      <c r="D10771" s="2">
        <v>45107</v>
      </c>
      <c r="E10771" t="s">
        <v>248</v>
      </c>
      <c r="F10771" t="s">
        <v>55</v>
      </c>
      <c r="G10771" t="s">
        <v>132</v>
      </c>
      <c r="H10771" t="s">
        <v>24</v>
      </c>
      <c r="I10771" t="s">
        <v>248</v>
      </c>
      <c r="J10771" t="s">
        <v>28</v>
      </c>
      <c r="K10771" t="s">
        <v>40</v>
      </c>
      <c r="L10771" t="s">
        <v>38</v>
      </c>
      <c r="M10771" t="s">
        <v>39</v>
      </c>
      <c r="N10771" s="2">
        <v>45107</v>
      </c>
      <c r="O10771" s="2">
        <v>45107</v>
      </c>
      <c r="P10771" t="s">
        <v>40</v>
      </c>
    </row>
    <row r="10772" spans="1:16" x14ac:dyDescent="0.25">
      <c r="A10772" t="s">
        <v>11241</v>
      </c>
      <c r="B10772" t="s">
        <v>33</v>
      </c>
      <c r="C10772" s="2">
        <v>45017</v>
      </c>
      <c r="D10772" s="2">
        <v>45107</v>
      </c>
      <c r="E10772" t="s">
        <v>319</v>
      </c>
      <c r="F10772" t="s">
        <v>840</v>
      </c>
      <c r="G10772" t="s">
        <v>841</v>
      </c>
      <c r="H10772" t="s">
        <v>24</v>
      </c>
      <c r="I10772" t="s">
        <v>319</v>
      </c>
      <c r="J10772" t="s">
        <v>28</v>
      </c>
      <c r="K10772" t="s">
        <v>40</v>
      </c>
      <c r="L10772" t="s">
        <v>38</v>
      </c>
      <c r="M10772" t="s">
        <v>39</v>
      </c>
      <c r="N10772" s="2">
        <v>45107</v>
      </c>
      <c r="O10772" s="2">
        <v>45107</v>
      </c>
      <c r="P10772" t="s">
        <v>40</v>
      </c>
    </row>
    <row r="10773" spans="1:16" x14ac:dyDescent="0.25">
      <c r="A10773" t="s">
        <v>11242</v>
      </c>
      <c r="B10773" t="s">
        <v>33</v>
      </c>
      <c r="C10773" s="2">
        <v>45017</v>
      </c>
      <c r="D10773" s="2">
        <v>45107</v>
      </c>
      <c r="E10773" t="s">
        <v>70</v>
      </c>
      <c r="F10773" t="s">
        <v>71</v>
      </c>
      <c r="G10773" t="s">
        <v>72</v>
      </c>
      <c r="H10773" t="s">
        <v>24</v>
      </c>
      <c r="I10773" t="s">
        <v>70</v>
      </c>
      <c r="J10773" t="s">
        <v>28</v>
      </c>
      <c r="K10773" t="s">
        <v>40</v>
      </c>
      <c r="L10773" t="s">
        <v>38</v>
      </c>
      <c r="M10773" t="s">
        <v>39</v>
      </c>
      <c r="N10773" s="2">
        <v>45107</v>
      </c>
      <c r="O10773" s="2">
        <v>45107</v>
      </c>
      <c r="P10773" t="s">
        <v>40</v>
      </c>
    </row>
    <row r="10774" spans="1:16" x14ac:dyDescent="0.25">
      <c r="A10774" t="s">
        <v>11243</v>
      </c>
      <c r="B10774" t="s">
        <v>33</v>
      </c>
      <c r="C10774" s="2">
        <v>45017</v>
      </c>
      <c r="D10774" s="2">
        <v>45107</v>
      </c>
      <c r="E10774" t="s">
        <v>314</v>
      </c>
      <c r="F10774" t="s">
        <v>78</v>
      </c>
      <c r="G10774" t="s">
        <v>79</v>
      </c>
      <c r="H10774" t="s">
        <v>24</v>
      </c>
      <c r="I10774" t="s">
        <v>314</v>
      </c>
      <c r="J10774" t="s">
        <v>28</v>
      </c>
      <c r="K10774" t="s">
        <v>40</v>
      </c>
      <c r="L10774" t="s">
        <v>38</v>
      </c>
      <c r="M10774" t="s">
        <v>39</v>
      </c>
      <c r="N10774" s="2">
        <v>45107</v>
      </c>
      <c r="O10774" s="2">
        <v>45107</v>
      </c>
      <c r="P10774" t="s">
        <v>40</v>
      </c>
    </row>
    <row r="10775" spans="1:16" x14ac:dyDescent="0.25">
      <c r="A10775" t="s">
        <v>11244</v>
      </c>
      <c r="B10775" t="s">
        <v>33</v>
      </c>
      <c r="C10775" s="2">
        <v>45017</v>
      </c>
      <c r="D10775" s="2">
        <v>45107</v>
      </c>
      <c r="E10775" t="s">
        <v>68</v>
      </c>
      <c r="F10775" t="s">
        <v>840</v>
      </c>
      <c r="G10775" t="s">
        <v>841</v>
      </c>
      <c r="H10775" t="s">
        <v>24</v>
      </c>
      <c r="I10775" t="s">
        <v>68</v>
      </c>
      <c r="J10775" t="s">
        <v>28</v>
      </c>
      <c r="K10775" t="s">
        <v>40</v>
      </c>
      <c r="L10775" t="s">
        <v>38</v>
      </c>
      <c r="M10775" t="s">
        <v>39</v>
      </c>
      <c r="N10775" s="2">
        <v>45107</v>
      </c>
      <c r="O10775" s="2">
        <v>45107</v>
      </c>
      <c r="P10775" t="s">
        <v>40</v>
      </c>
    </row>
    <row r="10776" spans="1:16" x14ac:dyDescent="0.25">
      <c r="A10776" t="s">
        <v>11245</v>
      </c>
      <c r="B10776" t="s">
        <v>33</v>
      </c>
      <c r="C10776" s="2">
        <v>45017</v>
      </c>
      <c r="D10776" s="2">
        <v>45107</v>
      </c>
      <c r="E10776" t="s">
        <v>391</v>
      </c>
      <c r="F10776" t="s">
        <v>78</v>
      </c>
      <c r="G10776" t="s">
        <v>72</v>
      </c>
      <c r="H10776" t="s">
        <v>24</v>
      </c>
      <c r="I10776" t="s">
        <v>391</v>
      </c>
      <c r="J10776" t="s">
        <v>28</v>
      </c>
      <c r="K10776" t="s">
        <v>40</v>
      </c>
      <c r="L10776" t="s">
        <v>38</v>
      </c>
      <c r="M10776" t="s">
        <v>39</v>
      </c>
      <c r="N10776" s="2">
        <v>45107</v>
      </c>
      <c r="O10776" s="2">
        <v>45107</v>
      </c>
      <c r="P10776" t="s">
        <v>40</v>
      </c>
    </row>
    <row r="10777" spans="1:16" x14ac:dyDescent="0.25">
      <c r="A10777" t="s">
        <v>11246</v>
      </c>
      <c r="B10777" t="s">
        <v>33</v>
      </c>
      <c r="C10777" s="2">
        <v>45017</v>
      </c>
      <c r="D10777" s="2">
        <v>45107</v>
      </c>
      <c r="E10777" t="s">
        <v>347</v>
      </c>
      <c r="F10777" t="s">
        <v>78</v>
      </c>
      <c r="G10777" t="s">
        <v>48</v>
      </c>
      <c r="H10777" t="s">
        <v>24</v>
      </c>
      <c r="I10777" t="s">
        <v>347</v>
      </c>
      <c r="J10777" t="s">
        <v>28</v>
      </c>
      <c r="K10777" t="s">
        <v>40</v>
      </c>
      <c r="L10777" t="s">
        <v>38</v>
      </c>
      <c r="M10777" t="s">
        <v>39</v>
      </c>
      <c r="N10777" s="2">
        <v>45107</v>
      </c>
      <c r="O10777" s="2">
        <v>45107</v>
      </c>
      <c r="P10777" t="s">
        <v>40</v>
      </c>
    </row>
    <row r="10778" spans="1:16" x14ac:dyDescent="0.25">
      <c r="A10778" t="s">
        <v>11247</v>
      </c>
      <c r="B10778" t="s">
        <v>33</v>
      </c>
      <c r="C10778" s="2">
        <v>45017</v>
      </c>
      <c r="D10778" s="2">
        <v>45107</v>
      </c>
      <c r="E10778" t="s">
        <v>196</v>
      </c>
      <c r="F10778" t="s">
        <v>87</v>
      </c>
      <c r="G10778" t="s">
        <v>72</v>
      </c>
      <c r="H10778" t="s">
        <v>24</v>
      </c>
      <c r="I10778" t="s">
        <v>196</v>
      </c>
      <c r="J10778" t="s">
        <v>28</v>
      </c>
      <c r="K10778" t="s">
        <v>40</v>
      </c>
      <c r="L10778" t="s">
        <v>38</v>
      </c>
      <c r="M10778" t="s">
        <v>39</v>
      </c>
      <c r="N10778" s="2">
        <v>45107</v>
      </c>
      <c r="O10778" s="2">
        <v>45107</v>
      </c>
      <c r="P10778" t="s">
        <v>40</v>
      </c>
    </row>
    <row r="10779" spans="1:16" x14ac:dyDescent="0.25">
      <c r="A10779" t="s">
        <v>11248</v>
      </c>
      <c r="B10779" t="s">
        <v>33</v>
      </c>
      <c r="C10779" s="2">
        <v>45017</v>
      </c>
      <c r="D10779" s="2">
        <v>45107</v>
      </c>
      <c r="E10779" t="s">
        <v>108</v>
      </c>
      <c r="F10779" t="s">
        <v>450</v>
      </c>
      <c r="G10779" t="s">
        <v>72</v>
      </c>
      <c r="H10779" t="s">
        <v>24</v>
      </c>
      <c r="I10779" t="s">
        <v>108</v>
      </c>
      <c r="J10779" t="s">
        <v>28</v>
      </c>
      <c r="K10779" t="s">
        <v>40</v>
      </c>
      <c r="L10779" t="s">
        <v>38</v>
      </c>
      <c r="M10779" t="s">
        <v>39</v>
      </c>
      <c r="N10779" s="2">
        <v>45107</v>
      </c>
      <c r="O10779" s="2">
        <v>45107</v>
      </c>
      <c r="P10779" t="s">
        <v>40</v>
      </c>
    </row>
    <row r="10780" spans="1:16" x14ac:dyDescent="0.25">
      <c r="A10780" t="s">
        <v>11249</v>
      </c>
      <c r="B10780" t="s">
        <v>33</v>
      </c>
      <c r="C10780" s="2">
        <v>45017</v>
      </c>
      <c r="D10780" s="2">
        <v>45107</v>
      </c>
      <c r="E10780" t="s">
        <v>160</v>
      </c>
      <c r="F10780" t="s">
        <v>61</v>
      </c>
      <c r="G10780" t="s">
        <v>62</v>
      </c>
      <c r="H10780" t="s">
        <v>24</v>
      </c>
      <c r="I10780" t="s">
        <v>160</v>
      </c>
      <c r="J10780" t="s">
        <v>28</v>
      </c>
      <c r="K10780" t="s">
        <v>40</v>
      </c>
      <c r="L10780" t="s">
        <v>38</v>
      </c>
      <c r="M10780" t="s">
        <v>39</v>
      </c>
      <c r="N10780" s="2">
        <v>45107</v>
      </c>
      <c r="O10780" s="2">
        <v>45107</v>
      </c>
      <c r="P10780" t="s">
        <v>40</v>
      </c>
    </row>
    <row r="10781" spans="1:16" x14ac:dyDescent="0.25">
      <c r="A10781" t="s">
        <v>11250</v>
      </c>
      <c r="B10781" t="s">
        <v>33</v>
      </c>
      <c r="C10781" s="2">
        <v>45017</v>
      </c>
      <c r="D10781" s="2">
        <v>45107</v>
      </c>
      <c r="E10781" t="s">
        <v>74</v>
      </c>
      <c r="F10781" t="s">
        <v>2228</v>
      </c>
      <c r="G10781" t="s">
        <v>79</v>
      </c>
      <c r="H10781" t="s">
        <v>24</v>
      </c>
      <c r="I10781" t="s">
        <v>74</v>
      </c>
      <c r="J10781" t="s">
        <v>28</v>
      </c>
      <c r="K10781" t="s">
        <v>40</v>
      </c>
      <c r="L10781" t="s">
        <v>38</v>
      </c>
      <c r="M10781" t="s">
        <v>39</v>
      </c>
      <c r="N10781" s="2">
        <v>45107</v>
      </c>
      <c r="O10781" s="2">
        <v>45107</v>
      </c>
      <c r="P10781" t="s">
        <v>40</v>
      </c>
    </row>
    <row r="10782" spans="1:16" x14ac:dyDescent="0.25">
      <c r="A10782" t="s">
        <v>11251</v>
      </c>
      <c r="B10782" t="s">
        <v>33</v>
      </c>
      <c r="C10782" s="2">
        <v>45017</v>
      </c>
      <c r="D10782" s="2">
        <v>45107</v>
      </c>
      <c r="E10782" t="s">
        <v>153</v>
      </c>
      <c r="F10782" t="s">
        <v>246</v>
      </c>
      <c r="G10782" t="s">
        <v>128</v>
      </c>
      <c r="H10782" t="s">
        <v>24</v>
      </c>
      <c r="I10782" t="s">
        <v>153</v>
      </c>
      <c r="J10782" t="s">
        <v>28</v>
      </c>
      <c r="K10782" t="s">
        <v>40</v>
      </c>
      <c r="L10782" t="s">
        <v>38</v>
      </c>
      <c r="M10782" t="s">
        <v>39</v>
      </c>
      <c r="N10782" s="2">
        <v>45107</v>
      </c>
      <c r="O10782" s="2">
        <v>45107</v>
      </c>
      <c r="P10782" t="s">
        <v>40</v>
      </c>
    </row>
    <row r="10783" spans="1:16" x14ac:dyDescent="0.25">
      <c r="A10783" t="s">
        <v>11252</v>
      </c>
      <c r="B10783" t="s">
        <v>33</v>
      </c>
      <c r="C10783" s="2">
        <v>45017</v>
      </c>
      <c r="D10783" s="2">
        <v>45107</v>
      </c>
      <c r="E10783" t="s">
        <v>81</v>
      </c>
      <c r="F10783" t="s">
        <v>2250</v>
      </c>
      <c r="G10783" t="s">
        <v>52</v>
      </c>
      <c r="H10783" t="s">
        <v>24</v>
      </c>
      <c r="I10783" t="s">
        <v>81</v>
      </c>
      <c r="J10783" t="s">
        <v>28</v>
      </c>
      <c r="K10783" t="s">
        <v>40</v>
      </c>
      <c r="L10783" t="s">
        <v>38</v>
      </c>
      <c r="M10783" t="s">
        <v>39</v>
      </c>
      <c r="N10783" s="2">
        <v>45107</v>
      </c>
      <c r="O10783" s="2">
        <v>45107</v>
      </c>
      <c r="P10783" t="s">
        <v>40</v>
      </c>
    </row>
    <row r="10784" spans="1:16" x14ac:dyDescent="0.25">
      <c r="A10784" t="s">
        <v>11253</v>
      </c>
      <c r="B10784" t="s">
        <v>33</v>
      </c>
      <c r="C10784" s="2">
        <v>45017</v>
      </c>
      <c r="D10784" s="2">
        <v>45107</v>
      </c>
      <c r="E10784" t="s">
        <v>248</v>
      </c>
      <c r="F10784" t="s">
        <v>131</v>
      </c>
      <c r="G10784" t="s">
        <v>132</v>
      </c>
      <c r="H10784" t="s">
        <v>24</v>
      </c>
      <c r="I10784" t="s">
        <v>248</v>
      </c>
      <c r="J10784" t="s">
        <v>28</v>
      </c>
      <c r="K10784" t="s">
        <v>40</v>
      </c>
      <c r="L10784" t="s">
        <v>38</v>
      </c>
      <c r="M10784" t="s">
        <v>39</v>
      </c>
      <c r="N10784" s="2">
        <v>45107</v>
      </c>
      <c r="O10784" s="2">
        <v>45107</v>
      </c>
      <c r="P10784" t="s">
        <v>40</v>
      </c>
    </row>
    <row r="10785" spans="1:16" x14ac:dyDescent="0.25">
      <c r="A10785" t="s">
        <v>11254</v>
      </c>
      <c r="B10785" t="s">
        <v>33</v>
      </c>
      <c r="C10785" s="2">
        <v>45017</v>
      </c>
      <c r="D10785" s="2">
        <v>45107</v>
      </c>
      <c r="E10785" t="s">
        <v>42</v>
      </c>
      <c r="F10785" t="s">
        <v>7374</v>
      </c>
      <c r="G10785" t="s">
        <v>59</v>
      </c>
      <c r="H10785" t="s">
        <v>24</v>
      </c>
      <c r="I10785" t="s">
        <v>42</v>
      </c>
      <c r="J10785" t="s">
        <v>28</v>
      </c>
      <c r="K10785" t="s">
        <v>40</v>
      </c>
      <c r="L10785" t="s">
        <v>38</v>
      </c>
      <c r="M10785" t="s">
        <v>39</v>
      </c>
      <c r="N10785" s="2">
        <v>45107</v>
      </c>
      <c r="O10785" s="2">
        <v>45107</v>
      </c>
      <c r="P10785" t="s">
        <v>40</v>
      </c>
    </row>
    <row r="10786" spans="1:16" x14ac:dyDescent="0.25">
      <c r="A10786" t="s">
        <v>11255</v>
      </c>
      <c r="B10786" t="s">
        <v>33</v>
      </c>
      <c r="C10786" s="2">
        <v>45017</v>
      </c>
      <c r="D10786" s="2">
        <v>45107</v>
      </c>
      <c r="E10786" t="s">
        <v>169</v>
      </c>
      <c r="F10786" t="s">
        <v>61</v>
      </c>
      <c r="G10786" t="s">
        <v>62</v>
      </c>
      <c r="H10786" t="s">
        <v>24</v>
      </c>
      <c r="I10786" t="s">
        <v>169</v>
      </c>
      <c r="J10786" t="s">
        <v>28</v>
      </c>
      <c r="K10786" t="s">
        <v>40</v>
      </c>
      <c r="L10786" t="s">
        <v>38</v>
      </c>
      <c r="M10786" t="s">
        <v>39</v>
      </c>
      <c r="N10786" s="2">
        <v>45107</v>
      </c>
      <c r="O10786" s="2">
        <v>45107</v>
      </c>
      <c r="P10786" t="s">
        <v>40</v>
      </c>
    </row>
    <row r="10787" spans="1:16" x14ac:dyDescent="0.25">
      <c r="A10787" t="s">
        <v>11256</v>
      </c>
      <c r="B10787" t="s">
        <v>33</v>
      </c>
      <c r="C10787" s="2">
        <v>45017</v>
      </c>
      <c r="D10787" s="2">
        <v>45107</v>
      </c>
      <c r="E10787" t="s">
        <v>64</v>
      </c>
      <c r="F10787" t="s">
        <v>178</v>
      </c>
      <c r="G10787" t="s">
        <v>90</v>
      </c>
      <c r="H10787" t="s">
        <v>24</v>
      </c>
      <c r="I10787" t="s">
        <v>64</v>
      </c>
      <c r="J10787" t="s">
        <v>28</v>
      </c>
      <c r="K10787" t="s">
        <v>40</v>
      </c>
      <c r="L10787" t="s">
        <v>38</v>
      </c>
      <c r="M10787" t="s">
        <v>39</v>
      </c>
      <c r="N10787" s="2">
        <v>45107</v>
      </c>
      <c r="O10787" s="2">
        <v>45107</v>
      </c>
      <c r="P10787" t="s">
        <v>40</v>
      </c>
    </row>
    <row r="10788" spans="1:16" x14ac:dyDescent="0.25">
      <c r="A10788" t="s">
        <v>11257</v>
      </c>
      <c r="B10788" t="s">
        <v>33</v>
      </c>
      <c r="C10788" s="2">
        <v>45017</v>
      </c>
      <c r="D10788" s="2">
        <v>45107</v>
      </c>
      <c r="E10788" t="s">
        <v>122</v>
      </c>
      <c r="F10788" t="s">
        <v>124</v>
      </c>
      <c r="G10788" t="s">
        <v>125</v>
      </c>
      <c r="H10788" t="s">
        <v>24</v>
      </c>
      <c r="I10788" t="s">
        <v>122</v>
      </c>
      <c r="J10788" t="s">
        <v>28</v>
      </c>
      <c r="K10788" t="s">
        <v>40</v>
      </c>
      <c r="L10788" t="s">
        <v>38</v>
      </c>
      <c r="M10788" t="s">
        <v>39</v>
      </c>
      <c r="N10788" s="2">
        <v>45107</v>
      </c>
      <c r="O10788" s="2">
        <v>45107</v>
      </c>
      <c r="P10788" t="s">
        <v>40</v>
      </c>
    </row>
    <row r="10789" spans="1:16" x14ac:dyDescent="0.25">
      <c r="A10789" t="s">
        <v>11258</v>
      </c>
      <c r="B10789" t="s">
        <v>33</v>
      </c>
      <c r="C10789" s="2">
        <v>45017</v>
      </c>
      <c r="D10789" s="2">
        <v>45107</v>
      </c>
      <c r="E10789" t="s">
        <v>70</v>
      </c>
      <c r="F10789" t="s">
        <v>71</v>
      </c>
      <c r="G10789" t="s">
        <v>72</v>
      </c>
      <c r="H10789" t="s">
        <v>24</v>
      </c>
      <c r="I10789" t="s">
        <v>70</v>
      </c>
      <c r="J10789" t="s">
        <v>28</v>
      </c>
      <c r="K10789" t="s">
        <v>40</v>
      </c>
      <c r="L10789" t="s">
        <v>38</v>
      </c>
      <c r="M10789" t="s">
        <v>39</v>
      </c>
      <c r="N10789" s="2">
        <v>45107</v>
      </c>
      <c r="O10789" s="2">
        <v>45107</v>
      </c>
      <c r="P10789" t="s">
        <v>40</v>
      </c>
    </row>
    <row r="10790" spans="1:16" x14ac:dyDescent="0.25">
      <c r="A10790" t="s">
        <v>11259</v>
      </c>
      <c r="B10790" t="s">
        <v>33</v>
      </c>
      <c r="C10790" s="2">
        <v>45017</v>
      </c>
      <c r="D10790" s="2">
        <v>45107</v>
      </c>
      <c r="E10790" t="s">
        <v>74</v>
      </c>
      <c r="F10790" t="s">
        <v>75</v>
      </c>
      <c r="G10790" t="s">
        <v>44</v>
      </c>
      <c r="H10790" t="s">
        <v>24</v>
      </c>
      <c r="I10790" t="s">
        <v>74</v>
      </c>
      <c r="J10790" t="s">
        <v>28</v>
      </c>
      <c r="K10790" t="s">
        <v>40</v>
      </c>
      <c r="L10790" t="s">
        <v>38</v>
      </c>
      <c r="M10790" t="s">
        <v>39</v>
      </c>
      <c r="N10790" s="2">
        <v>45107</v>
      </c>
      <c r="O10790" s="2">
        <v>45107</v>
      </c>
      <c r="P10790" t="s">
        <v>40</v>
      </c>
    </row>
    <row r="10791" spans="1:16" x14ac:dyDescent="0.25">
      <c r="A10791" t="s">
        <v>11260</v>
      </c>
      <c r="B10791" t="s">
        <v>33</v>
      </c>
      <c r="C10791" s="2">
        <v>45017</v>
      </c>
      <c r="D10791" s="2">
        <v>45107</v>
      </c>
      <c r="E10791" t="s">
        <v>74</v>
      </c>
      <c r="F10791" t="s">
        <v>82</v>
      </c>
      <c r="G10791" t="s">
        <v>83</v>
      </c>
      <c r="H10791" t="s">
        <v>24</v>
      </c>
      <c r="I10791" t="s">
        <v>74</v>
      </c>
      <c r="J10791" t="s">
        <v>28</v>
      </c>
      <c r="K10791" t="s">
        <v>40</v>
      </c>
      <c r="L10791" t="s">
        <v>38</v>
      </c>
      <c r="M10791" t="s">
        <v>39</v>
      </c>
      <c r="N10791" s="2">
        <v>45107</v>
      </c>
      <c r="O10791" s="2">
        <v>45107</v>
      </c>
      <c r="P10791" t="s">
        <v>40</v>
      </c>
    </row>
    <row r="10792" spans="1:16" x14ac:dyDescent="0.25">
      <c r="A10792" t="s">
        <v>11261</v>
      </c>
      <c r="B10792" t="s">
        <v>33</v>
      </c>
      <c r="C10792" s="2">
        <v>45017</v>
      </c>
      <c r="D10792" s="2">
        <v>45107</v>
      </c>
      <c r="E10792" t="s">
        <v>74</v>
      </c>
      <c r="F10792" t="s">
        <v>856</v>
      </c>
      <c r="G10792" t="s">
        <v>52</v>
      </c>
      <c r="H10792" t="s">
        <v>24</v>
      </c>
      <c r="I10792" t="s">
        <v>74</v>
      </c>
      <c r="J10792" t="s">
        <v>28</v>
      </c>
      <c r="K10792" t="s">
        <v>40</v>
      </c>
      <c r="L10792" t="s">
        <v>38</v>
      </c>
      <c r="M10792" t="s">
        <v>39</v>
      </c>
      <c r="N10792" s="2">
        <v>45107</v>
      </c>
      <c r="O10792" s="2">
        <v>45107</v>
      </c>
      <c r="P10792" t="s">
        <v>40</v>
      </c>
    </row>
    <row r="10793" spans="1:16" x14ac:dyDescent="0.25">
      <c r="A10793" t="s">
        <v>11262</v>
      </c>
      <c r="B10793" t="s">
        <v>33</v>
      </c>
      <c r="C10793" s="2">
        <v>45017</v>
      </c>
      <c r="D10793" s="2">
        <v>45107</v>
      </c>
      <c r="E10793" t="s">
        <v>122</v>
      </c>
      <c r="F10793" t="s">
        <v>165</v>
      </c>
      <c r="G10793" t="s">
        <v>166</v>
      </c>
      <c r="H10793" t="s">
        <v>24</v>
      </c>
      <c r="I10793" t="s">
        <v>122</v>
      </c>
      <c r="J10793" t="s">
        <v>28</v>
      </c>
      <c r="K10793" t="s">
        <v>40</v>
      </c>
      <c r="L10793" t="s">
        <v>38</v>
      </c>
      <c r="M10793" t="s">
        <v>39</v>
      </c>
      <c r="N10793" s="2">
        <v>45107</v>
      </c>
      <c r="O10793" s="2">
        <v>45107</v>
      </c>
      <c r="P10793" t="s">
        <v>40</v>
      </c>
    </row>
    <row r="10794" spans="1:16" x14ac:dyDescent="0.25">
      <c r="A10794" t="s">
        <v>11263</v>
      </c>
      <c r="B10794" t="s">
        <v>33</v>
      </c>
      <c r="C10794" s="2">
        <v>45017</v>
      </c>
      <c r="D10794" s="2">
        <v>45107</v>
      </c>
      <c r="E10794" t="s">
        <v>504</v>
      </c>
      <c r="F10794" t="s">
        <v>818</v>
      </c>
      <c r="G10794" t="s">
        <v>59</v>
      </c>
      <c r="H10794" t="s">
        <v>24</v>
      </c>
      <c r="I10794" t="s">
        <v>504</v>
      </c>
      <c r="J10794" t="s">
        <v>28</v>
      </c>
      <c r="K10794" t="s">
        <v>40</v>
      </c>
      <c r="L10794" t="s">
        <v>38</v>
      </c>
      <c r="M10794" t="s">
        <v>39</v>
      </c>
      <c r="N10794" s="2">
        <v>45107</v>
      </c>
      <c r="O10794" s="2">
        <v>45107</v>
      </c>
      <c r="P10794" t="s">
        <v>40</v>
      </c>
    </row>
    <row r="10795" spans="1:16" x14ac:dyDescent="0.25">
      <c r="A10795" t="s">
        <v>11264</v>
      </c>
      <c r="B10795" t="s">
        <v>33</v>
      </c>
      <c r="C10795" s="2">
        <v>45017</v>
      </c>
      <c r="D10795" s="2">
        <v>45107</v>
      </c>
      <c r="E10795" t="s">
        <v>74</v>
      </c>
      <c r="F10795" t="s">
        <v>96</v>
      </c>
      <c r="G10795" t="s">
        <v>72</v>
      </c>
      <c r="H10795" t="s">
        <v>24</v>
      </c>
      <c r="I10795" t="s">
        <v>74</v>
      </c>
      <c r="J10795" t="s">
        <v>28</v>
      </c>
      <c r="K10795" t="s">
        <v>40</v>
      </c>
      <c r="L10795" t="s">
        <v>38</v>
      </c>
      <c r="M10795" t="s">
        <v>39</v>
      </c>
      <c r="N10795" s="2">
        <v>45107</v>
      </c>
      <c r="O10795" s="2">
        <v>45107</v>
      </c>
      <c r="P10795" t="s">
        <v>40</v>
      </c>
    </row>
    <row r="10796" spans="1:16" x14ac:dyDescent="0.25">
      <c r="A10796" t="s">
        <v>11265</v>
      </c>
      <c r="B10796" t="s">
        <v>33</v>
      </c>
      <c r="C10796" s="2">
        <v>45017</v>
      </c>
      <c r="D10796" s="2">
        <v>45107</v>
      </c>
      <c r="E10796" t="s">
        <v>74</v>
      </c>
      <c r="F10796" t="s">
        <v>158</v>
      </c>
      <c r="G10796" t="s">
        <v>79</v>
      </c>
      <c r="H10796" t="s">
        <v>24</v>
      </c>
      <c r="I10796" t="s">
        <v>74</v>
      </c>
      <c r="J10796" t="s">
        <v>28</v>
      </c>
      <c r="K10796" t="s">
        <v>40</v>
      </c>
      <c r="L10796" t="s">
        <v>38</v>
      </c>
      <c r="M10796" t="s">
        <v>39</v>
      </c>
      <c r="N10796" s="2">
        <v>45107</v>
      </c>
      <c r="O10796" s="2">
        <v>45107</v>
      </c>
      <c r="P10796" t="s">
        <v>40</v>
      </c>
    </row>
    <row r="10797" spans="1:16" x14ac:dyDescent="0.25">
      <c r="A10797" t="s">
        <v>11266</v>
      </c>
      <c r="B10797" t="s">
        <v>33</v>
      </c>
      <c r="C10797" s="2">
        <v>45017</v>
      </c>
      <c r="D10797" s="2">
        <v>45107</v>
      </c>
      <c r="E10797" t="s">
        <v>130</v>
      </c>
      <c r="F10797" t="s">
        <v>131</v>
      </c>
      <c r="G10797" t="s">
        <v>132</v>
      </c>
      <c r="H10797" t="s">
        <v>24</v>
      </c>
      <c r="I10797" t="s">
        <v>130</v>
      </c>
      <c r="J10797" t="s">
        <v>28</v>
      </c>
      <c r="K10797" t="s">
        <v>40</v>
      </c>
      <c r="L10797" t="s">
        <v>38</v>
      </c>
      <c r="M10797" t="s">
        <v>39</v>
      </c>
      <c r="N10797" s="2">
        <v>45107</v>
      </c>
      <c r="O10797" s="2">
        <v>45107</v>
      </c>
      <c r="P10797" t="s">
        <v>40</v>
      </c>
    </row>
    <row r="10798" spans="1:16" x14ac:dyDescent="0.25">
      <c r="A10798" t="s">
        <v>11267</v>
      </c>
      <c r="B10798" t="s">
        <v>33</v>
      </c>
      <c r="C10798" s="2">
        <v>45017</v>
      </c>
      <c r="D10798" s="2">
        <v>45107</v>
      </c>
      <c r="E10798" t="s">
        <v>319</v>
      </c>
      <c r="F10798" t="s">
        <v>204</v>
      </c>
      <c r="G10798" t="s">
        <v>83</v>
      </c>
      <c r="H10798" t="s">
        <v>24</v>
      </c>
      <c r="I10798" t="s">
        <v>319</v>
      </c>
      <c r="J10798" t="s">
        <v>28</v>
      </c>
      <c r="K10798" t="s">
        <v>40</v>
      </c>
      <c r="L10798" t="s">
        <v>38</v>
      </c>
      <c r="M10798" t="s">
        <v>39</v>
      </c>
      <c r="N10798" s="2">
        <v>45107</v>
      </c>
      <c r="O10798" s="2">
        <v>45107</v>
      </c>
      <c r="P10798" t="s">
        <v>40</v>
      </c>
    </row>
    <row r="10799" spans="1:16" x14ac:dyDescent="0.25">
      <c r="A10799" t="s">
        <v>11268</v>
      </c>
      <c r="B10799" t="s">
        <v>33</v>
      </c>
      <c r="C10799" s="2">
        <v>45017</v>
      </c>
      <c r="D10799" s="2">
        <v>45107</v>
      </c>
      <c r="E10799" t="s">
        <v>42</v>
      </c>
      <c r="F10799" t="s">
        <v>78</v>
      </c>
      <c r="G10799" t="s">
        <v>72</v>
      </c>
      <c r="H10799" t="s">
        <v>24</v>
      </c>
      <c r="I10799" t="s">
        <v>42</v>
      </c>
      <c r="J10799" t="s">
        <v>28</v>
      </c>
      <c r="K10799" t="s">
        <v>40</v>
      </c>
      <c r="L10799" t="s">
        <v>38</v>
      </c>
      <c r="M10799" t="s">
        <v>39</v>
      </c>
      <c r="N10799" s="2">
        <v>45107</v>
      </c>
      <c r="O10799" s="2">
        <v>45107</v>
      </c>
      <c r="P10799" t="s">
        <v>40</v>
      </c>
    </row>
    <row r="10800" spans="1:16" x14ac:dyDescent="0.25">
      <c r="A10800" t="s">
        <v>11269</v>
      </c>
      <c r="B10800" t="s">
        <v>33</v>
      </c>
      <c r="C10800" s="2">
        <v>45017</v>
      </c>
      <c r="D10800" s="2">
        <v>45107</v>
      </c>
      <c r="E10800" t="s">
        <v>74</v>
      </c>
      <c r="F10800" t="s">
        <v>35</v>
      </c>
      <c r="G10800" t="s">
        <v>36</v>
      </c>
      <c r="H10800" t="s">
        <v>24</v>
      </c>
      <c r="I10800" t="s">
        <v>74</v>
      </c>
      <c r="J10800" t="s">
        <v>28</v>
      </c>
      <c r="K10800" t="s">
        <v>40</v>
      </c>
      <c r="L10800" t="s">
        <v>38</v>
      </c>
      <c r="M10800" t="s">
        <v>39</v>
      </c>
      <c r="N10800" s="2">
        <v>45107</v>
      </c>
      <c r="O10800" s="2">
        <v>45107</v>
      </c>
      <c r="P10800" t="s">
        <v>40</v>
      </c>
    </row>
    <row r="10801" spans="1:16" x14ac:dyDescent="0.25">
      <c r="A10801" t="s">
        <v>11270</v>
      </c>
      <c r="B10801" t="s">
        <v>33</v>
      </c>
      <c r="C10801" s="2">
        <v>45017</v>
      </c>
      <c r="D10801" s="2">
        <v>45107</v>
      </c>
      <c r="E10801" t="s">
        <v>42</v>
      </c>
      <c r="F10801" t="s">
        <v>840</v>
      </c>
      <c r="G10801" t="s">
        <v>841</v>
      </c>
      <c r="H10801" t="s">
        <v>24</v>
      </c>
      <c r="I10801" t="s">
        <v>42</v>
      </c>
      <c r="J10801" t="s">
        <v>28</v>
      </c>
      <c r="K10801" t="s">
        <v>40</v>
      </c>
      <c r="L10801" t="s">
        <v>38</v>
      </c>
      <c r="M10801" t="s">
        <v>39</v>
      </c>
      <c r="N10801" s="2">
        <v>45107</v>
      </c>
      <c r="O10801" s="2">
        <v>45107</v>
      </c>
      <c r="P10801" t="s">
        <v>40</v>
      </c>
    </row>
    <row r="10802" spans="1:16" x14ac:dyDescent="0.25">
      <c r="A10802" t="s">
        <v>11271</v>
      </c>
      <c r="B10802" t="s">
        <v>33</v>
      </c>
      <c r="C10802" s="2">
        <v>45017</v>
      </c>
      <c r="D10802" s="2">
        <v>45107</v>
      </c>
      <c r="E10802" t="s">
        <v>122</v>
      </c>
      <c r="F10802" t="s">
        <v>87</v>
      </c>
      <c r="G10802" t="s">
        <v>72</v>
      </c>
      <c r="H10802" t="s">
        <v>24</v>
      </c>
      <c r="I10802" t="s">
        <v>122</v>
      </c>
      <c r="J10802" t="s">
        <v>28</v>
      </c>
      <c r="K10802" t="s">
        <v>40</v>
      </c>
      <c r="L10802" t="s">
        <v>38</v>
      </c>
      <c r="M10802" t="s">
        <v>39</v>
      </c>
      <c r="N10802" s="2">
        <v>45107</v>
      </c>
      <c r="O10802" s="2">
        <v>45107</v>
      </c>
      <c r="P10802" t="s">
        <v>40</v>
      </c>
    </row>
    <row r="10803" spans="1:16" x14ac:dyDescent="0.25">
      <c r="A10803" t="s">
        <v>11272</v>
      </c>
      <c r="B10803" t="s">
        <v>33</v>
      </c>
      <c r="C10803" s="2">
        <v>45017</v>
      </c>
      <c r="D10803" s="2">
        <v>45107</v>
      </c>
      <c r="E10803" t="s">
        <v>567</v>
      </c>
      <c r="F10803" t="s">
        <v>840</v>
      </c>
      <c r="G10803" t="s">
        <v>841</v>
      </c>
      <c r="H10803" t="s">
        <v>24</v>
      </c>
      <c r="I10803" t="s">
        <v>567</v>
      </c>
      <c r="J10803" t="s">
        <v>28</v>
      </c>
      <c r="K10803" t="s">
        <v>40</v>
      </c>
      <c r="L10803" t="s">
        <v>38</v>
      </c>
      <c r="M10803" t="s">
        <v>39</v>
      </c>
      <c r="N10803" s="2">
        <v>45107</v>
      </c>
      <c r="O10803" s="2">
        <v>45107</v>
      </c>
      <c r="P10803" t="s">
        <v>40</v>
      </c>
    </row>
    <row r="10804" spans="1:16" x14ac:dyDescent="0.25">
      <c r="A10804" t="s">
        <v>11273</v>
      </c>
      <c r="B10804" t="s">
        <v>33</v>
      </c>
      <c r="C10804" s="2">
        <v>45017</v>
      </c>
      <c r="D10804" s="2">
        <v>45107</v>
      </c>
      <c r="E10804" t="s">
        <v>106</v>
      </c>
      <c r="F10804" t="s">
        <v>75</v>
      </c>
      <c r="G10804" t="s">
        <v>44</v>
      </c>
      <c r="H10804" t="s">
        <v>24</v>
      </c>
      <c r="I10804" t="s">
        <v>106</v>
      </c>
      <c r="J10804" t="s">
        <v>28</v>
      </c>
      <c r="K10804" t="s">
        <v>40</v>
      </c>
      <c r="L10804" t="s">
        <v>38</v>
      </c>
      <c r="M10804" t="s">
        <v>39</v>
      </c>
      <c r="N10804" s="2">
        <v>45107</v>
      </c>
      <c r="O10804" s="2">
        <v>45107</v>
      </c>
      <c r="P10804" t="s">
        <v>40</v>
      </c>
    </row>
    <row r="10805" spans="1:16" x14ac:dyDescent="0.25">
      <c r="A10805" t="s">
        <v>11274</v>
      </c>
      <c r="B10805" t="s">
        <v>33</v>
      </c>
      <c r="C10805" s="2">
        <v>45017</v>
      </c>
      <c r="D10805" s="2">
        <v>45107</v>
      </c>
      <c r="E10805" t="s">
        <v>92</v>
      </c>
      <c r="F10805" t="s">
        <v>840</v>
      </c>
      <c r="G10805" t="s">
        <v>841</v>
      </c>
      <c r="H10805" t="s">
        <v>24</v>
      </c>
      <c r="I10805" t="s">
        <v>92</v>
      </c>
      <c r="J10805" t="s">
        <v>28</v>
      </c>
      <c r="K10805" t="s">
        <v>40</v>
      </c>
      <c r="L10805" t="s">
        <v>38</v>
      </c>
      <c r="M10805" t="s">
        <v>39</v>
      </c>
      <c r="N10805" s="2">
        <v>45107</v>
      </c>
      <c r="O10805" s="2">
        <v>45107</v>
      </c>
      <c r="P10805" t="s">
        <v>40</v>
      </c>
    </row>
    <row r="10806" spans="1:16" x14ac:dyDescent="0.25">
      <c r="A10806" t="s">
        <v>11275</v>
      </c>
      <c r="B10806" t="s">
        <v>33</v>
      </c>
      <c r="C10806" s="2">
        <v>45017</v>
      </c>
      <c r="D10806" s="2">
        <v>45107</v>
      </c>
      <c r="E10806" t="s">
        <v>106</v>
      </c>
      <c r="F10806" t="s">
        <v>840</v>
      </c>
      <c r="G10806" t="s">
        <v>841</v>
      </c>
      <c r="H10806" t="s">
        <v>24</v>
      </c>
      <c r="I10806" t="s">
        <v>106</v>
      </c>
      <c r="J10806" t="s">
        <v>28</v>
      </c>
      <c r="K10806" t="s">
        <v>40</v>
      </c>
      <c r="L10806" t="s">
        <v>38</v>
      </c>
      <c r="M10806" t="s">
        <v>39</v>
      </c>
      <c r="N10806" s="2">
        <v>45107</v>
      </c>
      <c r="O10806" s="2">
        <v>45107</v>
      </c>
      <c r="P10806" t="s">
        <v>40</v>
      </c>
    </row>
    <row r="10807" spans="1:16" x14ac:dyDescent="0.25">
      <c r="A10807" t="s">
        <v>11276</v>
      </c>
      <c r="B10807" t="s">
        <v>33</v>
      </c>
      <c r="C10807" s="2">
        <v>45017</v>
      </c>
      <c r="D10807" s="2">
        <v>45107</v>
      </c>
      <c r="E10807" t="s">
        <v>70</v>
      </c>
      <c r="F10807" t="s">
        <v>71</v>
      </c>
      <c r="G10807" t="s">
        <v>72</v>
      </c>
      <c r="H10807" t="s">
        <v>24</v>
      </c>
      <c r="I10807" t="s">
        <v>70</v>
      </c>
      <c r="J10807" t="s">
        <v>28</v>
      </c>
      <c r="K10807" t="s">
        <v>40</v>
      </c>
      <c r="L10807" t="s">
        <v>38</v>
      </c>
      <c r="M10807" t="s">
        <v>39</v>
      </c>
      <c r="N10807" s="2">
        <v>45107</v>
      </c>
      <c r="O10807" s="2">
        <v>45107</v>
      </c>
      <c r="P10807" t="s">
        <v>40</v>
      </c>
    </row>
    <row r="10808" spans="1:16" x14ac:dyDescent="0.25">
      <c r="A10808" t="s">
        <v>11277</v>
      </c>
      <c r="B10808" t="s">
        <v>33</v>
      </c>
      <c r="C10808" s="2">
        <v>45017</v>
      </c>
      <c r="D10808" s="2">
        <v>45107</v>
      </c>
      <c r="E10808" t="s">
        <v>443</v>
      </c>
      <c r="F10808" t="s">
        <v>131</v>
      </c>
      <c r="G10808" t="s">
        <v>132</v>
      </c>
      <c r="H10808" t="s">
        <v>24</v>
      </c>
      <c r="I10808" t="s">
        <v>443</v>
      </c>
      <c r="J10808" t="s">
        <v>28</v>
      </c>
      <c r="K10808" t="s">
        <v>40</v>
      </c>
      <c r="L10808" t="s">
        <v>38</v>
      </c>
      <c r="M10808" t="s">
        <v>39</v>
      </c>
      <c r="N10808" s="2">
        <v>45107</v>
      </c>
      <c r="O10808" s="2">
        <v>45107</v>
      </c>
      <c r="P10808" t="s">
        <v>40</v>
      </c>
    </row>
    <row r="10809" spans="1:16" x14ac:dyDescent="0.25">
      <c r="A10809" t="s">
        <v>11278</v>
      </c>
      <c r="B10809" t="s">
        <v>33</v>
      </c>
      <c r="C10809" s="2">
        <v>45017</v>
      </c>
      <c r="D10809" s="2">
        <v>45107</v>
      </c>
      <c r="E10809" t="s">
        <v>3544</v>
      </c>
      <c r="F10809" t="s">
        <v>840</v>
      </c>
      <c r="G10809" t="s">
        <v>841</v>
      </c>
      <c r="H10809" t="s">
        <v>24</v>
      </c>
      <c r="I10809" t="s">
        <v>3544</v>
      </c>
      <c r="J10809" t="s">
        <v>28</v>
      </c>
      <c r="K10809" t="s">
        <v>40</v>
      </c>
      <c r="L10809" t="s">
        <v>38</v>
      </c>
      <c r="M10809" t="s">
        <v>39</v>
      </c>
      <c r="N10809" s="2">
        <v>45107</v>
      </c>
      <c r="O10809" s="2">
        <v>45107</v>
      </c>
      <c r="P10809" t="s">
        <v>40</v>
      </c>
    </row>
    <row r="10810" spans="1:16" x14ac:dyDescent="0.25">
      <c r="A10810" t="s">
        <v>11279</v>
      </c>
      <c r="B10810" t="s">
        <v>33</v>
      </c>
      <c r="C10810" s="2">
        <v>45017</v>
      </c>
      <c r="D10810" s="2">
        <v>45107</v>
      </c>
      <c r="E10810" t="s">
        <v>135</v>
      </c>
      <c r="F10810" t="s">
        <v>161</v>
      </c>
      <c r="G10810" t="s">
        <v>72</v>
      </c>
      <c r="H10810" t="s">
        <v>24</v>
      </c>
      <c r="I10810" t="s">
        <v>135</v>
      </c>
      <c r="J10810" t="s">
        <v>28</v>
      </c>
      <c r="K10810" t="s">
        <v>40</v>
      </c>
      <c r="L10810" t="s">
        <v>38</v>
      </c>
      <c r="M10810" t="s">
        <v>39</v>
      </c>
      <c r="N10810" s="2">
        <v>45107</v>
      </c>
      <c r="O10810" s="2">
        <v>45107</v>
      </c>
      <c r="P10810" t="s">
        <v>40</v>
      </c>
    </row>
    <row r="10811" spans="1:16" x14ac:dyDescent="0.25">
      <c r="A10811" t="s">
        <v>11280</v>
      </c>
      <c r="B10811" t="s">
        <v>33</v>
      </c>
      <c r="C10811" s="2">
        <v>45017</v>
      </c>
      <c r="D10811" s="2">
        <v>45107</v>
      </c>
      <c r="E10811" t="s">
        <v>86</v>
      </c>
      <c r="F10811" t="s">
        <v>673</v>
      </c>
      <c r="G10811" t="s">
        <v>36</v>
      </c>
      <c r="H10811" t="s">
        <v>24</v>
      </c>
      <c r="I10811" t="s">
        <v>86</v>
      </c>
      <c r="J10811" t="s">
        <v>28</v>
      </c>
      <c r="K10811" t="s">
        <v>40</v>
      </c>
      <c r="L10811" t="s">
        <v>38</v>
      </c>
      <c r="M10811" t="s">
        <v>39</v>
      </c>
      <c r="N10811" s="2">
        <v>45107</v>
      </c>
      <c r="O10811" s="2">
        <v>45107</v>
      </c>
      <c r="P10811" t="s">
        <v>40</v>
      </c>
    </row>
    <row r="10812" spans="1:16" x14ac:dyDescent="0.25">
      <c r="A10812" t="s">
        <v>11281</v>
      </c>
      <c r="B10812" t="s">
        <v>33</v>
      </c>
      <c r="C10812" s="2">
        <v>45017</v>
      </c>
      <c r="D10812" s="2">
        <v>45107</v>
      </c>
      <c r="E10812" t="s">
        <v>149</v>
      </c>
      <c r="F10812" t="s">
        <v>178</v>
      </c>
      <c r="G10812" t="s">
        <v>90</v>
      </c>
      <c r="H10812" t="s">
        <v>24</v>
      </c>
      <c r="I10812" t="s">
        <v>149</v>
      </c>
      <c r="J10812" t="s">
        <v>28</v>
      </c>
      <c r="K10812" t="s">
        <v>40</v>
      </c>
      <c r="L10812" t="s">
        <v>38</v>
      </c>
      <c r="M10812" t="s">
        <v>39</v>
      </c>
      <c r="N10812" s="2">
        <v>45107</v>
      </c>
      <c r="O10812" s="2">
        <v>45107</v>
      </c>
      <c r="P10812" t="s">
        <v>40</v>
      </c>
    </row>
    <row r="10813" spans="1:16" x14ac:dyDescent="0.25">
      <c r="A10813" t="s">
        <v>11282</v>
      </c>
      <c r="B10813" t="s">
        <v>33</v>
      </c>
      <c r="C10813" s="2">
        <v>45017</v>
      </c>
      <c r="D10813" s="2">
        <v>45107</v>
      </c>
      <c r="E10813" t="s">
        <v>612</v>
      </c>
      <c r="F10813" t="s">
        <v>840</v>
      </c>
      <c r="G10813" t="s">
        <v>841</v>
      </c>
      <c r="H10813" t="s">
        <v>24</v>
      </c>
      <c r="I10813" t="s">
        <v>612</v>
      </c>
      <c r="J10813" t="s">
        <v>28</v>
      </c>
      <c r="K10813" t="s">
        <v>40</v>
      </c>
      <c r="L10813" t="s">
        <v>38</v>
      </c>
      <c r="M10813" t="s">
        <v>39</v>
      </c>
      <c r="N10813" s="2">
        <v>45107</v>
      </c>
      <c r="O10813" s="2">
        <v>45107</v>
      </c>
      <c r="P10813" t="s">
        <v>40</v>
      </c>
    </row>
    <row r="10814" spans="1:16" x14ac:dyDescent="0.25">
      <c r="A10814" t="s">
        <v>11283</v>
      </c>
      <c r="B10814" t="s">
        <v>33</v>
      </c>
      <c r="C10814" s="2">
        <v>45017</v>
      </c>
      <c r="D10814" s="2">
        <v>45107</v>
      </c>
      <c r="E10814" t="s">
        <v>74</v>
      </c>
      <c r="F10814" t="s">
        <v>158</v>
      </c>
      <c r="G10814" t="s">
        <v>79</v>
      </c>
      <c r="H10814" t="s">
        <v>24</v>
      </c>
      <c r="I10814" t="s">
        <v>74</v>
      </c>
      <c r="J10814" t="s">
        <v>28</v>
      </c>
      <c r="K10814" t="s">
        <v>40</v>
      </c>
      <c r="L10814" t="s">
        <v>38</v>
      </c>
      <c r="M10814" t="s">
        <v>39</v>
      </c>
      <c r="N10814" s="2">
        <v>45107</v>
      </c>
      <c r="O10814" s="2">
        <v>45107</v>
      </c>
      <c r="P10814" t="s">
        <v>40</v>
      </c>
    </row>
    <row r="10815" spans="1:16" x14ac:dyDescent="0.25">
      <c r="A10815" t="s">
        <v>11284</v>
      </c>
      <c r="B10815" t="s">
        <v>33</v>
      </c>
      <c r="C10815" s="2">
        <v>45017</v>
      </c>
      <c r="D10815" s="2">
        <v>45107</v>
      </c>
      <c r="E10815" t="s">
        <v>46</v>
      </c>
      <c r="F10815" t="s">
        <v>87</v>
      </c>
      <c r="G10815" t="s">
        <v>72</v>
      </c>
      <c r="H10815" t="s">
        <v>24</v>
      </c>
      <c r="I10815" t="s">
        <v>46</v>
      </c>
      <c r="J10815" t="s">
        <v>28</v>
      </c>
      <c r="K10815" t="s">
        <v>40</v>
      </c>
      <c r="L10815" t="s">
        <v>38</v>
      </c>
      <c r="M10815" t="s">
        <v>39</v>
      </c>
      <c r="N10815" s="2">
        <v>45107</v>
      </c>
      <c r="O10815" s="2">
        <v>45107</v>
      </c>
      <c r="P10815" t="s">
        <v>40</v>
      </c>
    </row>
    <row r="10816" spans="1:16" x14ac:dyDescent="0.25">
      <c r="A10816" t="s">
        <v>11285</v>
      </c>
      <c r="B10816" t="s">
        <v>33</v>
      </c>
      <c r="C10816" s="2">
        <v>45017</v>
      </c>
      <c r="D10816" s="2">
        <v>45107</v>
      </c>
      <c r="E10816" t="s">
        <v>74</v>
      </c>
      <c r="F10816" t="s">
        <v>307</v>
      </c>
      <c r="G10816" t="s">
        <v>79</v>
      </c>
      <c r="H10816" t="s">
        <v>24</v>
      </c>
      <c r="I10816" t="s">
        <v>74</v>
      </c>
      <c r="J10816" t="s">
        <v>28</v>
      </c>
      <c r="K10816" t="s">
        <v>40</v>
      </c>
      <c r="L10816" t="s">
        <v>38</v>
      </c>
      <c r="M10816" t="s">
        <v>39</v>
      </c>
      <c r="N10816" s="2">
        <v>45107</v>
      </c>
      <c r="O10816" s="2">
        <v>45107</v>
      </c>
      <c r="P10816" t="s">
        <v>40</v>
      </c>
    </row>
    <row r="10817" spans="1:16" x14ac:dyDescent="0.25">
      <c r="A10817" t="s">
        <v>11286</v>
      </c>
      <c r="B10817" t="s">
        <v>33</v>
      </c>
      <c r="C10817" s="2">
        <v>45017</v>
      </c>
      <c r="D10817" s="2">
        <v>45107</v>
      </c>
      <c r="E10817" t="s">
        <v>42</v>
      </c>
      <c r="F10817" t="s">
        <v>78</v>
      </c>
      <c r="G10817" t="s">
        <v>72</v>
      </c>
      <c r="H10817" t="s">
        <v>24</v>
      </c>
      <c r="I10817" t="s">
        <v>42</v>
      </c>
      <c r="J10817" t="s">
        <v>28</v>
      </c>
      <c r="K10817" t="s">
        <v>40</v>
      </c>
      <c r="L10817" t="s">
        <v>38</v>
      </c>
      <c r="M10817" t="s">
        <v>39</v>
      </c>
      <c r="N10817" s="2">
        <v>45107</v>
      </c>
      <c r="O10817" s="2">
        <v>45107</v>
      </c>
      <c r="P10817" t="s">
        <v>40</v>
      </c>
    </row>
    <row r="10818" spans="1:16" x14ac:dyDescent="0.25">
      <c r="A10818" t="s">
        <v>11287</v>
      </c>
      <c r="B10818" t="s">
        <v>33</v>
      </c>
      <c r="C10818" s="2">
        <v>45017</v>
      </c>
      <c r="D10818" s="2">
        <v>45107</v>
      </c>
      <c r="E10818" t="s">
        <v>680</v>
      </c>
      <c r="F10818" t="s">
        <v>78</v>
      </c>
      <c r="G10818" t="s">
        <v>72</v>
      </c>
      <c r="H10818" t="s">
        <v>24</v>
      </c>
      <c r="I10818" t="s">
        <v>680</v>
      </c>
      <c r="J10818" t="s">
        <v>28</v>
      </c>
      <c r="K10818" t="s">
        <v>40</v>
      </c>
      <c r="L10818" t="s">
        <v>38</v>
      </c>
      <c r="M10818" t="s">
        <v>39</v>
      </c>
      <c r="N10818" s="2">
        <v>45107</v>
      </c>
      <c r="O10818" s="2">
        <v>45107</v>
      </c>
      <c r="P10818" t="s">
        <v>40</v>
      </c>
    </row>
    <row r="10819" spans="1:16" x14ac:dyDescent="0.25">
      <c r="A10819" t="s">
        <v>11288</v>
      </c>
      <c r="B10819" t="s">
        <v>33</v>
      </c>
      <c r="C10819" s="2">
        <v>45017</v>
      </c>
      <c r="D10819" s="2">
        <v>45107</v>
      </c>
      <c r="E10819" t="s">
        <v>567</v>
      </c>
      <c r="F10819" t="s">
        <v>224</v>
      </c>
      <c r="G10819" t="s">
        <v>83</v>
      </c>
      <c r="H10819" t="s">
        <v>24</v>
      </c>
      <c r="I10819" t="s">
        <v>567</v>
      </c>
      <c r="J10819" t="s">
        <v>28</v>
      </c>
      <c r="K10819" t="s">
        <v>40</v>
      </c>
      <c r="L10819" t="s">
        <v>38</v>
      </c>
      <c r="M10819" t="s">
        <v>39</v>
      </c>
      <c r="N10819" s="2">
        <v>45107</v>
      </c>
      <c r="O10819" s="2">
        <v>45107</v>
      </c>
      <c r="P10819" t="s">
        <v>40</v>
      </c>
    </row>
    <row r="10820" spans="1:16" x14ac:dyDescent="0.25">
      <c r="A10820" t="s">
        <v>11289</v>
      </c>
      <c r="B10820" t="s">
        <v>33</v>
      </c>
      <c r="C10820" s="2">
        <v>45017</v>
      </c>
      <c r="D10820" s="2">
        <v>45107</v>
      </c>
      <c r="E10820" t="s">
        <v>196</v>
      </c>
      <c r="F10820" t="s">
        <v>401</v>
      </c>
      <c r="G10820" t="s">
        <v>128</v>
      </c>
      <c r="H10820" t="s">
        <v>24</v>
      </c>
      <c r="I10820" t="s">
        <v>196</v>
      </c>
      <c r="J10820" t="s">
        <v>28</v>
      </c>
      <c r="K10820" t="s">
        <v>40</v>
      </c>
      <c r="L10820" t="s">
        <v>38</v>
      </c>
      <c r="M10820" t="s">
        <v>39</v>
      </c>
      <c r="N10820" s="2">
        <v>45107</v>
      </c>
      <c r="O10820" s="2">
        <v>45107</v>
      </c>
      <c r="P10820" t="s">
        <v>40</v>
      </c>
    </row>
    <row r="10821" spans="1:16" x14ac:dyDescent="0.25">
      <c r="A10821" t="s">
        <v>11290</v>
      </c>
      <c r="B10821" t="s">
        <v>33</v>
      </c>
      <c r="C10821" s="2">
        <v>45017</v>
      </c>
      <c r="D10821" s="2">
        <v>45107</v>
      </c>
      <c r="E10821" t="s">
        <v>122</v>
      </c>
      <c r="F10821" t="s">
        <v>110</v>
      </c>
      <c r="G10821" t="s">
        <v>72</v>
      </c>
      <c r="H10821" t="s">
        <v>24</v>
      </c>
      <c r="I10821" t="s">
        <v>122</v>
      </c>
      <c r="J10821" t="s">
        <v>28</v>
      </c>
      <c r="K10821" t="s">
        <v>40</v>
      </c>
      <c r="L10821" t="s">
        <v>38</v>
      </c>
      <c r="M10821" t="s">
        <v>39</v>
      </c>
      <c r="N10821" s="2">
        <v>45107</v>
      </c>
      <c r="O10821" s="2">
        <v>45107</v>
      </c>
      <c r="P10821" t="s">
        <v>40</v>
      </c>
    </row>
    <row r="10822" spans="1:16" x14ac:dyDescent="0.25">
      <c r="A10822" t="s">
        <v>11291</v>
      </c>
      <c r="B10822" t="s">
        <v>33</v>
      </c>
      <c r="C10822" s="2">
        <v>45017</v>
      </c>
      <c r="D10822" s="2">
        <v>45107</v>
      </c>
      <c r="E10822" t="s">
        <v>210</v>
      </c>
      <c r="F10822" t="s">
        <v>78</v>
      </c>
      <c r="G10822" t="s">
        <v>72</v>
      </c>
      <c r="H10822" t="s">
        <v>24</v>
      </c>
      <c r="I10822" t="s">
        <v>210</v>
      </c>
      <c r="J10822" t="s">
        <v>28</v>
      </c>
      <c r="K10822" t="s">
        <v>40</v>
      </c>
      <c r="L10822" t="s">
        <v>38</v>
      </c>
      <c r="M10822" t="s">
        <v>39</v>
      </c>
      <c r="N10822" s="2">
        <v>45107</v>
      </c>
      <c r="O10822" s="2">
        <v>45107</v>
      </c>
      <c r="P10822" t="s">
        <v>40</v>
      </c>
    </row>
    <row r="10823" spans="1:16" x14ac:dyDescent="0.25">
      <c r="A10823" t="s">
        <v>11292</v>
      </c>
      <c r="B10823" t="s">
        <v>33</v>
      </c>
      <c r="C10823" s="2">
        <v>45017</v>
      </c>
      <c r="D10823" s="2">
        <v>45107</v>
      </c>
      <c r="E10823" t="s">
        <v>135</v>
      </c>
      <c r="F10823" t="s">
        <v>718</v>
      </c>
      <c r="G10823" t="s">
        <v>36</v>
      </c>
      <c r="H10823" t="s">
        <v>24</v>
      </c>
      <c r="I10823" t="s">
        <v>135</v>
      </c>
      <c r="J10823" t="s">
        <v>28</v>
      </c>
      <c r="K10823" t="s">
        <v>40</v>
      </c>
      <c r="L10823" t="s">
        <v>38</v>
      </c>
      <c r="M10823" t="s">
        <v>39</v>
      </c>
      <c r="N10823" s="2">
        <v>45107</v>
      </c>
      <c r="O10823" s="2">
        <v>45107</v>
      </c>
      <c r="P10823" t="s">
        <v>40</v>
      </c>
    </row>
    <row r="10824" spans="1:16" x14ac:dyDescent="0.25">
      <c r="A10824" t="s">
        <v>11293</v>
      </c>
      <c r="B10824" t="s">
        <v>33</v>
      </c>
      <c r="C10824" s="2">
        <v>45017</v>
      </c>
      <c r="D10824" s="2">
        <v>45107</v>
      </c>
      <c r="E10824" t="s">
        <v>412</v>
      </c>
      <c r="F10824" t="s">
        <v>840</v>
      </c>
      <c r="G10824" t="s">
        <v>841</v>
      </c>
      <c r="H10824" t="s">
        <v>24</v>
      </c>
      <c r="I10824" t="s">
        <v>412</v>
      </c>
      <c r="J10824" t="s">
        <v>28</v>
      </c>
      <c r="K10824" t="s">
        <v>40</v>
      </c>
      <c r="L10824" t="s">
        <v>38</v>
      </c>
      <c r="M10824" t="s">
        <v>39</v>
      </c>
      <c r="N10824" s="2">
        <v>45107</v>
      </c>
      <c r="O10824" s="2">
        <v>45107</v>
      </c>
      <c r="P10824" t="s">
        <v>40</v>
      </c>
    </row>
    <row r="10825" spans="1:16" x14ac:dyDescent="0.25">
      <c r="A10825" t="s">
        <v>11294</v>
      </c>
      <c r="B10825" t="s">
        <v>33</v>
      </c>
      <c r="C10825" s="2">
        <v>45017</v>
      </c>
      <c r="D10825" s="2">
        <v>45107</v>
      </c>
      <c r="E10825" t="s">
        <v>612</v>
      </c>
      <c r="F10825" t="s">
        <v>55</v>
      </c>
      <c r="G10825" t="s">
        <v>62</v>
      </c>
      <c r="H10825" t="s">
        <v>24</v>
      </c>
      <c r="I10825" t="s">
        <v>612</v>
      </c>
      <c r="J10825" t="s">
        <v>28</v>
      </c>
      <c r="K10825" t="s">
        <v>40</v>
      </c>
      <c r="L10825" t="s">
        <v>38</v>
      </c>
      <c r="M10825" t="s">
        <v>39</v>
      </c>
      <c r="N10825" s="2">
        <v>45107</v>
      </c>
      <c r="O10825" s="2">
        <v>45107</v>
      </c>
      <c r="P10825" t="s">
        <v>40</v>
      </c>
    </row>
    <row r="10826" spans="1:16" x14ac:dyDescent="0.25">
      <c r="A10826" t="s">
        <v>11295</v>
      </c>
      <c r="B10826" t="s">
        <v>33</v>
      </c>
      <c r="C10826" s="2">
        <v>45017</v>
      </c>
      <c r="D10826" s="2">
        <v>45107</v>
      </c>
      <c r="E10826" t="s">
        <v>74</v>
      </c>
      <c r="F10826" t="s">
        <v>75</v>
      </c>
      <c r="G10826" t="s">
        <v>44</v>
      </c>
      <c r="H10826" t="s">
        <v>24</v>
      </c>
      <c r="I10826" t="s">
        <v>74</v>
      </c>
      <c r="J10826" t="s">
        <v>28</v>
      </c>
      <c r="K10826" t="s">
        <v>40</v>
      </c>
      <c r="L10826" t="s">
        <v>38</v>
      </c>
      <c r="M10826" t="s">
        <v>39</v>
      </c>
      <c r="N10826" s="2">
        <v>45107</v>
      </c>
      <c r="O10826" s="2">
        <v>45107</v>
      </c>
      <c r="P10826" t="s">
        <v>40</v>
      </c>
    </row>
    <row r="10827" spans="1:16" x14ac:dyDescent="0.25">
      <c r="A10827" t="s">
        <v>11296</v>
      </c>
      <c r="B10827" t="s">
        <v>33</v>
      </c>
      <c r="C10827" s="2">
        <v>45017</v>
      </c>
      <c r="D10827" s="2">
        <v>45107</v>
      </c>
      <c r="E10827" t="s">
        <v>510</v>
      </c>
      <c r="F10827" t="s">
        <v>840</v>
      </c>
      <c r="G10827" t="s">
        <v>841</v>
      </c>
      <c r="H10827" t="s">
        <v>24</v>
      </c>
      <c r="I10827" t="s">
        <v>510</v>
      </c>
      <c r="J10827" t="s">
        <v>28</v>
      </c>
      <c r="K10827" t="s">
        <v>40</v>
      </c>
      <c r="L10827" t="s">
        <v>38</v>
      </c>
      <c r="M10827" t="s">
        <v>39</v>
      </c>
      <c r="N10827" s="2">
        <v>45107</v>
      </c>
      <c r="O10827" s="2">
        <v>45107</v>
      </c>
      <c r="P10827" t="s">
        <v>40</v>
      </c>
    </row>
    <row r="10828" spans="1:16" x14ac:dyDescent="0.25">
      <c r="A10828" t="s">
        <v>11297</v>
      </c>
      <c r="B10828" t="s">
        <v>33</v>
      </c>
      <c r="C10828" s="2">
        <v>45017</v>
      </c>
      <c r="D10828" s="2">
        <v>45107</v>
      </c>
      <c r="E10828" t="s">
        <v>98</v>
      </c>
      <c r="F10828" t="s">
        <v>6770</v>
      </c>
      <c r="G10828" t="s">
        <v>90</v>
      </c>
      <c r="H10828" t="s">
        <v>24</v>
      </c>
      <c r="I10828" t="s">
        <v>98</v>
      </c>
      <c r="J10828" t="s">
        <v>28</v>
      </c>
      <c r="K10828" t="s">
        <v>40</v>
      </c>
      <c r="L10828" t="s">
        <v>38</v>
      </c>
      <c r="M10828" t="s">
        <v>39</v>
      </c>
      <c r="N10828" s="2">
        <v>45107</v>
      </c>
      <c r="O10828" s="2">
        <v>45107</v>
      </c>
      <c r="P10828" t="s">
        <v>40</v>
      </c>
    </row>
    <row r="10829" spans="1:16" x14ac:dyDescent="0.25">
      <c r="A10829" t="s">
        <v>11298</v>
      </c>
      <c r="B10829" t="s">
        <v>33</v>
      </c>
      <c r="C10829" s="2">
        <v>45017</v>
      </c>
      <c r="D10829" s="2">
        <v>45107</v>
      </c>
      <c r="E10829" t="s">
        <v>412</v>
      </c>
      <c r="F10829" t="s">
        <v>87</v>
      </c>
      <c r="G10829" t="s">
        <v>128</v>
      </c>
      <c r="H10829" t="s">
        <v>24</v>
      </c>
      <c r="I10829" t="s">
        <v>412</v>
      </c>
      <c r="J10829" t="s">
        <v>28</v>
      </c>
      <c r="K10829" t="s">
        <v>40</v>
      </c>
      <c r="L10829" t="s">
        <v>38</v>
      </c>
      <c r="M10829" t="s">
        <v>39</v>
      </c>
      <c r="N10829" s="2">
        <v>45107</v>
      </c>
      <c r="O10829" s="2">
        <v>45107</v>
      </c>
      <c r="P10829" t="s">
        <v>40</v>
      </c>
    </row>
    <row r="10830" spans="1:16" x14ac:dyDescent="0.25">
      <c r="A10830" t="s">
        <v>11299</v>
      </c>
      <c r="B10830" t="s">
        <v>33</v>
      </c>
      <c r="C10830" s="2">
        <v>45017</v>
      </c>
      <c r="D10830" s="2">
        <v>45107</v>
      </c>
      <c r="E10830" t="s">
        <v>34</v>
      </c>
      <c r="F10830" t="s">
        <v>55</v>
      </c>
      <c r="G10830" t="s">
        <v>36</v>
      </c>
      <c r="H10830" t="s">
        <v>24</v>
      </c>
      <c r="I10830" t="s">
        <v>34</v>
      </c>
      <c r="J10830" t="s">
        <v>28</v>
      </c>
      <c r="K10830" t="s">
        <v>40</v>
      </c>
      <c r="L10830" t="s">
        <v>38</v>
      </c>
      <c r="M10830" t="s">
        <v>39</v>
      </c>
      <c r="N10830" s="2">
        <v>45107</v>
      </c>
      <c r="O10830" s="2">
        <v>45107</v>
      </c>
      <c r="P10830" t="s">
        <v>40</v>
      </c>
    </row>
    <row r="10831" spans="1:16" x14ac:dyDescent="0.25">
      <c r="A10831" t="s">
        <v>11300</v>
      </c>
      <c r="B10831" t="s">
        <v>33</v>
      </c>
      <c r="C10831" s="2">
        <v>45017</v>
      </c>
      <c r="D10831" s="2">
        <v>45107</v>
      </c>
      <c r="E10831" t="s">
        <v>74</v>
      </c>
      <c r="F10831" t="s">
        <v>75</v>
      </c>
      <c r="G10831" t="s">
        <v>44</v>
      </c>
      <c r="H10831" t="s">
        <v>24</v>
      </c>
      <c r="I10831" t="s">
        <v>74</v>
      </c>
      <c r="J10831" t="s">
        <v>28</v>
      </c>
      <c r="K10831" t="s">
        <v>40</v>
      </c>
      <c r="L10831" t="s">
        <v>38</v>
      </c>
      <c r="M10831" t="s">
        <v>39</v>
      </c>
      <c r="N10831" s="2">
        <v>45107</v>
      </c>
      <c r="O10831" s="2">
        <v>45107</v>
      </c>
      <c r="P10831" t="s">
        <v>40</v>
      </c>
    </row>
    <row r="10832" spans="1:16" x14ac:dyDescent="0.25">
      <c r="A10832" t="s">
        <v>11301</v>
      </c>
      <c r="B10832" t="s">
        <v>33</v>
      </c>
      <c r="C10832" s="2">
        <v>45017</v>
      </c>
      <c r="D10832" s="2">
        <v>45107</v>
      </c>
      <c r="E10832" t="s">
        <v>74</v>
      </c>
      <c r="F10832" t="s">
        <v>75</v>
      </c>
      <c r="G10832" t="s">
        <v>44</v>
      </c>
      <c r="H10832" t="s">
        <v>24</v>
      </c>
      <c r="I10832" t="s">
        <v>74</v>
      </c>
      <c r="J10832" t="s">
        <v>28</v>
      </c>
      <c r="K10832" t="s">
        <v>40</v>
      </c>
      <c r="L10832" t="s">
        <v>38</v>
      </c>
      <c r="M10832" t="s">
        <v>39</v>
      </c>
      <c r="N10832" s="2">
        <v>45107</v>
      </c>
      <c r="O10832" s="2">
        <v>45107</v>
      </c>
      <c r="P10832" t="s">
        <v>40</v>
      </c>
    </row>
    <row r="10833" spans="1:16" x14ac:dyDescent="0.25">
      <c r="A10833" t="s">
        <v>11302</v>
      </c>
      <c r="B10833" t="s">
        <v>33</v>
      </c>
      <c r="C10833" s="2">
        <v>45017</v>
      </c>
      <c r="D10833" s="2">
        <v>45107</v>
      </c>
      <c r="E10833" t="s">
        <v>160</v>
      </c>
      <c r="F10833" t="s">
        <v>161</v>
      </c>
      <c r="G10833" t="s">
        <v>72</v>
      </c>
      <c r="H10833" t="s">
        <v>24</v>
      </c>
      <c r="I10833" t="s">
        <v>160</v>
      </c>
      <c r="J10833" t="s">
        <v>28</v>
      </c>
      <c r="K10833" t="s">
        <v>40</v>
      </c>
      <c r="L10833" t="s">
        <v>38</v>
      </c>
      <c r="M10833" t="s">
        <v>39</v>
      </c>
      <c r="N10833" s="2">
        <v>45107</v>
      </c>
      <c r="O10833" s="2">
        <v>45107</v>
      </c>
      <c r="P10833" t="s">
        <v>40</v>
      </c>
    </row>
    <row r="10834" spans="1:16" x14ac:dyDescent="0.25">
      <c r="A10834" t="s">
        <v>11303</v>
      </c>
      <c r="B10834" t="s">
        <v>33</v>
      </c>
      <c r="C10834" s="2">
        <v>45017</v>
      </c>
      <c r="D10834" s="2">
        <v>45107</v>
      </c>
      <c r="E10834" t="s">
        <v>74</v>
      </c>
      <c r="F10834" t="s">
        <v>96</v>
      </c>
      <c r="G10834" t="s">
        <v>72</v>
      </c>
      <c r="H10834" t="s">
        <v>24</v>
      </c>
      <c r="I10834" t="s">
        <v>74</v>
      </c>
      <c r="J10834" t="s">
        <v>28</v>
      </c>
      <c r="K10834" t="s">
        <v>40</v>
      </c>
      <c r="L10834" t="s">
        <v>38</v>
      </c>
      <c r="M10834" t="s">
        <v>39</v>
      </c>
      <c r="N10834" s="2">
        <v>45107</v>
      </c>
      <c r="O10834" s="2">
        <v>45107</v>
      </c>
      <c r="P10834" t="s">
        <v>40</v>
      </c>
    </row>
    <row r="10835" spans="1:16" x14ac:dyDescent="0.25">
      <c r="A10835" t="s">
        <v>11304</v>
      </c>
      <c r="B10835" t="s">
        <v>33</v>
      </c>
      <c r="C10835" s="2">
        <v>45017</v>
      </c>
      <c r="D10835" s="2">
        <v>45107</v>
      </c>
      <c r="E10835" t="s">
        <v>74</v>
      </c>
      <c r="F10835" t="s">
        <v>840</v>
      </c>
      <c r="G10835" t="s">
        <v>841</v>
      </c>
      <c r="H10835" t="s">
        <v>24</v>
      </c>
      <c r="I10835" t="s">
        <v>74</v>
      </c>
      <c r="J10835" t="s">
        <v>28</v>
      </c>
      <c r="K10835" t="s">
        <v>40</v>
      </c>
      <c r="L10835" t="s">
        <v>38</v>
      </c>
      <c r="M10835" t="s">
        <v>39</v>
      </c>
      <c r="N10835" s="2">
        <v>45107</v>
      </c>
      <c r="O10835" s="2">
        <v>45107</v>
      </c>
      <c r="P10835" t="s">
        <v>40</v>
      </c>
    </row>
    <row r="10836" spans="1:16" x14ac:dyDescent="0.25">
      <c r="A10836" t="s">
        <v>11305</v>
      </c>
      <c r="B10836" t="s">
        <v>33</v>
      </c>
      <c r="C10836" s="2">
        <v>45017</v>
      </c>
      <c r="D10836" s="2">
        <v>45107</v>
      </c>
      <c r="E10836" t="s">
        <v>151</v>
      </c>
      <c r="F10836" t="s">
        <v>87</v>
      </c>
      <c r="G10836" t="s">
        <v>72</v>
      </c>
      <c r="H10836" t="s">
        <v>24</v>
      </c>
      <c r="I10836" t="s">
        <v>151</v>
      </c>
      <c r="J10836" t="s">
        <v>28</v>
      </c>
      <c r="K10836" t="s">
        <v>40</v>
      </c>
      <c r="L10836" t="s">
        <v>38</v>
      </c>
      <c r="M10836" t="s">
        <v>39</v>
      </c>
      <c r="N10836" s="2">
        <v>45107</v>
      </c>
      <c r="O10836" s="2">
        <v>45107</v>
      </c>
      <c r="P10836" t="s">
        <v>40</v>
      </c>
    </row>
    <row r="10837" spans="1:16" x14ac:dyDescent="0.25">
      <c r="A10837" t="s">
        <v>11306</v>
      </c>
      <c r="B10837" t="s">
        <v>33</v>
      </c>
      <c r="C10837" s="2">
        <v>45017</v>
      </c>
      <c r="D10837" s="2">
        <v>45107</v>
      </c>
      <c r="E10837" t="s">
        <v>64</v>
      </c>
      <c r="F10837" t="s">
        <v>158</v>
      </c>
      <c r="G10837" t="s">
        <v>79</v>
      </c>
      <c r="H10837" t="s">
        <v>24</v>
      </c>
      <c r="I10837" t="s">
        <v>64</v>
      </c>
      <c r="J10837" t="s">
        <v>28</v>
      </c>
      <c r="K10837" t="s">
        <v>40</v>
      </c>
      <c r="L10837" t="s">
        <v>38</v>
      </c>
      <c r="M10837" t="s">
        <v>39</v>
      </c>
      <c r="N10837" s="2">
        <v>45107</v>
      </c>
      <c r="O10837" s="2">
        <v>45107</v>
      </c>
      <c r="P10837" t="s">
        <v>40</v>
      </c>
    </row>
    <row r="10838" spans="1:16" x14ac:dyDescent="0.25">
      <c r="A10838" t="s">
        <v>11307</v>
      </c>
      <c r="B10838" t="s">
        <v>33</v>
      </c>
      <c r="C10838" s="2">
        <v>45017</v>
      </c>
      <c r="D10838" s="2">
        <v>45107</v>
      </c>
      <c r="E10838" t="s">
        <v>295</v>
      </c>
      <c r="F10838" t="s">
        <v>96</v>
      </c>
      <c r="G10838" t="s">
        <v>72</v>
      </c>
      <c r="H10838" t="s">
        <v>24</v>
      </c>
      <c r="I10838" t="s">
        <v>295</v>
      </c>
      <c r="J10838" t="s">
        <v>28</v>
      </c>
      <c r="K10838" t="s">
        <v>40</v>
      </c>
      <c r="L10838" t="s">
        <v>38</v>
      </c>
      <c r="M10838" t="s">
        <v>39</v>
      </c>
      <c r="N10838" s="2">
        <v>45107</v>
      </c>
      <c r="O10838" s="2">
        <v>45107</v>
      </c>
      <c r="P10838" t="s">
        <v>40</v>
      </c>
    </row>
    <row r="10839" spans="1:16" x14ac:dyDescent="0.25">
      <c r="A10839" t="s">
        <v>11308</v>
      </c>
      <c r="B10839" t="s">
        <v>33</v>
      </c>
      <c r="C10839" s="2">
        <v>45017</v>
      </c>
      <c r="D10839" s="2">
        <v>45107</v>
      </c>
      <c r="E10839" t="s">
        <v>74</v>
      </c>
      <c r="F10839" t="s">
        <v>163</v>
      </c>
      <c r="G10839" t="s">
        <v>90</v>
      </c>
      <c r="H10839" t="s">
        <v>24</v>
      </c>
      <c r="I10839" t="s">
        <v>74</v>
      </c>
      <c r="J10839" t="s">
        <v>28</v>
      </c>
      <c r="K10839" t="s">
        <v>40</v>
      </c>
      <c r="L10839" t="s">
        <v>38</v>
      </c>
      <c r="M10839" t="s">
        <v>39</v>
      </c>
      <c r="N10839" s="2">
        <v>45107</v>
      </c>
      <c r="O10839" s="2">
        <v>45107</v>
      </c>
      <c r="P10839" t="s">
        <v>40</v>
      </c>
    </row>
    <row r="10840" spans="1:16" x14ac:dyDescent="0.25">
      <c r="A10840" t="s">
        <v>11309</v>
      </c>
      <c r="B10840" t="s">
        <v>33</v>
      </c>
      <c r="C10840" s="2">
        <v>45017</v>
      </c>
      <c r="D10840" s="2">
        <v>45107</v>
      </c>
      <c r="E10840" t="s">
        <v>439</v>
      </c>
      <c r="F10840" t="s">
        <v>87</v>
      </c>
      <c r="G10840" t="s">
        <v>72</v>
      </c>
      <c r="H10840" t="s">
        <v>24</v>
      </c>
      <c r="I10840" t="s">
        <v>439</v>
      </c>
      <c r="J10840" t="s">
        <v>28</v>
      </c>
      <c r="K10840" t="s">
        <v>40</v>
      </c>
      <c r="L10840" t="s">
        <v>38</v>
      </c>
      <c r="M10840" t="s">
        <v>39</v>
      </c>
      <c r="N10840" s="2">
        <v>45107</v>
      </c>
      <c r="O10840" s="2">
        <v>45107</v>
      </c>
      <c r="P10840" t="s">
        <v>40</v>
      </c>
    </row>
    <row r="10841" spans="1:16" x14ac:dyDescent="0.25">
      <c r="A10841" t="s">
        <v>11310</v>
      </c>
      <c r="B10841" t="s">
        <v>33</v>
      </c>
      <c r="C10841" s="2">
        <v>45017</v>
      </c>
      <c r="D10841" s="2">
        <v>45107</v>
      </c>
      <c r="E10841" t="s">
        <v>74</v>
      </c>
      <c r="F10841" t="s">
        <v>127</v>
      </c>
      <c r="G10841" t="s">
        <v>128</v>
      </c>
      <c r="H10841" t="s">
        <v>24</v>
      </c>
      <c r="I10841" t="s">
        <v>74</v>
      </c>
      <c r="J10841" t="s">
        <v>28</v>
      </c>
      <c r="K10841" t="s">
        <v>40</v>
      </c>
      <c r="L10841" t="s">
        <v>38</v>
      </c>
      <c r="M10841" t="s">
        <v>39</v>
      </c>
      <c r="N10841" s="2">
        <v>45107</v>
      </c>
      <c r="O10841" s="2">
        <v>45107</v>
      </c>
      <c r="P10841" t="s">
        <v>40</v>
      </c>
    </row>
    <row r="10842" spans="1:16" x14ac:dyDescent="0.25">
      <c r="A10842" t="s">
        <v>11311</v>
      </c>
      <c r="B10842" t="s">
        <v>33</v>
      </c>
      <c r="C10842" s="2">
        <v>45017</v>
      </c>
      <c r="D10842" s="2">
        <v>45107</v>
      </c>
      <c r="E10842" t="s">
        <v>108</v>
      </c>
      <c r="F10842" t="s">
        <v>840</v>
      </c>
      <c r="G10842" t="s">
        <v>841</v>
      </c>
      <c r="H10842" t="s">
        <v>24</v>
      </c>
      <c r="I10842" t="s">
        <v>108</v>
      </c>
      <c r="J10842" t="s">
        <v>28</v>
      </c>
      <c r="K10842" t="s">
        <v>40</v>
      </c>
      <c r="L10842" t="s">
        <v>38</v>
      </c>
      <c r="M10842" t="s">
        <v>39</v>
      </c>
      <c r="N10842" s="2">
        <v>45107</v>
      </c>
      <c r="O10842" s="2">
        <v>45107</v>
      </c>
      <c r="P10842" t="s">
        <v>40</v>
      </c>
    </row>
    <row r="10843" spans="1:16" x14ac:dyDescent="0.25">
      <c r="A10843" t="s">
        <v>11312</v>
      </c>
      <c r="B10843" t="s">
        <v>33</v>
      </c>
      <c r="C10843" s="2">
        <v>45017</v>
      </c>
      <c r="D10843" s="2">
        <v>45107</v>
      </c>
      <c r="E10843" t="s">
        <v>42</v>
      </c>
      <c r="F10843" t="s">
        <v>497</v>
      </c>
      <c r="G10843" t="s">
        <v>72</v>
      </c>
      <c r="H10843" t="s">
        <v>24</v>
      </c>
      <c r="I10843" t="s">
        <v>42</v>
      </c>
      <c r="J10843" t="s">
        <v>28</v>
      </c>
      <c r="K10843" t="s">
        <v>40</v>
      </c>
      <c r="L10843" t="s">
        <v>38</v>
      </c>
      <c r="M10843" t="s">
        <v>39</v>
      </c>
      <c r="N10843" s="2">
        <v>45107</v>
      </c>
      <c r="O10843" s="2">
        <v>45107</v>
      </c>
      <c r="P10843" t="s">
        <v>40</v>
      </c>
    </row>
    <row r="10844" spans="1:16" x14ac:dyDescent="0.25">
      <c r="A10844" t="s">
        <v>11313</v>
      </c>
      <c r="B10844" t="s">
        <v>33</v>
      </c>
      <c r="C10844" s="2">
        <v>45017</v>
      </c>
      <c r="D10844" s="2">
        <v>45107</v>
      </c>
      <c r="E10844" t="s">
        <v>108</v>
      </c>
      <c r="F10844" t="s">
        <v>246</v>
      </c>
      <c r="G10844" t="s">
        <v>128</v>
      </c>
      <c r="H10844" t="s">
        <v>24</v>
      </c>
      <c r="I10844" t="s">
        <v>108</v>
      </c>
      <c r="J10844" t="s">
        <v>28</v>
      </c>
      <c r="K10844" t="s">
        <v>40</v>
      </c>
      <c r="L10844" t="s">
        <v>38</v>
      </c>
      <c r="M10844" t="s">
        <v>39</v>
      </c>
      <c r="N10844" s="2">
        <v>45107</v>
      </c>
      <c r="O10844" s="2">
        <v>45107</v>
      </c>
      <c r="P10844" t="s">
        <v>40</v>
      </c>
    </row>
    <row r="10845" spans="1:16" x14ac:dyDescent="0.25">
      <c r="A10845" t="s">
        <v>11314</v>
      </c>
      <c r="B10845" t="s">
        <v>33</v>
      </c>
      <c r="C10845" s="2">
        <v>45017</v>
      </c>
      <c r="D10845" s="2">
        <v>45107</v>
      </c>
      <c r="E10845" t="s">
        <v>106</v>
      </c>
      <c r="F10845" t="s">
        <v>416</v>
      </c>
      <c r="G10845" t="s">
        <v>72</v>
      </c>
      <c r="H10845" t="s">
        <v>24</v>
      </c>
      <c r="I10845" t="s">
        <v>106</v>
      </c>
      <c r="J10845" t="s">
        <v>28</v>
      </c>
      <c r="K10845" t="s">
        <v>40</v>
      </c>
      <c r="L10845" t="s">
        <v>38</v>
      </c>
      <c r="M10845" t="s">
        <v>39</v>
      </c>
      <c r="N10845" s="2">
        <v>45107</v>
      </c>
      <c r="O10845" s="2">
        <v>45107</v>
      </c>
      <c r="P10845" t="s">
        <v>40</v>
      </c>
    </row>
    <row r="10846" spans="1:16" x14ac:dyDescent="0.25">
      <c r="A10846" t="s">
        <v>11315</v>
      </c>
      <c r="B10846" t="s">
        <v>33</v>
      </c>
      <c r="C10846" s="2">
        <v>45017</v>
      </c>
      <c r="D10846" s="2">
        <v>45107</v>
      </c>
      <c r="E10846" t="s">
        <v>74</v>
      </c>
      <c r="F10846" t="s">
        <v>176</v>
      </c>
      <c r="G10846" t="s">
        <v>52</v>
      </c>
      <c r="H10846" t="s">
        <v>24</v>
      </c>
      <c r="I10846" t="s">
        <v>74</v>
      </c>
      <c r="J10846" t="s">
        <v>28</v>
      </c>
      <c r="K10846" t="s">
        <v>40</v>
      </c>
      <c r="L10846" t="s">
        <v>38</v>
      </c>
      <c r="M10846" t="s">
        <v>39</v>
      </c>
      <c r="N10846" s="2">
        <v>45107</v>
      </c>
      <c r="O10846" s="2">
        <v>45107</v>
      </c>
      <c r="P10846" t="s">
        <v>40</v>
      </c>
    </row>
    <row r="10847" spans="1:16" x14ac:dyDescent="0.25">
      <c r="A10847" t="s">
        <v>11316</v>
      </c>
      <c r="B10847" t="s">
        <v>33</v>
      </c>
      <c r="C10847" s="2">
        <v>45017</v>
      </c>
      <c r="D10847" s="2">
        <v>45107</v>
      </c>
      <c r="E10847" t="s">
        <v>101</v>
      </c>
      <c r="F10847" t="s">
        <v>87</v>
      </c>
      <c r="G10847" t="s">
        <v>72</v>
      </c>
      <c r="H10847" t="s">
        <v>24</v>
      </c>
      <c r="I10847" t="s">
        <v>101</v>
      </c>
      <c r="J10847" t="s">
        <v>28</v>
      </c>
      <c r="K10847" t="s">
        <v>40</v>
      </c>
      <c r="L10847" t="s">
        <v>38</v>
      </c>
      <c r="M10847" t="s">
        <v>39</v>
      </c>
      <c r="N10847" s="2">
        <v>45107</v>
      </c>
      <c r="O10847" s="2">
        <v>45107</v>
      </c>
      <c r="P10847" t="s">
        <v>40</v>
      </c>
    </row>
    <row r="10848" spans="1:16" x14ac:dyDescent="0.25">
      <c r="A10848" t="s">
        <v>11317</v>
      </c>
      <c r="B10848" t="s">
        <v>33</v>
      </c>
      <c r="C10848" s="2">
        <v>45017</v>
      </c>
      <c r="D10848" s="2">
        <v>45107</v>
      </c>
      <c r="E10848" t="s">
        <v>74</v>
      </c>
      <c r="F10848" t="s">
        <v>96</v>
      </c>
      <c r="G10848" t="s">
        <v>72</v>
      </c>
      <c r="H10848" t="s">
        <v>24</v>
      </c>
      <c r="I10848" t="s">
        <v>74</v>
      </c>
      <c r="J10848" t="s">
        <v>28</v>
      </c>
      <c r="K10848" t="s">
        <v>40</v>
      </c>
      <c r="L10848" t="s">
        <v>38</v>
      </c>
      <c r="M10848" t="s">
        <v>39</v>
      </c>
      <c r="N10848" s="2">
        <v>45107</v>
      </c>
      <c r="O10848" s="2">
        <v>45107</v>
      </c>
      <c r="P10848" t="s">
        <v>40</v>
      </c>
    </row>
    <row r="10849" spans="1:16" x14ac:dyDescent="0.25">
      <c r="A10849" t="s">
        <v>11318</v>
      </c>
      <c r="B10849" t="s">
        <v>33</v>
      </c>
      <c r="C10849" s="2">
        <v>45017</v>
      </c>
      <c r="D10849" s="2">
        <v>45107</v>
      </c>
      <c r="E10849" t="s">
        <v>140</v>
      </c>
      <c r="F10849" t="s">
        <v>141</v>
      </c>
      <c r="G10849" t="s">
        <v>142</v>
      </c>
      <c r="H10849" t="s">
        <v>24</v>
      </c>
      <c r="I10849" t="s">
        <v>140</v>
      </c>
      <c r="J10849" t="s">
        <v>28</v>
      </c>
      <c r="K10849" t="s">
        <v>40</v>
      </c>
      <c r="L10849" t="s">
        <v>38</v>
      </c>
      <c r="M10849" t="s">
        <v>39</v>
      </c>
      <c r="N10849" s="2">
        <v>45107</v>
      </c>
      <c r="O10849" s="2">
        <v>45107</v>
      </c>
      <c r="P10849" t="s">
        <v>40</v>
      </c>
    </row>
    <row r="10850" spans="1:16" x14ac:dyDescent="0.25">
      <c r="A10850" t="s">
        <v>11319</v>
      </c>
      <c r="B10850" t="s">
        <v>33</v>
      </c>
      <c r="C10850" s="2">
        <v>45017</v>
      </c>
      <c r="D10850" s="2">
        <v>45107</v>
      </c>
      <c r="E10850" t="s">
        <v>70</v>
      </c>
      <c r="F10850" t="s">
        <v>71</v>
      </c>
      <c r="G10850" t="s">
        <v>72</v>
      </c>
      <c r="H10850" t="s">
        <v>24</v>
      </c>
      <c r="I10850" t="s">
        <v>70</v>
      </c>
      <c r="J10850" t="s">
        <v>28</v>
      </c>
      <c r="K10850" t="s">
        <v>40</v>
      </c>
      <c r="L10850" t="s">
        <v>38</v>
      </c>
      <c r="M10850" t="s">
        <v>39</v>
      </c>
      <c r="N10850" s="2">
        <v>45107</v>
      </c>
      <c r="O10850" s="2">
        <v>45107</v>
      </c>
      <c r="P10850" t="s">
        <v>40</v>
      </c>
    </row>
    <row r="10851" spans="1:16" x14ac:dyDescent="0.25">
      <c r="A10851" t="s">
        <v>11320</v>
      </c>
      <c r="B10851" t="s">
        <v>33</v>
      </c>
      <c r="C10851" s="2">
        <v>45017</v>
      </c>
      <c r="D10851" s="2">
        <v>45107</v>
      </c>
      <c r="E10851" t="s">
        <v>74</v>
      </c>
      <c r="F10851" t="s">
        <v>87</v>
      </c>
      <c r="G10851" t="s">
        <v>72</v>
      </c>
      <c r="H10851" t="s">
        <v>24</v>
      </c>
      <c r="I10851" t="s">
        <v>74</v>
      </c>
      <c r="J10851" t="s">
        <v>28</v>
      </c>
      <c r="K10851" t="s">
        <v>40</v>
      </c>
      <c r="L10851" t="s">
        <v>38</v>
      </c>
      <c r="M10851" t="s">
        <v>39</v>
      </c>
      <c r="N10851" s="2">
        <v>45107</v>
      </c>
      <c r="O10851" s="2">
        <v>45107</v>
      </c>
      <c r="P10851" t="s">
        <v>40</v>
      </c>
    </row>
    <row r="10852" spans="1:16" x14ac:dyDescent="0.25">
      <c r="A10852" t="s">
        <v>11321</v>
      </c>
      <c r="B10852" t="s">
        <v>33</v>
      </c>
      <c r="C10852" s="2">
        <v>45017</v>
      </c>
      <c r="D10852" s="2">
        <v>45107</v>
      </c>
      <c r="E10852" t="s">
        <v>203</v>
      </c>
      <c r="F10852" t="s">
        <v>82</v>
      </c>
      <c r="G10852" t="s">
        <v>83</v>
      </c>
      <c r="H10852" t="s">
        <v>24</v>
      </c>
      <c r="I10852" t="s">
        <v>203</v>
      </c>
      <c r="J10852" t="s">
        <v>28</v>
      </c>
      <c r="K10852" t="s">
        <v>40</v>
      </c>
      <c r="L10852" t="s">
        <v>38</v>
      </c>
      <c r="M10852" t="s">
        <v>39</v>
      </c>
      <c r="N10852" s="2">
        <v>45107</v>
      </c>
      <c r="O10852" s="2">
        <v>45107</v>
      </c>
      <c r="P10852" t="s">
        <v>40</v>
      </c>
    </row>
    <row r="10853" spans="1:16" x14ac:dyDescent="0.25">
      <c r="A10853" t="s">
        <v>11322</v>
      </c>
      <c r="B10853" t="s">
        <v>33</v>
      </c>
      <c r="C10853" s="2">
        <v>45017</v>
      </c>
      <c r="D10853" s="2">
        <v>45107</v>
      </c>
      <c r="E10853" t="s">
        <v>282</v>
      </c>
      <c r="F10853" t="s">
        <v>87</v>
      </c>
      <c r="G10853" t="s">
        <v>72</v>
      </c>
      <c r="H10853" t="s">
        <v>24</v>
      </c>
      <c r="I10853" t="s">
        <v>282</v>
      </c>
      <c r="J10853" t="s">
        <v>28</v>
      </c>
      <c r="K10853" t="s">
        <v>40</v>
      </c>
      <c r="L10853" t="s">
        <v>38</v>
      </c>
      <c r="M10853" t="s">
        <v>39</v>
      </c>
      <c r="N10853" s="2">
        <v>45107</v>
      </c>
      <c r="O10853" s="2">
        <v>45107</v>
      </c>
      <c r="P10853" t="s">
        <v>40</v>
      </c>
    </row>
    <row r="10854" spans="1:16" x14ac:dyDescent="0.25">
      <c r="A10854" t="s">
        <v>11323</v>
      </c>
      <c r="B10854" t="s">
        <v>33</v>
      </c>
      <c r="C10854" s="2">
        <v>45017</v>
      </c>
      <c r="D10854" s="2">
        <v>45107</v>
      </c>
      <c r="E10854" t="s">
        <v>251</v>
      </c>
      <c r="F10854" t="s">
        <v>840</v>
      </c>
      <c r="G10854" t="s">
        <v>841</v>
      </c>
      <c r="H10854" t="s">
        <v>24</v>
      </c>
      <c r="I10854" t="s">
        <v>251</v>
      </c>
      <c r="J10854" t="s">
        <v>28</v>
      </c>
      <c r="K10854" t="s">
        <v>40</v>
      </c>
      <c r="L10854" t="s">
        <v>38</v>
      </c>
      <c r="M10854" t="s">
        <v>39</v>
      </c>
      <c r="N10854" s="2">
        <v>45107</v>
      </c>
      <c r="O10854" s="2">
        <v>45107</v>
      </c>
      <c r="P10854" t="s">
        <v>40</v>
      </c>
    </row>
    <row r="10855" spans="1:16" x14ac:dyDescent="0.25">
      <c r="A10855" t="s">
        <v>11324</v>
      </c>
      <c r="B10855" t="s">
        <v>33</v>
      </c>
      <c r="C10855" s="2">
        <v>45017</v>
      </c>
      <c r="D10855" s="2">
        <v>45107</v>
      </c>
      <c r="E10855" t="s">
        <v>70</v>
      </c>
      <c r="F10855" t="s">
        <v>840</v>
      </c>
      <c r="G10855" t="s">
        <v>841</v>
      </c>
      <c r="H10855" t="s">
        <v>24</v>
      </c>
      <c r="I10855" t="s">
        <v>70</v>
      </c>
      <c r="J10855" t="s">
        <v>28</v>
      </c>
      <c r="K10855" t="s">
        <v>40</v>
      </c>
      <c r="L10855" t="s">
        <v>38</v>
      </c>
      <c r="M10855" t="s">
        <v>39</v>
      </c>
      <c r="N10855" s="2">
        <v>45107</v>
      </c>
      <c r="O10855" s="2">
        <v>45107</v>
      </c>
      <c r="P10855" t="s">
        <v>40</v>
      </c>
    </row>
    <row r="10856" spans="1:16" x14ac:dyDescent="0.25">
      <c r="A10856" t="s">
        <v>11325</v>
      </c>
      <c r="B10856" t="s">
        <v>33</v>
      </c>
      <c r="C10856" s="2">
        <v>45017</v>
      </c>
      <c r="D10856" s="2">
        <v>45107</v>
      </c>
      <c r="E10856" t="s">
        <v>74</v>
      </c>
      <c r="F10856" t="s">
        <v>161</v>
      </c>
      <c r="G10856" t="s">
        <v>72</v>
      </c>
      <c r="H10856" t="s">
        <v>24</v>
      </c>
      <c r="I10856" t="s">
        <v>74</v>
      </c>
      <c r="J10856" t="s">
        <v>28</v>
      </c>
      <c r="K10856" t="s">
        <v>40</v>
      </c>
      <c r="L10856" t="s">
        <v>38</v>
      </c>
      <c r="M10856" t="s">
        <v>39</v>
      </c>
      <c r="N10856" s="2">
        <v>45107</v>
      </c>
      <c r="O10856" s="2">
        <v>45107</v>
      </c>
      <c r="P10856" t="s">
        <v>40</v>
      </c>
    </row>
    <row r="10857" spans="1:16" x14ac:dyDescent="0.25">
      <c r="A10857" t="s">
        <v>11326</v>
      </c>
      <c r="B10857" t="s">
        <v>33</v>
      </c>
      <c r="C10857" s="2">
        <v>45017</v>
      </c>
      <c r="D10857" s="2">
        <v>45107</v>
      </c>
      <c r="E10857" t="s">
        <v>3428</v>
      </c>
      <c r="F10857" t="s">
        <v>61</v>
      </c>
      <c r="G10857" t="s">
        <v>62</v>
      </c>
      <c r="H10857" t="s">
        <v>24</v>
      </c>
      <c r="I10857" t="s">
        <v>3428</v>
      </c>
      <c r="J10857" t="s">
        <v>28</v>
      </c>
      <c r="K10857" t="s">
        <v>40</v>
      </c>
      <c r="L10857" t="s">
        <v>38</v>
      </c>
      <c r="M10857" t="s">
        <v>39</v>
      </c>
      <c r="N10857" s="2">
        <v>45107</v>
      </c>
      <c r="O10857" s="2">
        <v>45107</v>
      </c>
      <c r="P10857" t="s">
        <v>40</v>
      </c>
    </row>
    <row r="10858" spans="1:16" x14ac:dyDescent="0.25">
      <c r="A10858" t="s">
        <v>11327</v>
      </c>
      <c r="B10858" t="s">
        <v>33</v>
      </c>
      <c r="C10858" s="2">
        <v>45017</v>
      </c>
      <c r="D10858" s="2">
        <v>45107</v>
      </c>
      <c r="E10858" t="s">
        <v>74</v>
      </c>
      <c r="F10858" t="s">
        <v>87</v>
      </c>
      <c r="G10858" t="s">
        <v>72</v>
      </c>
      <c r="H10858" t="s">
        <v>24</v>
      </c>
      <c r="I10858" t="s">
        <v>74</v>
      </c>
      <c r="J10858" t="s">
        <v>28</v>
      </c>
      <c r="K10858" t="s">
        <v>40</v>
      </c>
      <c r="L10858" t="s">
        <v>38</v>
      </c>
      <c r="M10858" t="s">
        <v>39</v>
      </c>
      <c r="N10858" s="2">
        <v>45107</v>
      </c>
      <c r="O10858" s="2">
        <v>45107</v>
      </c>
      <c r="P10858" t="s">
        <v>40</v>
      </c>
    </row>
    <row r="10859" spans="1:16" x14ac:dyDescent="0.25">
      <c r="A10859" t="s">
        <v>11328</v>
      </c>
      <c r="B10859" t="s">
        <v>33</v>
      </c>
      <c r="C10859" s="2">
        <v>45017</v>
      </c>
      <c r="D10859" s="2">
        <v>45107</v>
      </c>
      <c r="E10859" t="s">
        <v>680</v>
      </c>
      <c r="F10859" t="s">
        <v>96</v>
      </c>
      <c r="G10859" t="s">
        <v>72</v>
      </c>
      <c r="H10859" t="s">
        <v>24</v>
      </c>
      <c r="I10859" t="s">
        <v>680</v>
      </c>
      <c r="J10859" t="s">
        <v>28</v>
      </c>
      <c r="K10859" t="s">
        <v>40</v>
      </c>
      <c r="L10859" t="s">
        <v>38</v>
      </c>
      <c r="M10859" t="s">
        <v>39</v>
      </c>
      <c r="N10859" s="2">
        <v>45107</v>
      </c>
      <c r="O10859" s="2">
        <v>45107</v>
      </c>
      <c r="P10859" t="s">
        <v>40</v>
      </c>
    </row>
    <row r="10860" spans="1:16" x14ac:dyDescent="0.25">
      <c r="A10860" t="s">
        <v>11329</v>
      </c>
      <c r="B10860" t="s">
        <v>33</v>
      </c>
      <c r="C10860" s="2">
        <v>45017</v>
      </c>
      <c r="D10860" s="2">
        <v>45107</v>
      </c>
      <c r="E10860" t="s">
        <v>42</v>
      </c>
      <c r="F10860" t="s">
        <v>43</v>
      </c>
      <c r="G10860" t="s">
        <v>44</v>
      </c>
      <c r="H10860" t="s">
        <v>24</v>
      </c>
      <c r="I10860" t="s">
        <v>42</v>
      </c>
      <c r="J10860" t="s">
        <v>28</v>
      </c>
      <c r="K10860" t="s">
        <v>40</v>
      </c>
      <c r="L10860" t="s">
        <v>38</v>
      </c>
      <c r="M10860" t="s">
        <v>39</v>
      </c>
      <c r="N10860" s="2">
        <v>45107</v>
      </c>
      <c r="O10860" s="2">
        <v>45107</v>
      </c>
      <c r="P10860" t="s">
        <v>40</v>
      </c>
    </row>
    <row r="10861" spans="1:16" x14ac:dyDescent="0.25">
      <c r="A10861" t="s">
        <v>11330</v>
      </c>
      <c r="B10861" t="s">
        <v>33</v>
      </c>
      <c r="C10861" s="2">
        <v>45017</v>
      </c>
      <c r="D10861" s="2">
        <v>45107</v>
      </c>
      <c r="E10861" t="s">
        <v>74</v>
      </c>
      <c r="F10861" t="s">
        <v>176</v>
      </c>
      <c r="G10861" t="s">
        <v>52</v>
      </c>
      <c r="H10861" t="s">
        <v>24</v>
      </c>
      <c r="I10861" t="s">
        <v>74</v>
      </c>
      <c r="J10861" t="s">
        <v>28</v>
      </c>
      <c r="K10861" t="s">
        <v>40</v>
      </c>
      <c r="L10861" t="s">
        <v>38</v>
      </c>
      <c r="M10861" t="s">
        <v>39</v>
      </c>
      <c r="N10861" s="2">
        <v>45107</v>
      </c>
      <c r="O10861" s="2">
        <v>45107</v>
      </c>
      <c r="P10861" t="s">
        <v>40</v>
      </c>
    </row>
    <row r="10862" spans="1:16" x14ac:dyDescent="0.25">
      <c r="A10862" t="s">
        <v>11331</v>
      </c>
      <c r="B10862" t="s">
        <v>33</v>
      </c>
      <c r="C10862" s="2">
        <v>45017</v>
      </c>
      <c r="D10862" s="2">
        <v>45107</v>
      </c>
      <c r="E10862" t="s">
        <v>74</v>
      </c>
      <c r="F10862" t="s">
        <v>75</v>
      </c>
      <c r="G10862" t="s">
        <v>44</v>
      </c>
      <c r="H10862" t="s">
        <v>24</v>
      </c>
      <c r="I10862" t="s">
        <v>74</v>
      </c>
      <c r="J10862" t="s">
        <v>28</v>
      </c>
      <c r="K10862" t="s">
        <v>40</v>
      </c>
      <c r="L10862" t="s">
        <v>38</v>
      </c>
      <c r="M10862" t="s">
        <v>39</v>
      </c>
      <c r="N10862" s="2">
        <v>45107</v>
      </c>
      <c r="O10862" s="2">
        <v>45107</v>
      </c>
      <c r="P10862" t="s">
        <v>40</v>
      </c>
    </row>
    <row r="10863" spans="1:16" x14ac:dyDescent="0.25">
      <c r="A10863" t="s">
        <v>11332</v>
      </c>
      <c r="B10863" t="s">
        <v>33</v>
      </c>
      <c r="C10863" s="2">
        <v>45017</v>
      </c>
      <c r="D10863" s="2">
        <v>45107</v>
      </c>
      <c r="E10863" t="s">
        <v>791</v>
      </c>
      <c r="F10863" t="s">
        <v>61</v>
      </c>
      <c r="G10863" t="s">
        <v>62</v>
      </c>
      <c r="H10863" t="s">
        <v>24</v>
      </c>
      <c r="I10863" t="s">
        <v>791</v>
      </c>
      <c r="J10863" t="s">
        <v>28</v>
      </c>
      <c r="K10863" t="s">
        <v>40</v>
      </c>
      <c r="L10863" t="s">
        <v>38</v>
      </c>
      <c r="M10863" t="s">
        <v>39</v>
      </c>
      <c r="N10863" s="2">
        <v>45107</v>
      </c>
      <c r="O10863" s="2">
        <v>45107</v>
      </c>
      <c r="P10863" t="s">
        <v>40</v>
      </c>
    </row>
    <row r="10864" spans="1:16" x14ac:dyDescent="0.25">
      <c r="A10864" t="s">
        <v>11333</v>
      </c>
      <c r="B10864" t="s">
        <v>33</v>
      </c>
      <c r="C10864" s="2">
        <v>45017</v>
      </c>
      <c r="D10864" s="2">
        <v>45107</v>
      </c>
      <c r="E10864" t="s">
        <v>70</v>
      </c>
      <c r="F10864" t="s">
        <v>71</v>
      </c>
      <c r="G10864" t="s">
        <v>72</v>
      </c>
      <c r="H10864" t="s">
        <v>24</v>
      </c>
      <c r="I10864" t="s">
        <v>70</v>
      </c>
      <c r="J10864" t="s">
        <v>28</v>
      </c>
      <c r="K10864" t="s">
        <v>40</v>
      </c>
      <c r="L10864" t="s">
        <v>38</v>
      </c>
      <c r="M10864" t="s">
        <v>39</v>
      </c>
      <c r="N10864" s="2">
        <v>45107</v>
      </c>
      <c r="O10864" s="2">
        <v>45107</v>
      </c>
      <c r="P10864" t="s">
        <v>40</v>
      </c>
    </row>
    <row r="10865" spans="1:16" x14ac:dyDescent="0.25">
      <c r="A10865" t="s">
        <v>11334</v>
      </c>
      <c r="B10865" t="s">
        <v>33</v>
      </c>
      <c r="C10865" s="2">
        <v>45017</v>
      </c>
      <c r="D10865" s="2">
        <v>45107</v>
      </c>
      <c r="E10865" t="s">
        <v>74</v>
      </c>
      <c r="F10865" t="s">
        <v>55</v>
      </c>
      <c r="G10865" t="s">
        <v>36</v>
      </c>
      <c r="H10865" t="s">
        <v>24</v>
      </c>
      <c r="I10865" t="s">
        <v>74</v>
      </c>
      <c r="J10865" t="s">
        <v>28</v>
      </c>
      <c r="K10865" t="s">
        <v>40</v>
      </c>
      <c r="L10865" t="s">
        <v>38</v>
      </c>
      <c r="M10865" t="s">
        <v>39</v>
      </c>
      <c r="N10865" s="2">
        <v>45107</v>
      </c>
      <c r="O10865" s="2">
        <v>45107</v>
      </c>
      <c r="P10865" t="s">
        <v>40</v>
      </c>
    </row>
    <row r="10866" spans="1:16" x14ac:dyDescent="0.25">
      <c r="A10866" t="s">
        <v>11335</v>
      </c>
      <c r="B10866" t="s">
        <v>33</v>
      </c>
      <c r="C10866" s="2">
        <v>45017</v>
      </c>
      <c r="D10866" s="2">
        <v>45107</v>
      </c>
      <c r="E10866" t="s">
        <v>70</v>
      </c>
      <c r="F10866" t="s">
        <v>71</v>
      </c>
      <c r="G10866" t="s">
        <v>72</v>
      </c>
      <c r="H10866" t="s">
        <v>24</v>
      </c>
      <c r="I10866" t="s">
        <v>70</v>
      </c>
      <c r="J10866" t="s">
        <v>28</v>
      </c>
      <c r="K10866" t="s">
        <v>40</v>
      </c>
      <c r="L10866" t="s">
        <v>38</v>
      </c>
      <c r="M10866" t="s">
        <v>39</v>
      </c>
      <c r="N10866" s="2">
        <v>45107</v>
      </c>
      <c r="O10866" s="2">
        <v>45107</v>
      </c>
      <c r="P10866" t="s">
        <v>40</v>
      </c>
    </row>
    <row r="10867" spans="1:16" x14ac:dyDescent="0.25">
      <c r="A10867" t="s">
        <v>11336</v>
      </c>
      <c r="B10867" t="s">
        <v>33</v>
      </c>
      <c r="C10867" s="2">
        <v>45017</v>
      </c>
      <c r="D10867" s="2">
        <v>45107</v>
      </c>
      <c r="E10867" t="s">
        <v>755</v>
      </c>
      <c r="F10867" t="s">
        <v>840</v>
      </c>
      <c r="G10867" t="s">
        <v>841</v>
      </c>
      <c r="H10867" t="s">
        <v>24</v>
      </c>
      <c r="I10867" t="s">
        <v>755</v>
      </c>
      <c r="J10867" t="s">
        <v>28</v>
      </c>
      <c r="K10867" t="s">
        <v>40</v>
      </c>
      <c r="L10867" t="s">
        <v>38</v>
      </c>
      <c r="M10867" t="s">
        <v>39</v>
      </c>
      <c r="N10867" s="2">
        <v>45107</v>
      </c>
      <c r="O10867" s="2">
        <v>45107</v>
      </c>
      <c r="P10867" t="s">
        <v>40</v>
      </c>
    </row>
    <row r="10868" spans="1:16" x14ac:dyDescent="0.25">
      <c r="A10868" t="s">
        <v>11337</v>
      </c>
      <c r="B10868" t="s">
        <v>33</v>
      </c>
      <c r="C10868" s="2">
        <v>45017</v>
      </c>
      <c r="D10868" s="2">
        <v>45107</v>
      </c>
      <c r="E10868" t="s">
        <v>46</v>
      </c>
      <c r="F10868" t="s">
        <v>87</v>
      </c>
      <c r="G10868" t="s">
        <v>72</v>
      </c>
      <c r="H10868" t="s">
        <v>24</v>
      </c>
      <c r="I10868" t="s">
        <v>46</v>
      </c>
      <c r="J10868" t="s">
        <v>28</v>
      </c>
      <c r="K10868" t="s">
        <v>40</v>
      </c>
      <c r="L10868" t="s">
        <v>38</v>
      </c>
      <c r="M10868" t="s">
        <v>39</v>
      </c>
      <c r="N10868" s="2">
        <v>45107</v>
      </c>
      <c r="O10868" s="2">
        <v>45107</v>
      </c>
      <c r="P10868" t="s">
        <v>40</v>
      </c>
    </row>
    <row r="10869" spans="1:16" x14ac:dyDescent="0.25">
      <c r="A10869" t="s">
        <v>11338</v>
      </c>
      <c r="B10869" t="s">
        <v>33</v>
      </c>
      <c r="C10869" s="2">
        <v>45017</v>
      </c>
      <c r="D10869" s="2">
        <v>45107</v>
      </c>
      <c r="E10869" t="s">
        <v>92</v>
      </c>
      <c r="F10869" t="s">
        <v>161</v>
      </c>
      <c r="G10869" t="s">
        <v>72</v>
      </c>
      <c r="H10869" t="s">
        <v>24</v>
      </c>
      <c r="I10869" t="s">
        <v>92</v>
      </c>
      <c r="J10869" t="s">
        <v>28</v>
      </c>
      <c r="K10869" t="s">
        <v>40</v>
      </c>
      <c r="L10869" t="s">
        <v>38</v>
      </c>
      <c r="M10869" t="s">
        <v>39</v>
      </c>
      <c r="N10869" s="2">
        <v>45107</v>
      </c>
      <c r="O10869" s="2">
        <v>45107</v>
      </c>
      <c r="P10869" t="s">
        <v>40</v>
      </c>
    </row>
    <row r="10870" spans="1:16" x14ac:dyDescent="0.25">
      <c r="A10870" t="s">
        <v>11339</v>
      </c>
      <c r="B10870" t="s">
        <v>33</v>
      </c>
      <c r="C10870" s="2">
        <v>45017</v>
      </c>
      <c r="D10870" s="2">
        <v>45107</v>
      </c>
      <c r="E10870" t="s">
        <v>92</v>
      </c>
      <c r="F10870" t="s">
        <v>131</v>
      </c>
      <c r="G10870" t="s">
        <v>132</v>
      </c>
      <c r="H10870" t="s">
        <v>24</v>
      </c>
      <c r="I10870" t="s">
        <v>92</v>
      </c>
      <c r="J10870" t="s">
        <v>28</v>
      </c>
      <c r="K10870" t="s">
        <v>40</v>
      </c>
      <c r="L10870" t="s">
        <v>38</v>
      </c>
      <c r="M10870" t="s">
        <v>39</v>
      </c>
      <c r="N10870" s="2">
        <v>45107</v>
      </c>
      <c r="O10870" s="2">
        <v>45107</v>
      </c>
      <c r="P10870" t="s">
        <v>40</v>
      </c>
    </row>
    <row r="10871" spans="1:16" x14ac:dyDescent="0.25">
      <c r="A10871" t="s">
        <v>11340</v>
      </c>
      <c r="B10871" t="s">
        <v>33</v>
      </c>
      <c r="C10871" s="2">
        <v>45017</v>
      </c>
      <c r="D10871" s="2">
        <v>45107</v>
      </c>
      <c r="E10871" t="s">
        <v>196</v>
      </c>
      <c r="F10871" t="s">
        <v>89</v>
      </c>
      <c r="G10871" t="s">
        <v>90</v>
      </c>
      <c r="H10871" t="s">
        <v>24</v>
      </c>
      <c r="I10871" t="s">
        <v>196</v>
      </c>
      <c r="J10871" t="s">
        <v>28</v>
      </c>
      <c r="K10871" t="s">
        <v>40</v>
      </c>
      <c r="L10871" t="s">
        <v>38</v>
      </c>
      <c r="M10871" t="s">
        <v>39</v>
      </c>
      <c r="N10871" s="2">
        <v>45107</v>
      </c>
      <c r="O10871" s="2">
        <v>45107</v>
      </c>
      <c r="P10871" t="s">
        <v>40</v>
      </c>
    </row>
    <row r="10872" spans="1:16" x14ac:dyDescent="0.25">
      <c r="A10872" t="s">
        <v>11341</v>
      </c>
      <c r="B10872" t="s">
        <v>33</v>
      </c>
      <c r="C10872" s="2">
        <v>45017</v>
      </c>
      <c r="D10872" s="2">
        <v>45107</v>
      </c>
      <c r="E10872" t="s">
        <v>122</v>
      </c>
      <c r="F10872" t="s">
        <v>572</v>
      </c>
      <c r="G10872" t="s">
        <v>36</v>
      </c>
      <c r="H10872" t="s">
        <v>24</v>
      </c>
      <c r="I10872" t="s">
        <v>122</v>
      </c>
      <c r="J10872" t="s">
        <v>28</v>
      </c>
      <c r="K10872" t="s">
        <v>40</v>
      </c>
      <c r="L10872" t="s">
        <v>38</v>
      </c>
      <c r="M10872" t="s">
        <v>39</v>
      </c>
      <c r="N10872" s="2">
        <v>45107</v>
      </c>
      <c r="O10872" s="2">
        <v>45107</v>
      </c>
      <c r="P10872" t="s">
        <v>40</v>
      </c>
    </row>
    <row r="10873" spans="1:16" x14ac:dyDescent="0.25">
      <c r="A10873" t="s">
        <v>11342</v>
      </c>
      <c r="B10873" t="s">
        <v>33</v>
      </c>
      <c r="C10873" s="2">
        <v>45017</v>
      </c>
      <c r="D10873" s="2">
        <v>45107</v>
      </c>
      <c r="E10873" t="s">
        <v>353</v>
      </c>
      <c r="F10873" t="s">
        <v>840</v>
      </c>
      <c r="G10873" t="s">
        <v>841</v>
      </c>
      <c r="H10873" t="s">
        <v>24</v>
      </c>
      <c r="I10873" t="s">
        <v>353</v>
      </c>
      <c r="J10873" t="s">
        <v>28</v>
      </c>
      <c r="K10873" t="s">
        <v>40</v>
      </c>
      <c r="L10873" t="s">
        <v>38</v>
      </c>
      <c r="M10873" t="s">
        <v>39</v>
      </c>
      <c r="N10873" s="2">
        <v>45107</v>
      </c>
      <c r="O10873" s="2">
        <v>45107</v>
      </c>
      <c r="P10873" t="s">
        <v>40</v>
      </c>
    </row>
    <row r="10874" spans="1:16" x14ac:dyDescent="0.25">
      <c r="A10874" t="s">
        <v>11343</v>
      </c>
      <c r="B10874" t="s">
        <v>33</v>
      </c>
      <c r="C10874" s="2">
        <v>45017</v>
      </c>
      <c r="D10874" s="2">
        <v>45107</v>
      </c>
      <c r="E10874" t="s">
        <v>74</v>
      </c>
      <c r="F10874" t="s">
        <v>307</v>
      </c>
      <c r="G10874" t="s">
        <v>79</v>
      </c>
      <c r="H10874" t="s">
        <v>24</v>
      </c>
      <c r="I10874" t="s">
        <v>74</v>
      </c>
      <c r="J10874" t="s">
        <v>28</v>
      </c>
      <c r="K10874" t="s">
        <v>40</v>
      </c>
      <c r="L10874" t="s">
        <v>38</v>
      </c>
      <c r="M10874" t="s">
        <v>39</v>
      </c>
      <c r="N10874" s="2">
        <v>45107</v>
      </c>
      <c r="O10874" s="2">
        <v>45107</v>
      </c>
      <c r="P10874" t="s">
        <v>40</v>
      </c>
    </row>
    <row r="10875" spans="1:16" x14ac:dyDescent="0.25">
      <c r="A10875" t="s">
        <v>11344</v>
      </c>
      <c r="B10875" t="s">
        <v>33</v>
      </c>
      <c r="C10875" s="2">
        <v>45017</v>
      </c>
      <c r="D10875" s="2">
        <v>45107</v>
      </c>
      <c r="E10875" t="s">
        <v>70</v>
      </c>
      <c r="F10875" t="s">
        <v>71</v>
      </c>
      <c r="G10875" t="s">
        <v>72</v>
      </c>
      <c r="H10875" t="s">
        <v>24</v>
      </c>
      <c r="I10875" t="s">
        <v>70</v>
      </c>
      <c r="J10875" t="s">
        <v>28</v>
      </c>
      <c r="K10875" t="s">
        <v>40</v>
      </c>
      <c r="L10875" t="s">
        <v>38</v>
      </c>
      <c r="M10875" t="s">
        <v>39</v>
      </c>
      <c r="N10875" s="2">
        <v>45107</v>
      </c>
      <c r="O10875" s="2">
        <v>45107</v>
      </c>
      <c r="P10875" t="s">
        <v>40</v>
      </c>
    </row>
    <row r="10876" spans="1:16" x14ac:dyDescent="0.25">
      <c r="A10876" t="s">
        <v>11345</v>
      </c>
      <c r="B10876" t="s">
        <v>33</v>
      </c>
      <c r="C10876" s="2">
        <v>45017</v>
      </c>
      <c r="D10876" s="2">
        <v>45107</v>
      </c>
      <c r="E10876" t="s">
        <v>153</v>
      </c>
      <c r="F10876" t="s">
        <v>840</v>
      </c>
      <c r="G10876" t="s">
        <v>841</v>
      </c>
      <c r="H10876" t="s">
        <v>24</v>
      </c>
      <c r="I10876" t="s">
        <v>153</v>
      </c>
      <c r="J10876" t="s">
        <v>28</v>
      </c>
      <c r="K10876" t="s">
        <v>40</v>
      </c>
      <c r="L10876" t="s">
        <v>38</v>
      </c>
      <c r="M10876" t="s">
        <v>39</v>
      </c>
      <c r="N10876" s="2">
        <v>45107</v>
      </c>
      <c r="O10876" s="2">
        <v>45107</v>
      </c>
      <c r="P10876" t="s">
        <v>40</v>
      </c>
    </row>
    <row r="10877" spans="1:16" x14ac:dyDescent="0.25">
      <c r="A10877" t="s">
        <v>11346</v>
      </c>
      <c r="B10877" t="s">
        <v>33</v>
      </c>
      <c r="C10877" s="2">
        <v>45017</v>
      </c>
      <c r="D10877" s="2">
        <v>45107</v>
      </c>
      <c r="E10877" t="s">
        <v>322</v>
      </c>
      <c r="F10877" t="s">
        <v>96</v>
      </c>
      <c r="G10877" t="s">
        <v>72</v>
      </c>
      <c r="H10877" t="s">
        <v>24</v>
      </c>
      <c r="I10877" t="s">
        <v>322</v>
      </c>
      <c r="J10877" t="s">
        <v>28</v>
      </c>
      <c r="K10877" t="s">
        <v>40</v>
      </c>
      <c r="L10877" t="s">
        <v>38</v>
      </c>
      <c r="M10877" t="s">
        <v>39</v>
      </c>
      <c r="N10877" s="2">
        <v>45107</v>
      </c>
      <c r="O10877" s="2">
        <v>45107</v>
      </c>
      <c r="P10877" t="s">
        <v>40</v>
      </c>
    </row>
    <row r="10878" spans="1:16" x14ac:dyDescent="0.25">
      <c r="A10878" t="s">
        <v>11347</v>
      </c>
      <c r="B10878" t="s">
        <v>33</v>
      </c>
      <c r="C10878" s="2">
        <v>45017</v>
      </c>
      <c r="D10878" s="2">
        <v>45107</v>
      </c>
      <c r="E10878" t="s">
        <v>74</v>
      </c>
      <c r="F10878" t="s">
        <v>75</v>
      </c>
      <c r="G10878" t="s">
        <v>44</v>
      </c>
      <c r="H10878" t="s">
        <v>24</v>
      </c>
      <c r="I10878" t="s">
        <v>74</v>
      </c>
      <c r="J10878" t="s">
        <v>28</v>
      </c>
      <c r="K10878" t="s">
        <v>40</v>
      </c>
      <c r="L10878" t="s">
        <v>38</v>
      </c>
      <c r="M10878" t="s">
        <v>39</v>
      </c>
      <c r="N10878" s="2">
        <v>45107</v>
      </c>
      <c r="O10878" s="2">
        <v>45107</v>
      </c>
      <c r="P10878" t="s">
        <v>40</v>
      </c>
    </row>
    <row r="10879" spans="1:16" x14ac:dyDescent="0.25">
      <c r="A10879" t="s">
        <v>11348</v>
      </c>
      <c r="B10879" t="s">
        <v>33</v>
      </c>
      <c r="C10879" s="2">
        <v>45017</v>
      </c>
      <c r="D10879" s="2">
        <v>45107</v>
      </c>
      <c r="E10879" t="s">
        <v>353</v>
      </c>
      <c r="F10879" t="s">
        <v>840</v>
      </c>
      <c r="G10879" t="s">
        <v>841</v>
      </c>
      <c r="H10879" t="s">
        <v>24</v>
      </c>
      <c r="I10879" t="s">
        <v>353</v>
      </c>
      <c r="J10879" t="s">
        <v>28</v>
      </c>
      <c r="K10879" t="s">
        <v>40</v>
      </c>
      <c r="L10879" t="s">
        <v>38</v>
      </c>
      <c r="M10879" t="s">
        <v>39</v>
      </c>
      <c r="N10879" s="2">
        <v>45107</v>
      </c>
      <c r="O10879" s="2">
        <v>45107</v>
      </c>
      <c r="P10879" t="s">
        <v>40</v>
      </c>
    </row>
    <row r="10880" spans="1:16" x14ac:dyDescent="0.25">
      <c r="A10880" t="s">
        <v>11349</v>
      </c>
      <c r="B10880" t="s">
        <v>33</v>
      </c>
      <c r="C10880" s="2">
        <v>45017</v>
      </c>
      <c r="D10880" s="2">
        <v>45107</v>
      </c>
      <c r="E10880" t="s">
        <v>412</v>
      </c>
      <c r="F10880" t="s">
        <v>840</v>
      </c>
      <c r="G10880" t="s">
        <v>841</v>
      </c>
      <c r="H10880" t="s">
        <v>24</v>
      </c>
      <c r="I10880" t="s">
        <v>412</v>
      </c>
      <c r="J10880" t="s">
        <v>28</v>
      </c>
      <c r="K10880" t="s">
        <v>40</v>
      </c>
      <c r="L10880" t="s">
        <v>38</v>
      </c>
      <c r="M10880" t="s">
        <v>39</v>
      </c>
      <c r="N10880" s="2">
        <v>45107</v>
      </c>
      <c r="O10880" s="2">
        <v>45107</v>
      </c>
      <c r="P10880" t="s">
        <v>40</v>
      </c>
    </row>
    <row r="10881" spans="1:16" x14ac:dyDescent="0.25">
      <c r="A10881" t="s">
        <v>11350</v>
      </c>
      <c r="B10881" t="s">
        <v>33</v>
      </c>
      <c r="C10881" s="2">
        <v>45017</v>
      </c>
      <c r="D10881" s="2">
        <v>45107</v>
      </c>
      <c r="E10881" t="s">
        <v>74</v>
      </c>
      <c r="F10881" t="s">
        <v>96</v>
      </c>
      <c r="G10881" t="s">
        <v>72</v>
      </c>
      <c r="H10881" t="s">
        <v>24</v>
      </c>
      <c r="I10881" t="s">
        <v>74</v>
      </c>
      <c r="J10881" t="s">
        <v>28</v>
      </c>
      <c r="K10881" t="s">
        <v>40</v>
      </c>
      <c r="L10881" t="s">
        <v>38</v>
      </c>
      <c r="M10881" t="s">
        <v>39</v>
      </c>
      <c r="N10881" s="2">
        <v>45107</v>
      </c>
      <c r="O10881" s="2">
        <v>45107</v>
      </c>
      <c r="P10881" t="s">
        <v>40</v>
      </c>
    </row>
    <row r="10882" spans="1:16" x14ac:dyDescent="0.25">
      <c r="A10882" t="s">
        <v>11351</v>
      </c>
      <c r="B10882" t="s">
        <v>33</v>
      </c>
      <c r="C10882" s="2">
        <v>45017</v>
      </c>
      <c r="D10882" s="2">
        <v>45107</v>
      </c>
      <c r="E10882" t="s">
        <v>112</v>
      </c>
      <c r="F10882" t="s">
        <v>176</v>
      </c>
      <c r="G10882" t="s">
        <v>52</v>
      </c>
      <c r="H10882" t="s">
        <v>24</v>
      </c>
      <c r="I10882" t="s">
        <v>112</v>
      </c>
      <c r="J10882" t="s">
        <v>28</v>
      </c>
      <c r="K10882" t="s">
        <v>40</v>
      </c>
      <c r="L10882" t="s">
        <v>38</v>
      </c>
      <c r="M10882" t="s">
        <v>39</v>
      </c>
      <c r="N10882" s="2">
        <v>45107</v>
      </c>
      <c r="O10882" s="2">
        <v>45107</v>
      </c>
      <c r="P10882" t="s">
        <v>40</v>
      </c>
    </row>
    <row r="10883" spans="1:16" x14ac:dyDescent="0.25">
      <c r="A10883" t="s">
        <v>11352</v>
      </c>
      <c r="B10883" t="s">
        <v>33</v>
      </c>
      <c r="C10883" s="2">
        <v>45017</v>
      </c>
      <c r="D10883" s="2">
        <v>45107</v>
      </c>
      <c r="E10883" t="s">
        <v>295</v>
      </c>
      <c r="F10883" t="s">
        <v>61</v>
      </c>
      <c r="G10883" t="s">
        <v>62</v>
      </c>
      <c r="H10883" t="s">
        <v>24</v>
      </c>
      <c r="I10883" t="s">
        <v>295</v>
      </c>
      <c r="J10883" t="s">
        <v>28</v>
      </c>
      <c r="K10883" t="s">
        <v>40</v>
      </c>
      <c r="L10883" t="s">
        <v>38</v>
      </c>
      <c r="M10883" t="s">
        <v>39</v>
      </c>
      <c r="N10883" s="2">
        <v>45107</v>
      </c>
      <c r="O10883" s="2">
        <v>45107</v>
      </c>
      <c r="P10883" t="s">
        <v>40</v>
      </c>
    </row>
    <row r="10884" spans="1:16" x14ac:dyDescent="0.25">
      <c r="A10884" t="s">
        <v>11353</v>
      </c>
      <c r="B10884" t="s">
        <v>33</v>
      </c>
      <c r="C10884" s="2">
        <v>45017</v>
      </c>
      <c r="D10884" s="2">
        <v>45107</v>
      </c>
      <c r="E10884" t="s">
        <v>92</v>
      </c>
      <c r="F10884" t="s">
        <v>884</v>
      </c>
      <c r="G10884" t="s">
        <v>59</v>
      </c>
      <c r="H10884" t="s">
        <v>24</v>
      </c>
      <c r="I10884" t="s">
        <v>92</v>
      </c>
      <c r="J10884" t="s">
        <v>28</v>
      </c>
      <c r="K10884" t="s">
        <v>40</v>
      </c>
      <c r="L10884" t="s">
        <v>38</v>
      </c>
      <c r="M10884" t="s">
        <v>39</v>
      </c>
      <c r="N10884" s="2">
        <v>45107</v>
      </c>
      <c r="O10884" s="2">
        <v>45107</v>
      </c>
      <c r="P10884" t="s">
        <v>40</v>
      </c>
    </row>
    <row r="10885" spans="1:16" x14ac:dyDescent="0.25">
      <c r="A10885" t="s">
        <v>11354</v>
      </c>
      <c r="B10885" t="s">
        <v>33</v>
      </c>
      <c r="C10885" s="2">
        <v>45017</v>
      </c>
      <c r="D10885" s="2">
        <v>45107</v>
      </c>
      <c r="E10885" t="s">
        <v>319</v>
      </c>
      <c r="F10885" t="s">
        <v>89</v>
      </c>
      <c r="G10885" t="s">
        <v>90</v>
      </c>
      <c r="H10885" t="s">
        <v>24</v>
      </c>
      <c r="I10885" t="s">
        <v>319</v>
      </c>
      <c r="J10885" t="s">
        <v>28</v>
      </c>
      <c r="K10885" t="s">
        <v>40</v>
      </c>
      <c r="L10885" t="s">
        <v>38</v>
      </c>
      <c r="M10885" t="s">
        <v>39</v>
      </c>
      <c r="N10885" s="2">
        <v>45107</v>
      </c>
      <c r="O10885" s="2">
        <v>45107</v>
      </c>
      <c r="P10885" t="s">
        <v>40</v>
      </c>
    </row>
    <row r="10886" spans="1:16" x14ac:dyDescent="0.25">
      <c r="A10886" t="s">
        <v>11355</v>
      </c>
      <c r="B10886" t="s">
        <v>33</v>
      </c>
      <c r="C10886" s="2">
        <v>45017</v>
      </c>
      <c r="D10886" s="2">
        <v>45107</v>
      </c>
      <c r="E10886" t="s">
        <v>173</v>
      </c>
      <c r="F10886" t="s">
        <v>246</v>
      </c>
      <c r="G10886" t="s">
        <v>128</v>
      </c>
      <c r="H10886" t="s">
        <v>24</v>
      </c>
      <c r="I10886" t="s">
        <v>173</v>
      </c>
      <c r="J10886" t="s">
        <v>28</v>
      </c>
      <c r="K10886" t="s">
        <v>40</v>
      </c>
      <c r="L10886" t="s">
        <v>38</v>
      </c>
      <c r="M10886" t="s">
        <v>39</v>
      </c>
      <c r="N10886" s="2">
        <v>45107</v>
      </c>
      <c r="O10886" s="2">
        <v>45107</v>
      </c>
      <c r="P10886" t="s">
        <v>40</v>
      </c>
    </row>
    <row r="10887" spans="1:16" x14ac:dyDescent="0.25">
      <c r="A10887" t="s">
        <v>11356</v>
      </c>
      <c r="B10887" t="s">
        <v>33</v>
      </c>
      <c r="C10887" s="2">
        <v>45017</v>
      </c>
      <c r="D10887" s="2">
        <v>45107</v>
      </c>
      <c r="E10887" t="s">
        <v>74</v>
      </c>
      <c r="F10887" t="s">
        <v>75</v>
      </c>
      <c r="G10887" t="s">
        <v>44</v>
      </c>
      <c r="H10887" t="s">
        <v>24</v>
      </c>
      <c r="I10887" t="s">
        <v>74</v>
      </c>
      <c r="J10887" t="s">
        <v>28</v>
      </c>
      <c r="K10887" t="s">
        <v>40</v>
      </c>
      <c r="L10887" t="s">
        <v>38</v>
      </c>
      <c r="M10887" t="s">
        <v>39</v>
      </c>
      <c r="N10887" s="2">
        <v>45107</v>
      </c>
      <c r="O10887" s="2">
        <v>45107</v>
      </c>
      <c r="P10887" t="s">
        <v>40</v>
      </c>
    </row>
    <row r="10888" spans="1:16" x14ac:dyDescent="0.25">
      <c r="A10888" t="s">
        <v>11357</v>
      </c>
      <c r="B10888" t="s">
        <v>33</v>
      </c>
      <c r="C10888" s="2">
        <v>45017</v>
      </c>
      <c r="D10888" s="2">
        <v>45107</v>
      </c>
      <c r="E10888" t="s">
        <v>160</v>
      </c>
      <c r="F10888" t="s">
        <v>777</v>
      </c>
      <c r="G10888" t="s">
        <v>778</v>
      </c>
      <c r="H10888" t="s">
        <v>24</v>
      </c>
      <c r="I10888" t="s">
        <v>160</v>
      </c>
      <c r="J10888" t="s">
        <v>28</v>
      </c>
      <c r="K10888" t="s">
        <v>40</v>
      </c>
      <c r="L10888" t="s">
        <v>38</v>
      </c>
      <c r="M10888" t="s">
        <v>39</v>
      </c>
      <c r="N10888" s="2">
        <v>45107</v>
      </c>
      <c r="O10888" s="2">
        <v>45107</v>
      </c>
      <c r="P10888" t="s">
        <v>40</v>
      </c>
    </row>
    <row r="10889" spans="1:16" x14ac:dyDescent="0.25">
      <c r="A10889" t="s">
        <v>11358</v>
      </c>
      <c r="B10889" t="s">
        <v>33</v>
      </c>
      <c r="C10889" s="2">
        <v>45017</v>
      </c>
      <c r="D10889" s="2">
        <v>45107</v>
      </c>
      <c r="E10889" t="s">
        <v>755</v>
      </c>
      <c r="F10889" t="s">
        <v>246</v>
      </c>
      <c r="G10889" t="s">
        <v>128</v>
      </c>
      <c r="H10889" t="s">
        <v>24</v>
      </c>
      <c r="I10889" t="s">
        <v>755</v>
      </c>
      <c r="J10889" t="s">
        <v>28</v>
      </c>
      <c r="K10889" t="s">
        <v>40</v>
      </c>
      <c r="L10889" t="s">
        <v>38</v>
      </c>
      <c r="M10889" t="s">
        <v>39</v>
      </c>
      <c r="N10889" s="2">
        <v>45107</v>
      </c>
      <c r="O10889" s="2">
        <v>45107</v>
      </c>
      <c r="P10889" t="s">
        <v>40</v>
      </c>
    </row>
    <row r="10890" spans="1:16" x14ac:dyDescent="0.25">
      <c r="A10890" t="s">
        <v>11359</v>
      </c>
      <c r="B10890" t="s">
        <v>33</v>
      </c>
      <c r="C10890" s="2">
        <v>45017</v>
      </c>
      <c r="D10890" s="2">
        <v>45107</v>
      </c>
      <c r="E10890" t="s">
        <v>74</v>
      </c>
      <c r="F10890" t="s">
        <v>75</v>
      </c>
      <c r="G10890" t="s">
        <v>44</v>
      </c>
      <c r="H10890" t="s">
        <v>24</v>
      </c>
      <c r="I10890" t="s">
        <v>74</v>
      </c>
      <c r="J10890" t="s">
        <v>28</v>
      </c>
      <c r="K10890" t="s">
        <v>40</v>
      </c>
      <c r="L10890" t="s">
        <v>38</v>
      </c>
      <c r="M10890" t="s">
        <v>39</v>
      </c>
      <c r="N10890" s="2">
        <v>45107</v>
      </c>
      <c r="O10890" s="2">
        <v>45107</v>
      </c>
      <c r="P10890" t="s">
        <v>40</v>
      </c>
    </row>
    <row r="10891" spans="1:16" x14ac:dyDescent="0.25">
      <c r="A10891" t="s">
        <v>11360</v>
      </c>
      <c r="B10891" t="s">
        <v>33</v>
      </c>
      <c r="C10891" s="2">
        <v>45017</v>
      </c>
      <c r="D10891" s="2">
        <v>45107</v>
      </c>
      <c r="E10891" t="s">
        <v>74</v>
      </c>
      <c r="F10891" t="s">
        <v>307</v>
      </c>
      <c r="G10891" t="s">
        <v>79</v>
      </c>
      <c r="H10891" t="s">
        <v>24</v>
      </c>
      <c r="I10891" t="s">
        <v>74</v>
      </c>
      <c r="J10891" t="s">
        <v>28</v>
      </c>
      <c r="K10891" t="s">
        <v>40</v>
      </c>
      <c r="L10891" t="s">
        <v>38</v>
      </c>
      <c r="M10891" t="s">
        <v>39</v>
      </c>
      <c r="N10891" s="2">
        <v>45107</v>
      </c>
      <c r="O10891" s="2">
        <v>45107</v>
      </c>
      <c r="P10891" t="s">
        <v>40</v>
      </c>
    </row>
    <row r="10892" spans="1:16" x14ac:dyDescent="0.25">
      <c r="A10892" t="s">
        <v>11361</v>
      </c>
      <c r="B10892" t="s">
        <v>33</v>
      </c>
      <c r="C10892" s="2">
        <v>45017</v>
      </c>
      <c r="D10892" s="2">
        <v>45107</v>
      </c>
      <c r="E10892" t="s">
        <v>92</v>
      </c>
      <c r="F10892" t="s">
        <v>89</v>
      </c>
      <c r="G10892" t="s">
        <v>90</v>
      </c>
      <c r="H10892" t="s">
        <v>24</v>
      </c>
      <c r="I10892" t="s">
        <v>92</v>
      </c>
      <c r="J10892" t="s">
        <v>28</v>
      </c>
      <c r="K10892" t="s">
        <v>40</v>
      </c>
      <c r="L10892" t="s">
        <v>38</v>
      </c>
      <c r="M10892" t="s">
        <v>39</v>
      </c>
      <c r="N10892" s="2">
        <v>45107</v>
      </c>
      <c r="O10892" s="2">
        <v>45107</v>
      </c>
      <c r="P10892" t="s">
        <v>40</v>
      </c>
    </row>
    <row r="10893" spans="1:16" x14ac:dyDescent="0.25">
      <c r="A10893" t="s">
        <v>11362</v>
      </c>
      <c r="B10893" t="s">
        <v>33</v>
      </c>
      <c r="C10893" s="2">
        <v>45017</v>
      </c>
      <c r="D10893" s="2">
        <v>45107</v>
      </c>
      <c r="E10893" t="s">
        <v>108</v>
      </c>
      <c r="F10893" t="s">
        <v>246</v>
      </c>
      <c r="G10893" t="s">
        <v>128</v>
      </c>
      <c r="H10893" t="s">
        <v>24</v>
      </c>
      <c r="I10893" t="s">
        <v>108</v>
      </c>
      <c r="J10893" t="s">
        <v>28</v>
      </c>
      <c r="K10893" t="s">
        <v>40</v>
      </c>
      <c r="L10893" t="s">
        <v>38</v>
      </c>
      <c r="M10893" t="s">
        <v>39</v>
      </c>
      <c r="N10893" s="2">
        <v>45107</v>
      </c>
      <c r="O10893" s="2">
        <v>45107</v>
      </c>
      <c r="P10893" t="s">
        <v>40</v>
      </c>
    </row>
    <row r="10894" spans="1:16" x14ac:dyDescent="0.25">
      <c r="A10894" t="s">
        <v>11363</v>
      </c>
      <c r="B10894" t="s">
        <v>33</v>
      </c>
      <c r="C10894" s="2">
        <v>45017</v>
      </c>
      <c r="D10894" s="2">
        <v>45107</v>
      </c>
      <c r="E10894" t="s">
        <v>458</v>
      </c>
      <c r="F10894" t="s">
        <v>252</v>
      </c>
      <c r="G10894" t="s">
        <v>120</v>
      </c>
      <c r="H10894" t="s">
        <v>24</v>
      </c>
      <c r="I10894" t="s">
        <v>458</v>
      </c>
      <c r="J10894" t="s">
        <v>28</v>
      </c>
      <c r="K10894" t="s">
        <v>40</v>
      </c>
      <c r="L10894" t="s">
        <v>38</v>
      </c>
      <c r="M10894" t="s">
        <v>39</v>
      </c>
      <c r="N10894" s="2">
        <v>45107</v>
      </c>
      <c r="O10894" s="2">
        <v>45107</v>
      </c>
      <c r="P10894" t="s">
        <v>40</v>
      </c>
    </row>
    <row r="10895" spans="1:16" x14ac:dyDescent="0.25">
      <c r="A10895" t="s">
        <v>11364</v>
      </c>
      <c r="B10895" t="s">
        <v>33</v>
      </c>
      <c r="C10895" s="2">
        <v>45017</v>
      </c>
      <c r="D10895" s="2">
        <v>45107</v>
      </c>
      <c r="E10895" t="s">
        <v>322</v>
      </c>
      <c r="F10895" t="s">
        <v>96</v>
      </c>
      <c r="G10895" t="s">
        <v>72</v>
      </c>
      <c r="H10895" t="s">
        <v>24</v>
      </c>
      <c r="I10895" t="s">
        <v>322</v>
      </c>
      <c r="J10895" t="s">
        <v>28</v>
      </c>
      <c r="K10895" t="s">
        <v>40</v>
      </c>
      <c r="L10895" t="s">
        <v>38</v>
      </c>
      <c r="M10895" t="s">
        <v>39</v>
      </c>
      <c r="N10895" s="2">
        <v>45107</v>
      </c>
      <c r="O10895" s="2">
        <v>45107</v>
      </c>
      <c r="P10895" t="s">
        <v>40</v>
      </c>
    </row>
    <row r="10896" spans="1:16" x14ac:dyDescent="0.25">
      <c r="A10896" t="s">
        <v>11365</v>
      </c>
      <c r="B10896" t="s">
        <v>33</v>
      </c>
      <c r="C10896" s="2">
        <v>45017</v>
      </c>
      <c r="D10896" s="2">
        <v>45107</v>
      </c>
      <c r="E10896" t="s">
        <v>64</v>
      </c>
      <c r="F10896" t="s">
        <v>176</v>
      </c>
      <c r="G10896" t="s">
        <v>52</v>
      </c>
      <c r="H10896" t="s">
        <v>24</v>
      </c>
      <c r="I10896" t="s">
        <v>64</v>
      </c>
      <c r="J10896" t="s">
        <v>28</v>
      </c>
      <c r="K10896" t="s">
        <v>40</v>
      </c>
      <c r="L10896" t="s">
        <v>38</v>
      </c>
      <c r="M10896" t="s">
        <v>39</v>
      </c>
      <c r="N10896" s="2">
        <v>45107</v>
      </c>
      <c r="O10896" s="2">
        <v>45107</v>
      </c>
      <c r="P10896" t="s">
        <v>40</v>
      </c>
    </row>
    <row r="10897" spans="1:16" x14ac:dyDescent="0.25">
      <c r="A10897" t="s">
        <v>11366</v>
      </c>
      <c r="B10897" t="s">
        <v>33</v>
      </c>
      <c r="C10897" s="2">
        <v>45017</v>
      </c>
      <c r="D10897" s="2">
        <v>45107</v>
      </c>
      <c r="E10897" t="s">
        <v>68</v>
      </c>
      <c r="F10897" t="s">
        <v>2993</v>
      </c>
      <c r="G10897" t="s">
        <v>59</v>
      </c>
      <c r="H10897" t="s">
        <v>24</v>
      </c>
      <c r="I10897" t="s">
        <v>68</v>
      </c>
      <c r="J10897" t="s">
        <v>28</v>
      </c>
      <c r="K10897" t="s">
        <v>40</v>
      </c>
      <c r="L10897" t="s">
        <v>38</v>
      </c>
      <c r="M10897" t="s">
        <v>39</v>
      </c>
      <c r="N10897" s="2">
        <v>45107</v>
      </c>
      <c r="O10897" s="2">
        <v>45107</v>
      </c>
      <c r="P10897" t="s">
        <v>40</v>
      </c>
    </row>
    <row r="10898" spans="1:16" x14ac:dyDescent="0.25">
      <c r="A10898" t="s">
        <v>11367</v>
      </c>
      <c r="B10898" t="s">
        <v>33</v>
      </c>
      <c r="C10898" s="2">
        <v>45017</v>
      </c>
      <c r="D10898" s="2">
        <v>45107</v>
      </c>
      <c r="E10898" t="s">
        <v>74</v>
      </c>
      <c r="F10898" t="s">
        <v>127</v>
      </c>
      <c r="G10898" t="s">
        <v>128</v>
      </c>
      <c r="H10898" t="s">
        <v>24</v>
      </c>
      <c r="I10898" t="s">
        <v>74</v>
      </c>
      <c r="J10898" t="s">
        <v>28</v>
      </c>
      <c r="K10898" t="s">
        <v>40</v>
      </c>
      <c r="L10898" t="s">
        <v>38</v>
      </c>
      <c r="M10898" t="s">
        <v>39</v>
      </c>
      <c r="N10898" s="2">
        <v>45107</v>
      </c>
      <c r="O10898" s="2">
        <v>45107</v>
      </c>
      <c r="P10898" t="s">
        <v>40</v>
      </c>
    </row>
    <row r="10899" spans="1:16" x14ac:dyDescent="0.25">
      <c r="A10899" t="s">
        <v>11368</v>
      </c>
      <c r="B10899" t="s">
        <v>33</v>
      </c>
      <c r="C10899" s="2">
        <v>45017</v>
      </c>
      <c r="D10899" s="2">
        <v>45107</v>
      </c>
      <c r="E10899" t="s">
        <v>108</v>
      </c>
      <c r="F10899" t="s">
        <v>7468</v>
      </c>
      <c r="G10899" t="s">
        <v>7469</v>
      </c>
      <c r="H10899" t="s">
        <v>24</v>
      </c>
      <c r="I10899" t="s">
        <v>108</v>
      </c>
      <c r="J10899" t="s">
        <v>28</v>
      </c>
      <c r="K10899" t="s">
        <v>40</v>
      </c>
      <c r="L10899" t="s">
        <v>38</v>
      </c>
      <c r="M10899" t="s">
        <v>39</v>
      </c>
      <c r="N10899" s="2">
        <v>45107</v>
      </c>
      <c r="O10899" s="2">
        <v>45107</v>
      </c>
      <c r="P10899" t="s">
        <v>40</v>
      </c>
    </row>
    <row r="10900" spans="1:16" x14ac:dyDescent="0.25">
      <c r="A10900" t="s">
        <v>11369</v>
      </c>
      <c r="B10900" t="s">
        <v>33</v>
      </c>
      <c r="C10900" s="2">
        <v>45017</v>
      </c>
      <c r="D10900" s="2">
        <v>45107</v>
      </c>
      <c r="E10900" t="s">
        <v>74</v>
      </c>
      <c r="F10900" t="s">
        <v>87</v>
      </c>
      <c r="G10900" t="s">
        <v>72</v>
      </c>
      <c r="H10900" t="s">
        <v>24</v>
      </c>
      <c r="I10900" t="s">
        <v>74</v>
      </c>
      <c r="J10900" t="s">
        <v>28</v>
      </c>
      <c r="K10900" t="s">
        <v>40</v>
      </c>
      <c r="L10900" t="s">
        <v>38</v>
      </c>
      <c r="M10900" t="s">
        <v>39</v>
      </c>
      <c r="N10900" s="2">
        <v>45107</v>
      </c>
      <c r="O10900" s="2">
        <v>45107</v>
      </c>
      <c r="P10900" t="s">
        <v>40</v>
      </c>
    </row>
    <row r="10901" spans="1:16" x14ac:dyDescent="0.25">
      <c r="A10901" t="s">
        <v>11370</v>
      </c>
      <c r="B10901" t="s">
        <v>33</v>
      </c>
      <c r="C10901" s="2">
        <v>45017</v>
      </c>
      <c r="D10901" s="2">
        <v>45107</v>
      </c>
      <c r="E10901" t="s">
        <v>196</v>
      </c>
      <c r="F10901" t="s">
        <v>386</v>
      </c>
      <c r="G10901" t="s">
        <v>59</v>
      </c>
      <c r="H10901" t="s">
        <v>24</v>
      </c>
      <c r="I10901" t="s">
        <v>196</v>
      </c>
      <c r="J10901" t="s">
        <v>28</v>
      </c>
      <c r="K10901" t="s">
        <v>40</v>
      </c>
      <c r="L10901" t="s">
        <v>38</v>
      </c>
      <c r="M10901" t="s">
        <v>39</v>
      </c>
      <c r="N10901" s="2">
        <v>45107</v>
      </c>
      <c r="O10901" s="2">
        <v>45107</v>
      </c>
      <c r="P10901" t="s">
        <v>40</v>
      </c>
    </row>
    <row r="10902" spans="1:16" x14ac:dyDescent="0.25">
      <c r="A10902" t="s">
        <v>11371</v>
      </c>
      <c r="B10902" t="s">
        <v>33</v>
      </c>
      <c r="C10902" s="2">
        <v>45017</v>
      </c>
      <c r="D10902" s="2">
        <v>45107</v>
      </c>
      <c r="E10902" t="s">
        <v>74</v>
      </c>
      <c r="F10902" t="s">
        <v>307</v>
      </c>
      <c r="G10902" t="s">
        <v>79</v>
      </c>
      <c r="H10902" t="s">
        <v>24</v>
      </c>
      <c r="I10902" t="s">
        <v>74</v>
      </c>
      <c r="J10902" t="s">
        <v>28</v>
      </c>
      <c r="K10902" t="s">
        <v>40</v>
      </c>
      <c r="L10902" t="s">
        <v>38</v>
      </c>
      <c r="M10902" t="s">
        <v>39</v>
      </c>
      <c r="N10902" s="2">
        <v>45107</v>
      </c>
      <c r="O10902" s="2">
        <v>45107</v>
      </c>
      <c r="P10902" t="s">
        <v>40</v>
      </c>
    </row>
    <row r="10903" spans="1:16" x14ac:dyDescent="0.25">
      <c r="A10903" t="s">
        <v>11372</v>
      </c>
      <c r="B10903" t="s">
        <v>33</v>
      </c>
      <c r="C10903" s="2">
        <v>45017</v>
      </c>
      <c r="D10903" s="2">
        <v>45107</v>
      </c>
      <c r="E10903" t="s">
        <v>74</v>
      </c>
      <c r="F10903" t="s">
        <v>75</v>
      </c>
      <c r="G10903" t="s">
        <v>44</v>
      </c>
      <c r="H10903" t="s">
        <v>24</v>
      </c>
      <c r="I10903" t="s">
        <v>74</v>
      </c>
      <c r="J10903" t="s">
        <v>28</v>
      </c>
      <c r="K10903" t="s">
        <v>40</v>
      </c>
      <c r="L10903" t="s">
        <v>38</v>
      </c>
      <c r="M10903" t="s">
        <v>39</v>
      </c>
      <c r="N10903" s="2">
        <v>45107</v>
      </c>
      <c r="O10903" s="2">
        <v>45107</v>
      </c>
      <c r="P10903" t="s">
        <v>40</v>
      </c>
    </row>
    <row r="10904" spans="1:16" x14ac:dyDescent="0.25">
      <c r="A10904" t="s">
        <v>11373</v>
      </c>
      <c r="B10904" t="s">
        <v>33</v>
      </c>
      <c r="C10904" s="2">
        <v>45017</v>
      </c>
      <c r="D10904" s="2">
        <v>45107</v>
      </c>
      <c r="E10904" t="s">
        <v>427</v>
      </c>
      <c r="F10904" t="s">
        <v>792</v>
      </c>
      <c r="G10904" t="s">
        <v>59</v>
      </c>
      <c r="H10904" t="s">
        <v>24</v>
      </c>
      <c r="I10904" t="s">
        <v>427</v>
      </c>
      <c r="J10904" t="s">
        <v>28</v>
      </c>
      <c r="K10904" t="s">
        <v>40</v>
      </c>
      <c r="L10904" t="s">
        <v>38</v>
      </c>
      <c r="M10904" t="s">
        <v>39</v>
      </c>
      <c r="N10904" s="2">
        <v>45107</v>
      </c>
      <c r="O10904" s="2">
        <v>45107</v>
      </c>
      <c r="P10904" t="s">
        <v>40</v>
      </c>
    </row>
    <row r="10905" spans="1:16" x14ac:dyDescent="0.25">
      <c r="A10905" t="s">
        <v>11374</v>
      </c>
      <c r="B10905" t="s">
        <v>33</v>
      </c>
      <c r="C10905" s="2">
        <v>45017</v>
      </c>
      <c r="D10905" s="2">
        <v>45107</v>
      </c>
      <c r="E10905" t="s">
        <v>203</v>
      </c>
      <c r="F10905" t="s">
        <v>75</v>
      </c>
      <c r="G10905" t="s">
        <v>44</v>
      </c>
      <c r="H10905" t="s">
        <v>24</v>
      </c>
      <c r="I10905" t="s">
        <v>203</v>
      </c>
      <c r="J10905" t="s">
        <v>28</v>
      </c>
      <c r="K10905" t="s">
        <v>40</v>
      </c>
      <c r="L10905" t="s">
        <v>38</v>
      </c>
      <c r="M10905" t="s">
        <v>39</v>
      </c>
      <c r="N10905" s="2">
        <v>45107</v>
      </c>
      <c r="O10905" s="2">
        <v>45107</v>
      </c>
      <c r="P10905" t="s">
        <v>40</v>
      </c>
    </row>
    <row r="10906" spans="1:16" x14ac:dyDescent="0.25">
      <c r="A10906" t="s">
        <v>11375</v>
      </c>
      <c r="B10906" t="s">
        <v>33</v>
      </c>
      <c r="C10906" s="2">
        <v>45017</v>
      </c>
      <c r="D10906" s="2">
        <v>45107</v>
      </c>
      <c r="E10906" t="s">
        <v>160</v>
      </c>
      <c r="F10906" t="s">
        <v>55</v>
      </c>
      <c r="G10906" t="s">
        <v>36</v>
      </c>
      <c r="H10906" t="s">
        <v>24</v>
      </c>
      <c r="I10906" t="s">
        <v>160</v>
      </c>
      <c r="J10906" t="s">
        <v>28</v>
      </c>
      <c r="K10906" t="s">
        <v>40</v>
      </c>
      <c r="L10906" t="s">
        <v>38</v>
      </c>
      <c r="M10906" t="s">
        <v>39</v>
      </c>
      <c r="N10906" s="2">
        <v>45107</v>
      </c>
      <c r="O10906" s="2">
        <v>45107</v>
      </c>
      <c r="P10906" t="s">
        <v>40</v>
      </c>
    </row>
    <row r="10907" spans="1:16" x14ac:dyDescent="0.25">
      <c r="A10907" t="s">
        <v>11376</v>
      </c>
      <c r="B10907" t="s">
        <v>33</v>
      </c>
      <c r="C10907" s="2">
        <v>45017</v>
      </c>
      <c r="D10907" s="2">
        <v>45107</v>
      </c>
      <c r="E10907" t="s">
        <v>34</v>
      </c>
      <c r="F10907" t="s">
        <v>224</v>
      </c>
      <c r="G10907" t="s">
        <v>83</v>
      </c>
      <c r="H10907" t="s">
        <v>24</v>
      </c>
      <c r="I10907" t="s">
        <v>34</v>
      </c>
      <c r="J10907" t="s">
        <v>28</v>
      </c>
      <c r="K10907" t="s">
        <v>40</v>
      </c>
      <c r="L10907" t="s">
        <v>38</v>
      </c>
      <c r="M10907" t="s">
        <v>39</v>
      </c>
      <c r="N10907" s="2">
        <v>45107</v>
      </c>
      <c r="O10907" s="2">
        <v>45107</v>
      </c>
      <c r="P10907" t="s">
        <v>40</v>
      </c>
    </row>
    <row r="10908" spans="1:16" x14ac:dyDescent="0.25">
      <c r="A10908" t="s">
        <v>11377</v>
      </c>
      <c r="B10908" t="s">
        <v>33</v>
      </c>
      <c r="C10908" s="2">
        <v>45017</v>
      </c>
      <c r="D10908" s="2">
        <v>45107</v>
      </c>
      <c r="E10908" t="s">
        <v>145</v>
      </c>
      <c r="F10908" t="s">
        <v>96</v>
      </c>
      <c r="G10908" t="s">
        <v>72</v>
      </c>
      <c r="H10908" t="s">
        <v>24</v>
      </c>
      <c r="I10908" t="s">
        <v>145</v>
      </c>
      <c r="J10908" t="s">
        <v>28</v>
      </c>
      <c r="K10908" t="s">
        <v>40</v>
      </c>
      <c r="L10908" t="s">
        <v>38</v>
      </c>
      <c r="M10908" t="s">
        <v>39</v>
      </c>
      <c r="N10908" s="2">
        <v>45107</v>
      </c>
      <c r="O10908" s="2">
        <v>45107</v>
      </c>
      <c r="P10908" t="s">
        <v>40</v>
      </c>
    </row>
    <row r="10909" spans="1:16" x14ac:dyDescent="0.25">
      <c r="A10909" t="s">
        <v>11378</v>
      </c>
      <c r="B10909" t="s">
        <v>33</v>
      </c>
      <c r="C10909" s="2">
        <v>45017</v>
      </c>
      <c r="D10909" s="2">
        <v>45107</v>
      </c>
      <c r="E10909" t="s">
        <v>135</v>
      </c>
      <c r="F10909" t="s">
        <v>61</v>
      </c>
      <c r="G10909" t="s">
        <v>62</v>
      </c>
      <c r="H10909" t="s">
        <v>24</v>
      </c>
      <c r="I10909" t="s">
        <v>135</v>
      </c>
      <c r="J10909" t="s">
        <v>28</v>
      </c>
      <c r="K10909" t="s">
        <v>40</v>
      </c>
      <c r="L10909" t="s">
        <v>38</v>
      </c>
      <c r="M10909" t="s">
        <v>39</v>
      </c>
      <c r="N10909" s="2">
        <v>45107</v>
      </c>
      <c r="O10909" s="2">
        <v>45107</v>
      </c>
      <c r="P10909" t="s">
        <v>40</v>
      </c>
    </row>
    <row r="10910" spans="1:16" x14ac:dyDescent="0.25">
      <c r="A10910" t="s">
        <v>11379</v>
      </c>
      <c r="B10910" t="s">
        <v>33</v>
      </c>
      <c r="C10910" s="2">
        <v>45017</v>
      </c>
      <c r="D10910" s="2">
        <v>45107</v>
      </c>
      <c r="E10910" t="s">
        <v>81</v>
      </c>
      <c r="F10910" t="s">
        <v>296</v>
      </c>
      <c r="G10910" t="s">
        <v>36</v>
      </c>
      <c r="H10910" t="s">
        <v>24</v>
      </c>
      <c r="I10910" t="s">
        <v>81</v>
      </c>
      <c r="J10910" t="s">
        <v>28</v>
      </c>
      <c r="K10910" t="s">
        <v>40</v>
      </c>
      <c r="L10910" t="s">
        <v>38</v>
      </c>
      <c r="M10910" t="s">
        <v>39</v>
      </c>
      <c r="N10910" s="2">
        <v>45107</v>
      </c>
      <c r="O10910" s="2">
        <v>45107</v>
      </c>
      <c r="P10910" t="s">
        <v>40</v>
      </c>
    </row>
    <row r="10911" spans="1:16" x14ac:dyDescent="0.25">
      <c r="A10911" t="s">
        <v>11380</v>
      </c>
      <c r="B10911" t="s">
        <v>33</v>
      </c>
      <c r="C10911" s="2">
        <v>45017</v>
      </c>
      <c r="D10911" s="2">
        <v>45107</v>
      </c>
      <c r="E10911" t="s">
        <v>57</v>
      </c>
      <c r="F10911" t="s">
        <v>204</v>
      </c>
      <c r="G10911" t="s">
        <v>83</v>
      </c>
      <c r="H10911" t="s">
        <v>24</v>
      </c>
      <c r="I10911" t="s">
        <v>57</v>
      </c>
      <c r="J10911" t="s">
        <v>28</v>
      </c>
      <c r="K10911" t="s">
        <v>40</v>
      </c>
      <c r="L10911" t="s">
        <v>38</v>
      </c>
      <c r="M10911" t="s">
        <v>39</v>
      </c>
      <c r="N10911" s="2">
        <v>45107</v>
      </c>
      <c r="O10911" s="2">
        <v>45107</v>
      </c>
      <c r="P10911" t="s">
        <v>40</v>
      </c>
    </row>
    <row r="10912" spans="1:16" x14ac:dyDescent="0.25">
      <c r="A10912" t="s">
        <v>11381</v>
      </c>
      <c r="B10912" t="s">
        <v>33</v>
      </c>
      <c r="C10912" s="2">
        <v>45017</v>
      </c>
      <c r="D10912" s="2">
        <v>45107</v>
      </c>
      <c r="E10912" t="s">
        <v>149</v>
      </c>
      <c r="F10912" t="s">
        <v>96</v>
      </c>
      <c r="G10912" t="s">
        <v>72</v>
      </c>
      <c r="H10912" t="s">
        <v>24</v>
      </c>
      <c r="I10912" t="s">
        <v>149</v>
      </c>
      <c r="J10912" t="s">
        <v>28</v>
      </c>
      <c r="K10912" t="s">
        <v>40</v>
      </c>
      <c r="L10912" t="s">
        <v>38</v>
      </c>
      <c r="M10912" t="s">
        <v>39</v>
      </c>
      <c r="N10912" s="2">
        <v>45107</v>
      </c>
      <c r="O10912" s="2">
        <v>45107</v>
      </c>
      <c r="P10912" t="s">
        <v>40</v>
      </c>
    </row>
    <row r="10913" spans="1:16" x14ac:dyDescent="0.25">
      <c r="A10913" t="s">
        <v>11382</v>
      </c>
      <c r="B10913" t="s">
        <v>33</v>
      </c>
      <c r="C10913" s="2">
        <v>45017</v>
      </c>
      <c r="D10913" s="2">
        <v>45107</v>
      </c>
      <c r="E10913" t="s">
        <v>108</v>
      </c>
      <c r="F10913" t="s">
        <v>246</v>
      </c>
      <c r="G10913" t="s">
        <v>128</v>
      </c>
      <c r="H10913" t="s">
        <v>24</v>
      </c>
      <c r="I10913" t="s">
        <v>108</v>
      </c>
      <c r="J10913" t="s">
        <v>28</v>
      </c>
      <c r="K10913" t="s">
        <v>40</v>
      </c>
      <c r="L10913" t="s">
        <v>38</v>
      </c>
      <c r="M10913" t="s">
        <v>39</v>
      </c>
      <c r="N10913" s="2">
        <v>45107</v>
      </c>
      <c r="O10913" s="2">
        <v>45107</v>
      </c>
      <c r="P10913" t="s">
        <v>40</v>
      </c>
    </row>
    <row r="10914" spans="1:16" x14ac:dyDescent="0.25">
      <c r="A10914" t="s">
        <v>11383</v>
      </c>
      <c r="B10914" t="s">
        <v>33</v>
      </c>
      <c r="C10914" s="2">
        <v>45017</v>
      </c>
      <c r="D10914" s="2">
        <v>45107</v>
      </c>
      <c r="E10914" t="s">
        <v>74</v>
      </c>
      <c r="F10914" t="s">
        <v>78</v>
      </c>
      <c r="G10914" t="s">
        <v>72</v>
      </c>
      <c r="H10914" t="s">
        <v>24</v>
      </c>
      <c r="I10914" t="s">
        <v>74</v>
      </c>
      <c r="J10914" t="s">
        <v>28</v>
      </c>
      <c r="K10914" t="s">
        <v>40</v>
      </c>
      <c r="L10914" t="s">
        <v>38</v>
      </c>
      <c r="M10914" t="s">
        <v>39</v>
      </c>
      <c r="N10914" s="2">
        <v>45107</v>
      </c>
      <c r="O10914" s="2">
        <v>45107</v>
      </c>
      <c r="P10914" t="s">
        <v>40</v>
      </c>
    </row>
    <row r="10915" spans="1:16" x14ac:dyDescent="0.25">
      <c r="A10915" t="s">
        <v>11384</v>
      </c>
      <c r="B10915" t="s">
        <v>33</v>
      </c>
      <c r="C10915" s="2">
        <v>45017</v>
      </c>
      <c r="D10915" s="2">
        <v>45107</v>
      </c>
      <c r="E10915" t="s">
        <v>412</v>
      </c>
      <c r="F10915" t="s">
        <v>840</v>
      </c>
      <c r="G10915" t="s">
        <v>841</v>
      </c>
      <c r="H10915" t="s">
        <v>24</v>
      </c>
      <c r="I10915" t="s">
        <v>412</v>
      </c>
      <c r="J10915" t="s">
        <v>28</v>
      </c>
      <c r="K10915" t="s">
        <v>40</v>
      </c>
      <c r="L10915" t="s">
        <v>38</v>
      </c>
      <c r="M10915" t="s">
        <v>39</v>
      </c>
      <c r="N10915" s="2">
        <v>45107</v>
      </c>
      <c r="O10915" s="2">
        <v>45107</v>
      </c>
      <c r="P10915" t="s">
        <v>40</v>
      </c>
    </row>
    <row r="10916" spans="1:16" x14ac:dyDescent="0.25">
      <c r="A10916" t="s">
        <v>11385</v>
      </c>
      <c r="B10916" t="s">
        <v>33</v>
      </c>
      <c r="C10916" s="2">
        <v>45017</v>
      </c>
      <c r="D10916" s="2">
        <v>45107</v>
      </c>
      <c r="E10916" t="s">
        <v>196</v>
      </c>
      <c r="F10916" t="s">
        <v>87</v>
      </c>
      <c r="G10916" t="s">
        <v>72</v>
      </c>
      <c r="H10916" t="s">
        <v>24</v>
      </c>
      <c r="I10916" t="s">
        <v>196</v>
      </c>
      <c r="J10916" t="s">
        <v>28</v>
      </c>
      <c r="K10916" t="s">
        <v>40</v>
      </c>
      <c r="L10916" t="s">
        <v>38</v>
      </c>
      <c r="M10916" t="s">
        <v>39</v>
      </c>
      <c r="N10916" s="2">
        <v>45107</v>
      </c>
      <c r="O10916" s="2">
        <v>45107</v>
      </c>
      <c r="P10916" t="s">
        <v>40</v>
      </c>
    </row>
    <row r="10917" spans="1:16" x14ac:dyDescent="0.25">
      <c r="A10917" t="s">
        <v>11386</v>
      </c>
      <c r="B10917" t="s">
        <v>33</v>
      </c>
      <c r="C10917" s="2">
        <v>45017</v>
      </c>
      <c r="D10917" s="2">
        <v>45107</v>
      </c>
      <c r="E10917" t="s">
        <v>57</v>
      </c>
      <c r="F10917" t="s">
        <v>840</v>
      </c>
      <c r="G10917" t="s">
        <v>841</v>
      </c>
      <c r="H10917" t="s">
        <v>24</v>
      </c>
      <c r="I10917" t="s">
        <v>57</v>
      </c>
      <c r="J10917" t="s">
        <v>28</v>
      </c>
      <c r="K10917" t="s">
        <v>40</v>
      </c>
      <c r="L10917" t="s">
        <v>38</v>
      </c>
      <c r="M10917" t="s">
        <v>39</v>
      </c>
      <c r="N10917" s="2">
        <v>45107</v>
      </c>
      <c r="O10917" s="2">
        <v>45107</v>
      </c>
      <c r="P10917" t="s">
        <v>40</v>
      </c>
    </row>
    <row r="10918" spans="1:16" x14ac:dyDescent="0.25">
      <c r="A10918" t="s">
        <v>11387</v>
      </c>
      <c r="B10918" t="s">
        <v>33</v>
      </c>
      <c r="C10918" s="2">
        <v>45017</v>
      </c>
      <c r="D10918" s="2">
        <v>45107</v>
      </c>
      <c r="E10918" t="s">
        <v>106</v>
      </c>
      <c r="F10918" t="s">
        <v>840</v>
      </c>
      <c r="G10918" t="s">
        <v>841</v>
      </c>
      <c r="H10918" t="s">
        <v>24</v>
      </c>
      <c r="I10918" t="s">
        <v>106</v>
      </c>
      <c r="J10918" t="s">
        <v>28</v>
      </c>
      <c r="K10918" t="s">
        <v>40</v>
      </c>
      <c r="L10918" t="s">
        <v>38</v>
      </c>
      <c r="M10918" t="s">
        <v>39</v>
      </c>
      <c r="N10918" s="2">
        <v>45107</v>
      </c>
      <c r="O10918" s="2">
        <v>45107</v>
      </c>
      <c r="P10918" t="s">
        <v>40</v>
      </c>
    </row>
    <row r="10919" spans="1:16" x14ac:dyDescent="0.25">
      <c r="A10919" t="s">
        <v>11388</v>
      </c>
      <c r="B10919" t="s">
        <v>33</v>
      </c>
      <c r="C10919" s="2">
        <v>45017</v>
      </c>
      <c r="D10919" s="2">
        <v>45107</v>
      </c>
      <c r="E10919" t="s">
        <v>906</v>
      </c>
      <c r="F10919" t="s">
        <v>78</v>
      </c>
      <c r="G10919" t="s">
        <v>72</v>
      </c>
      <c r="H10919" t="s">
        <v>24</v>
      </c>
      <c r="I10919" t="s">
        <v>906</v>
      </c>
      <c r="J10919" t="s">
        <v>28</v>
      </c>
      <c r="K10919" t="s">
        <v>40</v>
      </c>
      <c r="L10919" t="s">
        <v>38</v>
      </c>
      <c r="M10919" t="s">
        <v>39</v>
      </c>
      <c r="N10919" s="2">
        <v>45107</v>
      </c>
      <c r="O10919" s="2">
        <v>45107</v>
      </c>
      <c r="P10919" t="s">
        <v>40</v>
      </c>
    </row>
    <row r="10920" spans="1:16" x14ac:dyDescent="0.25">
      <c r="A10920" t="s">
        <v>11389</v>
      </c>
      <c r="B10920" t="s">
        <v>33</v>
      </c>
      <c r="C10920" s="2">
        <v>45017</v>
      </c>
      <c r="D10920" s="2">
        <v>45107</v>
      </c>
      <c r="E10920" t="s">
        <v>8881</v>
      </c>
      <c r="F10920" t="s">
        <v>99</v>
      </c>
      <c r="G10920" t="s">
        <v>83</v>
      </c>
      <c r="H10920" t="s">
        <v>24</v>
      </c>
      <c r="I10920" t="s">
        <v>8881</v>
      </c>
      <c r="J10920" t="s">
        <v>28</v>
      </c>
      <c r="K10920" t="s">
        <v>40</v>
      </c>
      <c r="L10920" t="s">
        <v>38</v>
      </c>
      <c r="M10920" t="s">
        <v>39</v>
      </c>
      <c r="N10920" s="2">
        <v>45107</v>
      </c>
      <c r="O10920" s="2">
        <v>45107</v>
      </c>
      <c r="P10920" t="s">
        <v>40</v>
      </c>
    </row>
    <row r="10921" spans="1:16" x14ac:dyDescent="0.25">
      <c r="A10921" t="s">
        <v>11390</v>
      </c>
      <c r="B10921" t="s">
        <v>33</v>
      </c>
      <c r="C10921" s="2">
        <v>45017</v>
      </c>
      <c r="D10921" s="2">
        <v>45107</v>
      </c>
      <c r="E10921" t="s">
        <v>130</v>
      </c>
      <c r="F10921" t="s">
        <v>61</v>
      </c>
      <c r="G10921" t="s">
        <v>62</v>
      </c>
      <c r="H10921" t="s">
        <v>24</v>
      </c>
      <c r="I10921" t="s">
        <v>130</v>
      </c>
      <c r="J10921" t="s">
        <v>28</v>
      </c>
      <c r="K10921" t="s">
        <v>40</v>
      </c>
      <c r="L10921" t="s">
        <v>38</v>
      </c>
      <c r="M10921" t="s">
        <v>39</v>
      </c>
      <c r="N10921" s="2">
        <v>45107</v>
      </c>
      <c r="O10921" s="2">
        <v>45107</v>
      </c>
      <c r="P10921" t="s">
        <v>40</v>
      </c>
    </row>
    <row r="10922" spans="1:16" x14ac:dyDescent="0.25">
      <c r="A10922" t="s">
        <v>11391</v>
      </c>
      <c r="B10922" t="s">
        <v>33</v>
      </c>
      <c r="C10922" s="2">
        <v>45017</v>
      </c>
      <c r="D10922" s="2">
        <v>45107</v>
      </c>
      <c r="E10922" t="s">
        <v>46</v>
      </c>
      <c r="F10922" t="s">
        <v>204</v>
      </c>
      <c r="G10922" t="s">
        <v>83</v>
      </c>
      <c r="H10922" t="s">
        <v>24</v>
      </c>
      <c r="I10922" t="s">
        <v>46</v>
      </c>
      <c r="J10922" t="s">
        <v>28</v>
      </c>
      <c r="K10922" t="s">
        <v>40</v>
      </c>
      <c r="L10922" t="s">
        <v>38</v>
      </c>
      <c r="M10922" t="s">
        <v>39</v>
      </c>
      <c r="N10922" s="2">
        <v>45107</v>
      </c>
      <c r="O10922" s="2">
        <v>45107</v>
      </c>
      <c r="P10922" t="s">
        <v>40</v>
      </c>
    </row>
    <row r="10923" spans="1:16" x14ac:dyDescent="0.25">
      <c r="A10923" t="s">
        <v>11392</v>
      </c>
      <c r="B10923" t="s">
        <v>33</v>
      </c>
      <c r="C10923" s="2">
        <v>45017</v>
      </c>
      <c r="D10923" s="2">
        <v>45107</v>
      </c>
      <c r="E10923" t="s">
        <v>42</v>
      </c>
      <c r="F10923" t="s">
        <v>840</v>
      </c>
      <c r="G10923" t="s">
        <v>841</v>
      </c>
      <c r="H10923" t="s">
        <v>24</v>
      </c>
      <c r="I10923" t="s">
        <v>42</v>
      </c>
      <c r="J10923" t="s">
        <v>28</v>
      </c>
      <c r="K10923" t="s">
        <v>40</v>
      </c>
      <c r="L10923" t="s">
        <v>38</v>
      </c>
      <c r="M10923" t="s">
        <v>39</v>
      </c>
      <c r="N10923" s="2">
        <v>45107</v>
      </c>
      <c r="O10923" s="2">
        <v>45107</v>
      </c>
      <c r="P10923" t="s">
        <v>40</v>
      </c>
    </row>
    <row r="10924" spans="1:16" x14ac:dyDescent="0.25">
      <c r="A10924" t="s">
        <v>11393</v>
      </c>
      <c r="B10924" t="s">
        <v>33</v>
      </c>
      <c r="C10924" s="2">
        <v>45017</v>
      </c>
      <c r="D10924" s="2">
        <v>45107</v>
      </c>
      <c r="E10924" t="s">
        <v>2697</v>
      </c>
      <c r="F10924" t="s">
        <v>565</v>
      </c>
      <c r="G10924" t="s">
        <v>72</v>
      </c>
      <c r="H10924" t="s">
        <v>24</v>
      </c>
      <c r="I10924" t="s">
        <v>2697</v>
      </c>
      <c r="J10924" t="s">
        <v>28</v>
      </c>
      <c r="K10924" t="s">
        <v>40</v>
      </c>
      <c r="L10924" t="s">
        <v>38</v>
      </c>
      <c r="M10924" t="s">
        <v>39</v>
      </c>
      <c r="N10924" s="2">
        <v>45107</v>
      </c>
      <c r="O10924" s="2">
        <v>45107</v>
      </c>
      <c r="P10924" t="s">
        <v>40</v>
      </c>
    </row>
    <row r="10925" spans="1:16" x14ac:dyDescent="0.25">
      <c r="A10925" t="s">
        <v>11394</v>
      </c>
      <c r="B10925" t="s">
        <v>33</v>
      </c>
      <c r="C10925" s="2">
        <v>45017</v>
      </c>
      <c r="D10925" s="2">
        <v>45107</v>
      </c>
      <c r="E10925" t="s">
        <v>904</v>
      </c>
      <c r="F10925" t="s">
        <v>55</v>
      </c>
      <c r="G10925" t="s">
        <v>36</v>
      </c>
      <c r="H10925" t="s">
        <v>24</v>
      </c>
      <c r="I10925" t="s">
        <v>904</v>
      </c>
      <c r="J10925" t="s">
        <v>28</v>
      </c>
      <c r="K10925" t="s">
        <v>40</v>
      </c>
      <c r="L10925" t="s">
        <v>38</v>
      </c>
      <c r="M10925" t="s">
        <v>39</v>
      </c>
      <c r="N10925" s="2">
        <v>45107</v>
      </c>
      <c r="O10925" s="2">
        <v>45107</v>
      </c>
      <c r="P10925" t="s">
        <v>40</v>
      </c>
    </row>
    <row r="10926" spans="1:16" x14ac:dyDescent="0.25">
      <c r="A10926" t="s">
        <v>11395</v>
      </c>
      <c r="B10926" t="s">
        <v>33</v>
      </c>
      <c r="C10926" s="2">
        <v>45017</v>
      </c>
      <c r="D10926" s="2">
        <v>45107</v>
      </c>
      <c r="E10926" t="s">
        <v>74</v>
      </c>
      <c r="F10926" t="s">
        <v>75</v>
      </c>
      <c r="G10926" t="s">
        <v>44</v>
      </c>
      <c r="H10926" t="s">
        <v>24</v>
      </c>
      <c r="I10926" t="s">
        <v>74</v>
      </c>
      <c r="J10926" t="s">
        <v>28</v>
      </c>
      <c r="K10926" t="s">
        <v>40</v>
      </c>
      <c r="L10926" t="s">
        <v>38</v>
      </c>
      <c r="M10926" t="s">
        <v>39</v>
      </c>
      <c r="N10926" s="2">
        <v>45107</v>
      </c>
      <c r="O10926" s="2">
        <v>45107</v>
      </c>
      <c r="P10926" t="s">
        <v>40</v>
      </c>
    </row>
    <row r="10927" spans="1:16" x14ac:dyDescent="0.25">
      <c r="A10927" t="s">
        <v>11396</v>
      </c>
      <c r="B10927" t="s">
        <v>33</v>
      </c>
      <c r="C10927" s="2">
        <v>45017</v>
      </c>
      <c r="D10927" s="2">
        <v>45107</v>
      </c>
      <c r="E10927" t="s">
        <v>9142</v>
      </c>
      <c r="F10927" t="s">
        <v>161</v>
      </c>
      <c r="G10927" t="s">
        <v>72</v>
      </c>
      <c r="H10927" t="s">
        <v>24</v>
      </c>
      <c r="I10927" t="s">
        <v>9142</v>
      </c>
      <c r="J10927" t="s">
        <v>28</v>
      </c>
      <c r="K10927" t="s">
        <v>40</v>
      </c>
      <c r="L10927" t="s">
        <v>38</v>
      </c>
      <c r="M10927" t="s">
        <v>39</v>
      </c>
      <c r="N10927" s="2">
        <v>45107</v>
      </c>
      <c r="O10927" s="2">
        <v>45107</v>
      </c>
      <c r="P10927" t="s">
        <v>40</v>
      </c>
    </row>
    <row r="10928" spans="1:16" x14ac:dyDescent="0.25">
      <c r="A10928" t="s">
        <v>11397</v>
      </c>
      <c r="B10928" t="s">
        <v>33</v>
      </c>
      <c r="C10928" s="2">
        <v>45017</v>
      </c>
      <c r="D10928" s="2">
        <v>45107</v>
      </c>
      <c r="E10928" t="s">
        <v>74</v>
      </c>
      <c r="F10928" t="s">
        <v>75</v>
      </c>
      <c r="G10928" t="s">
        <v>44</v>
      </c>
      <c r="H10928" t="s">
        <v>24</v>
      </c>
      <c r="I10928" t="s">
        <v>74</v>
      </c>
      <c r="J10928" t="s">
        <v>28</v>
      </c>
      <c r="K10928" t="s">
        <v>40</v>
      </c>
      <c r="L10928" t="s">
        <v>38</v>
      </c>
      <c r="M10928" t="s">
        <v>39</v>
      </c>
      <c r="N10928" s="2">
        <v>45107</v>
      </c>
      <c r="O10928" s="2">
        <v>45107</v>
      </c>
      <c r="P10928" t="s">
        <v>40</v>
      </c>
    </row>
    <row r="10929" spans="1:16" x14ac:dyDescent="0.25">
      <c r="A10929" t="s">
        <v>11398</v>
      </c>
      <c r="B10929" t="s">
        <v>33</v>
      </c>
      <c r="C10929" s="2">
        <v>45017</v>
      </c>
      <c r="D10929" s="2">
        <v>45107</v>
      </c>
      <c r="E10929" t="s">
        <v>282</v>
      </c>
      <c r="F10929" t="s">
        <v>840</v>
      </c>
      <c r="G10929" t="s">
        <v>841</v>
      </c>
      <c r="H10929" t="s">
        <v>24</v>
      </c>
      <c r="I10929" t="s">
        <v>282</v>
      </c>
      <c r="J10929" t="s">
        <v>28</v>
      </c>
      <c r="K10929" t="s">
        <v>40</v>
      </c>
      <c r="L10929" t="s">
        <v>38</v>
      </c>
      <c r="M10929" t="s">
        <v>39</v>
      </c>
      <c r="N10929" s="2">
        <v>45107</v>
      </c>
      <c r="O10929" s="2">
        <v>45107</v>
      </c>
      <c r="P10929" t="s">
        <v>40</v>
      </c>
    </row>
    <row r="10930" spans="1:16" x14ac:dyDescent="0.25">
      <c r="A10930" t="s">
        <v>11399</v>
      </c>
      <c r="B10930" t="s">
        <v>33</v>
      </c>
      <c r="C10930" s="2">
        <v>45017</v>
      </c>
      <c r="D10930" s="2">
        <v>45107</v>
      </c>
      <c r="E10930" t="s">
        <v>680</v>
      </c>
      <c r="F10930" t="s">
        <v>96</v>
      </c>
      <c r="G10930" t="s">
        <v>72</v>
      </c>
      <c r="H10930" t="s">
        <v>24</v>
      </c>
      <c r="I10930" t="s">
        <v>680</v>
      </c>
      <c r="J10930" t="s">
        <v>28</v>
      </c>
      <c r="K10930" t="s">
        <v>40</v>
      </c>
      <c r="L10930" t="s">
        <v>38</v>
      </c>
      <c r="M10930" t="s">
        <v>39</v>
      </c>
      <c r="N10930" s="2">
        <v>45107</v>
      </c>
      <c r="O10930" s="2">
        <v>45107</v>
      </c>
      <c r="P10930" t="s">
        <v>40</v>
      </c>
    </row>
    <row r="10931" spans="1:16" x14ac:dyDescent="0.25">
      <c r="A10931" t="s">
        <v>11400</v>
      </c>
      <c r="B10931" t="s">
        <v>33</v>
      </c>
      <c r="C10931" s="2">
        <v>45017</v>
      </c>
      <c r="D10931" s="2">
        <v>45107</v>
      </c>
      <c r="E10931" t="s">
        <v>74</v>
      </c>
      <c r="F10931" t="s">
        <v>5537</v>
      </c>
      <c r="G10931" t="s">
        <v>79</v>
      </c>
      <c r="H10931" t="s">
        <v>24</v>
      </c>
      <c r="I10931" t="s">
        <v>74</v>
      </c>
      <c r="J10931" t="s">
        <v>28</v>
      </c>
      <c r="K10931" t="s">
        <v>40</v>
      </c>
      <c r="L10931" t="s">
        <v>38</v>
      </c>
      <c r="M10931" t="s">
        <v>39</v>
      </c>
      <c r="N10931" s="2">
        <v>45107</v>
      </c>
      <c r="O10931" s="2">
        <v>45107</v>
      </c>
      <c r="P10931" t="s">
        <v>40</v>
      </c>
    </row>
    <row r="10932" spans="1:16" x14ac:dyDescent="0.25">
      <c r="A10932" t="s">
        <v>11401</v>
      </c>
      <c r="B10932" t="s">
        <v>33</v>
      </c>
      <c r="C10932" s="2">
        <v>45017</v>
      </c>
      <c r="D10932" s="2">
        <v>45107</v>
      </c>
      <c r="E10932" t="s">
        <v>616</v>
      </c>
      <c r="F10932" t="s">
        <v>75</v>
      </c>
      <c r="G10932" t="s">
        <v>44</v>
      </c>
      <c r="H10932" t="s">
        <v>24</v>
      </c>
      <c r="I10932" t="s">
        <v>616</v>
      </c>
      <c r="J10932" t="s">
        <v>28</v>
      </c>
      <c r="K10932" t="s">
        <v>40</v>
      </c>
      <c r="L10932" t="s">
        <v>38</v>
      </c>
      <c r="M10932" t="s">
        <v>39</v>
      </c>
      <c r="N10932" s="2">
        <v>45107</v>
      </c>
      <c r="O10932" s="2">
        <v>45107</v>
      </c>
      <c r="P10932" t="s">
        <v>40</v>
      </c>
    </row>
    <row r="10933" spans="1:16" x14ac:dyDescent="0.25">
      <c r="A10933" t="s">
        <v>11402</v>
      </c>
      <c r="B10933" t="s">
        <v>33</v>
      </c>
      <c r="C10933" s="2">
        <v>45017</v>
      </c>
      <c r="D10933" s="2">
        <v>45107</v>
      </c>
      <c r="E10933" t="s">
        <v>74</v>
      </c>
      <c r="F10933" t="s">
        <v>307</v>
      </c>
      <c r="G10933" t="s">
        <v>79</v>
      </c>
      <c r="H10933" t="s">
        <v>24</v>
      </c>
      <c r="I10933" t="s">
        <v>74</v>
      </c>
      <c r="J10933" t="s">
        <v>28</v>
      </c>
      <c r="K10933" t="s">
        <v>40</v>
      </c>
      <c r="L10933" t="s">
        <v>38</v>
      </c>
      <c r="M10933" t="s">
        <v>39</v>
      </c>
      <c r="N10933" s="2">
        <v>45107</v>
      </c>
      <c r="O10933" s="2">
        <v>45107</v>
      </c>
      <c r="P10933" t="s">
        <v>40</v>
      </c>
    </row>
    <row r="10934" spans="1:16" x14ac:dyDescent="0.25">
      <c r="A10934" t="s">
        <v>11403</v>
      </c>
      <c r="B10934" t="s">
        <v>33</v>
      </c>
      <c r="C10934" s="2">
        <v>45017</v>
      </c>
      <c r="D10934" s="2">
        <v>45107</v>
      </c>
      <c r="E10934" t="s">
        <v>151</v>
      </c>
      <c r="F10934" t="s">
        <v>127</v>
      </c>
      <c r="G10934" t="s">
        <v>62</v>
      </c>
      <c r="H10934" t="s">
        <v>24</v>
      </c>
      <c r="I10934" t="s">
        <v>151</v>
      </c>
      <c r="J10934" t="s">
        <v>28</v>
      </c>
      <c r="K10934" t="s">
        <v>40</v>
      </c>
      <c r="L10934" t="s">
        <v>38</v>
      </c>
      <c r="M10934" t="s">
        <v>39</v>
      </c>
      <c r="N10934" s="2">
        <v>45107</v>
      </c>
      <c r="O10934" s="2">
        <v>45107</v>
      </c>
      <c r="P10934" t="s">
        <v>40</v>
      </c>
    </row>
    <row r="10935" spans="1:16" x14ac:dyDescent="0.25">
      <c r="A10935" t="s">
        <v>11404</v>
      </c>
      <c r="B10935" t="s">
        <v>33</v>
      </c>
      <c r="C10935" s="2">
        <v>45017</v>
      </c>
      <c r="D10935" s="2">
        <v>45107</v>
      </c>
      <c r="E10935" t="s">
        <v>229</v>
      </c>
      <c r="F10935" t="s">
        <v>131</v>
      </c>
      <c r="G10935" t="s">
        <v>132</v>
      </c>
      <c r="H10935" t="s">
        <v>24</v>
      </c>
      <c r="I10935" t="s">
        <v>229</v>
      </c>
      <c r="J10935" t="s">
        <v>28</v>
      </c>
      <c r="K10935" t="s">
        <v>40</v>
      </c>
      <c r="L10935" t="s">
        <v>38</v>
      </c>
      <c r="M10935" t="s">
        <v>39</v>
      </c>
      <c r="N10935" s="2">
        <v>45107</v>
      </c>
      <c r="O10935" s="2">
        <v>45107</v>
      </c>
      <c r="P10935" t="s">
        <v>40</v>
      </c>
    </row>
    <row r="10936" spans="1:16" x14ac:dyDescent="0.25">
      <c r="A10936" t="s">
        <v>11405</v>
      </c>
      <c r="B10936" t="s">
        <v>33</v>
      </c>
      <c r="C10936" s="2">
        <v>45017</v>
      </c>
      <c r="D10936" s="2">
        <v>45107</v>
      </c>
      <c r="E10936" t="s">
        <v>122</v>
      </c>
      <c r="F10936" t="s">
        <v>534</v>
      </c>
      <c r="G10936" t="s">
        <v>59</v>
      </c>
      <c r="H10936" t="s">
        <v>24</v>
      </c>
      <c r="I10936" t="s">
        <v>122</v>
      </c>
      <c r="J10936" t="s">
        <v>28</v>
      </c>
      <c r="K10936" t="s">
        <v>40</v>
      </c>
      <c r="L10936" t="s">
        <v>38</v>
      </c>
      <c r="M10936" t="s">
        <v>39</v>
      </c>
      <c r="N10936" s="2">
        <v>45107</v>
      </c>
      <c r="O10936" s="2">
        <v>45107</v>
      </c>
      <c r="P10936" t="s">
        <v>40</v>
      </c>
    </row>
    <row r="10937" spans="1:16" x14ac:dyDescent="0.25">
      <c r="A10937" t="s">
        <v>11406</v>
      </c>
      <c r="B10937" t="s">
        <v>33</v>
      </c>
      <c r="C10937" s="2">
        <v>45017</v>
      </c>
      <c r="D10937" s="2">
        <v>45107</v>
      </c>
      <c r="E10937" t="s">
        <v>86</v>
      </c>
      <c r="F10937" t="s">
        <v>1339</v>
      </c>
      <c r="G10937" t="s">
        <v>59</v>
      </c>
      <c r="H10937" t="s">
        <v>24</v>
      </c>
      <c r="I10937" t="s">
        <v>86</v>
      </c>
      <c r="J10937" t="s">
        <v>28</v>
      </c>
      <c r="K10937" t="s">
        <v>40</v>
      </c>
      <c r="L10937" t="s">
        <v>38</v>
      </c>
      <c r="M10937" t="s">
        <v>39</v>
      </c>
      <c r="N10937" s="2">
        <v>45107</v>
      </c>
      <c r="O10937" s="2">
        <v>45107</v>
      </c>
      <c r="P10937" t="s">
        <v>40</v>
      </c>
    </row>
    <row r="10938" spans="1:16" x14ac:dyDescent="0.25">
      <c r="A10938" t="s">
        <v>11407</v>
      </c>
      <c r="B10938" t="s">
        <v>33</v>
      </c>
      <c r="C10938" s="2">
        <v>45017</v>
      </c>
      <c r="D10938" s="2">
        <v>45107</v>
      </c>
      <c r="E10938" t="s">
        <v>74</v>
      </c>
      <c r="F10938" t="s">
        <v>75</v>
      </c>
      <c r="G10938" t="s">
        <v>44</v>
      </c>
      <c r="H10938" t="s">
        <v>24</v>
      </c>
      <c r="I10938" t="s">
        <v>74</v>
      </c>
      <c r="J10938" t="s">
        <v>28</v>
      </c>
      <c r="K10938" t="s">
        <v>40</v>
      </c>
      <c r="L10938" t="s">
        <v>38</v>
      </c>
      <c r="M10938" t="s">
        <v>39</v>
      </c>
      <c r="N10938" s="2">
        <v>45107</v>
      </c>
      <c r="O10938" s="2">
        <v>45107</v>
      </c>
      <c r="P10938" t="s">
        <v>40</v>
      </c>
    </row>
    <row r="10939" spans="1:16" x14ac:dyDescent="0.25">
      <c r="A10939" t="s">
        <v>11408</v>
      </c>
      <c r="B10939" t="s">
        <v>33</v>
      </c>
      <c r="C10939" s="2">
        <v>45017</v>
      </c>
      <c r="D10939" s="2">
        <v>45107</v>
      </c>
      <c r="E10939" t="s">
        <v>74</v>
      </c>
      <c r="F10939" t="s">
        <v>840</v>
      </c>
      <c r="G10939" t="s">
        <v>841</v>
      </c>
      <c r="H10939" t="s">
        <v>24</v>
      </c>
      <c r="I10939" t="s">
        <v>74</v>
      </c>
      <c r="J10939" t="s">
        <v>28</v>
      </c>
      <c r="K10939" t="s">
        <v>40</v>
      </c>
      <c r="L10939" t="s">
        <v>38</v>
      </c>
      <c r="M10939" t="s">
        <v>39</v>
      </c>
      <c r="N10939" s="2">
        <v>45107</v>
      </c>
      <c r="O10939" s="2">
        <v>45107</v>
      </c>
      <c r="P10939" t="s">
        <v>40</v>
      </c>
    </row>
    <row r="10940" spans="1:16" x14ac:dyDescent="0.25">
      <c r="A10940" t="s">
        <v>11409</v>
      </c>
      <c r="B10940" t="s">
        <v>33</v>
      </c>
      <c r="C10940" s="2">
        <v>45017</v>
      </c>
      <c r="D10940" s="2">
        <v>45107</v>
      </c>
      <c r="E10940" t="s">
        <v>81</v>
      </c>
      <c r="F10940" t="s">
        <v>492</v>
      </c>
      <c r="G10940" t="s">
        <v>59</v>
      </c>
      <c r="H10940" t="s">
        <v>24</v>
      </c>
      <c r="I10940" t="s">
        <v>81</v>
      </c>
      <c r="J10940" t="s">
        <v>28</v>
      </c>
      <c r="K10940" t="s">
        <v>40</v>
      </c>
      <c r="L10940" t="s">
        <v>38</v>
      </c>
      <c r="M10940" t="s">
        <v>39</v>
      </c>
      <c r="N10940" s="2">
        <v>45107</v>
      </c>
      <c r="O10940" s="2">
        <v>45107</v>
      </c>
      <c r="P10940" t="s">
        <v>40</v>
      </c>
    </row>
    <row r="10941" spans="1:16" x14ac:dyDescent="0.25">
      <c r="A10941" t="s">
        <v>11410</v>
      </c>
      <c r="B10941" t="s">
        <v>33</v>
      </c>
      <c r="C10941" s="2">
        <v>45017</v>
      </c>
      <c r="D10941" s="2">
        <v>45107</v>
      </c>
      <c r="E10941" t="s">
        <v>74</v>
      </c>
      <c r="F10941" t="s">
        <v>55</v>
      </c>
      <c r="G10941" t="s">
        <v>36</v>
      </c>
      <c r="H10941" t="s">
        <v>24</v>
      </c>
      <c r="I10941" t="s">
        <v>74</v>
      </c>
      <c r="J10941" t="s">
        <v>28</v>
      </c>
      <c r="K10941" t="s">
        <v>40</v>
      </c>
      <c r="L10941" t="s">
        <v>38</v>
      </c>
      <c r="M10941" t="s">
        <v>39</v>
      </c>
      <c r="N10941" s="2">
        <v>45107</v>
      </c>
      <c r="O10941" s="2">
        <v>45107</v>
      </c>
      <c r="P10941" t="s">
        <v>40</v>
      </c>
    </row>
    <row r="10942" spans="1:16" x14ac:dyDescent="0.25">
      <c r="A10942" t="s">
        <v>11411</v>
      </c>
      <c r="B10942" t="s">
        <v>33</v>
      </c>
      <c r="C10942" s="2">
        <v>45017</v>
      </c>
      <c r="D10942" s="2">
        <v>45107</v>
      </c>
      <c r="E10942" t="s">
        <v>688</v>
      </c>
      <c r="F10942" t="s">
        <v>61</v>
      </c>
      <c r="G10942" t="s">
        <v>62</v>
      </c>
      <c r="H10942" t="s">
        <v>24</v>
      </c>
      <c r="I10942" t="s">
        <v>688</v>
      </c>
      <c r="J10942" t="s">
        <v>28</v>
      </c>
      <c r="K10942" t="s">
        <v>40</v>
      </c>
      <c r="L10942" t="s">
        <v>38</v>
      </c>
      <c r="M10942" t="s">
        <v>39</v>
      </c>
      <c r="N10942" s="2">
        <v>45107</v>
      </c>
      <c r="O10942" s="2">
        <v>45107</v>
      </c>
      <c r="P10942" t="s">
        <v>40</v>
      </c>
    </row>
    <row r="10943" spans="1:16" x14ac:dyDescent="0.25">
      <c r="A10943" t="s">
        <v>11412</v>
      </c>
      <c r="B10943" t="s">
        <v>33</v>
      </c>
      <c r="C10943" s="2">
        <v>45017</v>
      </c>
      <c r="D10943" s="2">
        <v>45107</v>
      </c>
      <c r="E10943" t="s">
        <v>2529</v>
      </c>
      <c r="F10943" t="s">
        <v>110</v>
      </c>
      <c r="G10943" t="s">
        <v>72</v>
      </c>
      <c r="H10943" t="s">
        <v>24</v>
      </c>
      <c r="I10943" t="s">
        <v>2529</v>
      </c>
      <c r="J10943" t="s">
        <v>28</v>
      </c>
      <c r="K10943" t="s">
        <v>40</v>
      </c>
      <c r="L10943" t="s">
        <v>38</v>
      </c>
      <c r="M10943" t="s">
        <v>39</v>
      </c>
      <c r="N10943" s="2">
        <v>45107</v>
      </c>
      <c r="O10943" s="2">
        <v>45107</v>
      </c>
      <c r="P10943" t="s">
        <v>40</v>
      </c>
    </row>
    <row r="10944" spans="1:16" x14ac:dyDescent="0.25">
      <c r="A10944" t="s">
        <v>11413</v>
      </c>
      <c r="B10944" t="s">
        <v>33</v>
      </c>
      <c r="C10944" s="2">
        <v>45017</v>
      </c>
      <c r="D10944" s="2">
        <v>45107</v>
      </c>
      <c r="E10944" t="s">
        <v>2529</v>
      </c>
      <c r="F10944" t="s">
        <v>110</v>
      </c>
      <c r="G10944" t="s">
        <v>72</v>
      </c>
      <c r="H10944" t="s">
        <v>24</v>
      </c>
      <c r="I10944" t="s">
        <v>2529</v>
      </c>
      <c r="J10944" t="s">
        <v>28</v>
      </c>
      <c r="K10944" t="s">
        <v>40</v>
      </c>
      <c r="L10944" t="s">
        <v>38</v>
      </c>
      <c r="M10944" t="s">
        <v>39</v>
      </c>
      <c r="N10944" s="2">
        <v>45107</v>
      </c>
      <c r="O10944" s="2">
        <v>45107</v>
      </c>
      <c r="P10944" t="s">
        <v>40</v>
      </c>
    </row>
    <row r="10945" spans="1:16" x14ac:dyDescent="0.25">
      <c r="A10945" t="s">
        <v>11414</v>
      </c>
      <c r="B10945" t="s">
        <v>33</v>
      </c>
      <c r="C10945" s="2">
        <v>45017</v>
      </c>
      <c r="D10945" s="2">
        <v>45107</v>
      </c>
      <c r="E10945" t="s">
        <v>74</v>
      </c>
      <c r="F10945" t="s">
        <v>176</v>
      </c>
      <c r="G10945" t="s">
        <v>52</v>
      </c>
      <c r="H10945" t="s">
        <v>24</v>
      </c>
      <c r="I10945" t="s">
        <v>74</v>
      </c>
      <c r="J10945" t="s">
        <v>28</v>
      </c>
      <c r="K10945" t="s">
        <v>40</v>
      </c>
      <c r="L10945" t="s">
        <v>38</v>
      </c>
      <c r="M10945" t="s">
        <v>39</v>
      </c>
      <c r="N10945" s="2">
        <v>45107</v>
      </c>
      <c r="O10945" s="2">
        <v>45107</v>
      </c>
      <c r="P10945" t="s">
        <v>40</v>
      </c>
    </row>
    <row r="10946" spans="1:16" x14ac:dyDescent="0.25">
      <c r="A10946" t="s">
        <v>11415</v>
      </c>
      <c r="B10946" t="s">
        <v>33</v>
      </c>
      <c r="C10946" s="2">
        <v>45017</v>
      </c>
      <c r="D10946" s="2">
        <v>45107</v>
      </c>
      <c r="E10946" t="s">
        <v>591</v>
      </c>
      <c r="F10946" t="s">
        <v>78</v>
      </c>
      <c r="G10946" t="s">
        <v>72</v>
      </c>
      <c r="H10946" t="s">
        <v>24</v>
      </c>
      <c r="I10946" t="s">
        <v>591</v>
      </c>
      <c r="J10946" t="s">
        <v>28</v>
      </c>
      <c r="K10946" t="s">
        <v>40</v>
      </c>
      <c r="L10946" t="s">
        <v>38</v>
      </c>
      <c r="M10946" t="s">
        <v>39</v>
      </c>
      <c r="N10946" s="2">
        <v>45107</v>
      </c>
      <c r="O10946" s="2">
        <v>45107</v>
      </c>
      <c r="P10946" t="s">
        <v>40</v>
      </c>
    </row>
    <row r="10947" spans="1:16" x14ac:dyDescent="0.25">
      <c r="A10947" t="s">
        <v>11416</v>
      </c>
      <c r="B10947" t="s">
        <v>33</v>
      </c>
      <c r="C10947" s="2">
        <v>45017</v>
      </c>
      <c r="D10947" s="2">
        <v>45107</v>
      </c>
      <c r="E10947" t="s">
        <v>106</v>
      </c>
      <c r="F10947" t="s">
        <v>75</v>
      </c>
      <c r="G10947" t="s">
        <v>44</v>
      </c>
      <c r="H10947" t="s">
        <v>24</v>
      </c>
      <c r="I10947" t="s">
        <v>106</v>
      </c>
      <c r="J10947" t="s">
        <v>28</v>
      </c>
      <c r="K10947" t="s">
        <v>40</v>
      </c>
      <c r="L10947" t="s">
        <v>38</v>
      </c>
      <c r="M10947" t="s">
        <v>39</v>
      </c>
      <c r="N10947" s="2">
        <v>45107</v>
      </c>
      <c r="O10947" s="2">
        <v>45107</v>
      </c>
      <c r="P10947" t="s">
        <v>40</v>
      </c>
    </row>
    <row r="10948" spans="1:16" x14ac:dyDescent="0.25">
      <c r="A10948" t="s">
        <v>11417</v>
      </c>
      <c r="B10948" t="s">
        <v>33</v>
      </c>
      <c r="C10948" s="2">
        <v>45017</v>
      </c>
      <c r="D10948" s="2">
        <v>45107</v>
      </c>
      <c r="E10948" t="s">
        <v>1968</v>
      </c>
      <c r="F10948" t="s">
        <v>127</v>
      </c>
      <c r="G10948" t="s">
        <v>62</v>
      </c>
      <c r="H10948" t="s">
        <v>24</v>
      </c>
      <c r="I10948" t="s">
        <v>1968</v>
      </c>
      <c r="J10948" t="s">
        <v>28</v>
      </c>
      <c r="K10948" t="s">
        <v>40</v>
      </c>
      <c r="L10948" t="s">
        <v>38</v>
      </c>
      <c r="M10948" t="s">
        <v>39</v>
      </c>
      <c r="N10948" s="2">
        <v>45107</v>
      </c>
      <c r="O10948" s="2">
        <v>45107</v>
      </c>
      <c r="P10948" t="s">
        <v>40</v>
      </c>
    </row>
    <row r="10949" spans="1:16" x14ac:dyDescent="0.25">
      <c r="A10949" t="s">
        <v>11418</v>
      </c>
      <c r="B10949" t="s">
        <v>33</v>
      </c>
      <c r="C10949" s="2">
        <v>45017</v>
      </c>
      <c r="D10949" s="2">
        <v>45107</v>
      </c>
      <c r="E10949" t="s">
        <v>850</v>
      </c>
      <c r="F10949" t="s">
        <v>178</v>
      </c>
      <c r="G10949" t="s">
        <v>90</v>
      </c>
      <c r="H10949" t="s">
        <v>24</v>
      </c>
      <c r="I10949" t="s">
        <v>850</v>
      </c>
      <c r="J10949" t="s">
        <v>28</v>
      </c>
      <c r="K10949" t="s">
        <v>40</v>
      </c>
      <c r="L10949" t="s">
        <v>38</v>
      </c>
      <c r="M10949" t="s">
        <v>39</v>
      </c>
      <c r="N10949" s="2">
        <v>45107</v>
      </c>
      <c r="O10949" s="2">
        <v>45107</v>
      </c>
      <c r="P10949" t="s">
        <v>40</v>
      </c>
    </row>
    <row r="10950" spans="1:16" x14ac:dyDescent="0.25">
      <c r="A10950" t="s">
        <v>11419</v>
      </c>
      <c r="B10950" t="s">
        <v>33</v>
      </c>
      <c r="C10950" s="2">
        <v>45017</v>
      </c>
      <c r="D10950" s="2">
        <v>45107</v>
      </c>
      <c r="E10950" t="s">
        <v>439</v>
      </c>
      <c r="F10950" t="s">
        <v>401</v>
      </c>
      <c r="G10950" t="s">
        <v>128</v>
      </c>
      <c r="H10950" t="s">
        <v>24</v>
      </c>
      <c r="I10950" t="s">
        <v>439</v>
      </c>
      <c r="J10950" t="s">
        <v>28</v>
      </c>
      <c r="K10950" t="s">
        <v>40</v>
      </c>
      <c r="L10950" t="s">
        <v>38</v>
      </c>
      <c r="M10950" t="s">
        <v>39</v>
      </c>
      <c r="N10950" s="2">
        <v>45107</v>
      </c>
      <c r="O10950" s="2">
        <v>45107</v>
      </c>
      <c r="P10950" t="s">
        <v>40</v>
      </c>
    </row>
    <row r="10951" spans="1:16" x14ac:dyDescent="0.25">
      <c r="A10951" t="s">
        <v>11420</v>
      </c>
      <c r="B10951" t="s">
        <v>33</v>
      </c>
      <c r="C10951" s="2">
        <v>45017</v>
      </c>
      <c r="D10951" s="2">
        <v>45107</v>
      </c>
      <c r="E10951" t="s">
        <v>68</v>
      </c>
      <c r="F10951" t="s">
        <v>840</v>
      </c>
      <c r="G10951" t="s">
        <v>841</v>
      </c>
      <c r="H10951" t="s">
        <v>24</v>
      </c>
      <c r="I10951" t="s">
        <v>68</v>
      </c>
      <c r="J10951" t="s">
        <v>28</v>
      </c>
      <c r="K10951" t="s">
        <v>40</v>
      </c>
      <c r="L10951" t="s">
        <v>38</v>
      </c>
      <c r="M10951" t="s">
        <v>39</v>
      </c>
      <c r="N10951" s="2">
        <v>45107</v>
      </c>
      <c r="O10951" s="2">
        <v>45107</v>
      </c>
      <c r="P10951" t="s">
        <v>40</v>
      </c>
    </row>
    <row r="10952" spans="1:16" x14ac:dyDescent="0.25">
      <c r="A10952" t="s">
        <v>11421</v>
      </c>
      <c r="B10952" t="s">
        <v>33</v>
      </c>
      <c r="C10952" s="2">
        <v>45017</v>
      </c>
      <c r="D10952" s="2">
        <v>45107</v>
      </c>
      <c r="E10952" t="s">
        <v>74</v>
      </c>
      <c r="F10952" t="s">
        <v>307</v>
      </c>
      <c r="G10952" t="s">
        <v>79</v>
      </c>
      <c r="H10952" t="s">
        <v>24</v>
      </c>
      <c r="I10952" t="s">
        <v>74</v>
      </c>
      <c r="J10952" t="s">
        <v>28</v>
      </c>
      <c r="K10952" t="s">
        <v>40</v>
      </c>
      <c r="L10952" t="s">
        <v>38</v>
      </c>
      <c r="M10952" t="s">
        <v>39</v>
      </c>
      <c r="N10952" s="2">
        <v>45107</v>
      </c>
      <c r="O10952" s="2">
        <v>45107</v>
      </c>
      <c r="P10952" t="s">
        <v>40</v>
      </c>
    </row>
    <row r="10953" spans="1:16" x14ac:dyDescent="0.25">
      <c r="A10953" t="s">
        <v>11422</v>
      </c>
      <c r="B10953" t="s">
        <v>33</v>
      </c>
      <c r="C10953" s="2">
        <v>45017</v>
      </c>
      <c r="D10953" s="2">
        <v>45107</v>
      </c>
      <c r="E10953" t="s">
        <v>347</v>
      </c>
      <c r="F10953" t="s">
        <v>246</v>
      </c>
      <c r="G10953" t="s">
        <v>128</v>
      </c>
      <c r="H10953" t="s">
        <v>24</v>
      </c>
      <c r="I10953" t="s">
        <v>347</v>
      </c>
      <c r="J10953" t="s">
        <v>28</v>
      </c>
      <c r="K10953" t="s">
        <v>40</v>
      </c>
      <c r="L10953" t="s">
        <v>38</v>
      </c>
      <c r="M10953" t="s">
        <v>39</v>
      </c>
      <c r="N10953" s="2">
        <v>45107</v>
      </c>
      <c r="O10953" s="2">
        <v>45107</v>
      </c>
      <c r="P10953" t="s">
        <v>40</v>
      </c>
    </row>
    <row r="10954" spans="1:16" x14ac:dyDescent="0.25">
      <c r="A10954" t="s">
        <v>11423</v>
      </c>
      <c r="B10954" t="s">
        <v>33</v>
      </c>
      <c r="C10954" s="2">
        <v>45017</v>
      </c>
      <c r="D10954" s="2">
        <v>45107</v>
      </c>
      <c r="E10954" t="s">
        <v>229</v>
      </c>
      <c r="F10954" t="s">
        <v>78</v>
      </c>
      <c r="G10954" t="s">
        <v>72</v>
      </c>
      <c r="H10954" t="s">
        <v>24</v>
      </c>
      <c r="I10954" t="s">
        <v>229</v>
      </c>
      <c r="J10954" t="s">
        <v>28</v>
      </c>
      <c r="K10954" t="s">
        <v>40</v>
      </c>
      <c r="L10954" t="s">
        <v>38</v>
      </c>
      <c r="M10954" t="s">
        <v>39</v>
      </c>
      <c r="N10954" s="2">
        <v>45107</v>
      </c>
      <c r="O10954" s="2">
        <v>45107</v>
      </c>
      <c r="P10954" t="s">
        <v>40</v>
      </c>
    </row>
    <row r="10955" spans="1:16" x14ac:dyDescent="0.25">
      <c r="A10955" t="s">
        <v>11424</v>
      </c>
      <c r="B10955" t="s">
        <v>33</v>
      </c>
      <c r="C10955" s="2">
        <v>45017</v>
      </c>
      <c r="D10955" s="2">
        <v>45107</v>
      </c>
      <c r="E10955" t="s">
        <v>122</v>
      </c>
      <c r="F10955" t="s">
        <v>75</v>
      </c>
      <c r="G10955" t="s">
        <v>44</v>
      </c>
      <c r="H10955" t="s">
        <v>24</v>
      </c>
      <c r="I10955" t="s">
        <v>122</v>
      </c>
      <c r="J10955" t="s">
        <v>28</v>
      </c>
      <c r="K10955" t="s">
        <v>40</v>
      </c>
      <c r="L10955" t="s">
        <v>38</v>
      </c>
      <c r="M10955" t="s">
        <v>39</v>
      </c>
      <c r="N10955" s="2">
        <v>45107</v>
      </c>
      <c r="O10955" s="2">
        <v>45107</v>
      </c>
      <c r="P10955" t="s">
        <v>40</v>
      </c>
    </row>
    <row r="10956" spans="1:16" x14ac:dyDescent="0.25">
      <c r="A10956" t="s">
        <v>11425</v>
      </c>
      <c r="B10956" t="s">
        <v>33</v>
      </c>
      <c r="C10956" s="2">
        <v>45017</v>
      </c>
      <c r="D10956" s="2">
        <v>45107</v>
      </c>
      <c r="E10956" t="s">
        <v>169</v>
      </c>
      <c r="F10956" t="s">
        <v>840</v>
      </c>
      <c r="G10956" t="s">
        <v>841</v>
      </c>
      <c r="H10956" t="s">
        <v>24</v>
      </c>
      <c r="I10956" t="s">
        <v>169</v>
      </c>
      <c r="J10956" t="s">
        <v>28</v>
      </c>
      <c r="K10956" t="s">
        <v>40</v>
      </c>
      <c r="L10956" t="s">
        <v>38</v>
      </c>
      <c r="M10956" t="s">
        <v>39</v>
      </c>
      <c r="N10956" s="2">
        <v>45107</v>
      </c>
      <c r="O10956" s="2">
        <v>45107</v>
      </c>
      <c r="P10956" t="s">
        <v>40</v>
      </c>
    </row>
    <row r="10957" spans="1:16" x14ac:dyDescent="0.25">
      <c r="A10957" t="s">
        <v>11426</v>
      </c>
      <c r="B10957" t="s">
        <v>33</v>
      </c>
      <c r="C10957" s="2">
        <v>45017</v>
      </c>
      <c r="D10957" s="2">
        <v>45107</v>
      </c>
      <c r="E10957" t="s">
        <v>74</v>
      </c>
      <c r="F10957" t="s">
        <v>78</v>
      </c>
      <c r="G10957" t="s">
        <v>72</v>
      </c>
      <c r="H10957" t="s">
        <v>24</v>
      </c>
      <c r="I10957" t="s">
        <v>74</v>
      </c>
      <c r="J10957" t="s">
        <v>28</v>
      </c>
      <c r="K10957" t="s">
        <v>40</v>
      </c>
      <c r="L10957" t="s">
        <v>38</v>
      </c>
      <c r="M10957" t="s">
        <v>39</v>
      </c>
      <c r="N10957" s="2">
        <v>45107</v>
      </c>
      <c r="O10957" s="2">
        <v>45107</v>
      </c>
      <c r="P10957" t="s">
        <v>40</v>
      </c>
    </row>
    <row r="10958" spans="1:16" x14ac:dyDescent="0.25">
      <c r="A10958" t="s">
        <v>11427</v>
      </c>
      <c r="B10958" t="s">
        <v>33</v>
      </c>
      <c r="C10958" s="2">
        <v>45017</v>
      </c>
      <c r="D10958" s="2">
        <v>45107</v>
      </c>
      <c r="E10958" t="s">
        <v>106</v>
      </c>
      <c r="F10958" t="s">
        <v>840</v>
      </c>
      <c r="G10958" t="s">
        <v>841</v>
      </c>
      <c r="H10958" t="s">
        <v>24</v>
      </c>
      <c r="I10958" t="s">
        <v>106</v>
      </c>
      <c r="J10958" t="s">
        <v>28</v>
      </c>
      <c r="K10958" t="s">
        <v>40</v>
      </c>
      <c r="L10958" t="s">
        <v>38</v>
      </c>
      <c r="M10958" t="s">
        <v>39</v>
      </c>
      <c r="N10958" s="2">
        <v>45107</v>
      </c>
      <c r="O10958" s="2">
        <v>45107</v>
      </c>
      <c r="P10958" t="s">
        <v>40</v>
      </c>
    </row>
    <row r="10959" spans="1:16" x14ac:dyDescent="0.25">
      <c r="A10959" t="s">
        <v>11428</v>
      </c>
      <c r="B10959" t="s">
        <v>33</v>
      </c>
      <c r="C10959" s="2">
        <v>45017</v>
      </c>
      <c r="D10959" s="2">
        <v>45107</v>
      </c>
      <c r="E10959" t="s">
        <v>46</v>
      </c>
      <c r="F10959" t="s">
        <v>96</v>
      </c>
      <c r="G10959" t="s">
        <v>72</v>
      </c>
      <c r="H10959" t="s">
        <v>24</v>
      </c>
      <c r="I10959" t="s">
        <v>46</v>
      </c>
      <c r="J10959" t="s">
        <v>28</v>
      </c>
      <c r="K10959" t="s">
        <v>40</v>
      </c>
      <c r="L10959" t="s">
        <v>38</v>
      </c>
      <c r="M10959" t="s">
        <v>39</v>
      </c>
      <c r="N10959" s="2">
        <v>45107</v>
      </c>
      <c r="O10959" s="2">
        <v>45107</v>
      </c>
      <c r="P10959" t="s">
        <v>40</v>
      </c>
    </row>
    <row r="10960" spans="1:16" x14ac:dyDescent="0.25">
      <c r="A10960" t="s">
        <v>11429</v>
      </c>
      <c r="B10960" t="s">
        <v>33</v>
      </c>
      <c r="C10960" s="2">
        <v>45017</v>
      </c>
      <c r="D10960" s="2">
        <v>45107</v>
      </c>
      <c r="E10960" t="s">
        <v>160</v>
      </c>
      <c r="F10960" t="s">
        <v>82</v>
      </c>
      <c r="G10960" t="s">
        <v>83</v>
      </c>
      <c r="H10960" t="s">
        <v>24</v>
      </c>
      <c r="I10960" t="s">
        <v>160</v>
      </c>
      <c r="J10960" t="s">
        <v>28</v>
      </c>
      <c r="K10960" t="s">
        <v>40</v>
      </c>
      <c r="L10960" t="s">
        <v>38</v>
      </c>
      <c r="M10960" t="s">
        <v>39</v>
      </c>
      <c r="N10960" s="2">
        <v>45107</v>
      </c>
      <c r="O10960" s="2">
        <v>45107</v>
      </c>
      <c r="P10960" t="s">
        <v>40</v>
      </c>
    </row>
    <row r="10961" spans="1:16" x14ac:dyDescent="0.25">
      <c r="A10961" t="s">
        <v>11430</v>
      </c>
      <c r="B10961" t="s">
        <v>33</v>
      </c>
      <c r="C10961" s="2">
        <v>45017</v>
      </c>
      <c r="D10961" s="2">
        <v>45107</v>
      </c>
      <c r="E10961" t="s">
        <v>196</v>
      </c>
      <c r="F10961" t="s">
        <v>204</v>
      </c>
      <c r="G10961" t="s">
        <v>90</v>
      </c>
      <c r="H10961" t="s">
        <v>24</v>
      </c>
      <c r="I10961" t="s">
        <v>196</v>
      </c>
      <c r="J10961" t="s">
        <v>28</v>
      </c>
      <c r="K10961" t="s">
        <v>40</v>
      </c>
      <c r="L10961" t="s">
        <v>38</v>
      </c>
      <c r="M10961" t="s">
        <v>39</v>
      </c>
      <c r="N10961" s="2">
        <v>45107</v>
      </c>
      <c r="O10961" s="2">
        <v>45107</v>
      </c>
      <c r="P10961" t="s">
        <v>40</v>
      </c>
    </row>
    <row r="10962" spans="1:16" x14ac:dyDescent="0.25">
      <c r="A10962" t="s">
        <v>11431</v>
      </c>
      <c r="B10962" t="s">
        <v>33</v>
      </c>
      <c r="C10962" s="2">
        <v>45017</v>
      </c>
      <c r="D10962" s="2">
        <v>45107</v>
      </c>
      <c r="E10962" t="s">
        <v>229</v>
      </c>
      <c r="F10962" t="s">
        <v>326</v>
      </c>
      <c r="G10962" t="s">
        <v>59</v>
      </c>
      <c r="H10962" t="s">
        <v>24</v>
      </c>
      <c r="I10962" t="s">
        <v>229</v>
      </c>
      <c r="J10962" t="s">
        <v>28</v>
      </c>
      <c r="K10962" t="s">
        <v>40</v>
      </c>
      <c r="L10962" t="s">
        <v>38</v>
      </c>
      <c r="M10962" t="s">
        <v>39</v>
      </c>
      <c r="N10962" s="2">
        <v>45107</v>
      </c>
      <c r="O10962" s="2">
        <v>45107</v>
      </c>
      <c r="P10962" t="s">
        <v>40</v>
      </c>
    </row>
    <row r="10963" spans="1:16" x14ac:dyDescent="0.25">
      <c r="A10963" t="s">
        <v>11432</v>
      </c>
      <c r="B10963" t="s">
        <v>33</v>
      </c>
      <c r="C10963" s="2">
        <v>45017</v>
      </c>
      <c r="D10963" s="2">
        <v>45107</v>
      </c>
      <c r="E10963" t="s">
        <v>196</v>
      </c>
      <c r="F10963" t="s">
        <v>75</v>
      </c>
      <c r="G10963" t="s">
        <v>44</v>
      </c>
      <c r="H10963" t="s">
        <v>24</v>
      </c>
      <c r="I10963" t="s">
        <v>196</v>
      </c>
      <c r="J10963" t="s">
        <v>28</v>
      </c>
      <c r="K10963" t="s">
        <v>40</v>
      </c>
      <c r="L10963" t="s">
        <v>38</v>
      </c>
      <c r="M10963" t="s">
        <v>39</v>
      </c>
      <c r="N10963" s="2">
        <v>45107</v>
      </c>
      <c r="O10963" s="2">
        <v>45107</v>
      </c>
      <c r="P10963" t="s">
        <v>40</v>
      </c>
    </row>
    <row r="10964" spans="1:16" x14ac:dyDescent="0.25">
      <c r="A10964" t="s">
        <v>11433</v>
      </c>
      <c r="B10964" t="s">
        <v>33</v>
      </c>
      <c r="C10964" s="2">
        <v>45017</v>
      </c>
      <c r="D10964" s="2">
        <v>45107</v>
      </c>
      <c r="E10964" t="s">
        <v>92</v>
      </c>
      <c r="F10964" t="s">
        <v>401</v>
      </c>
      <c r="G10964" t="s">
        <v>128</v>
      </c>
      <c r="H10964" t="s">
        <v>24</v>
      </c>
      <c r="I10964" t="s">
        <v>92</v>
      </c>
      <c r="J10964" t="s">
        <v>28</v>
      </c>
      <c r="K10964" t="s">
        <v>40</v>
      </c>
      <c r="L10964" t="s">
        <v>38</v>
      </c>
      <c r="M10964" t="s">
        <v>39</v>
      </c>
      <c r="N10964" s="2">
        <v>45107</v>
      </c>
      <c r="O10964" s="2">
        <v>45107</v>
      </c>
      <c r="P10964" t="s">
        <v>40</v>
      </c>
    </row>
    <row r="10965" spans="1:16" x14ac:dyDescent="0.25">
      <c r="A10965" t="s">
        <v>11434</v>
      </c>
      <c r="B10965" t="s">
        <v>33</v>
      </c>
      <c r="C10965" s="2">
        <v>45017</v>
      </c>
      <c r="D10965" s="2">
        <v>45107</v>
      </c>
      <c r="E10965" t="s">
        <v>34</v>
      </c>
      <c r="F10965" t="s">
        <v>82</v>
      </c>
      <c r="G10965" t="s">
        <v>83</v>
      </c>
      <c r="H10965" t="s">
        <v>24</v>
      </c>
      <c r="I10965" t="s">
        <v>34</v>
      </c>
      <c r="J10965" t="s">
        <v>28</v>
      </c>
      <c r="K10965" t="s">
        <v>40</v>
      </c>
      <c r="L10965" t="s">
        <v>38</v>
      </c>
      <c r="M10965" t="s">
        <v>39</v>
      </c>
      <c r="N10965" s="2">
        <v>45107</v>
      </c>
      <c r="O10965" s="2">
        <v>45107</v>
      </c>
      <c r="P10965" t="s">
        <v>40</v>
      </c>
    </row>
    <row r="10966" spans="1:16" x14ac:dyDescent="0.25">
      <c r="A10966" t="s">
        <v>11435</v>
      </c>
      <c r="B10966" t="s">
        <v>33</v>
      </c>
      <c r="C10966" s="2">
        <v>45017</v>
      </c>
      <c r="D10966" s="2">
        <v>45107</v>
      </c>
      <c r="E10966" t="s">
        <v>147</v>
      </c>
      <c r="F10966" t="s">
        <v>840</v>
      </c>
      <c r="G10966" t="s">
        <v>841</v>
      </c>
      <c r="H10966" t="s">
        <v>24</v>
      </c>
      <c r="I10966" t="s">
        <v>147</v>
      </c>
      <c r="J10966" t="s">
        <v>28</v>
      </c>
      <c r="K10966" t="s">
        <v>40</v>
      </c>
      <c r="L10966" t="s">
        <v>38</v>
      </c>
      <c r="M10966" t="s">
        <v>39</v>
      </c>
      <c r="N10966" s="2">
        <v>45107</v>
      </c>
      <c r="O10966" s="2">
        <v>45107</v>
      </c>
      <c r="P10966" t="s">
        <v>40</v>
      </c>
    </row>
    <row r="10967" spans="1:16" x14ac:dyDescent="0.25">
      <c r="A10967" t="s">
        <v>11436</v>
      </c>
      <c r="B10967" t="s">
        <v>33</v>
      </c>
      <c r="C10967" s="2">
        <v>45017</v>
      </c>
      <c r="D10967" s="2">
        <v>45107</v>
      </c>
      <c r="E10967" t="s">
        <v>74</v>
      </c>
      <c r="F10967" t="s">
        <v>840</v>
      </c>
      <c r="G10967" t="s">
        <v>841</v>
      </c>
      <c r="H10967" t="s">
        <v>24</v>
      </c>
      <c r="I10967" t="s">
        <v>74</v>
      </c>
      <c r="J10967" t="s">
        <v>28</v>
      </c>
      <c r="K10967" t="s">
        <v>40</v>
      </c>
      <c r="L10967" t="s">
        <v>38</v>
      </c>
      <c r="M10967" t="s">
        <v>39</v>
      </c>
      <c r="N10967" s="2">
        <v>45107</v>
      </c>
      <c r="O10967" s="2">
        <v>45107</v>
      </c>
      <c r="P10967" t="s">
        <v>40</v>
      </c>
    </row>
    <row r="10968" spans="1:16" x14ac:dyDescent="0.25">
      <c r="A10968" t="s">
        <v>11437</v>
      </c>
      <c r="B10968" t="s">
        <v>33</v>
      </c>
      <c r="C10968" s="2">
        <v>45017</v>
      </c>
      <c r="D10968" s="2">
        <v>45107</v>
      </c>
      <c r="E10968" t="s">
        <v>322</v>
      </c>
      <c r="F10968" t="s">
        <v>96</v>
      </c>
      <c r="G10968" t="s">
        <v>72</v>
      </c>
      <c r="H10968" t="s">
        <v>24</v>
      </c>
      <c r="I10968" t="s">
        <v>322</v>
      </c>
      <c r="J10968" t="s">
        <v>28</v>
      </c>
      <c r="K10968" t="s">
        <v>40</v>
      </c>
      <c r="L10968" t="s">
        <v>38</v>
      </c>
      <c r="M10968" t="s">
        <v>39</v>
      </c>
      <c r="N10968" s="2">
        <v>45107</v>
      </c>
      <c r="O10968" s="2">
        <v>45107</v>
      </c>
      <c r="P10968" t="s">
        <v>40</v>
      </c>
    </row>
    <row r="10969" spans="1:16" x14ac:dyDescent="0.25">
      <c r="A10969" t="s">
        <v>11438</v>
      </c>
      <c r="B10969" t="s">
        <v>33</v>
      </c>
      <c r="C10969" s="2">
        <v>45017</v>
      </c>
      <c r="D10969" s="2">
        <v>45107</v>
      </c>
      <c r="E10969" t="s">
        <v>210</v>
      </c>
      <c r="F10969" t="s">
        <v>2016</v>
      </c>
      <c r="G10969" t="s">
        <v>72</v>
      </c>
      <c r="H10969" t="s">
        <v>24</v>
      </c>
      <c r="I10969" t="s">
        <v>210</v>
      </c>
      <c r="J10969" t="s">
        <v>28</v>
      </c>
      <c r="K10969" t="s">
        <v>40</v>
      </c>
      <c r="L10969" t="s">
        <v>38</v>
      </c>
      <c r="M10969" t="s">
        <v>39</v>
      </c>
      <c r="N10969" s="2">
        <v>45107</v>
      </c>
      <c r="O10969" s="2">
        <v>45107</v>
      </c>
      <c r="P10969" t="s">
        <v>40</v>
      </c>
    </row>
    <row r="10970" spans="1:16" x14ac:dyDescent="0.25">
      <c r="A10970" t="s">
        <v>11439</v>
      </c>
      <c r="B10970" t="s">
        <v>33</v>
      </c>
      <c r="C10970" s="2">
        <v>45017</v>
      </c>
      <c r="D10970" s="2">
        <v>45107</v>
      </c>
      <c r="E10970" t="s">
        <v>46</v>
      </c>
      <c r="F10970" t="s">
        <v>55</v>
      </c>
      <c r="G10970" t="s">
        <v>36</v>
      </c>
      <c r="H10970" t="s">
        <v>24</v>
      </c>
      <c r="I10970" t="s">
        <v>46</v>
      </c>
      <c r="J10970" t="s">
        <v>28</v>
      </c>
      <c r="K10970" t="s">
        <v>40</v>
      </c>
      <c r="L10970" t="s">
        <v>38</v>
      </c>
      <c r="M10970" t="s">
        <v>39</v>
      </c>
      <c r="N10970" s="2">
        <v>45107</v>
      </c>
      <c r="O10970" s="2">
        <v>45107</v>
      </c>
      <c r="P10970" t="s">
        <v>40</v>
      </c>
    </row>
    <row r="10971" spans="1:16" x14ac:dyDescent="0.25">
      <c r="A10971" t="s">
        <v>11440</v>
      </c>
      <c r="B10971" t="s">
        <v>33</v>
      </c>
      <c r="C10971" s="2">
        <v>45017</v>
      </c>
      <c r="D10971" s="2">
        <v>45107</v>
      </c>
      <c r="E10971" t="s">
        <v>74</v>
      </c>
      <c r="F10971" t="s">
        <v>176</v>
      </c>
      <c r="G10971" t="s">
        <v>52</v>
      </c>
      <c r="H10971" t="s">
        <v>24</v>
      </c>
      <c r="I10971" t="s">
        <v>74</v>
      </c>
      <c r="J10971" t="s">
        <v>28</v>
      </c>
      <c r="K10971" t="s">
        <v>40</v>
      </c>
      <c r="L10971" t="s">
        <v>38</v>
      </c>
      <c r="M10971" t="s">
        <v>39</v>
      </c>
      <c r="N10971" s="2">
        <v>45107</v>
      </c>
      <c r="O10971" s="2">
        <v>45107</v>
      </c>
      <c r="P10971" t="s">
        <v>40</v>
      </c>
    </row>
    <row r="10972" spans="1:16" x14ac:dyDescent="0.25">
      <c r="A10972" t="s">
        <v>11441</v>
      </c>
      <c r="B10972" t="s">
        <v>33</v>
      </c>
      <c r="C10972" s="2">
        <v>45017</v>
      </c>
      <c r="D10972" s="2">
        <v>45107</v>
      </c>
      <c r="E10972" t="s">
        <v>74</v>
      </c>
      <c r="F10972" t="s">
        <v>75</v>
      </c>
      <c r="G10972" t="s">
        <v>44</v>
      </c>
      <c r="H10972" t="s">
        <v>24</v>
      </c>
      <c r="I10972" t="s">
        <v>74</v>
      </c>
      <c r="J10972" t="s">
        <v>28</v>
      </c>
      <c r="K10972" t="s">
        <v>40</v>
      </c>
      <c r="L10972" t="s">
        <v>38</v>
      </c>
      <c r="M10972" t="s">
        <v>39</v>
      </c>
      <c r="N10972" s="2">
        <v>45107</v>
      </c>
      <c r="O10972" s="2">
        <v>45107</v>
      </c>
      <c r="P10972" t="s">
        <v>40</v>
      </c>
    </row>
    <row r="10973" spans="1:16" x14ac:dyDescent="0.25">
      <c r="A10973" t="s">
        <v>11442</v>
      </c>
      <c r="B10973" t="s">
        <v>33</v>
      </c>
      <c r="C10973" s="2">
        <v>45017</v>
      </c>
      <c r="D10973" s="2">
        <v>45107</v>
      </c>
      <c r="E10973" t="s">
        <v>130</v>
      </c>
      <c r="F10973" t="s">
        <v>127</v>
      </c>
      <c r="G10973" t="s">
        <v>62</v>
      </c>
      <c r="H10973" t="s">
        <v>24</v>
      </c>
      <c r="I10973" t="s">
        <v>130</v>
      </c>
      <c r="J10973" t="s">
        <v>28</v>
      </c>
      <c r="K10973" t="s">
        <v>40</v>
      </c>
      <c r="L10973" t="s">
        <v>38</v>
      </c>
      <c r="M10973" t="s">
        <v>39</v>
      </c>
      <c r="N10973" s="2">
        <v>45107</v>
      </c>
      <c r="O10973" s="2">
        <v>45107</v>
      </c>
      <c r="P10973" t="s">
        <v>40</v>
      </c>
    </row>
    <row r="10974" spans="1:16" x14ac:dyDescent="0.25">
      <c r="A10974" t="s">
        <v>11443</v>
      </c>
      <c r="B10974" t="s">
        <v>33</v>
      </c>
      <c r="C10974" s="2">
        <v>45017</v>
      </c>
      <c r="D10974" s="2">
        <v>45107</v>
      </c>
      <c r="E10974" t="s">
        <v>850</v>
      </c>
      <c r="F10974" t="s">
        <v>35</v>
      </c>
      <c r="G10974" t="s">
        <v>36</v>
      </c>
      <c r="H10974" t="s">
        <v>24</v>
      </c>
      <c r="I10974" t="s">
        <v>850</v>
      </c>
      <c r="J10974" t="s">
        <v>28</v>
      </c>
      <c r="K10974" t="s">
        <v>40</v>
      </c>
      <c r="L10974" t="s">
        <v>38</v>
      </c>
      <c r="M10974" t="s">
        <v>39</v>
      </c>
      <c r="N10974" s="2">
        <v>45107</v>
      </c>
      <c r="O10974" s="2">
        <v>45107</v>
      </c>
      <c r="P10974" t="s">
        <v>40</v>
      </c>
    </row>
    <row r="10975" spans="1:16" x14ac:dyDescent="0.25">
      <c r="A10975" t="s">
        <v>11444</v>
      </c>
      <c r="B10975" t="s">
        <v>33</v>
      </c>
      <c r="C10975" s="2">
        <v>45017</v>
      </c>
      <c r="D10975" s="2">
        <v>45107</v>
      </c>
      <c r="E10975" t="s">
        <v>196</v>
      </c>
      <c r="F10975" t="s">
        <v>280</v>
      </c>
      <c r="G10975" t="s">
        <v>44</v>
      </c>
      <c r="H10975" t="s">
        <v>24</v>
      </c>
      <c r="I10975" t="s">
        <v>196</v>
      </c>
      <c r="J10975" t="s">
        <v>28</v>
      </c>
      <c r="K10975" t="s">
        <v>40</v>
      </c>
      <c r="L10975" t="s">
        <v>38</v>
      </c>
      <c r="M10975" t="s">
        <v>39</v>
      </c>
      <c r="N10975" s="2">
        <v>45107</v>
      </c>
      <c r="O10975" s="2">
        <v>45107</v>
      </c>
      <c r="P10975" t="s">
        <v>40</v>
      </c>
    </row>
    <row r="10976" spans="1:16" x14ac:dyDescent="0.25">
      <c r="A10976" t="s">
        <v>11445</v>
      </c>
      <c r="B10976" t="s">
        <v>33</v>
      </c>
      <c r="C10976" s="2">
        <v>45017</v>
      </c>
      <c r="D10976" s="2">
        <v>45107</v>
      </c>
      <c r="E10976" t="s">
        <v>322</v>
      </c>
      <c r="F10976" t="s">
        <v>75</v>
      </c>
      <c r="G10976" t="s">
        <v>44</v>
      </c>
      <c r="H10976" t="s">
        <v>24</v>
      </c>
      <c r="I10976" t="s">
        <v>322</v>
      </c>
      <c r="J10976" t="s">
        <v>28</v>
      </c>
      <c r="K10976" t="s">
        <v>40</v>
      </c>
      <c r="L10976" t="s">
        <v>38</v>
      </c>
      <c r="M10976" t="s">
        <v>39</v>
      </c>
      <c r="N10976" s="2">
        <v>45107</v>
      </c>
      <c r="O10976" s="2">
        <v>45107</v>
      </c>
      <c r="P10976" t="s">
        <v>40</v>
      </c>
    </row>
    <row r="10977" spans="1:16" x14ac:dyDescent="0.25">
      <c r="A10977" t="s">
        <v>11446</v>
      </c>
      <c r="B10977" t="s">
        <v>33</v>
      </c>
      <c r="C10977" s="2">
        <v>45017</v>
      </c>
      <c r="D10977" s="2">
        <v>45107</v>
      </c>
      <c r="E10977" t="s">
        <v>427</v>
      </c>
      <c r="F10977" t="s">
        <v>78</v>
      </c>
      <c r="G10977" t="s">
        <v>79</v>
      </c>
      <c r="H10977" t="s">
        <v>24</v>
      </c>
      <c r="I10977" t="s">
        <v>427</v>
      </c>
      <c r="J10977" t="s">
        <v>28</v>
      </c>
      <c r="K10977" t="s">
        <v>40</v>
      </c>
      <c r="L10977" t="s">
        <v>38</v>
      </c>
      <c r="M10977" t="s">
        <v>39</v>
      </c>
      <c r="N10977" s="2">
        <v>45107</v>
      </c>
      <c r="O10977" s="2">
        <v>45107</v>
      </c>
      <c r="P10977" t="s">
        <v>40</v>
      </c>
    </row>
    <row r="10978" spans="1:16" x14ac:dyDescent="0.25">
      <c r="A10978" t="s">
        <v>11447</v>
      </c>
      <c r="B10978" t="s">
        <v>33</v>
      </c>
      <c r="C10978" s="2">
        <v>45017</v>
      </c>
      <c r="D10978" s="2">
        <v>45107</v>
      </c>
      <c r="E10978" t="s">
        <v>203</v>
      </c>
      <c r="F10978" t="s">
        <v>131</v>
      </c>
      <c r="G10978" t="s">
        <v>132</v>
      </c>
      <c r="H10978" t="s">
        <v>24</v>
      </c>
      <c r="I10978" t="s">
        <v>203</v>
      </c>
      <c r="J10978" t="s">
        <v>28</v>
      </c>
      <c r="K10978" t="s">
        <v>40</v>
      </c>
      <c r="L10978" t="s">
        <v>38</v>
      </c>
      <c r="M10978" t="s">
        <v>39</v>
      </c>
      <c r="N10978" s="2">
        <v>45107</v>
      </c>
      <c r="O10978" s="2">
        <v>45107</v>
      </c>
      <c r="P10978" t="s">
        <v>40</v>
      </c>
    </row>
    <row r="10979" spans="1:16" x14ac:dyDescent="0.25">
      <c r="A10979" t="s">
        <v>11448</v>
      </c>
      <c r="B10979" t="s">
        <v>33</v>
      </c>
      <c r="C10979" s="2">
        <v>45017</v>
      </c>
      <c r="D10979" s="2">
        <v>45107</v>
      </c>
      <c r="E10979" t="s">
        <v>74</v>
      </c>
      <c r="F10979" t="s">
        <v>2152</v>
      </c>
      <c r="G10979" t="s">
        <v>72</v>
      </c>
      <c r="H10979" t="s">
        <v>24</v>
      </c>
      <c r="I10979" t="s">
        <v>74</v>
      </c>
      <c r="J10979" t="s">
        <v>28</v>
      </c>
      <c r="K10979" t="s">
        <v>40</v>
      </c>
      <c r="L10979" t="s">
        <v>38</v>
      </c>
      <c r="M10979" t="s">
        <v>39</v>
      </c>
      <c r="N10979" s="2">
        <v>45107</v>
      </c>
      <c r="O10979" s="2">
        <v>45107</v>
      </c>
      <c r="P10979" t="s">
        <v>40</v>
      </c>
    </row>
    <row r="10980" spans="1:16" x14ac:dyDescent="0.25">
      <c r="A10980" t="s">
        <v>11449</v>
      </c>
      <c r="B10980" t="s">
        <v>33</v>
      </c>
      <c r="C10980" s="2">
        <v>45108</v>
      </c>
      <c r="D10980" s="2">
        <v>45199</v>
      </c>
      <c r="E10980" t="s">
        <v>57</v>
      </c>
      <c r="F10980" t="s">
        <v>82</v>
      </c>
      <c r="G10980" t="s">
        <v>83</v>
      </c>
      <c r="H10980" t="s">
        <v>24</v>
      </c>
      <c r="I10980" t="s">
        <v>57</v>
      </c>
      <c r="J10980" t="s">
        <v>28</v>
      </c>
      <c r="K10980" t="s">
        <v>30</v>
      </c>
      <c r="L10980" t="s">
        <v>38</v>
      </c>
      <c r="M10980" t="s">
        <v>39</v>
      </c>
      <c r="N10980" s="2">
        <v>45199</v>
      </c>
      <c r="O10980" s="2">
        <v>45199</v>
      </c>
      <c r="P10980" t="s">
        <v>40</v>
      </c>
    </row>
    <row r="10981" spans="1:16" x14ac:dyDescent="0.25">
      <c r="A10981" t="s">
        <v>11450</v>
      </c>
      <c r="B10981" t="s">
        <v>33</v>
      </c>
      <c r="C10981" s="2">
        <v>45108</v>
      </c>
      <c r="D10981" s="2">
        <v>45199</v>
      </c>
      <c r="E10981" t="s">
        <v>412</v>
      </c>
      <c r="F10981" t="s">
        <v>47</v>
      </c>
      <c r="G10981" t="s">
        <v>48</v>
      </c>
      <c r="H10981" t="s">
        <v>24</v>
      </c>
      <c r="I10981" t="s">
        <v>412</v>
      </c>
      <c r="J10981" t="s">
        <v>28</v>
      </c>
      <c r="K10981" t="s">
        <v>30</v>
      </c>
      <c r="L10981" t="s">
        <v>38</v>
      </c>
      <c r="M10981" t="s">
        <v>39</v>
      </c>
      <c r="N10981" s="2">
        <v>45199</v>
      </c>
      <c r="O10981" s="2">
        <v>45199</v>
      </c>
      <c r="P10981" t="s">
        <v>40</v>
      </c>
    </row>
    <row r="10982" spans="1:16" x14ac:dyDescent="0.25">
      <c r="A10982" t="s">
        <v>11451</v>
      </c>
      <c r="B10982" t="s">
        <v>33</v>
      </c>
      <c r="C10982" s="2">
        <v>45108</v>
      </c>
      <c r="D10982" s="2">
        <v>45199</v>
      </c>
      <c r="E10982" t="s">
        <v>70</v>
      </c>
      <c r="F10982" t="s">
        <v>161</v>
      </c>
      <c r="G10982" t="s">
        <v>72</v>
      </c>
      <c r="H10982" t="s">
        <v>24</v>
      </c>
      <c r="I10982" t="s">
        <v>70</v>
      </c>
      <c r="J10982" t="s">
        <v>28</v>
      </c>
      <c r="K10982" t="s">
        <v>31</v>
      </c>
      <c r="L10982" t="s">
        <v>38</v>
      </c>
      <c r="M10982" t="s">
        <v>39</v>
      </c>
      <c r="N10982" s="2">
        <v>45199</v>
      </c>
      <c r="O10982" s="2">
        <v>45199</v>
      </c>
      <c r="P10982" t="s">
        <v>40</v>
      </c>
    </row>
    <row r="10983" spans="1:16" x14ac:dyDescent="0.25">
      <c r="A10983" t="s">
        <v>11452</v>
      </c>
      <c r="B10983" t="s">
        <v>33</v>
      </c>
      <c r="C10983" s="2">
        <v>45108</v>
      </c>
      <c r="D10983" s="2">
        <v>45199</v>
      </c>
      <c r="E10983" t="s">
        <v>70</v>
      </c>
      <c r="F10983" t="s">
        <v>669</v>
      </c>
      <c r="G10983" t="s">
        <v>59</v>
      </c>
      <c r="H10983" t="s">
        <v>24</v>
      </c>
      <c r="I10983" t="s">
        <v>70</v>
      </c>
      <c r="J10983" t="s">
        <v>28</v>
      </c>
      <c r="K10983" t="s">
        <v>31</v>
      </c>
      <c r="L10983" t="s">
        <v>38</v>
      </c>
      <c r="M10983" t="s">
        <v>39</v>
      </c>
      <c r="N10983" s="2">
        <v>45199</v>
      </c>
      <c r="O10983" s="2">
        <v>45199</v>
      </c>
      <c r="P10983" t="s">
        <v>40</v>
      </c>
    </row>
    <row r="10984" spans="1:16" x14ac:dyDescent="0.25">
      <c r="A10984" t="s">
        <v>11453</v>
      </c>
      <c r="B10984" t="s">
        <v>33</v>
      </c>
      <c r="C10984" s="2">
        <v>45108</v>
      </c>
      <c r="D10984" s="2">
        <v>45199</v>
      </c>
      <c r="E10984" t="s">
        <v>347</v>
      </c>
      <c r="F10984" t="s">
        <v>450</v>
      </c>
      <c r="G10984" t="s">
        <v>72</v>
      </c>
      <c r="H10984" t="s">
        <v>24</v>
      </c>
      <c r="I10984" t="s">
        <v>347</v>
      </c>
      <c r="J10984" t="s">
        <v>28</v>
      </c>
      <c r="K10984" t="s">
        <v>30</v>
      </c>
      <c r="L10984" t="s">
        <v>38</v>
      </c>
      <c r="M10984" t="s">
        <v>39</v>
      </c>
      <c r="N10984" s="2">
        <v>45199</v>
      </c>
      <c r="O10984" s="2">
        <v>45199</v>
      </c>
      <c r="P10984" t="s">
        <v>40</v>
      </c>
    </row>
    <row r="10985" spans="1:16" x14ac:dyDescent="0.25">
      <c r="A10985" t="s">
        <v>11454</v>
      </c>
      <c r="B10985" t="s">
        <v>33</v>
      </c>
      <c r="C10985" s="2">
        <v>45108</v>
      </c>
      <c r="D10985" s="2">
        <v>45199</v>
      </c>
      <c r="E10985" t="s">
        <v>42</v>
      </c>
      <c r="F10985" t="s">
        <v>178</v>
      </c>
      <c r="G10985" t="s">
        <v>90</v>
      </c>
      <c r="H10985" t="s">
        <v>24</v>
      </c>
      <c r="I10985" t="s">
        <v>42</v>
      </c>
      <c r="J10985" t="s">
        <v>28</v>
      </c>
      <c r="K10985" t="s">
        <v>31</v>
      </c>
      <c r="L10985" t="s">
        <v>38</v>
      </c>
      <c r="M10985" t="s">
        <v>39</v>
      </c>
      <c r="N10985" s="2">
        <v>45199</v>
      </c>
      <c r="O10985" s="2">
        <v>45199</v>
      </c>
      <c r="P10985" t="s">
        <v>40</v>
      </c>
    </row>
    <row r="10986" spans="1:16" x14ac:dyDescent="0.25">
      <c r="A10986" t="s">
        <v>11455</v>
      </c>
      <c r="B10986" t="s">
        <v>33</v>
      </c>
      <c r="C10986" s="2">
        <v>45108</v>
      </c>
      <c r="D10986" s="2">
        <v>45199</v>
      </c>
      <c r="E10986" t="s">
        <v>160</v>
      </c>
      <c r="F10986" t="s">
        <v>78</v>
      </c>
      <c r="G10986" t="s">
        <v>72</v>
      </c>
      <c r="H10986" t="s">
        <v>24</v>
      </c>
      <c r="I10986" t="s">
        <v>160</v>
      </c>
      <c r="J10986" t="s">
        <v>28</v>
      </c>
      <c r="K10986" t="s">
        <v>31</v>
      </c>
      <c r="L10986" t="s">
        <v>38</v>
      </c>
      <c r="M10986" t="s">
        <v>39</v>
      </c>
      <c r="N10986" s="2">
        <v>45199</v>
      </c>
      <c r="O10986" s="2">
        <v>45199</v>
      </c>
      <c r="P10986" t="s">
        <v>40</v>
      </c>
    </row>
    <row r="10987" spans="1:16" x14ac:dyDescent="0.25">
      <c r="A10987" t="s">
        <v>11456</v>
      </c>
      <c r="B10987" t="s">
        <v>33</v>
      </c>
      <c r="C10987" s="2">
        <v>45108</v>
      </c>
      <c r="D10987" s="2">
        <v>45199</v>
      </c>
      <c r="E10987" t="s">
        <v>74</v>
      </c>
      <c r="F10987" t="s">
        <v>840</v>
      </c>
      <c r="G10987" t="s">
        <v>841</v>
      </c>
      <c r="H10987" t="s">
        <v>24</v>
      </c>
      <c r="I10987" t="s">
        <v>74</v>
      </c>
      <c r="J10987" t="s">
        <v>28</v>
      </c>
      <c r="K10987" t="s">
        <v>30</v>
      </c>
      <c r="L10987" t="s">
        <v>38</v>
      </c>
      <c r="M10987" t="s">
        <v>39</v>
      </c>
      <c r="N10987" s="2">
        <v>45199</v>
      </c>
      <c r="O10987" s="2">
        <v>45199</v>
      </c>
      <c r="P10987" t="s">
        <v>40</v>
      </c>
    </row>
    <row r="10988" spans="1:16" x14ac:dyDescent="0.25">
      <c r="A10988" t="s">
        <v>11457</v>
      </c>
      <c r="B10988" t="s">
        <v>33</v>
      </c>
      <c r="C10988" s="2">
        <v>45108</v>
      </c>
      <c r="D10988" s="2">
        <v>45199</v>
      </c>
      <c r="E10988" t="s">
        <v>81</v>
      </c>
      <c r="F10988" t="s">
        <v>2897</v>
      </c>
      <c r="G10988" t="s">
        <v>59</v>
      </c>
      <c r="H10988" t="s">
        <v>24</v>
      </c>
      <c r="I10988" t="s">
        <v>81</v>
      </c>
      <c r="J10988" t="s">
        <v>28</v>
      </c>
      <c r="K10988" t="s">
        <v>30</v>
      </c>
      <c r="L10988" t="s">
        <v>38</v>
      </c>
      <c r="M10988" t="s">
        <v>39</v>
      </c>
      <c r="N10988" s="2">
        <v>45199</v>
      </c>
      <c r="O10988" s="2">
        <v>45199</v>
      </c>
      <c r="P10988" t="s">
        <v>40</v>
      </c>
    </row>
    <row r="10989" spans="1:16" x14ac:dyDescent="0.25">
      <c r="A10989" t="s">
        <v>11458</v>
      </c>
      <c r="B10989" t="s">
        <v>33</v>
      </c>
      <c r="C10989" s="2">
        <v>45108</v>
      </c>
      <c r="D10989" s="2">
        <v>45199</v>
      </c>
      <c r="E10989" t="s">
        <v>92</v>
      </c>
      <c r="F10989" t="s">
        <v>840</v>
      </c>
      <c r="G10989" t="s">
        <v>841</v>
      </c>
      <c r="H10989" t="s">
        <v>24</v>
      </c>
      <c r="I10989" t="s">
        <v>92</v>
      </c>
      <c r="J10989" t="s">
        <v>28</v>
      </c>
      <c r="K10989" t="s">
        <v>30</v>
      </c>
      <c r="L10989" t="s">
        <v>38</v>
      </c>
      <c r="M10989" t="s">
        <v>39</v>
      </c>
      <c r="N10989" s="2">
        <v>45199</v>
      </c>
      <c r="O10989" s="2">
        <v>45199</v>
      </c>
      <c r="P10989" t="s">
        <v>40</v>
      </c>
    </row>
    <row r="10990" spans="1:16" x14ac:dyDescent="0.25">
      <c r="A10990" t="s">
        <v>11459</v>
      </c>
      <c r="B10990" t="s">
        <v>33</v>
      </c>
      <c r="C10990" s="2">
        <v>45108</v>
      </c>
      <c r="D10990" s="2">
        <v>45199</v>
      </c>
      <c r="E10990" t="s">
        <v>106</v>
      </c>
      <c r="F10990" t="s">
        <v>176</v>
      </c>
      <c r="G10990" t="s">
        <v>52</v>
      </c>
      <c r="H10990" t="s">
        <v>24</v>
      </c>
      <c r="I10990" t="s">
        <v>106</v>
      </c>
      <c r="J10990" t="s">
        <v>28</v>
      </c>
      <c r="K10990" t="s">
        <v>31</v>
      </c>
      <c r="L10990" t="s">
        <v>38</v>
      </c>
      <c r="M10990" t="s">
        <v>39</v>
      </c>
      <c r="N10990" s="2">
        <v>45199</v>
      </c>
      <c r="O10990" s="2">
        <v>45199</v>
      </c>
      <c r="P10990" t="s">
        <v>40</v>
      </c>
    </row>
    <row r="10991" spans="1:16" x14ac:dyDescent="0.25">
      <c r="A10991" t="s">
        <v>11460</v>
      </c>
      <c r="B10991" t="s">
        <v>33</v>
      </c>
      <c r="C10991" s="2">
        <v>45108</v>
      </c>
      <c r="D10991" s="2">
        <v>45199</v>
      </c>
      <c r="E10991" t="s">
        <v>101</v>
      </c>
      <c r="F10991" t="s">
        <v>35</v>
      </c>
      <c r="G10991" t="s">
        <v>36</v>
      </c>
      <c r="H10991" t="s">
        <v>24</v>
      </c>
      <c r="I10991" t="s">
        <v>101</v>
      </c>
      <c r="J10991" t="s">
        <v>28</v>
      </c>
      <c r="K10991" t="s">
        <v>30</v>
      </c>
      <c r="L10991" t="s">
        <v>38</v>
      </c>
      <c r="M10991" t="s">
        <v>39</v>
      </c>
      <c r="N10991" s="2">
        <v>45199</v>
      </c>
      <c r="O10991" s="2">
        <v>45199</v>
      </c>
      <c r="P10991" t="s">
        <v>40</v>
      </c>
    </row>
    <row r="10992" spans="1:16" x14ac:dyDescent="0.25">
      <c r="A10992" t="s">
        <v>11461</v>
      </c>
      <c r="B10992" t="s">
        <v>33</v>
      </c>
      <c r="C10992" s="2">
        <v>45108</v>
      </c>
      <c r="D10992" s="2">
        <v>45199</v>
      </c>
      <c r="E10992" t="s">
        <v>74</v>
      </c>
      <c r="F10992" t="s">
        <v>75</v>
      </c>
      <c r="G10992" t="s">
        <v>44</v>
      </c>
      <c r="H10992" t="s">
        <v>24</v>
      </c>
      <c r="I10992" t="s">
        <v>74</v>
      </c>
      <c r="J10992" t="s">
        <v>28</v>
      </c>
      <c r="K10992" t="s">
        <v>30</v>
      </c>
      <c r="L10992" t="s">
        <v>38</v>
      </c>
      <c r="M10992" t="s">
        <v>39</v>
      </c>
      <c r="N10992" s="2">
        <v>45199</v>
      </c>
      <c r="O10992" s="2">
        <v>45199</v>
      </c>
      <c r="P10992" t="s">
        <v>40</v>
      </c>
    </row>
    <row r="10993" spans="1:16" x14ac:dyDescent="0.25">
      <c r="A10993" t="s">
        <v>11462</v>
      </c>
      <c r="B10993" t="s">
        <v>33</v>
      </c>
      <c r="C10993" s="2">
        <v>45108</v>
      </c>
      <c r="D10993" s="2">
        <v>45199</v>
      </c>
      <c r="E10993" t="s">
        <v>74</v>
      </c>
      <c r="F10993" t="s">
        <v>55</v>
      </c>
      <c r="G10993" t="s">
        <v>36</v>
      </c>
      <c r="H10993" t="s">
        <v>24</v>
      </c>
      <c r="I10993" t="s">
        <v>74</v>
      </c>
      <c r="J10993" t="s">
        <v>28</v>
      </c>
      <c r="K10993" t="s">
        <v>30</v>
      </c>
      <c r="L10993" t="s">
        <v>38</v>
      </c>
      <c r="M10993" t="s">
        <v>39</v>
      </c>
      <c r="N10993" s="2">
        <v>45199</v>
      </c>
      <c r="O10993" s="2">
        <v>45199</v>
      </c>
      <c r="P10993" t="s">
        <v>40</v>
      </c>
    </row>
    <row r="10994" spans="1:16" x14ac:dyDescent="0.25">
      <c r="A10994" t="s">
        <v>11463</v>
      </c>
      <c r="B10994" t="s">
        <v>33</v>
      </c>
      <c r="C10994" s="2">
        <v>45108</v>
      </c>
      <c r="D10994" s="2">
        <v>45199</v>
      </c>
      <c r="E10994" t="s">
        <v>407</v>
      </c>
      <c r="F10994" t="s">
        <v>131</v>
      </c>
      <c r="G10994" t="s">
        <v>132</v>
      </c>
      <c r="H10994" t="s">
        <v>24</v>
      </c>
      <c r="I10994" t="s">
        <v>407</v>
      </c>
      <c r="J10994" t="s">
        <v>28</v>
      </c>
      <c r="K10994" t="s">
        <v>31</v>
      </c>
      <c r="L10994" t="s">
        <v>38</v>
      </c>
      <c r="M10994" t="s">
        <v>39</v>
      </c>
      <c r="N10994" s="2">
        <v>45199</v>
      </c>
      <c r="O10994" s="2">
        <v>45199</v>
      </c>
      <c r="P10994" t="s">
        <v>40</v>
      </c>
    </row>
    <row r="10995" spans="1:16" x14ac:dyDescent="0.25">
      <c r="A10995" t="s">
        <v>11464</v>
      </c>
      <c r="B10995" t="s">
        <v>33</v>
      </c>
      <c r="C10995" s="2">
        <v>45108</v>
      </c>
      <c r="D10995" s="2">
        <v>45199</v>
      </c>
      <c r="E10995" t="s">
        <v>68</v>
      </c>
      <c r="F10995" t="s">
        <v>87</v>
      </c>
      <c r="G10995" t="s">
        <v>72</v>
      </c>
      <c r="H10995" t="s">
        <v>24</v>
      </c>
      <c r="I10995" t="s">
        <v>68</v>
      </c>
      <c r="J10995" t="s">
        <v>28</v>
      </c>
      <c r="K10995" t="s">
        <v>30</v>
      </c>
      <c r="L10995" t="s">
        <v>38</v>
      </c>
      <c r="M10995" t="s">
        <v>39</v>
      </c>
      <c r="N10995" s="2">
        <v>45199</v>
      </c>
      <c r="O10995" s="2">
        <v>45199</v>
      </c>
      <c r="P10995" t="s">
        <v>40</v>
      </c>
    </row>
    <row r="10996" spans="1:16" x14ac:dyDescent="0.25">
      <c r="A10996" t="s">
        <v>11465</v>
      </c>
      <c r="B10996" t="s">
        <v>33</v>
      </c>
      <c r="C10996" s="2">
        <v>45108</v>
      </c>
      <c r="D10996" s="2">
        <v>45199</v>
      </c>
      <c r="E10996" t="s">
        <v>74</v>
      </c>
      <c r="F10996" t="s">
        <v>176</v>
      </c>
      <c r="G10996" t="s">
        <v>52</v>
      </c>
      <c r="H10996" t="s">
        <v>24</v>
      </c>
      <c r="I10996" t="s">
        <v>74</v>
      </c>
      <c r="J10996" t="s">
        <v>28</v>
      </c>
      <c r="K10996" t="s">
        <v>30</v>
      </c>
      <c r="L10996" t="s">
        <v>38</v>
      </c>
      <c r="M10996" t="s">
        <v>39</v>
      </c>
      <c r="N10996" s="2">
        <v>45199</v>
      </c>
      <c r="O10996" s="2">
        <v>45199</v>
      </c>
      <c r="P10996" t="s">
        <v>40</v>
      </c>
    </row>
    <row r="10997" spans="1:16" x14ac:dyDescent="0.25">
      <c r="A10997" t="s">
        <v>11466</v>
      </c>
      <c r="B10997" t="s">
        <v>33</v>
      </c>
      <c r="C10997" s="2">
        <v>45108</v>
      </c>
      <c r="D10997" s="2">
        <v>45199</v>
      </c>
      <c r="E10997" t="s">
        <v>278</v>
      </c>
      <c r="F10997" t="s">
        <v>131</v>
      </c>
      <c r="G10997" t="s">
        <v>132</v>
      </c>
      <c r="H10997" t="s">
        <v>24</v>
      </c>
      <c r="I10997" t="s">
        <v>278</v>
      </c>
      <c r="J10997" t="s">
        <v>28</v>
      </c>
      <c r="K10997" t="s">
        <v>31</v>
      </c>
      <c r="L10997" t="s">
        <v>38</v>
      </c>
      <c r="M10997" t="s">
        <v>39</v>
      </c>
      <c r="N10997" s="2">
        <v>45199</v>
      </c>
      <c r="O10997" s="2">
        <v>45199</v>
      </c>
      <c r="P10997" t="s">
        <v>40</v>
      </c>
    </row>
    <row r="10998" spans="1:16" x14ac:dyDescent="0.25">
      <c r="A10998" t="s">
        <v>11467</v>
      </c>
      <c r="B10998" t="s">
        <v>33</v>
      </c>
      <c r="C10998" s="2">
        <v>45108</v>
      </c>
      <c r="D10998" s="2">
        <v>45199</v>
      </c>
      <c r="E10998" t="s">
        <v>74</v>
      </c>
      <c r="F10998" t="s">
        <v>75</v>
      </c>
      <c r="G10998" t="s">
        <v>44</v>
      </c>
      <c r="H10998" t="s">
        <v>24</v>
      </c>
      <c r="I10998" t="s">
        <v>74</v>
      </c>
      <c r="J10998" t="s">
        <v>28</v>
      </c>
      <c r="K10998" t="s">
        <v>31</v>
      </c>
      <c r="L10998" t="s">
        <v>38</v>
      </c>
      <c r="M10998" t="s">
        <v>39</v>
      </c>
      <c r="N10998" s="2">
        <v>45199</v>
      </c>
      <c r="O10998" s="2">
        <v>45199</v>
      </c>
      <c r="P10998" t="s">
        <v>40</v>
      </c>
    </row>
    <row r="10999" spans="1:16" x14ac:dyDescent="0.25">
      <c r="A10999" t="s">
        <v>11468</v>
      </c>
      <c r="B10999" t="s">
        <v>33</v>
      </c>
      <c r="C10999" s="2">
        <v>45108</v>
      </c>
      <c r="D10999" s="2">
        <v>45199</v>
      </c>
      <c r="E10999" t="s">
        <v>74</v>
      </c>
      <c r="F10999" t="s">
        <v>78</v>
      </c>
      <c r="G10999" t="s">
        <v>72</v>
      </c>
      <c r="H10999" t="s">
        <v>24</v>
      </c>
      <c r="I10999" t="s">
        <v>74</v>
      </c>
      <c r="J10999" t="s">
        <v>28</v>
      </c>
      <c r="K10999" t="s">
        <v>30</v>
      </c>
      <c r="L10999" t="s">
        <v>38</v>
      </c>
      <c r="M10999" t="s">
        <v>39</v>
      </c>
      <c r="N10999" s="2">
        <v>45199</v>
      </c>
      <c r="O10999" s="2">
        <v>45199</v>
      </c>
      <c r="P10999" t="s">
        <v>40</v>
      </c>
    </row>
    <row r="11000" spans="1:16" x14ac:dyDescent="0.25">
      <c r="A11000" t="s">
        <v>11469</v>
      </c>
      <c r="B11000" t="s">
        <v>33</v>
      </c>
      <c r="C11000" s="2">
        <v>45108</v>
      </c>
      <c r="D11000" s="2">
        <v>45199</v>
      </c>
      <c r="E11000" t="s">
        <v>347</v>
      </c>
      <c r="F11000" t="s">
        <v>246</v>
      </c>
      <c r="G11000" t="s">
        <v>128</v>
      </c>
      <c r="H11000" t="s">
        <v>24</v>
      </c>
      <c r="I11000" t="s">
        <v>347</v>
      </c>
      <c r="J11000" t="s">
        <v>28</v>
      </c>
      <c r="K11000" t="s">
        <v>30</v>
      </c>
      <c r="L11000" t="s">
        <v>38</v>
      </c>
      <c r="M11000" t="s">
        <v>39</v>
      </c>
      <c r="N11000" s="2">
        <v>45199</v>
      </c>
      <c r="O11000" s="2">
        <v>45199</v>
      </c>
      <c r="P11000" t="s">
        <v>40</v>
      </c>
    </row>
    <row r="11001" spans="1:16" x14ac:dyDescent="0.25">
      <c r="A11001" t="s">
        <v>11470</v>
      </c>
      <c r="B11001" t="s">
        <v>33</v>
      </c>
      <c r="C11001" s="2">
        <v>45108</v>
      </c>
      <c r="D11001" s="2">
        <v>45199</v>
      </c>
      <c r="E11001" t="s">
        <v>169</v>
      </c>
      <c r="F11001" t="s">
        <v>161</v>
      </c>
      <c r="G11001" t="s">
        <v>72</v>
      </c>
      <c r="H11001" t="s">
        <v>24</v>
      </c>
      <c r="I11001" t="s">
        <v>169</v>
      </c>
      <c r="J11001" t="s">
        <v>28</v>
      </c>
      <c r="K11001" t="s">
        <v>31</v>
      </c>
      <c r="L11001" t="s">
        <v>38</v>
      </c>
      <c r="M11001" t="s">
        <v>39</v>
      </c>
      <c r="N11001" s="2">
        <v>45199</v>
      </c>
      <c r="O11001" s="2">
        <v>45199</v>
      </c>
      <c r="P11001" t="s">
        <v>40</v>
      </c>
    </row>
    <row r="11002" spans="1:16" x14ac:dyDescent="0.25">
      <c r="A11002" t="s">
        <v>11471</v>
      </c>
      <c r="B11002" t="s">
        <v>33</v>
      </c>
      <c r="C11002" s="2">
        <v>45108</v>
      </c>
      <c r="D11002" s="2">
        <v>45199</v>
      </c>
      <c r="E11002" t="s">
        <v>616</v>
      </c>
      <c r="F11002" t="s">
        <v>161</v>
      </c>
      <c r="G11002" t="s">
        <v>72</v>
      </c>
      <c r="H11002" t="s">
        <v>24</v>
      </c>
      <c r="I11002" t="s">
        <v>616</v>
      </c>
      <c r="J11002" t="s">
        <v>28</v>
      </c>
      <c r="K11002" t="s">
        <v>31</v>
      </c>
      <c r="L11002" t="s">
        <v>38</v>
      </c>
      <c r="M11002" t="s">
        <v>39</v>
      </c>
      <c r="N11002" s="2">
        <v>45199</v>
      </c>
      <c r="O11002" s="2">
        <v>45199</v>
      </c>
      <c r="P11002" t="s">
        <v>40</v>
      </c>
    </row>
    <row r="11003" spans="1:16" x14ac:dyDescent="0.25">
      <c r="A11003" t="s">
        <v>11472</v>
      </c>
      <c r="B11003" t="s">
        <v>33</v>
      </c>
      <c r="C11003" s="2">
        <v>45108</v>
      </c>
      <c r="D11003" s="2">
        <v>45199</v>
      </c>
      <c r="E11003" t="s">
        <v>70</v>
      </c>
      <c r="F11003" t="s">
        <v>71</v>
      </c>
      <c r="G11003" t="s">
        <v>72</v>
      </c>
      <c r="H11003" t="s">
        <v>24</v>
      </c>
      <c r="I11003" t="s">
        <v>70</v>
      </c>
      <c r="J11003" t="s">
        <v>28</v>
      </c>
      <c r="K11003" t="s">
        <v>31</v>
      </c>
      <c r="L11003" t="s">
        <v>38</v>
      </c>
      <c r="M11003" t="s">
        <v>39</v>
      </c>
      <c r="N11003" s="2">
        <v>45199</v>
      </c>
      <c r="O11003" s="2">
        <v>45199</v>
      </c>
      <c r="P11003" t="s">
        <v>40</v>
      </c>
    </row>
    <row r="11004" spans="1:16" x14ac:dyDescent="0.25">
      <c r="A11004" t="s">
        <v>11473</v>
      </c>
      <c r="B11004" t="s">
        <v>33</v>
      </c>
      <c r="C11004" s="2">
        <v>45108</v>
      </c>
      <c r="D11004" s="2">
        <v>45199</v>
      </c>
      <c r="E11004" t="s">
        <v>2208</v>
      </c>
      <c r="F11004" t="s">
        <v>450</v>
      </c>
      <c r="G11004" t="s">
        <v>72</v>
      </c>
      <c r="H11004" t="s">
        <v>24</v>
      </c>
      <c r="I11004" t="s">
        <v>2208</v>
      </c>
      <c r="J11004" t="s">
        <v>28</v>
      </c>
      <c r="K11004" t="s">
        <v>31</v>
      </c>
      <c r="L11004" t="s">
        <v>38</v>
      </c>
      <c r="M11004" t="s">
        <v>39</v>
      </c>
      <c r="N11004" s="2">
        <v>45199</v>
      </c>
      <c r="O11004" s="2">
        <v>45199</v>
      </c>
      <c r="P11004" t="s">
        <v>40</v>
      </c>
    </row>
    <row r="11005" spans="1:16" x14ac:dyDescent="0.25">
      <c r="A11005" t="s">
        <v>11474</v>
      </c>
      <c r="B11005" t="s">
        <v>33</v>
      </c>
      <c r="C11005" s="2">
        <v>45108</v>
      </c>
      <c r="D11005" s="2">
        <v>45199</v>
      </c>
      <c r="E11005" t="s">
        <v>50</v>
      </c>
      <c r="F11005" t="s">
        <v>410</v>
      </c>
      <c r="G11005" t="s">
        <v>90</v>
      </c>
      <c r="H11005" t="s">
        <v>24</v>
      </c>
      <c r="I11005" t="s">
        <v>50</v>
      </c>
      <c r="J11005" t="s">
        <v>28</v>
      </c>
      <c r="K11005" t="s">
        <v>30</v>
      </c>
      <c r="L11005" t="s">
        <v>38</v>
      </c>
      <c r="M11005" t="s">
        <v>39</v>
      </c>
      <c r="N11005" s="2">
        <v>45199</v>
      </c>
      <c r="O11005" s="2">
        <v>45199</v>
      </c>
      <c r="P11005" t="s">
        <v>40</v>
      </c>
    </row>
    <row r="11006" spans="1:16" x14ac:dyDescent="0.25">
      <c r="A11006" t="s">
        <v>11475</v>
      </c>
      <c r="B11006" t="s">
        <v>33</v>
      </c>
      <c r="C11006" s="2">
        <v>45108</v>
      </c>
      <c r="D11006" s="2">
        <v>45199</v>
      </c>
      <c r="E11006" t="s">
        <v>42</v>
      </c>
      <c r="F11006" t="s">
        <v>178</v>
      </c>
      <c r="G11006" t="s">
        <v>90</v>
      </c>
      <c r="H11006" t="s">
        <v>24</v>
      </c>
      <c r="I11006" t="s">
        <v>42</v>
      </c>
      <c r="J11006" t="s">
        <v>28</v>
      </c>
      <c r="K11006" t="s">
        <v>31</v>
      </c>
      <c r="L11006" t="s">
        <v>38</v>
      </c>
      <c r="M11006" t="s">
        <v>39</v>
      </c>
      <c r="N11006" s="2">
        <v>45199</v>
      </c>
      <c r="O11006" s="2">
        <v>45199</v>
      </c>
      <c r="P11006" t="s">
        <v>40</v>
      </c>
    </row>
    <row r="11007" spans="1:16" x14ac:dyDescent="0.25">
      <c r="A11007" t="s">
        <v>11476</v>
      </c>
      <c r="B11007" t="s">
        <v>33</v>
      </c>
      <c r="C11007" s="2">
        <v>45108</v>
      </c>
      <c r="D11007" s="2">
        <v>45199</v>
      </c>
      <c r="E11007" t="s">
        <v>74</v>
      </c>
      <c r="F11007" t="s">
        <v>87</v>
      </c>
      <c r="G11007" t="s">
        <v>72</v>
      </c>
      <c r="H11007" t="s">
        <v>24</v>
      </c>
      <c r="I11007" t="s">
        <v>74</v>
      </c>
      <c r="J11007" t="s">
        <v>28</v>
      </c>
      <c r="K11007" t="s">
        <v>31</v>
      </c>
      <c r="L11007" t="s">
        <v>38</v>
      </c>
      <c r="M11007" t="s">
        <v>39</v>
      </c>
      <c r="N11007" s="2">
        <v>45199</v>
      </c>
      <c r="O11007" s="2">
        <v>45199</v>
      </c>
      <c r="P11007" t="s">
        <v>40</v>
      </c>
    </row>
    <row r="11008" spans="1:16" x14ac:dyDescent="0.25">
      <c r="A11008" t="s">
        <v>11477</v>
      </c>
      <c r="B11008" t="s">
        <v>33</v>
      </c>
      <c r="C11008" s="2">
        <v>45108</v>
      </c>
      <c r="D11008" s="2">
        <v>45199</v>
      </c>
      <c r="E11008" t="s">
        <v>196</v>
      </c>
      <c r="F11008" t="s">
        <v>840</v>
      </c>
      <c r="G11008" t="s">
        <v>841</v>
      </c>
      <c r="H11008" t="s">
        <v>24</v>
      </c>
      <c r="I11008" t="s">
        <v>196</v>
      </c>
      <c r="J11008" t="s">
        <v>28</v>
      </c>
      <c r="K11008" t="s">
        <v>30</v>
      </c>
      <c r="L11008" t="s">
        <v>38</v>
      </c>
      <c r="M11008" t="s">
        <v>39</v>
      </c>
      <c r="N11008" s="2">
        <v>45199</v>
      </c>
      <c r="O11008" s="2">
        <v>45199</v>
      </c>
      <c r="P11008" t="s">
        <v>40</v>
      </c>
    </row>
    <row r="11009" spans="1:16" x14ac:dyDescent="0.25">
      <c r="A11009" t="s">
        <v>11478</v>
      </c>
      <c r="B11009" t="s">
        <v>33</v>
      </c>
      <c r="C11009" s="2">
        <v>45108</v>
      </c>
      <c r="D11009" s="2">
        <v>45199</v>
      </c>
      <c r="E11009" t="s">
        <v>353</v>
      </c>
      <c r="F11009" t="s">
        <v>840</v>
      </c>
      <c r="G11009" t="s">
        <v>841</v>
      </c>
      <c r="H11009" t="s">
        <v>24</v>
      </c>
      <c r="I11009" t="s">
        <v>353</v>
      </c>
      <c r="J11009" t="s">
        <v>28</v>
      </c>
      <c r="K11009" t="s">
        <v>30</v>
      </c>
      <c r="L11009" t="s">
        <v>38</v>
      </c>
      <c r="M11009" t="s">
        <v>39</v>
      </c>
      <c r="N11009" s="2">
        <v>45199</v>
      </c>
      <c r="O11009" s="2">
        <v>45199</v>
      </c>
      <c r="P11009" t="s">
        <v>40</v>
      </c>
    </row>
    <row r="11010" spans="1:16" x14ac:dyDescent="0.25">
      <c r="A11010" t="s">
        <v>11479</v>
      </c>
      <c r="B11010" t="s">
        <v>33</v>
      </c>
      <c r="C11010" s="2">
        <v>45108</v>
      </c>
      <c r="D11010" s="2">
        <v>45199</v>
      </c>
      <c r="E11010" t="s">
        <v>680</v>
      </c>
      <c r="F11010" t="s">
        <v>840</v>
      </c>
      <c r="G11010" t="s">
        <v>841</v>
      </c>
      <c r="H11010" t="s">
        <v>24</v>
      </c>
      <c r="I11010" t="s">
        <v>680</v>
      </c>
      <c r="J11010" t="s">
        <v>28</v>
      </c>
      <c r="K11010" t="s">
        <v>31</v>
      </c>
      <c r="L11010" t="s">
        <v>38</v>
      </c>
      <c r="M11010" t="s">
        <v>39</v>
      </c>
      <c r="N11010" s="2">
        <v>45199</v>
      </c>
      <c r="O11010" s="2">
        <v>45199</v>
      </c>
      <c r="P11010" t="s">
        <v>40</v>
      </c>
    </row>
    <row r="11011" spans="1:16" x14ac:dyDescent="0.25">
      <c r="A11011" t="s">
        <v>11480</v>
      </c>
      <c r="B11011" t="s">
        <v>33</v>
      </c>
      <c r="C11011" s="2">
        <v>45108</v>
      </c>
      <c r="D11011" s="2">
        <v>45199</v>
      </c>
      <c r="E11011" t="s">
        <v>293</v>
      </c>
      <c r="F11011" t="s">
        <v>840</v>
      </c>
      <c r="G11011" t="s">
        <v>841</v>
      </c>
      <c r="H11011" t="s">
        <v>24</v>
      </c>
      <c r="I11011" t="s">
        <v>293</v>
      </c>
      <c r="J11011" t="s">
        <v>28</v>
      </c>
      <c r="K11011" t="s">
        <v>31</v>
      </c>
      <c r="L11011" t="s">
        <v>38</v>
      </c>
      <c r="M11011" t="s">
        <v>39</v>
      </c>
      <c r="N11011" s="2">
        <v>45199</v>
      </c>
      <c r="O11011" s="2">
        <v>45199</v>
      </c>
      <c r="P11011" t="s">
        <v>40</v>
      </c>
    </row>
    <row r="11012" spans="1:16" x14ac:dyDescent="0.25">
      <c r="A11012" t="s">
        <v>11481</v>
      </c>
      <c r="B11012" t="s">
        <v>33</v>
      </c>
      <c r="C11012" s="2">
        <v>45108</v>
      </c>
      <c r="D11012" s="2">
        <v>45199</v>
      </c>
      <c r="E11012" t="s">
        <v>106</v>
      </c>
      <c r="F11012" t="s">
        <v>840</v>
      </c>
      <c r="G11012" t="s">
        <v>841</v>
      </c>
      <c r="H11012" t="s">
        <v>24</v>
      </c>
      <c r="I11012" t="s">
        <v>106</v>
      </c>
      <c r="J11012" t="s">
        <v>28</v>
      </c>
      <c r="K11012" t="s">
        <v>30</v>
      </c>
      <c r="L11012" t="s">
        <v>38</v>
      </c>
      <c r="M11012" t="s">
        <v>39</v>
      </c>
      <c r="N11012" s="2">
        <v>45199</v>
      </c>
      <c r="O11012" s="2">
        <v>45199</v>
      </c>
      <c r="P11012" t="s">
        <v>40</v>
      </c>
    </row>
    <row r="11013" spans="1:16" x14ac:dyDescent="0.25">
      <c r="A11013" t="s">
        <v>11482</v>
      </c>
      <c r="B11013" t="s">
        <v>33</v>
      </c>
      <c r="C11013" s="2">
        <v>45108</v>
      </c>
      <c r="D11013" s="2">
        <v>45199</v>
      </c>
      <c r="E11013" t="s">
        <v>86</v>
      </c>
      <c r="F11013" t="s">
        <v>127</v>
      </c>
      <c r="G11013" t="s">
        <v>62</v>
      </c>
      <c r="H11013" t="s">
        <v>24</v>
      </c>
      <c r="I11013" t="s">
        <v>86</v>
      </c>
      <c r="J11013" t="s">
        <v>28</v>
      </c>
      <c r="K11013" t="s">
        <v>31</v>
      </c>
      <c r="L11013" t="s">
        <v>38</v>
      </c>
      <c r="M11013" t="s">
        <v>39</v>
      </c>
      <c r="N11013" s="2">
        <v>45199</v>
      </c>
      <c r="O11013" s="2">
        <v>45199</v>
      </c>
      <c r="P11013" t="s">
        <v>40</v>
      </c>
    </row>
    <row r="11014" spans="1:16" x14ac:dyDescent="0.25">
      <c r="A11014" t="s">
        <v>11483</v>
      </c>
      <c r="B11014" t="s">
        <v>33</v>
      </c>
      <c r="C11014" s="2">
        <v>45108</v>
      </c>
      <c r="D11014" s="2">
        <v>45199</v>
      </c>
      <c r="E11014" t="s">
        <v>92</v>
      </c>
      <c r="F11014" t="s">
        <v>401</v>
      </c>
      <c r="G11014" t="s">
        <v>128</v>
      </c>
      <c r="H11014" t="s">
        <v>24</v>
      </c>
      <c r="I11014" t="s">
        <v>92</v>
      </c>
      <c r="J11014" t="s">
        <v>28</v>
      </c>
      <c r="K11014" t="s">
        <v>31</v>
      </c>
      <c r="L11014" t="s">
        <v>38</v>
      </c>
      <c r="M11014" t="s">
        <v>39</v>
      </c>
      <c r="N11014" s="2">
        <v>45199</v>
      </c>
      <c r="O11014" s="2">
        <v>45199</v>
      </c>
      <c r="P11014" t="s">
        <v>40</v>
      </c>
    </row>
    <row r="11015" spans="1:16" x14ac:dyDescent="0.25">
      <c r="A11015" t="s">
        <v>11484</v>
      </c>
      <c r="B11015" t="s">
        <v>33</v>
      </c>
      <c r="C11015" s="2">
        <v>45108</v>
      </c>
      <c r="D11015" s="2">
        <v>45199</v>
      </c>
      <c r="E11015" t="s">
        <v>147</v>
      </c>
      <c r="F11015" t="s">
        <v>401</v>
      </c>
      <c r="G11015" t="s">
        <v>128</v>
      </c>
      <c r="H11015" t="s">
        <v>24</v>
      </c>
      <c r="I11015" t="s">
        <v>147</v>
      </c>
      <c r="J11015" t="s">
        <v>28</v>
      </c>
      <c r="K11015" t="s">
        <v>31</v>
      </c>
      <c r="L11015" t="s">
        <v>38</v>
      </c>
      <c r="M11015" t="s">
        <v>39</v>
      </c>
      <c r="N11015" s="2">
        <v>45199</v>
      </c>
      <c r="O11015" s="2">
        <v>45199</v>
      </c>
      <c r="P11015" t="s">
        <v>40</v>
      </c>
    </row>
    <row r="11016" spans="1:16" x14ac:dyDescent="0.25">
      <c r="A11016" t="s">
        <v>11485</v>
      </c>
      <c r="B11016" t="s">
        <v>33</v>
      </c>
      <c r="C11016" s="2">
        <v>45108</v>
      </c>
      <c r="D11016" s="2">
        <v>45199</v>
      </c>
      <c r="E11016" t="s">
        <v>624</v>
      </c>
      <c r="F11016" t="s">
        <v>89</v>
      </c>
      <c r="G11016" t="s">
        <v>90</v>
      </c>
      <c r="H11016" t="s">
        <v>24</v>
      </c>
      <c r="I11016" t="s">
        <v>624</v>
      </c>
      <c r="J11016" t="s">
        <v>28</v>
      </c>
      <c r="K11016" t="s">
        <v>30</v>
      </c>
      <c r="L11016" t="s">
        <v>38</v>
      </c>
      <c r="M11016" t="s">
        <v>39</v>
      </c>
      <c r="N11016" s="2">
        <v>45199</v>
      </c>
      <c r="O11016" s="2">
        <v>45199</v>
      </c>
      <c r="P11016" t="s">
        <v>40</v>
      </c>
    </row>
    <row r="11017" spans="1:16" x14ac:dyDescent="0.25">
      <c r="A11017" t="s">
        <v>11486</v>
      </c>
      <c r="B11017" t="s">
        <v>33</v>
      </c>
      <c r="C11017" s="2">
        <v>45108</v>
      </c>
      <c r="D11017" s="2">
        <v>45199</v>
      </c>
      <c r="E11017" t="s">
        <v>801</v>
      </c>
      <c r="F11017" t="s">
        <v>280</v>
      </c>
      <c r="G11017" t="s">
        <v>44</v>
      </c>
      <c r="H11017" t="s">
        <v>24</v>
      </c>
      <c r="I11017" t="s">
        <v>801</v>
      </c>
      <c r="J11017" t="s">
        <v>28</v>
      </c>
      <c r="K11017" t="s">
        <v>30</v>
      </c>
      <c r="L11017" t="s">
        <v>38</v>
      </c>
      <c r="M11017" t="s">
        <v>39</v>
      </c>
      <c r="N11017" s="2">
        <v>45199</v>
      </c>
      <c r="O11017" s="2">
        <v>45199</v>
      </c>
      <c r="P11017" t="s">
        <v>40</v>
      </c>
    </row>
    <row r="11018" spans="1:16" x14ac:dyDescent="0.25">
      <c r="A11018" t="s">
        <v>11487</v>
      </c>
      <c r="B11018" t="s">
        <v>33</v>
      </c>
      <c r="C11018" s="2">
        <v>45108</v>
      </c>
      <c r="D11018" s="2">
        <v>45199</v>
      </c>
      <c r="E11018" t="s">
        <v>2697</v>
      </c>
      <c r="F11018" t="s">
        <v>565</v>
      </c>
      <c r="G11018" t="s">
        <v>72</v>
      </c>
      <c r="H11018" t="s">
        <v>24</v>
      </c>
      <c r="I11018" t="s">
        <v>2697</v>
      </c>
      <c r="J11018" t="s">
        <v>28</v>
      </c>
      <c r="K11018" t="s">
        <v>31</v>
      </c>
      <c r="L11018" t="s">
        <v>38</v>
      </c>
      <c r="M11018" t="s">
        <v>39</v>
      </c>
      <c r="N11018" s="2">
        <v>45199</v>
      </c>
      <c r="O11018" s="2">
        <v>45199</v>
      </c>
      <c r="P11018" t="s">
        <v>40</v>
      </c>
    </row>
    <row r="11019" spans="1:16" x14ac:dyDescent="0.25">
      <c r="A11019" t="s">
        <v>11488</v>
      </c>
      <c r="B11019" t="s">
        <v>33</v>
      </c>
      <c r="C11019" s="2">
        <v>45108</v>
      </c>
      <c r="D11019" s="2">
        <v>45199</v>
      </c>
      <c r="E11019" t="s">
        <v>34</v>
      </c>
      <c r="F11019" t="s">
        <v>252</v>
      </c>
      <c r="G11019" t="s">
        <v>120</v>
      </c>
      <c r="H11019" t="s">
        <v>24</v>
      </c>
      <c r="I11019" t="s">
        <v>34</v>
      </c>
      <c r="J11019" t="s">
        <v>28</v>
      </c>
      <c r="K11019" t="s">
        <v>30</v>
      </c>
      <c r="L11019" t="s">
        <v>38</v>
      </c>
      <c r="M11019" t="s">
        <v>39</v>
      </c>
      <c r="N11019" s="2">
        <v>45199</v>
      </c>
      <c r="O11019" s="2">
        <v>45199</v>
      </c>
      <c r="P11019" t="s">
        <v>40</v>
      </c>
    </row>
    <row r="11020" spans="1:16" x14ac:dyDescent="0.25">
      <c r="A11020" t="s">
        <v>11489</v>
      </c>
      <c r="B11020" t="s">
        <v>33</v>
      </c>
      <c r="C11020" s="2">
        <v>45108</v>
      </c>
      <c r="D11020" s="2">
        <v>45199</v>
      </c>
      <c r="E11020" t="s">
        <v>92</v>
      </c>
      <c r="F11020" t="s">
        <v>96</v>
      </c>
      <c r="G11020" t="s">
        <v>72</v>
      </c>
      <c r="H11020" t="s">
        <v>24</v>
      </c>
      <c r="I11020" t="s">
        <v>92</v>
      </c>
      <c r="J11020" t="s">
        <v>28</v>
      </c>
      <c r="K11020" t="s">
        <v>31</v>
      </c>
      <c r="L11020" t="s">
        <v>38</v>
      </c>
      <c r="M11020" t="s">
        <v>39</v>
      </c>
      <c r="N11020" s="2">
        <v>45199</v>
      </c>
      <c r="O11020" s="2">
        <v>45199</v>
      </c>
      <c r="P11020" t="s">
        <v>40</v>
      </c>
    </row>
    <row r="11021" spans="1:16" x14ac:dyDescent="0.25">
      <c r="A11021" t="s">
        <v>11490</v>
      </c>
      <c r="B11021" t="s">
        <v>33</v>
      </c>
      <c r="C11021" s="2">
        <v>45108</v>
      </c>
      <c r="D11021" s="2">
        <v>45199</v>
      </c>
      <c r="E11021" t="s">
        <v>68</v>
      </c>
      <c r="F11021" t="s">
        <v>47</v>
      </c>
      <c r="G11021" t="s">
        <v>48</v>
      </c>
      <c r="H11021" t="s">
        <v>24</v>
      </c>
      <c r="I11021" t="s">
        <v>68</v>
      </c>
      <c r="J11021" t="s">
        <v>28</v>
      </c>
      <c r="K11021" t="s">
        <v>31</v>
      </c>
      <c r="L11021" t="s">
        <v>38</v>
      </c>
      <c r="M11021" t="s">
        <v>39</v>
      </c>
      <c r="N11021" s="2">
        <v>45199</v>
      </c>
      <c r="O11021" s="2">
        <v>45199</v>
      </c>
      <c r="P11021" t="s">
        <v>40</v>
      </c>
    </row>
    <row r="11022" spans="1:16" x14ac:dyDescent="0.25">
      <c r="A11022" t="s">
        <v>11491</v>
      </c>
      <c r="B11022" t="s">
        <v>33</v>
      </c>
      <c r="C11022" s="2">
        <v>45108</v>
      </c>
      <c r="D11022" s="2">
        <v>45199</v>
      </c>
      <c r="E11022" t="s">
        <v>284</v>
      </c>
      <c r="F11022" t="s">
        <v>35</v>
      </c>
      <c r="G11022" t="s">
        <v>36</v>
      </c>
      <c r="H11022" t="s">
        <v>24</v>
      </c>
      <c r="I11022" t="s">
        <v>284</v>
      </c>
      <c r="J11022" t="s">
        <v>28</v>
      </c>
      <c r="K11022" t="s">
        <v>30</v>
      </c>
      <c r="L11022" t="s">
        <v>38</v>
      </c>
      <c r="M11022" t="s">
        <v>39</v>
      </c>
      <c r="N11022" s="2">
        <v>45199</v>
      </c>
      <c r="O11022" s="2">
        <v>45199</v>
      </c>
      <c r="P11022" t="s">
        <v>40</v>
      </c>
    </row>
    <row r="11023" spans="1:16" x14ac:dyDescent="0.25">
      <c r="A11023" t="s">
        <v>11492</v>
      </c>
      <c r="B11023" t="s">
        <v>33</v>
      </c>
      <c r="C11023" s="2">
        <v>45108</v>
      </c>
      <c r="D11023" s="2">
        <v>45199</v>
      </c>
      <c r="E11023" t="s">
        <v>42</v>
      </c>
      <c r="F11023" t="s">
        <v>43</v>
      </c>
      <c r="G11023" t="s">
        <v>44</v>
      </c>
      <c r="H11023" t="s">
        <v>24</v>
      </c>
      <c r="I11023" t="s">
        <v>42</v>
      </c>
      <c r="J11023" t="s">
        <v>28</v>
      </c>
      <c r="K11023" t="s">
        <v>31</v>
      </c>
      <c r="L11023" t="s">
        <v>38</v>
      </c>
      <c r="M11023" t="s">
        <v>39</v>
      </c>
      <c r="N11023" s="2">
        <v>45199</v>
      </c>
      <c r="O11023" s="2">
        <v>45199</v>
      </c>
      <c r="P11023" t="s">
        <v>40</v>
      </c>
    </row>
    <row r="11024" spans="1:16" x14ac:dyDescent="0.25">
      <c r="A11024" t="s">
        <v>11493</v>
      </c>
      <c r="B11024" t="s">
        <v>33</v>
      </c>
      <c r="C11024" s="2">
        <v>45108</v>
      </c>
      <c r="D11024" s="2">
        <v>45199</v>
      </c>
      <c r="E11024" t="s">
        <v>92</v>
      </c>
      <c r="F11024" t="s">
        <v>89</v>
      </c>
      <c r="G11024" t="s">
        <v>90</v>
      </c>
      <c r="H11024" t="s">
        <v>24</v>
      </c>
      <c r="I11024" t="s">
        <v>92</v>
      </c>
      <c r="J11024" t="s">
        <v>28</v>
      </c>
      <c r="K11024" t="s">
        <v>31</v>
      </c>
      <c r="L11024" t="s">
        <v>38</v>
      </c>
      <c r="M11024" t="s">
        <v>39</v>
      </c>
      <c r="N11024" s="2">
        <v>45199</v>
      </c>
      <c r="O11024" s="2">
        <v>45199</v>
      </c>
      <c r="P11024" t="s">
        <v>40</v>
      </c>
    </row>
    <row r="11025" spans="1:16" x14ac:dyDescent="0.25">
      <c r="A11025" t="s">
        <v>11494</v>
      </c>
      <c r="B11025" t="s">
        <v>33</v>
      </c>
      <c r="C11025" s="2">
        <v>45108</v>
      </c>
      <c r="D11025" s="2">
        <v>45199</v>
      </c>
      <c r="E11025" t="s">
        <v>74</v>
      </c>
      <c r="F11025" t="s">
        <v>75</v>
      </c>
      <c r="G11025" t="s">
        <v>44</v>
      </c>
      <c r="H11025" t="s">
        <v>24</v>
      </c>
      <c r="I11025" t="s">
        <v>74</v>
      </c>
      <c r="J11025" t="s">
        <v>28</v>
      </c>
      <c r="K11025" t="s">
        <v>30</v>
      </c>
      <c r="L11025" t="s">
        <v>38</v>
      </c>
      <c r="M11025" t="s">
        <v>39</v>
      </c>
      <c r="N11025" s="2">
        <v>45199</v>
      </c>
      <c r="O11025" s="2">
        <v>45199</v>
      </c>
      <c r="P11025" t="s">
        <v>40</v>
      </c>
    </row>
    <row r="11026" spans="1:16" x14ac:dyDescent="0.25">
      <c r="A11026" t="s">
        <v>11495</v>
      </c>
      <c r="B11026" t="s">
        <v>33</v>
      </c>
      <c r="C11026" s="2">
        <v>45108</v>
      </c>
      <c r="D11026" s="2">
        <v>45199</v>
      </c>
      <c r="E11026" t="s">
        <v>248</v>
      </c>
      <c r="F11026" t="s">
        <v>47</v>
      </c>
      <c r="G11026" t="s">
        <v>48</v>
      </c>
      <c r="H11026" t="s">
        <v>24</v>
      </c>
      <c r="I11026" t="s">
        <v>248</v>
      </c>
      <c r="J11026" t="s">
        <v>28</v>
      </c>
      <c r="K11026" t="s">
        <v>31</v>
      </c>
      <c r="L11026" t="s">
        <v>38</v>
      </c>
      <c r="M11026" t="s">
        <v>39</v>
      </c>
      <c r="N11026" s="2">
        <v>45199</v>
      </c>
      <c r="O11026" s="2">
        <v>45199</v>
      </c>
      <c r="P11026" t="s">
        <v>40</v>
      </c>
    </row>
    <row r="11027" spans="1:16" x14ac:dyDescent="0.25">
      <c r="A11027" t="s">
        <v>11496</v>
      </c>
      <c r="B11027" t="s">
        <v>33</v>
      </c>
      <c r="C11027" s="2">
        <v>45108</v>
      </c>
      <c r="D11027" s="2">
        <v>45199</v>
      </c>
      <c r="E11027" t="s">
        <v>151</v>
      </c>
      <c r="F11027" t="s">
        <v>87</v>
      </c>
      <c r="G11027" t="s">
        <v>72</v>
      </c>
      <c r="H11027" t="s">
        <v>24</v>
      </c>
      <c r="I11027" t="s">
        <v>151</v>
      </c>
      <c r="J11027" t="s">
        <v>28</v>
      </c>
      <c r="K11027" t="s">
        <v>31</v>
      </c>
      <c r="L11027" t="s">
        <v>38</v>
      </c>
      <c r="M11027" t="s">
        <v>39</v>
      </c>
      <c r="N11027" s="2">
        <v>45199</v>
      </c>
      <c r="O11027" s="2">
        <v>45199</v>
      </c>
      <c r="P11027" t="s">
        <v>40</v>
      </c>
    </row>
    <row r="11028" spans="1:16" x14ac:dyDescent="0.25">
      <c r="A11028" t="s">
        <v>11497</v>
      </c>
      <c r="B11028" t="s">
        <v>33</v>
      </c>
      <c r="C11028" s="2">
        <v>45108</v>
      </c>
      <c r="D11028" s="2">
        <v>45199</v>
      </c>
      <c r="E11028" t="s">
        <v>34</v>
      </c>
      <c r="F11028" t="s">
        <v>55</v>
      </c>
      <c r="G11028" t="s">
        <v>36</v>
      </c>
      <c r="H11028" t="s">
        <v>24</v>
      </c>
      <c r="I11028" t="s">
        <v>34</v>
      </c>
      <c r="J11028" t="s">
        <v>28</v>
      </c>
      <c r="K11028" t="s">
        <v>30</v>
      </c>
      <c r="L11028" t="s">
        <v>38</v>
      </c>
      <c r="M11028" t="s">
        <v>39</v>
      </c>
      <c r="N11028" s="2">
        <v>45199</v>
      </c>
      <c r="O11028" s="2">
        <v>45199</v>
      </c>
      <c r="P11028" t="s">
        <v>40</v>
      </c>
    </row>
    <row r="11029" spans="1:16" x14ac:dyDescent="0.25">
      <c r="A11029" t="s">
        <v>11498</v>
      </c>
      <c r="B11029" t="s">
        <v>33</v>
      </c>
      <c r="C11029" s="2">
        <v>45108</v>
      </c>
      <c r="D11029" s="2">
        <v>45199</v>
      </c>
      <c r="E11029" t="s">
        <v>74</v>
      </c>
      <c r="F11029" t="s">
        <v>55</v>
      </c>
      <c r="G11029" t="s">
        <v>36</v>
      </c>
      <c r="H11029" t="s">
        <v>24</v>
      </c>
      <c r="I11029" t="s">
        <v>74</v>
      </c>
      <c r="J11029" t="s">
        <v>28</v>
      </c>
      <c r="K11029" t="s">
        <v>30</v>
      </c>
      <c r="L11029" t="s">
        <v>38</v>
      </c>
      <c r="M11029" t="s">
        <v>39</v>
      </c>
      <c r="N11029" s="2">
        <v>45199</v>
      </c>
      <c r="O11029" s="2">
        <v>45199</v>
      </c>
      <c r="P11029" t="s">
        <v>40</v>
      </c>
    </row>
    <row r="11030" spans="1:16" x14ac:dyDescent="0.25">
      <c r="A11030" t="s">
        <v>11499</v>
      </c>
      <c r="B11030" t="s">
        <v>33</v>
      </c>
      <c r="C11030" s="2">
        <v>45108</v>
      </c>
      <c r="D11030" s="2">
        <v>45199</v>
      </c>
      <c r="E11030" t="s">
        <v>282</v>
      </c>
      <c r="F11030" t="s">
        <v>178</v>
      </c>
      <c r="G11030" t="s">
        <v>90</v>
      </c>
      <c r="H11030" t="s">
        <v>24</v>
      </c>
      <c r="I11030" t="s">
        <v>282</v>
      </c>
      <c r="J11030" t="s">
        <v>28</v>
      </c>
      <c r="K11030" t="s">
        <v>31</v>
      </c>
      <c r="L11030" t="s">
        <v>38</v>
      </c>
      <c r="M11030" t="s">
        <v>39</v>
      </c>
      <c r="N11030" s="2">
        <v>45199</v>
      </c>
      <c r="O11030" s="2">
        <v>45199</v>
      </c>
      <c r="P11030" t="s">
        <v>40</v>
      </c>
    </row>
    <row r="11031" spans="1:16" x14ac:dyDescent="0.25">
      <c r="A11031" t="s">
        <v>11500</v>
      </c>
      <c r="B11031" t="s">
        <v>33</v>
      </c>
      <c r="C11031" s="2">
        <v>45108</v>
      </c>
      <c r="D11031" s="2">
        <v>45199</v>
      </c>
      <c r="E11031" t="s">
        <v>366</v>
      </c>
      <c r="F11031" t="s">
        <v>61</v>
      </c>
      <c r="G11031" t="s">
        <v>62</v>
      </c>
      <c r="H11031" t="s">
        <v>24</v>
      </c>
      <c r="I11031" t="s">
        <v>366</v>
      </c>
      <c r="J11031" t="s">
        <v>28</v>
      </c>
      <c r="K11031" t="s">
        <v>31</v>
      </c>
      <c r="L11031" t="s">
        <v>38</v>
      </c>
      <c r="M11031" t="s">
        <v>39</v>
      </c>
      <c r="N11031" s="2">
        <v>45199</v>
      </c>
      <c r="O11031" s="2">
        <v>45199</v>
      </c>
      <c r="P11031" t="s">
        <v>40</v>
      </c>
    </row>
    <row r="11032" spans="1:16" x14ac:dyDescent="0.25">
      <c r="A11032" t="s">
        <v>11501</v>
      </c>
      <c r="B11032" t="s">
        <v>33</v>
      </c>
      <c r="C11032" s="2">
        <v>45108</v>
      </c>
      <c r="D11032" s="2">
        <v>45199</v>
      </c>
      <c r="E11032" t="s">
        <v>169</v>
      </c>
      <c r="F11032" t="s">
        <v>840</v>
      </c>
      <c r="G11032" t="s">
        <v>841</v>
      </c>
      <c r="H11032" t="s">
        <v>24</v>
      </c>
      <c r="I11032" t="s">
        <v>169</v>
      </c>
      <c r="J11032" t="s">
        <v>28</v>
      </c>
      <c r="K11032" t="s">
        <v>31</v>
      </c>
      <c r="L11032" t="s">
        <v>38</v>
      </c>
      <c r="M11032" t="s">
        <v>39</v>
      </c>
      <c r="N11032" s="2">
        <v>45199</v>
      </c>
      <c r="O11032" s="2">
        <v>45199</v>
      </c>
      <c r="P11032" t="s">
        <v>40</v>
      </c>
    </row>
    <row r="11033" spans="1:16" x14ac:dyDescent="0.25">
      <c r="A11033" t="s">
        <v>11502</v>
      </c>
      <c r="B11033" t="s">
        <v>33</v>
      </c>
      <c r="C11033" s="2">
        <v>45108</v>
      </c>
      <c r="D11033" s="2">
        <v>45199</v>
      </c>
      <c r="E11033" t="s">
        <v>106</v>
      </c>
      <c r="F11033" t="s">
        <v>96</v>
      </c>
      <c r="G11033" t="s">
        <v>72</v>
      </c>
      <c r="H11033" t="s">
        <v>24</v>
      </c>
      <c r="I11033" t="s">
        <v>106</v>
      </c>
      <c r="J11033" t="s">
        <v>28</v>
      </c>
      <c r="K11033" t="s">
        <v>31</v>
      </c>
      <c r="L11033" t="s">
        <v>38</v>
      </c>
      <c r="M11033" t="s">
        <v>39</v>
      </c>
      <c r="N11033" s="2">
        <v>45199</v>
      </c>
      <c r="O11033" s="2">
        <v>45199</v>
      </c>
      <c r="P11033" t="s">
        <v>40</v>
      </c>
    </row>
    <row r="11034" spans="1:16" x14ac:dyDescent="0.25">
      <c r="A11034" t="s">
        <v>11503</v>
      </c>
      <c r="B11034" t="s">
        <v>33</v>
      </c>
      <c r="C11034" s="2">
        <v>45108</v>
      </c>
      <c r="D11034" s="2">
        <v>45199</v>
      </c>
      <c r="E11034" t="s">
        <v>74</v>
      </c>
      <c r="F11034" t="s">
        <v>307</v>
      </c>
      <c r="G11034" t="s">
        <v>79</v>
      </c>
      <c r="H11034" t="s">
        <v>24</v>
      </c>
      <c r="I11034" t="s">
        <v>74</v>
      </c>
      <c r="J11034" t="s">
        <v>28</v>
      </c>
      <c r="K11034" t="s">
        <v>30</v>
      </c>
      <c r="L11034" t="s">
        <v>38</v>
      </c>
      <c r="M11034" t="s">
        <v>39</v>
      </c>
      <c r="N11034" s="2">
        <v>45199</v>
      </c>
      <c r="O11034" s="2">
        <v>45199</v>
      </c>
      <c r="P11034" t="s">
        <v>40</v>
      </c>
    </row>
    <row r="11035" spans="1:16" x14ac:dyDescent="0.25">
      <c r="A11035" t="s">
        <v>11504</v>
      </c>
      <c r="B11035" t="s">
        <v>33</v>
      </c>
      <c r="C11035" s="2">
        <v>45108</v>
      </c>
      <c r="D11035" s="2">
        <v>45199</v>
      </c>
      <c r="E11035" t="s">
        <v>57</v>
      </c>
      <c r="F11035" t="s">
        <v>87</v>
      </c>
      <c r="G11035" t="s">
        <v>72</v>
      </c>
      <c r="H11035" t="s">
        <v>24</v>
      </c>
      <c r="I11035" t="s">
        <v>57</v>
      </c>
      <c r="J11035" t="s">
        <v>28</v>
      </c>
      <c r="K11035" t="s">
        <v>30</v>
      </c>
      <c r="L11035" t="s">
        <v>38</v>
      </c>
      <c r="M11035" t="s">
        <v>39</v>
      </c>
      <c r="N11035" s="2">
        <v>45199</v>
      </c>
      <c r="O11035" s="2">
        <v>45199</v>
      </c>
      <c r="P11035" t="s">
        <v>40</v>
      </c>
    </row>
    <row r="11036" spans="1:16" x14ac:dyDescent="0.25">
      <c r="A11036" t="s">
        <v>11505</v>
      </c>
      <c r="B11036" t="s">
        <v>33</v>
      </c>
      <c r="C11036" s="2">
        <v>45108</v>
      </c>
      <c r="D11036" s="2">
        <v>45199</v>
      </c>
      <c r="E11036" t="s">
        <v>68</v>
      </c>
      <c r="F11036" t="s">
        <v>840</v>
      </c>
      <c r="G11036" t="s">
        <v>841</v>
      </c>
      <c r="H11036" t="s">
        <v>24</v>
      </c>
      <c r="I11036" t="s">
        <v>68</v>
      </c>
      <c r="J11036" t="s">
        <v>28</v>
      </c>
      <c r="K11036" t="s">
        <v>30</v>
      </c>
      <c r="L11036" t="s">
        <v>38</v>
      </c>
      <c r="M11036" t="s">
        <v>39</v>
      </c>
      <c r="N11036" s="2">
        <v>45199</v>
      </c>
      <c r="O11036" s="2">
        <v>45199</v>
      </c>
      <c r="P11036" t="s">
        <v>40</v>
      </c>
    </row>
    <row r="11037" spans="1:16" x14ac:dyDescent="0.25">
      <c r="A11037" t="s">
        <v>11506</v>
      </c>
      <c r="B11037" t="s">
        <v>33</v>
      </c>
      <c r="C11037" s="2">
        <v>45108</v>
      </c>
      <c r="D11037" s="2">
        <v>45199</v>
      </c>
      <c r="E11037" t="s">
        <v>567</v>
      </c>
      <c r="F11037" t="s">
        <v>55</v>
      </c>
      <c r="G11037" t="s">
        <v>36</v>
      </c>
      <c r="H11037" t="s">
        <v>24</v>
      </c>
      <c r="I11037" t="s">
        <v>567</v>
      </c>
      <c r="J11037" t="s">
        <v>28</v>
      </c>
      <c r="K11037" t="s">
        <v>31</v>
      </c>
      <c r="L11037" t="s">
        <v>38</v>
      </c>
      <c r="M11037" t="s">
        <v>39</v>
      </c>
      <c r="N11037" s="2">
        <v>45199</v>
      </c>
      <c r="O11037" s="2">
        <v>45199</v>
      </c>
      <c r="P11037" t="s">
        <v>40</v>
      </c>
    </row>
    <row r="11038" spans="1:16" x14ac:dyDescent="0.25">
      <c r="A11038" t="s">
        <v>11507</v>
      </c>
      <c r="B11038" t="s">
        <v>33</v>
      </c>
      <c r="C11038" s="2">
        <v>45108</v>
      </c>
      <c r="D11038" s="2">
        <v>45199</v>
      </c>
      <c r="E11038" t="s">
        <v>64</v>
      </c>
      <c r="F11038" t="s">
        <v>840</v>
      </c>
      <c r="G11038" t="s">
        <v>841</v>
      </c>
      <c r="H11038" t="s">
        <v>24</v>
      </c>
      <c r="I11038" t="s">
        <v>64</v>
      </c>
      <c r="J11038" t="s">
        <v>28</v>
      </c>
      <c r="K11038" t="s">
        <v>30</v>
      </c>
      <c r="L11038" t="s">
        <v>38</v>
      </c>
      <c r="M11038" t="s">
        <v>39</v>
      </c>
      <c r="N11038" s="2">
        <v>45199</v>
      </c>
      <c r="O11038" s="2">
        <v>45199</v>
      </c>
      <c r="P11038" t="s">
        <v>40</v>
      </c>
    </row>
    <row r="11039" spans="1:16" x14ac:dyDescent="0.25">
      <c r="A11039" t="s">
        <v>11508</v>
      </c>
      <c r="B11039" t="s">
        <v>33</v>
      </c>
      <c r="C11039" s="2">
        <v>45108</v>
      </c>
      <c r="D11039" s="2">
        <v>45199</v>
      </c>
      <c r="E11039" t="s">
        <v>92</v>
      </c>
      <c r="F11039" t="s">
        <v>2610</v>
      </c>
      <c r="G11039" t="s">
        <v>90</v>
      </c>
      <c r="H11039" t="s">
        <v>24</v>
      </c>
      <c r="I11039" t="s">
        <v>92</v>
      </c>
      <c r="J11039" t="s">
        <v>28</v>
      </c>
      <c r="K11039" t="s">
        <v>31</v>
      </c>
      <c r="L11039" t="s">
        <v>38</v>
      </c>
      <c r="M11039" t="s">
        <v>39</v>
      </c>
      <c r="N11039" s="2">
        <v>45199</v>
      </c>
      <c r="O11039" s="2">
        <v>45199</v>
      </c>
      <c r="P11039" t="s">
        <v>40</v>
      </c>
    </row>
    <row r="11040" spans="1:16" x14ac:dyDescent="0.25">
      <c r="A11040" t="s">
        <v>11509</v>
      </c>
      <c r="B11040" t="s">
        <v>33</v>
      </c>
      <c r="C11040" s="2">
        <v>45108</v>
      </c>
      <c r="D11040" s="2">
        <v>45199</v>
      </c>
      <c r="E11040" t="s">
        <v>314</v>
      </c>
      <c r="F11040" t="s">
        <v>61</v>
      </c>
      <c r="G11040" t="s">
        <v>62</v>
      </c>
      <c r="H11040" t="s">
        <v>24</v>
      </c>
      <c r="I11040" t="s">
        <v>314</v>
      </c>
      <c r="J11040" t="s">
        <v>28</v>
      </c>
      <c r="K11040" t="s">
        <v>30</v>
      </c>
      <c r="L11040" t="s">
        <v>38</v>
      </c>
      <c r="M11040" t="s">
        <v>39</v>
      </c>
      <c r="N11040" s="2">
        <v>45199</v>
      </c>
      <c r="O11040" s="2">
        <v>45199</v>
      </c>
      <c r="P11040" t="s">
        <v>40</v>
      </c>
    </row>
    <row r="11041" spans="1:16" x14ac:dyDescent="0.25">
      <c r="A11041" t="s">
        <v>11510</v>
      </c>
      <c r="B11041" t="s">
        <v>33</v>
      </c>
      <c r="C11041" s="2">
        <v>45108</v>
      </c>
      <c r="D11041" s="2">
        <v>45199</v>
      </c>
      <c r="E11041" t="s">
        <v>42</v>
      </c>
      <c r="F11041" t="s">
        <v>82</v>
      </c>
      <c r="G11041" t="s">
        <v>83</v>
      </c>
      <c r="H11041" t="s">
        <v>24</v>
      </c>
      <c r="I11041" t="s">
        <v>42</v>
      </c>
      <c r="J11041" t="s">
        <v>28</v>
      </c>
      <c r="K11041" t="s">
        <v>31</v>
      </c>
      <c r="L11041" t="s">
        <v>38</v>
      </c>
      <c r="M11041" t="s">
        <v>39</v>
      </c>
      <c r="N11041" s="2">
        <v>45199</v>
      </c>
      <c r="O11041" s="2">
        <v>45199</v>
      </c>
      <c r="P11041" t="s">
        <v>40</v>
      </c>
    </row>
    <row r="11042" spans="1:16" x14ac:dyDescent="0.25">
      <c r="A11042" t="s">
        <v>11511</v>
      </c>
      <c r="B11042" t="s">
        <v>33</v>
      </c>
      <c r="C11042" s="2">
        <v>45108</v>
      </c>
      <c r="D11042" s="2">
        <v>45199</v>
      </c>
      <c r="E11042" t="s">
        <v>160</v>
      </c>
      <c r="F11042" t="s">
        <v>161</v>
      </c>
      <c r="G11042" t="s">
        <v>72</v>
      </c>
      <c r="H11042" t="s">
        <v>24</v>
      </c>
      <c r="I11042" t="s">
        <v>160</v>
      </c>
      <c r="J11042" t="s">
        <v>28</v>
      </c>
      <c r="K11042" t="s">
        <v>31</v>
      </c>
      <c r="L11042" t="s">
        <v>38</v>
      </c>
      <c r="M11042" t="s">
        <v>39</v>
      </c>
      <c r="N11042" s="2">
        <v>45199</v>
      </c>
      <c r="O11042" s="2">
        <v>45199</v>
      </c>
      <c r="P11042" t="s">
        <v>40</v>
      </c>
    </row>
    <row r="11043" spans="1:16" x14ac:dyDescent="0.25">
      <c r="A11043" t="s">
        <v>11512</v>
      </c>
      <c r="B11043" t="s">
        <v>33</v>
      </c>
      <c r="C11043" s="2">
        <v>45108</v>
      </c>
      <c r="D11043" s="2">
        <v>45199</v>
      </c>
      <c r="E11043" t="s">
        <v>106</v>
      </c>
      <c r="F11043" t="s">
        <v>75</v>
      </c>
      <c r="G11043" t="s">
        <v>44</v>
      </c>
      <c r="H11043" t="s">
        <v>24</v>
      </c>
      <c r="I11043" t="s">
        <v>106</v>
      </c>
      <c r="J11043" t="s">
        <v>28</v>
      </c>
      <c r="K11043" t="s">
        <v>30</v>
      </c>
      <c r="L11043" t="s">
        <v>38</v>
      </c>
      <c r="M11043" t="s">
        <v>39</v>
      </c>
      <c r="N11043" s="2">
        <v>45199</v>
      </c>
      <c r="O11043" s="2">
        <v>45199</v>
      </c>
      <c r="P11043" t="s">
        <v>40</v>
      </c>
    </row>
    <row r="11044" spans="1:16" x14ac:dyDescent="0.25">
      <c r="A11044" t="s">
        <v>11513</v>
      </c>
      <c r="B11044" t="s">
        <v>33</v>
      </c>
      <c r="C11044" s="2">
        <v>45108</v>
      </c>
      <c r="D11044" s="2">
        <v>45199</v>
      </c>
      <c r="E11044" t="s">
        <v>106</v>
      </c>
      <c r="F11044" t="s">
        <v>840</v>
      </c>
      <c r="G11044" t="s">
        <v>841</v>
      </c>
      <c r="H11044" t="s">
        <v>24</v>
      </c>
      <c r="I11044" t="s">
        <v>106</v>
      </c>
      <c r="J11044" t="s">
        <v>28</v>
      </c>
      <c r="K11044" t="s">
        <v>30</v>
      </c>
      <c r="L11044" t="s">
        <v>38</v>
      </c>
      <c r="M11044" t="s">
        <v>39</v>
      </c>
      <c r="N11044" s="2">
        <v>45199</v>
      </c>
      <c r="O11044" s="2">
        <v>45199</v>
      </c>
      <c r="P11044" t="s">
        <v>40</v>
      </c>
    </row>
    <row r="11045" spans="1:16" x14ac:dyDescent="0.25">
      <c r="A11045" t="s">
        <v>11514</v>
      </c>
      <c r="B11045" t="s">
        <v>33</v>
      </c>
      <c r="C11045" s="2">
        <v>45108</v>
      </c>
      <c r="D11045" s="2">
        <v>45199</v>
      </c>
      <c r="E11045" t="s">
        <v>322</v>
      </c>
      <c r="F11045" t="s">
        <v>96</v>
      </c>
      <c r="G11045" t="s">
        <v>72</v>
      </c>
      <c r="H11045" t="s">
        <v>24</v>
      </c>
      <c r="I11045" t="s">
        <v>322</v>
      </c>
      <c r="J11045" t="s">
        <v>28</v>
      </c>
      <c r="K11045" t="s">
        <v>30</v>
      </c>
      <c r="L11045" t="s">
        <v>38</v>
      </c>
      <c r="M11045" t="s">
        <v>39</v>
      </c>
      <c r="N11045" s="2">
        <v>45199</v>
      </c>
      <c r="O11045" s="2">
        <v>45199</v>
      </c>
      <c r="P11045" t="s">
        <v>40</v>
      </c>
    </row>
    <row r="11046" spans="1:16" x14ac:dyDescent="0.25">
      <c r="A11046" t="s">
        <v>11515</v>
      </c>
      <c r="B11046" t="s">
        <v>33</v>
      </c>
      <c r="C11046" s="2">
        <v>45108</v>
      </c>
      <c r="D11046" s="2">
        <v>45199</v>
      </c>
      <c r="E11046" t="s">
        <v>366</v>
      </c>
      <c r="F11046" t="s">
        <v>96</v>
      </c>
      <c r="G11046" t="s">
        <v>72</v>
      </c>
      <c r="H11046" t="s">
        <v>24</v>
      </c>
      <c r="I11046" t="s">
        <v>366</v>
      </c>
      <c r="J11046" t="s">
        <v>28</v>
      </c>
      <c r="K11046" t="s">
        <v>31</v>
      </c>
      <c r="L11046" t="s">
        <v>38</v>
      </c>
      <c r="M11046" t="s">
        <v>39</v>
      </c>
      <c r="N11046" s="2">
        <v>45199</v>
      </c>
      <c r="O11046" s="2">
        <v>45199</v>
      </c>
      <c r="P11046" t="s">
        <v>40</v>
      </c>
    </row>
    <row r="11047" spans="1:16" x14ac:dyDescent="0.25">
      <c r="A11047" t="s">
        <v>11516</v>
      </c>
      <c r="B11047" t="s">
        <v>33</v>
      </c>
      <c r="C11047" s="2">
        <v>45108</v>
      </c>
      <c r="D11047" s="2">
        <v>45199</v>
      </c>
      <c r="E11047" t="s">
        <v>106</v>
      </c>
      <c r="F11047" t="s">
        <v>75</v>
      </c>
      <c r="G11047" t="s">
        <v>44</v>
      </c>
      <c r="H11047" t="s">
        <v>24</v>
      </c>
      <c r="I11047" t="s">
        <v>106</v>
      </c>
      <c r="J11047" t="s">
        <v>28</v>
      </c>
      <c r="K11047" t="s">
        <v>31</v>
      </c>
      <c r="L11047" t="s">
        <v>38</v>
      </c>
      <c r="M11047" t="s">
        <v>39</v>
      </c>
      <c r="N11047" s="2">
        <v>45199</v>
      </c>
      <c r="O11047" s="2">
        <v>45199</v>
      </c>
      <c r="P11047" t="s">
        <v>40</v>
      </c>
    </row>
    <row r="11048" spans="1:16" x14ac:dyDescent="0.25">
      <c r="A11048" t="s">
        <v>11517</v>
      </c>
      <c r="B11048" t="s">
        <v>33</v>
      </c>
      <c r="C11048" s="2">
        <v>45108</v>
      </c>
      <c r="D11048" s="2">
        <v>45199</v>
      </c>
      <c r="E11048" t="s">
        <v>74</v>
      </c>
      <c r="F11048" t="s">
        <v>840</v>
      </c>
      <c r="G11048" t="s">
        <v>841</v>
      </c>
      <c r="H11048" t="s">
        <v>24</v>
      </c>
      <c r="I11048" t="s">
        <v>74</v>
      </c>
      <c r="J11048" t="s">
        <v>28</v>
      </c>
      <c r="K11048" t="s">
        <v>30</v>
      </c>
      <c r="L11048" t="s">
        <v>38</v>
      </c>
      <c r="M11048" t="s">
        <v>39</v>
      </c>
      <c r="N11048" s="2">
        <v>45199</v>
      </c>
      <c r="O11048" s="2">
        <v>45199</v>
      </c>
      <c r="P11048" t="s">
        <v>40</v>
      </c>
    </row>
    <row r="11049" spans="1:16" x14ac:dyDescent="0.25">
      <c r="A11049" t="s">
        <v>11518</v>
      </c>
      <c r="B11049" t="s">
        <v>33</v>
      </c>
      <c r="C11049" s="2">
        <v>45108</v>
      </c>
      <c r="D11049" s="2">
        <v>45199</v>
      </c>
      <c r="E11049" t="s">
        <v>196</v>
      </c>
      <c r="F11049" t="s">
        <v>35</v>
      </c>
      <c r="G11049" t="s">
        <v>36</v>
      </c>
      <c r="H11049" t="s">
        <v>24</v>
      </c>
      <c r="I11049" t="s">
        <v>196</v>
      </c>
      <c r="J11049" t="s">
        <v>28</v>
      </c>
      <c r="K11049" t="s">
        <v>31</v>
      </c>
      <c r="L11049" t="s">
        <v>38</v>
      </c>
      <c r="M11049" t="s">
        <v>39</v>
      </c>
      <c r="N11049" s="2">
        <v>45199</v>
      </c>
      <c r="O11049" s="2">
        <v>45199</v>
      </c>
      <c r="P11049" t="s">
        <v>40</v>
      </c>
    </row>
    <row r="11050" spans="1:16" x14ac:dyDescent="0.25">
      <c r="A11050" t="s">
        <v>11519</v>
      </c>
      <c r="B11050" t="s">
        <v>33</v>
      </c>
      <c r="C11050" s="2">
        <v>45108</v>
      </c>
      <c r="D11050" s="2">
        <v>45199</v>
      </c>
      <c r="E11050" t="s">
        <v>284</v>
      </c>
      <c r="F11050" t="s">
        <v>178</v>
      </c>
      <c r="G11050" t="s">
        <v>90</v>
      </c>
      <c r="H11050" t="s">
        <v>24</v>
      </c>
      <c r="I11050" t="s">
        <v>284</v>
      </c>
      <c r="J11050" t="s">
        <v>28</v>
      </c>
      <c r="K11050" t="s">
        <v>30</v>
      </c>
      <c r="L11050" t="s">
        <v>38</v>
      </c>
      <c r="M11050" t="s">
        <v>39</v>
      </c>
      <c r="N11050" s="2">
        <v>45199</v>
      </c>
      <c r="O11050" s="2">
        <v>45199</v>
      </c>
      <c r="P11050" t="s">
        <v>40</v>
      </c>
    </row>
    <row r="11051" spans="1:16" x14ac:dyDescent="0.25">
      <c r="A11051" t="s">
        <v>11520</v>
      </c>
      <c r="B11051" t="s">
        <v>33</v>
      </c>
      <c r="C11051" s="2">
        <v>45108</v>
      </c>
      <c r="D11051" s="2">
        <v>45199</v>
      </c>
      <c r="E11051" t="s">
        <v>68</v>
      </c>
      <c r="F11051" t="s">
        <v>127</v>
      </c>
      <c r="G11051" t="s">
        <v>62</v>
      </c>
      <c r="H11051" t="s">
        <v>24</v>
      </c>
      <c r="I11051" t="s">
        <v>68</v>
      </c>
      <c r="J11051" t="s">
        <v>28</v>
      </c>
      <c r="K11051" t="s">
        <v>30</v>
      </c>
      <c r="L11051" t="s">
        <v>38</v>
      </c>
      <c r="M11051" t="s">
        <v>39</v>
      </c>
      <c r="N11051" s="2">
        <v>45199</v>
      </c>
      <c r="O11051" s="2">
        <v>45199</v>
      </c>
      <c r="P11051" t="s">
        <v>40</v>
      </c>
    </row>
    <row r="11052" spans="1:16" x14ac:dyDescent="0.25">
      <c r="A11052" t="s">
        <v>11521</v>
      </c>
      <c r="B11052" t="s">
        <v>33</v>
      </c>
      <c r="C11052" s="2">
        <v>45108</v>
      </c>
      <c r="D11052" s="2">
        <v>45199</v>
      </c>
      <c r="E11052" t="s">
        <v>106</v>
      </c>
      <c r="F11052" t="s">
        <v>840</v>
      </c>
      <c r="G11052" t="s">
        <v>841</v>
      </c>
      <c r="H11052" t="s">
        <v>24</v>
      </c>
      <c r="I11052" t="s">
        <v>106</v>
      </c>
      <c r="J11052" t="s">
        <v>28</v>
      </c>
      <c r="K11052" t="s">
        <v>30</v>
      </c>
      <c r="L11052" t="s">
        <v>38</v>
      </c>
      <c r="M11052" t="s">
        <v>39</v>
      </c>
      <c r="N11052" s="2">
        <v>45199</v>
      </c>
      <c r="O11052" s="2">
        <v>45199</v>
      </c>
      <c r="P11052" t="s">
        <v>40</v>
      </c>
    </row>
    <row r="11053" spans="1:16" x14ac:dyDescent="0.25">
      <c r="A11053" t="s">
        <v>11522</v>
      </c>
      <c r="B11053" t="s">
        <v>33</v>
      </c>
      <c r="C11053" s="2">
        <v>45108</v>
      </c>
      <c r="D11053" s="2">
        <v>45199</v>
      </c>
      <c r="E11053" t="s">
        <v>70</v>
      </c>
      <c r="F11053" t="s">
        <v>71</v>
      </c>
      <c r="G11053" t="s">
        <v>72</v>
      </c>
      <c r="H11053" t="s">
        <v>24</v>
      </c>
      <c r="I11053" t="s">
        <v>70</v>
      </c>
      <c r="J11053" t="s">
        <v>28</v>
      </c>
      <c r="K11053" t="s">
        <v>31</v>
      </c>
      <c r="L11053" t="s">
        <v>38</v>
      </c>
      <c r="M11053" t="s">
        <v>39</v>
      </c>
      <c r="N11053" s="2">
        <v>45199</v>
      </c>
      <c r="O11053" s="2">
        <v>45199</v>
      </c>
      <c r="P11053" t="s">
        <v>40</v>
      </c>
    </row>
    <row r="11054" spans="1:16" x14ac:dyDescent="0.25">
      <c r="A11054" t="s">
        <v>11523</v>
      </c>
      <c r="B11054" t="s">
        <v>33</v>
      </c>
      <c r="C11054" s="2">
        <v>45108</v>
      </c>
      <c r="D11054" s="2">
        <v>45199</v>
      </c>
      <c r="E11054" t="s">
        <v>74</v>
      </c>
      <c r="F11054" t="s">
        <v>75</v>
      </c>
      <c r="G11054" t="s">
        <v>44</v>
      </c>
      <c r="H11054" t="s">
        <v>24</v>
      </c>
      <c r="I11054" t="s">
        <v>74</v>
      </c>
      <c r="J11054" t="s">
        <v>28</v>
      </c>
      <c r="K11054" t="s">
        <v>30</v>
      </c>
      <c r="L11054" t="s">
        <v>38</v>
      </c>
      <c r="M11054" t="s">
        <v>39</v>
      </c>
      <c r="N11054" s="2">
        <v>45199</v>
      </c>
      <c r="O11054" s="2">
        <v>45199</v>
      </c>
      <c r="P11054" t="s">
        <v>40</v>
      </c>
    </row>
    <row r="11055" spans="1:16" x14ac:dyDescent="0.25">
      <c r="A11055" t="s">
        <v>11524</v>
      </c>
      <c r="B11055" t="s">
        <v>33</v>
      </c>
      <c r="C11055" s="2">
        <v>45108</v>
      </c>
      <c r="D11055" s="2">
        <v>45199</v>
      </c>
      <c r="E11055" t="s">
        <v>122</v>
      </c>
      <c r="F11055" t="s">
        <v>124</v>
      </c>
      <c r="G11055" t="s">
        <v>125</v>
      </c>
      <c r="H11055" t="s">
        <v>24</v>
      </c>
      <c r="I11055" t="s">
        <v>122</v>
      </c>
      <c r="J11055" t="s">
        <v>28</v>
      </c>
      <c r="K11055" t="s">
        <v>30</v>
      </c>
      <c r="L11055" t="s">
        <v>38</v>
      </c>
      <c r="M11055" t="s">
        <v>39</v>
      </c>
      <c r="N11055" s="2">
        <v>45199</v>
      </c>
      <c r="O11055" s="2">
        <v>45199</v>
      </c>
      <c r="P11055" t="s">
        <v>40</v>
      </c>
    </row>
    <row r="11056" spans="1:16" x14ac:dyDescent="0.25">
      <c r="A11056" t="s">
        <v>11525</v>
      </c>
      <c r="B11056" t="s">
        <v>33</v>
      </c>
      <c r="C11056" s="2">
        <v>45108</v>
      </c>
      <c r="D11056" s="2">
        <v>45199</v>
      </c>
      <c r="E11056" t="s">
        <v>517</v>
      </c>
      <c r="F11056" t="s">
        <v>176</v>
      </c>
      <c r="G11056" t="s">
        <v>52</v>
      </c>
      <c r="H11056" t="s">
        <v>24</v>
      </c>
      <c r="I11056" t="s">
        <v>517</v>
      </c>
      <c r="J11056" t="s">
        <v>28</v>
      </c>
      <c r="K11056" t="s">
        <v>30</v>
      </c>
      <c r="L11056" t="s">
        <v>38</v>
      </c>
      <c r="M11056" t="s">
        <v>39</v>
      </c>
      <c r="N11056" s="2">
        <v>45199</v>
      </c>
      <c r="O11056" s="2">
        <v>45199</v>
      </c>
      <c r="P11056" t="s">
        <v>40</v>
      </c>
    </row>
    <row r="11057" spans="1:16" x14ac:dyDescent="0.25">
      <c r="A11057" t="s">
        <v>11526</v>
      </c>
      <c r="B11057" t="s">
        <v>33</v>
      </c>
      <c r="C11057" s="2">
        <v>45108</v>
      </c>
      <c r="D11057" s="2">
        <v>45199</v>
      </c>
      <c r="E11057" t="s">
        <v>295</v>
      </c>
      <c r="F11057" t="s">
        <v>61</v>
      </c>
      <c r="G11057" t="s">
        <v>62</v>
      </c>
      <c r="H11057" t="s">
        <v>24</v>
      </c>
      <c r="I11057" t="s">
        <v>295</v>
      </c>
      <c r="J11057" t="s">
        <v>28</v>
      </c>
      <c r="K11057" t="s">
        <v>31</v>
      </c>
      <c r="L11057" t="s">
        <v>38</v>
      </c>
      <c r="M11057" t="s">
        <v>39</v>
      </c>
      <c r="N11057" s="2">
        <v>45199</v>
      </c>
      <c r="O11057" s="2">
        <v>45199</v>
      </c>
      <c r="P11057" t="s">
        <v>40</v>
      </c>
    </row>
    <row r="11058" spans="1:16" x14ac:dyDescent="0.25">
      <c r="A11058" t="s">
        <v>11527</v>
      </c>
      <c r="B11058" t="s">
        <v>33</v>
      </c>
      <c r="C11058" s="2">
        <v>45108</v>
      </c>
      <c r="D11058" s="2">
        <v>45199</v>
      </c>
      <c r="E11058" t="s">
        <v>68</v>
      </c>
      <c r="F11058" t="s">
        <v>840</v>
      </c>
      <c r="G11058" t="s">
        <v>841</v>
      </c>
      <c r="H11058" t="s">
        <v>24</v>
      </c>
      <c r="I11058" t="s">
        <v>68</v>
      </c>
      <c r="J11058" t="s">
        <v>28</v>
      </c>
      <c r="K11058" t="s">
        <v>30</v>
      </c>
      <c r="L11058" t="s">
        <v>38</v>
      </c>
      <c r="M11058" t="s">
        <v>39</v>
      </c>
      <c r="N11058" s="2">
        <v>45199</v>
      </c>
      <c r="O11058" s="2">
        <v>45199</v>
      </c>
      <c r="P11058" t="s">
        <v>40</v>
      </c>
    </row>
    <row r="11059" spans="1:16" x14ac:dyDescent="0.25">
      <c r="A11059" t="s">
        <v>11528</v>
      </c>
      <c r="B11059" t="s">
        <v>33</v>
      </c>
      <c r="C11059" s="2">
        <v>45108</v>
      </c>
      <c r="D11059" s="2">
        <v>45199</v>
      </c>
      <c r="E11059" t="s">
        <v>81</v>
      </c>
      <c r="F11059" t="s">
        <v>840</v>
      </c>
      <c r="G11059" t="s">
        <v>841</v>
      </c>
      <c r="H11059" t="s">
        <v>24</v>
      </c>
      <c r="I11059" t="s">
        <v>81</v>
      </c>
      <c r="J11059" t="s">
        <v>28</v>
      </c>
      <c r="K11059" t="s">
        <v>31</v>
      </c>
      <c r="L11059" t="s">
        <v>38</v>
      </c>
      <c r="M11059" t="s">
        <v>39</v>
      </c>
      <c r="N11059" s="2">
        <v>45199</v>
      </c>
      <c r="O11059" s="2">
        <v>45199</v>
      </c>
      <c r="P11059" t="s">
        <v>40</v>
      </c>
    </row>
    <row r="11060" spans="1:16" x14ac:dyDescent="0.25">
      <c r="A11060" t="s">
        <v>11529</v>
      </c>
      <c r="B11060" t="s">
        <v>33</v>
      </c>
      <c r="C11060" s="2">
        <v>45108</v>
      </c>
      <c r="D11060" s="2">
        <v>45199</v>
      </c>
      <c r="E11060" t="s">
        <v>74</v>
      </c>
      <c r="F11060" t="s">
        <v>75</v>
      </c>
      <c r="G11060" t="s">
        <v>44</v>
      </c>
      <c r="H11060" t="s">
        <v>24</v>
      </c>
      <c r="I11060" t="s">
        <v>74</v>
      </c>
      <c r="J11060" t="s">
        <v>28</v>
      </c>
      <c r="K11060" t="s">
        <v>30</v>
      </c>
      <c r="L11060" t="s">
        <v>38</v>
      </c>
      <c r="M11060" t="s">
        <v>39</v>
      </c>
      <c r="N11060" s="2">
        <v>45199</v>
      </c>
      <c r="O11060" s="2">
        <v>45199</v>
      </c>
      <c r="P11060" t="s">
        <v>40</v>
      </c>
    </row>
    <row r="11061" spans="1:16" x14ac:dyDescent="0.25">
      <c r="A11061" t="s">
        <v>11530</v>
      </c>
      <c r="B11061" t="s">
        <v>33</v>
      </c>
      <c r="C11061" s="2">
        <v>45108</v>
      </c>
      <c r="D11061" s="2">
        <v>45199</v>
      </c>
      <c r="E11061" t="s">
        <v>74</v>
      </c>
      <c r="F11061" t="s">
        <v>176</v>
      </c>
      <c r="G11061" t="s">
        <v>52</v>
      </c>
      <c r="H11061" t="s">
        <v>24</v>
      </c>
      <c r="I11061" t="s">
        <v>74</v>
      </c>
      <c r="J11061" t="s">
        <v>28</v>
      </c>
      <c r="K11061" t="s">
        <v>30</v>
      </c>
      <c r="L11061" t="s">
        <v>38</v>
      </c>
      <c r="M11061" t="s">
        <v>39</v>
      </c>
      <c r="N11061" s="2">
        <v>45199</v>
      </c>
      <c r="O11061" s="2">
        <v>45199</v>
      </c>
      <c r="P11061" t="s">
        <v>40</v>
      </c>
    </row>
    <row r="11062" spans="1:16" x14ac:dyDescent="0.25">
      <c r="A11062" t="s">
        <v>11531</v>
      </c>
      <c r="B11062" t="s">
        <v>33</v>
      </c>
      <c r="C11062" s="2">
        <v>45108</v>
      </c>
      <c r="D11062" s="2">
        <v>45199</v>
      </c>
      <c r="E11062" t="s">
        <v>42</v>
      </c>
      <c r="F11062" t="s">
        <v>450</v>
      </c>
      <c r="G11062" t="s">
        <v>72</v>
      </c>
      <c r="H11062" t="s">
        <v>24</v>
      </c>
      <c r="I11062" t="s">
        <v>42</v>
      </c>
      <c r="J11062" t="s">
        <v>28</v>
      </c>
      <c r="K11062" t="s">
        <v>31</v>
      </c>
      <c r="L11062" t="s">
        <v>38</v>
      </c>
      <c r="M11062" t="s">
        <v>39</v>
      </c>
      <c r="N11062" s="2">
        <v>45199</v>
      </c>
      <c r="O11062" s="2">
        <v>45199</v>
      </c>
      <c r="P11062" t="s">
        <v>40</v>
      </c>
    </row>
    <row r="11063" spans="1:16" x14ac:dyDescent="0.25">
      <c r="A11063" t="s">
        <v>11532</v>
      </c>
      <c r="B11063" t="s">
        <v>33</v>
      </c>
      <c r="C11063" s="2">
        <v>45108</v>
      </c>
      <c r="D11063" s="2">
        <v>45199</v>
      </c>
      <c r="E11063" t="s">
        <v>169</v>
      </c>
      <c r="F11063" t="s">
        <v>96</v>
      </c>
      <c r="G11063" t="s">
        <v>72</v>
      </c>
      <c r="H11063" t="s">
        <v>24</v>
      </c>
      <c r="I11063" t="s">
        <v>169</v>
      </c>
      <c r="J11063" t="s">
        <v>28</v>
      </c>
      <c r="K11063" t="s">
        <v>31</v>
      </c>
      <c r="L11063" t="s">
        <v>38</v>
      </c>
      <c r="M11063" t="s">
        <v>39</v>
      </c>
      <c r="N11063" s="2">
        <v>45199</v>
      </c>
      <c r="O11063" s="2">
        <v>45199</v>
      </c>
      <c r="P11063" t="s">
        <v>40</v>
      </c>
    </row>
    <row r="11064" spans="1:16" x14ac:dyDescent="0.25">
      <c r="A11064" t="s">
        <v>11533</v>
      </c>
      <c r="B11064" t="s">
        <v>33</v>
      </c>
      <c r="C11064" s="2">
        <v>45108</v>
      </c>
      <c r="D11064" s="2">
        <v>45199</v>
      </c>
      <c r="E11064" t="s">
        <v>57</v>
      </c>
      <c r="F11064" t="s">
        <v>492</v>
      </c>
      <c r="G11064" t="s">
        <v>59</v>
      </c>
      <c r="H11064" t="s">
        <v>24</v>
      </c>
      <c r="I11064" t="s">
        <v>57</v>
      </c>
      <c r="J11064" t="s">
        <v>28</v>
      </c>
      <c r="K11064" t="s">
        <v>30</v>
      </c>
      <c r="L11064" t="s">
        <v>38</v>
      </c>
      <c r="M11064" t="s">
        <v>39</v>
      </c>
      <c r="N11064" s="2">
        <v>45199</v>
      </c>
      <c r="O11064" s="2">
        <v>45199</v>
      </c>
      <c r="P11064" t="s">
        <v>40</v>
      </c>
    </row>
    <row r="11065" spans="1:16" x14ac:dyDescent="0.25">
      <c r="A11065" t="s">
        <v>11534</v>
      </c>
      <c r="B11065" t="s">
        <v>33</v>
      </c>
      <c r="C11065" s="2">
        <v>45108</v>
      </c>
      <c r="D11065" s="2">
        <v>45199</v>
      </c>
      <c r="E11065" t="s">
        <v>101</v>
      </c>
      <c r="F11065" t="s">
        <v>87</v>
      </c>
      <c r="G11065" t="s">
        <v>72</v>
      </c>
      <c r="H11065" t="s">
        <v>24</v>
      </c>
      <c r="I11065" t="s">
        <v>101</v>
      </c>
      <c r="J11065" t="s">
        <v>28</v>
      </c>
      <c r="K11065" t="s">
        <v>30</v>
      </c>
      <c r="L11065" t="s">
        <v>38</v>
      </c>
      <c r="M11065" t="s">
        <v>39</v>
      </c>
      <c r="N11065" s="2">
        <v>45199</v>
      </c>
      <c r="O11065" s="2">
        <v>45199</v>
      </c>
      <c r="P11065" t="s">
        <v>40</v>
      </c>
    </row>
    <row r="11066" spans="1:16" x14ac:dyDescent="0.25">
      <c r="A11066" t="s">
        <v>11535</v>
      </c>
      <c r="B11066" t="s">
        <v>33</v>
      </c>
      <c r="C11066" s="2">
        <v>45108</v>
      </c>
      <c r="D11066" s="2">
        <v>45199</v>
      </c>
      <c r="E11066" t="s">
        <v>101</v>
      </c>
      <c r="F11066" t="s">
        <v>840</v>
      </c>
      <c r="G11066" t="s">
        <v>841</v>
      </c>
      <c r="H11066" t="s">
        <v>24</v>
      </c>
      <c r="I11066" t="s">
        <v>101</v>
      </c>
      <c r="J11066" t="s">
        <v>28</v>
      </c>
      <c r="K11066" t="s">
        <v>30</v>
      </c>
      <c r="L11066" t="s">
        <v>38</v>
      </c>
      <c r="M11066" t="s">
        <v>39</v>
      </c>
      <c r="N11066" s="2">
        <v>45199</v>
      </c>
      <c r="O11066" s="2">
        <v>45199</v>
      </c>
      <c r="P11066" t="s">
        <v>40</v>
      </c>
    </row>
    <row r="11067" spans="1:16" x14ac:dyDescent="0.25">
      <c r="A11067" t="s">
        <v>11536</v>
      </c>
      <c r="B11067" t="s">
        <v>33</v>
      </c>
      <c r="C11067" s="2">
        <v>45108</v>
      </c>
      <c r="D11067" s="2">
        <v>45199</v>
      </c>
      <c r="E11067" t="s">
        <v>74</v>
      </c>
      <c r="F11067" t="s">
        <v>163</v>
      </c>
      <c r="G11067" t="s">
        <v>90</v>
      </c>
      <c r="H11067" t="s">
        <v>24</v>
      </c>
      <c r="I11067" t="s">
        <v>74</v>
      </c>
      <c r="J11067" t="s">
        <v>28</v>
      </c>
      <c r="K11067" t="s">
        <v>30</v>
      </c>
      <c r="L11067" t="s">
        <v>38</v>
      </c>
      <c r="M11067" t="s">
        <v>39</v>
      </c>
      <c r="N11067" s="2">
        <v>45199</v>
      </c>
      <c r="O11067" s="2">
        <v>45199</v>
      </c>
      <c r="P11067" t="s">
        <v>40</v>
      </c>
    </row>
    <row r="11068" spans="1:16" x14ac:dyDescent="0.25">
      <c r="A11068" t="s">
        <v>11537</v>
      </c>
      <c r="B11068" t="s">
        <v>33</v>
      </c>
      <c r="C11068" s="2">
        <v>45108</v>
      </c>
      <c r="D11068" s="2">
        <v>45199</v>
      </c>
      <c r="E11068" t="s">
        <v>122</v>
      </c>
      <c r="F11068" t="s">
        <v>96</v>
      </c>
      <c r="G11068" t="s">
        <v>72</v>
      </c>
      <c r="H11068" t="s">
        <v>24</v>
      </c>
      <c r="I11068" t="s">
        <v>122</v>
      </c>
      <c r="J11068" t="s">
        <v>28</v>
      </c>
      <c r="K11068" t="s">
        <v>30</v>
      </c>
      <c r="L11068" t="s">
        <v>38</v>
      </c>
      <c r="M11068" t="s">
        <v>39</v>
      </c>
      <c r="N11068" s="2">
        <v>45199</v>
      </c>
      <c r="O11068" s="2">
        <v>45199</v>
      </c>
      <c r="P11068" t="s">
        <v>40</v>
      </c>
    </row>
    <row r="11069" spans="1:16" x14ac:dyDescent="0.25">
      <c r="A11069" t="s">
        <v>11538</v>
      </c>
      <c r="B11069" t="s">
        <v>33</v>
      </c>
      <c r="C11069" s="2">
        <v>45108</v>
      </c>
      <c r="D11069" s="2">
        <v>45199</v>
      </c>
      <c r="E11069" t="s">
        <v>64</v>
      </c>
      <c r="F11069" t="s">
        <v>909</v>
      </c>
      <c r="G11069" t="s">
        <v>79</v>
      </c>
      <c r="H11069" t="s">
        <v>24</v>
      </c>
      <c r="I11069" t="s">
        <v>64</v>
      </c>
      <c r="J11069" t="s">
        <v>28</v>
      </c>
      <c r="K11069" t="s">
        <v>30</v>
      </c>
      <c r="L11069" t="s">
        <v>38</v>
      </c>
      <c r="M11069" t="s">
        <v>39</v>
      </c>
      <c r="N11069" s="2">
        <v>45199</v>
      </c>
      <c r="O11069" s="2">
        <v>45199</v>
      </c>
      <c r="P11069" t="s">
        <v>40</v>
      </c>
    </row>
    <row r="11070" spans="1:16" x14ac:dyDescent="0.25">
      <c r="A11070" t="s">
        <v>11539</v>
      </c>
      <c r="B11070" t="s">
        <v>33</v>
      </c>
      <c r="C11070" s="2">
        <v>45108</v>
      </c>
      <c r="D11070" s="2">
        <v>45199</v>
      </c>
      <c r="E11070" t="s">
        <v>196</v>
      </c>
      <c r="F11070" t="s">
        <v>75</v>
      </c>
      <c r="G11070" t="s">
        <v>44</v>
      </c>
      <c r="H11070" t="s">
        <v>24</v>
      </c>
      <c r="I11070" t="s">
        <v>196</v>
      </c>
      <c r="J11070" t="s">
        <v>28</v>
      </c>
      <c r="K11070" t="s">
        <v>30</v>
      </c>
      <c r="L11070" t="s">
        <v>38</v>
      </c>
      <c r="M11070" t="s">
        <v>39</v>
      </c>
      <c r="N11070" s="2">
        <v>45199</v>
      </c>
      <c r="O11070" s="2">
        <v>45199</v>
      </c>
      <c r="P11070" t="s">
        <v>40</v>
      </c>
    </row>
    <row r="11071" spans="1:16" x14ac:dyDescent="0.25">
      <c r="A11071" t="s">
        <v>11540</v>
      </c>
      <c r="B11071" t="s">
        <v>33</v>
      </c>
      <c r="C11071" s="2">
        <v>45108</v>
      </c>
      <c r="D11071" s="2">
        <v>45199</v>
      </c>
      <c r="E11071" t="s">
        <v>284</v>
      </c>
      <c r="F11071" t="s">
        <v>410</v>
      </c>
      <c r="G11071" t="s">
        <v>90</v>
      </c>
      <c r="H11071" t="s">
        <v>24</v>
      </c>
      <c r="I11071" t="s">
        <v>284</v>
      </c>
      <c r="J11071" t="s">
        <v>28</v>
      </c>
      <c r="K11071" t="s">
        <v>30</v>
      </c>
      <c r="L11071" t="s">
        <v>38</v>
      </c>
      <c r="M11071" t="s">
        <v>39</v>
      </c>
      <c r="N11071" s="2">
        <v>45199</v>
      </c>
      <c r="O11071" s="2">
        <v>45199</v>
      </c>
      <c r="P11071" t="s">
        <v>40</v>
      </c>
    </row>
    <row r="11072" spans="1:16" x14ac:dyDescent="0.25">
      <c r="A11072" t="s">
        <v>11541</v>
      </c>
      <c r="B11072" t="s">
        <v>33</v>
      </c>
      <c r="C11072" s="2">
        <v>45108</v>
      </c>
      <c r="D11072" s="2">
        <v>45199</v>
      </c>
      <c r="E11072" t="s">
        <v>108</v>
      </c>
      <c r="F11072" t="s">
        <v>669</v>
      </c>
      <c r="G11072" t="s">
        <v>59</v>
      </c>
      <c r="H11072" t="s">
        <v>24</v>
      </c>
      <c r="I11072" t="s">
        <v>108</v>
      </c>
      <c r="J11072" t="s">
        <v>28</v>
      </c>
      <c r="K11072" t="s">
        <v>30</v>
      </c>
      <c r="L11072" t="s">
        <v>38</v>
      </c>
      <c r="M11072" t="s">
        <v>39</v>
      </c>
      <c r="N11072" s="2">
        <v>45199</v>
      </c>
      <c r="O11072" s="2">
        <v>45199</v>
      </c>
      <c r="P11072" t="s">
        <v>40</v>
      </c>
    </row>
    <row r="11073" spans="1:16" x14ac:dyDescent="0.25">
      <c r="A11073" t="s">
        <v>11542</v>
      </c>
      <c r="B11073" t="s">
        <v>33</v>
      </c>
      <c r="C11073" s="2">
        <v>45108</v>
      </c>
      <c r="D11073" s="2">
        <v>45199</v>
      </c>
      <c r="E11073" t="s">
        <v>319</v>
      </c>
      <c r="F11073" t="s">
        <v>1309</v>
      </c>
      <c r="G11073" t="s">
        <v>90</v>
      </c>
      <c r="H11073" t="s">
        <v>24</v>
      </c>
      <c r="I11073" t="s">
        <v>319</v>
      </c>
      <c r="J11073" t="s">
        <v>28</v>
      </c>
      <c r="K11073" t="s">
        <v>31</v>
      </c>
      <c r="L11073" t="s">
        <v>38</v>
      </c>
      <c r="M11073" t="s">
        <v>39</v>
      </c>
      <c r="N11073" s="2">
        <v>45199</v>
      </c>
      <c r="O11073" s="2">
        <v>45199</v>
      </c>
      <c r="P11073" t="s">
        <v>40</v>
      </c>
    </row>
    <row r="11074" spans="1:16" x14ac:dyDescent="0.25">
      <c r="A11074" t="s">
        <v>11543</v>
      </c>
      <c r="B11074" t="s">
        <v>33</v>
      </c>
      <c r="C11074" s="2">
        <v>45108</v>
      </c>
      <c r="D11074" s="2">
        <v>45199</v>
      </c>
      <c r="E11074" t="s">
        <v>319</v>
      </c>
      <c r="F11074" t="s">
        <v>178</v>
      </c>
      <c r="G11074" t="s">
        <v>90</v>
      </c>
      <c r="H11074" t="s">
        <v>24</v>
      </c>
      <c r="I11074" t="s">
        <v>319</v>
      </c>
      <c r="J11074" t="s">
        <v>28</v>
      </c>
      <c r="K11074" t="s">
        <v>30</v>
      </c>
      <c r="L11074" t="s">
        <v>38</v>
      </c>
      <c r="M11074" t="s">
        <v>39</v>
      </c>
      <c r="N11074" s="2">
        <v>45199</v>
      </c>
      <c r="O11074" s="2">
        <v>45199</v>
      </c>
      <c r="P11074" t="s">
        <v>40</v>
      </c>
    </row>
    <row r="11075" spans="1:16" x14ac:dyDescent="0.25">
      <c r="A11075" t="s">
        <v>11544</v>
      </c>
      <c r="B11075" t="s">
        <v>33</v>
      </c>
      <c r="C11075" s="2">
        <v>45108</v>
      </c>
      <c r="D11075" s="2">
        <v>45199</v>
      </c>
      <c r="E11075" t="s">
        <v>106</v>
      </c>
      <c r="F11075" t="s">
        <v>659</v>
      </c>
      <c r="G11075" t="s">
        <v>36</v>
      </c>
      <c r="H11075" t="s">
        <v>24</v>
      </c>
      <c r="I11075" t="s">
        <v>106</v>
      </c>
      <c r="J11075" t="s">
        <v>28</v>
      </c>
      <c r="K11075" t="s">
        <v>30</v>
      </c>
      <c r="L11075" t="s">
        <v>38</v>
      </c>
      <c r="M11075" t="s">
        <v>39</v>
      </c>
      <c r="N11075" s="2">
        <v>45199</v>
      </c>
      <c r="O11075" s="2">
        <v>45199</v>
      </c>
      <c r="P11075" t="s">
        <v>40</v>
      </c>
    </row>
    <row r="11076" spans="1:16" x14ac:dyDescent="0.25">
      <c r="A11076" t="s">
        <v>11545</v>
      </c>
      <c r="B11076" t="s">
        <v>33</v>
      </c>
      <c r="C11076" s="2">
        <v>45108</v>
      </c>
      <c r="D11076" s="2">
        <v>45199</v>
      </c>
      <c r="E11076" t="s">
        <v>77</v>
      </c>
      <c r="F11076" t="s">
        <v>55</v>
      </c>
      <c r="G11076" t="s">
        <v>36</v>
      </c>
      <c r="H11076" t="s">
        <v>24</v>
      </c>
      <c r="I11076" t="s">
        <v>77</v>
      </c>
      <c r="J11076" t="s">
        <v>28</v>
      </c>
      <c r="K11076" t="s">
        <v>31</v>
      </c>
      <c r="L11076" t="s">
        <v>38</v>
      </c>
      <c r="M11076" t="s">
        <v>39</v>
      </c>
      <c r="N11076" s="2">
        <v>45199</v>
      </c>
      <c r="O11076" s="2">
        <v>45199</v>
      </c>
      <c r="P11076" t="s">
        <v>40</v>
      </c>
    </row>
    <row r="11077" spans="1:16" x14ac:dyDescent="0.25">
      <c r="A11077" t="s">
        <v>11546</v>
      </c>
      <c r="B11077" t="s">
        <v>33</v>
      </c>
      <c r="C11077" s="2">
        <v>45108</v>
      </c>
      <c r="D11077" s="2">
        <v>45199</v>
      </c>
      <c r="E11077" t="s">
        <v>112</v>
      </c>
      <c r="F11077" t="s">
        <v>840</v>
      </c>
      <c r="G11077" t="s">
        <v>841</v>
      </c>
      <c r="H11077" t="s">
        <v>24</v>
      </c>
      <c r="I11077" t="s">
        <v>112</v>
      </c>
      <c r="J11077" t="s">
        <v>28</v>
      </c>
      <c r="K11077" t="s">
        <v>30</v>
      </c>
      <c r="L11077" t="s">
        <v>38</v>
      </c>
      <c r="M11077" t="s">
        <v>39</v>
      </c>
      <c r="N11077" s="2">
        <v>45199</v>
      </c>
      <c r="O11077" s="2">
        <v>45199</v>
      </c>
      <c r="P11077" t="s">
        <v>40</v>
      </c>
    </row>
    <row r="11078" spans="1:16" x14ac:dyDescent="0.25">
      <c r="A11078" t="s">
        <v>11547</v>
      </c>
      <c r="B11078" t="s">
        <v>33</v>
      </c>
      <c r="C11078" s="2">
        <v>45108</v>
      </c>
      <c r="D11078" s="2">
        <v>45199</v>
      </c>
      <c r="E11078" t="s">
        <v>57</v>
      </c>
      <c r="F11078" t="s">
        <v>840</v>
      </c>
      <c r="G11078" t="s">
        <v>841</v>
      </c>
      <c r="H11078" t="s">
        <v>24</v>
      </c>
      <c r="I11078" t="s">
        <v>57</v>
      </c>
      <c r="J11078" t="s">
        <v>28</v>
      </c>
      <c r="K11078" t="s">
        <v>30</v>
      </c>
      <c r="L11078" t="s">
        <v>38</v>
      </c>
      <c r="M11078" t="s">
        <v>39</v>
      </c>
      <c r="N11078" s="2">
        <v>45199</v>
      </c>
      <c r="O11078" s="2">
        <v>45199</v>
      </c>
      <c r="P11078" t="s">
        <v>40</v>
      </c>
    </row>
    <row r="11079" spans="1:16" x14ac:dyDescent="0.25">
      <c r="A11079" t="s">
        <v>11548</v>
      </c>
      <c r="B11079" t="s">
        <v>33</v>
      </c>
      <c r="C11079" s="2">
        <v>45108</v>
      </c>
      <c r="D11079" s="2">
        <v>45199</v>
      </c>
      <c r="E11079" t="s">
        <v>173</v>
      </c>
      <c r="F11079" t="s">
        <v>840</v>
      </c>
      <c r="G11079" t="s">
        <v>841</v>
      </c>
      <c r="H11079" t="s">
        <v>24</v>
      </c>
      <c r="I11079" t="s">
        <v>173</v>
      </c>
      <c r="J11079" t="s">
        <v>28</v>
      </c>
      <c r="K11079" t="s">
        <v>30</v>
      </c>
      <c r="L11079" t="s">
        <v>38</v>
      </c>
      <c r="M11079" t="s">
        <v>39</v>
      </c>
      <c r="N11079" s="2">
        <v>45199</v>
      </c>
      <c r="O11079" s="2">
        <v>45199</v>
      </c>
      <c r="P11079" t="s">
        <v>40</v>
      </c>
    </row>
    <row r="11080" spans="1:16" x14ac:dyDescent="0.25">
      <c r="A11080" t="s">
        <v>11549</v>
      </c>
      <c r="B11080" t="s">
        <v>33</v>
      </c>
      <c r="C11080" s="2">
        <v>45108</v>
      </c>
      <c r="D11080" s="2">
        <v>45199</v>
      </c>
      <c r="E11080" t="s">
        <v>151</v>
      </c>
      <c r="F11080" t="s">
        <v>87</v>
      </c>
      <c r="G11080" t="s">
        <v>72</v>
      </c>
      <c r="H11080" t="s">
        <v>24</v>
      </c>
      <c r="I11080" t="s">
        <v>151</v>
      </c>
      <c r="J11080" t="s">
        <v>28</v>
      </c>
      <c r="K11080" t="s">
        <v>30</v>
      </c>
      <c r="L11080" t="s">
        <v>38</v>
      </c>
      <c r="M11080" t="s">
        <v>39</v>
      </c>
      <c r="N11080" s="2">
        <v>45199</v>
      </c>
      <c r="O11080" s="2">
        <v>45199</v>
      </c>
      <c r="P11080" t="s">
        <v>40</v>
      </c>
    </row>
    <row r="11081" spans="1:16" x14ac:dyDescent="0.25">
      <c r="A11081" t="s">
        <v>11550</v>
      </c>
      <c r="B11081" t="s">
        <v>33</v>
      </c>
      <c r="C11081" s="2">
        <v>45108</v>
      </c>
      <c r="D11081" s="2">
        <v>45199</v>
      </c>
      <c r="E11081" t="s">
        <v>74</v>
      </c>
      <c r="F11081" t="s">
        <v>176</v>
      </c>
      <c r="G11081" t="s">
        <v>52</v>
      </c>
      <c r="H11081" t="s">
        <v>24</v>
      </c>
      <c r="I11081" t="s">
        <v>74</v>
      </c>
      <c r="J11081" t="s">
        <v>28</v>
      </c>
      <c r="K11081" t="s">
        <v>30</v>
      </c>
      <c r="L11081" t="s">
        <v>38</v>
      </c>
      <c r="M11081" t="s">
        <v>39</v>
      </c>
      <c r="N11081" s="2">
        <v>45199</v>
      </c>
      <c r="O11081" s="2">
        <v>45199</v>
      </c>
      <c r="P11081" t="s">
        <v>40</v>
      </c>
    </row>
    <row r="11082" spans="1:16" x14ac:dyDescent="0.25">
      <c r="A11082" t="s">
        <v>11551</v>
      </c>
      <c r="B11082" t="s">
        <v>33</v>
      </c>
      <c r="C11082" s="2">
        <v>45108</v>
      </c>
      <c r="D11082" s="2">
        <v>45199</v>
      </c>
      <c r="E11082" t="s">
        <v>232</v>
      </c>
      <c r="F11082" t="s">
        <v>840</v>
      </c>
      <c r="G11082" t="s">
        <v>841</v>
      </c>
      <c r="H11082" t="s">
        <v>24</v>
      </c>
      <c r="I11082" t="s">
        <v>232</v>
      </c>
      <c r="J11082" t="s">
        <v>28</v>
      </c>
      <c r="K11082" t="s">
        <v>30</v>
      </c>
      <c r="L11082" t="s">
        <v>38</v>
      </c>
      <c r="M11082" t="s">
        <v>39</v>
      </c>
      <c r="N11082" s="2">
        <v>45199</v>
      </c>
      <c r="O11082" s="2">
        <v>45199</v>
      </c>
      <c r="P11082" t="s">
        <v>40</v>
      </c>
    </row>
    <row r="11083" spans="1:16" x14ac:dyDescent="0.25">
      <c r="A11083" t="s">
        <v>11552</v>
      </c>
      <c r="B11083" t="s">
        <v>33</v>
      </c>
      <c r="C11083" s="2">
        <v>45108</v>
      </c>
      <c r="D11083" s="2">
        <v>45199</v>
      </c>
      <c r="E11083" t="s">
        <v>122</v>
      </c>
      <c r="F11083" t="s">
        <v>840</v>
      </c>
      <c r="G11083" t="s">
        <v>841</v>
      </c>
      <c r="H11083" t="s">
        <v>24</v>
      </c>
      <c r="I11083" t="s">
        <v>122</v>
      </c>
      <c r="J11083" t="s">
        <v>28</v>
      </c>
      <c r="K11083" t="s">
        <v>31</v>
      </c>
      <c r="L11083" t="s">
        <v>38</v>
      </c>
      <c r="M11083" t="s">
        <v>39</v>
      </c>
      <c r="N11083" s="2">
        <v>45199</v>
      </c>
      <c r="O11083" s="2">
        <v>45199</v>
      </c>
      <c r="P11083" t="s">
        <v>40</v>
      </c>
    </row>
    <row r="11084" spans="1:16" x14ac:dyDescent="0.25">
      <c r="A11084" t="s">
        <v>11553</v>
      </c>
      <c r="B11084" t="s">
        <v>33</v>
      </c>
      <c r="C11084" s="2">
        <v>45108</v>
      </c>
      <c r="D11084" s="2">
        <v>45199</v>
      </c>
      <c r="E11084" t="s">
        <v>70</v>
      </c>
      <c r="F11084" t="s">
        <v>71</v>
      </c>
      <c r="G11084" t="s">
        <v>72</v>
      </c>
      <c r="H11084" t="s">
        <v>24</v>
      </c>
      <c r="I11084" t="s">
        <v>70</v>
      </c>
      <c r="J11084" t="s">
        <v>28</v>
      </c>
      <c r="K11084" t="s">
        <v>31</v>
      </c>
      <c r="L11084" t="s">
        <v>38</v>
      </c>
      <c r="M11084" t="s">
        <v>39</v>
      </c>
      <c r="N11084" s="2">
        <v>45199</v>
      </c>
      <c r="O11084" s="2">
        <v>45199</v>
      </c>
      <c r="P11084" t="s">
        <v>40</v>
      </c>
    </row>
    <row r="11085" spans="1:16" x14ac:dyDescent="0.25">
      <c r="A11085" t="s">
        <v>11554</v>
      </c>
      <c r="B11085" t="s">
        <v>33</v>
      </c>
      <c r="C11085" s="2">
        <v>45108</v>
      </c>
      <c r="D11085" s="2">
        <v>45199</v>
      </c>
      <c r="E11085" t="s">
        <v>64</v>
      </c>
      <c r="F11085" t="s">
        <v>87</v>
      </c>
      <c r="G11085" t="s">
        <v>72</v>
      </c>
      <c r="H11085" t="s">
        <v>24</v>
      </c>
      <c r="I11085" t="s">
        <v>64</v>
      </c>
      <c r="J11085" t="s">
        <v>28</v>
      </c>
      <c r="K11085" t="s">
        <v>31</v>
      </c>
      <c r="L11085" t="s">
        <v>38</v>
      </c>
      <c r="M11085" t="s">
        <v>39</v>
      </c>
      <c r="N11085" s="2">
        <v>45199</v>
      </c>
      <c r="O11085" s="2">
        <v>45199</v>
      </c>
      <c r="P11085" t="s">
        <v>40</v>
      </c>
    </row>
    <row r="11086" spans="1:16" x14ac:dyDescent="0.25">
      <c r="A11086" t="s">
        <v>11555</v>
      </c>
      <c r="B11086" t="s">
        <v>33</v>
      </c>
      <c r="C11086" s="2">
        <v>45108</v>
      </c>
      <c r="D11086" s="2">
        <v>45199</v>
      </c>
      <c r="E11086" t="s">
        <v>46</v>
      </c>
      <c r="F11086" t="s">
        <v>75</v>
      </c>
      <c r="G11086" t="s">
        <v>44</v>
      </c>
      <c r="H11086" t="s">
        <v>24</v>
      </c>
      <c r="I11086" t="s">
        <v>46</v>
      </c>
      <c r="J11086" t="s">
        <v>28</v>
      </c>
      <c r="K11086" t="s">
        <v>30</v>
      </c>
      <c r="L11086" t="s">
        <v>38</v>
      </c>
      <c r="M11086" t="s">
        <v>39</v>
      </c>
      <c r="N11086" s="2">
        <v>45199</v>
      </c>
      <c r="O11086" s="2">
        <v>45199</v>
      </c>
      <c r="P11086" t="s">
        <v>40</v>
      </c>
    </row>
    <row r="11087" spans="1:16" x14ac:dyDescent="0.25">
      <c r="A11087" t="s">
        <v>11556</v>
      </c>
      <c r="B11087" t="s">
        <v>33</v>
      </c>
      <c r="C11087" s="2">
        <v>45108</v>
      </c>
      <c r="D11087" s="2">
        <v>45199</v>
      </c>
      <c r="E11087" t="s">
        <v>407</v>
      </c>
      <c r="F11087" t="s">
        <v>3934</v>
      </c>
      <c r="G11087" t="s">
        <v>59</v>
      </c>
      <c r="H11087" t="s">
        <v>24</v>
      </c>
      <c r="I11087" t="s">
        <v>407</v>
      </c>
      <c r="J11087" t="s">
        <v>28</v>
      </c>
      <c r="K11087" t="s">
        <v>31</v>
      </c>
      <c r="L11087" t="s">
        <v>38</v>
      </c>
      <c r="M11087" t="s">
        <v>39</v>
      </c>
      <c r="N11087" s="2">
        <v>45199</v>
      </c>
      <c r="O11087" s="2">
        <v>45199</v>
      </c>
      <c r="P11087" t="s">
        <v>40</v>
      </c>
    </row>
    <row r="11088" spans="1:16" x14ac:dyDescent="0.25">
      <c r="A11088" t="s">
        <v>11557</v>
      </c>
      <c r="B11088" t="s">
        <v>33</v>
      </c>
      <c r="C11088" s="2">
        <v>45108</v>
      </c>
      <c r="D11088" s="2">
        <v>45199</v>
      </c>
      <c r="E11088" t="s">
        <v>106</v>
      </c>
      <c r="F11088" t="s">
        <v>465</v>
      </c>
      <c r="G11088" t="s">
        <v>72</v>
      </c>
      <c r="H11088" t="s">
        <v>24</v>
      </c>
      <c r="I11088" t="s">
        <v>106</v>
      </c>
      <c r="J11088" t="s">
        <v>28</v>
      </c>
      <c r="K11088" t="s">
        <v>31</v>
      </c>
      <c r="L11088" t="s">
        <v>38</v>
      </c>
      <c r="M11088" t="s">
        <v>39</v>
      </c>
      <c r="N11088" s="2">
        <v>45199</v>
      </c>
      <c r="O11088" s="2">
        <v>45199</v>
      </c>
      <c r="P11088" t="s">
        <v>40</v>
      </c>
    </row>
    <row r="11089" spans="1:16" x14ac:dyDescent="0.25">
      <c r="A11089" t="s">
        <v>11558</v>
      </c>
      <c r="B11089" t="s">
        <v>33</v>
      </c>
      <c r="C11089" s="2">
        <v>45108</v>
      </c>
      <c r="D11089" s="2">
        <v>45199</v>
      </c>
      <c r="E11089" t="s">
        <v>407</v>
      </c>
      <c r="F11089" t="s">
        <v>840</v>
      </c>
      <c r="G11089" t="s">
        <v>841</v>
      </c>
      <c r="H11089" t="s">
        <v>24</v>
      </c>
      <c r="I11089" t="s">
        <v>407</v>
      </c>
      <c r="J11089" t="s">
        <v>28</v>
      </c>
      <c r="K11089" t="s">
        <v>31</v>
      </c>
      <c r="L11089" t="s">
        <v>38</v>
      </c>
      <c r="M11089" t="s">
        <v>39</v>
      </c>
      <c r="N11089" s="2">
        <v>45199</v>
      </c>
      <c r="O11089" s="2">
        <v>45199</v>
      </c>
      <c r="P11089" t="s">
        <v>40</v>
      </c>
    </row>
    <row r="11090" spans="1:16" x14ac:dyDescent="0.25">
      <c r="A11090" t="s">
        <v>11559</v>
      </c>
      <c r="B11090" t="s">
        <v>33</v>
      </c>
      <c r="C11090" s="2">
        <v>45108</v>
      </c>
      <c r="D11090" s="2">
        <v>45199</v>
      </c>
      <c r="E11090" t="s">
        <v>74</v>
      </c>
      <c r="F11090" t="s">
        <v>87</v>
      </c>
      <c r="G11090" t="s">
        <v>72</v>
      </c>
      <c r="H11090" t="s">
        <v>24</v>
      </c>
      <c r="I11090" t="s">
        <v>74</v>
      </c>
      <c r="J11090" t="s">
        <v>28</v>
      </c>
      <c r="K11090" t="s">
        <v>30</v>
      </c>
      <c r="L11090" t="s">
        <v>38</v>
      </c>
      <c r="M11090" t="s">
        <v>39</v>
      </c>
      <c r="N11090" s="2">
        <v>45199</v>
      </c>
      <c r="O11090" s="2">
        <v>45199</v>
      </c>
      <c r="P11090" t="s">
        <v>40</v>
      </c>
    </row>
    <row r="11091" spans="1:16" x14ac:dyDescent="0.25">
      <c r="A11091" t="s">
        <v>11560</v>
      </c>
      <c r="B11091" t="s">
        <v>33</v>
      </c>
      <c r="C11091" s="2">
        <v>45108</v>
      </c>
      <c r="D11091" s="2">
        <v>45199</v>
      </c>
      <c r="E11091" t="s">
        <v>755</v>
      </c>
      <c r="F11091" t="s">
        <v>161</v>
      </c>
      <c r="G11091" t="s">
        <v>72</v>
      </c>
      <c r="H11091" t="s">
        <v>24</v>
      </c>
      <c r="I11091" t="s">
        <v>755</v>
      </c>
      <c r="J11091" t="s">
        <v>28</v>
      </c>
      <c r="K11091" t="s">
        <v>31</v>
      </c>
      <c r="L11091" t="s">
        <v>38</v>
      </c>
      <c r="M11091" t="s">
        <v>39</v>
      </c>
      <c r="N11091" s="2">
        <v>45199</v>
      </c>
      <c r="O11091" s="2">
        <v>45199</v>
      </c>
      <c r="P11091" t="s">
        <v>40</v>
      </c>
    </row>
    <row r="11092" spans="1:16" x14ac:dyDescent="0.25">
      <c r="A11092" t="s">
        <v>11561</v>
      </c>
      <c r="B11092" t="s">
        <v>33</v>
      </c>
      <c r="C11092" s="2">
        <v>45108</v>
      </c>
      <c r="D11092" s="2">
        <v>45199</v>
      </c>
      <c r="E11092" t="s">
        <v>74</v>
      </c>
      <c r="F11092" t="s">
        <v>75</v>
      </c>
      <c r="G11092" t="s">
        <v>44</v>
      </c>
      <c r="H11092" t="s">
        <v>24</v>
      </c>
      <c r="I11092" t="s">
        <v>74</v>
      </c>
      <c r="J11092" t="s">
        <v>28</v>
      </c>
      <c r="K11092" t="s">
        <v>30</v>
      </c>
      <c r="L11092" t="s">
        <v>38</v>
      </c>
      <c r="M11092" t="s">
        <v>39</v>
      </c>
      <c r="N11092" s="2">
        <v>45199</v>
      </c>
      <c r="O11092" s="2">
        <v>45199</v>
      </c>
      <c r="P11092" t="s">
        <v>40</v>
      </c>
    </row>
    <row r="11093" spans="1:16" x14ac:dyDescent="0.25">
      <c r="A11093" t="s">
        <v>11562</v>
      </c>
      <c r="B11093" t="s">
        <v>33</v>
      </c>
      <c r="C11093" s="2">
        <v>45108</v>
      </c>
      <c r="D11093" s="2">
        <v>45199</v>
      </c>
      <c r="E11093" t="s">
        <v>145</v>
      </c>
      <c r="F11093" t="s">
        <v>131</v>
      </c>
      <c r="G11093" t="s">
        <v>132</v>
      </c>
      <c r="H11093" t="s">
        <v>24</v>
      </c>
      <c r="I11093" t="s">
        <v>145</v>
      </c>
      <c r="J11093" t="s">
        <v>28</v>
      </c>
      <c r="K11093" t="s">
        <v>31</v>
      </c>
      <c r="L11093" t="s">
        <v>38</v>
      </c>
      <c r="M11093" t="s">
        <v>39</v>
      </c>
      <c r="N11093" s="2">
        <v>45199</v>
      </c>
      <c r="O11093" s="2">
        <v>45199</v>
      </c>
      <c r="P11093" t="s">
        <v>40</v>
      </c>
    </row>
    <row r="11094" spans="1:16" x14ac:dyDescent="0.25">
      <c r="A11094" t="s">
        <v>11563</v>
      </c>
      <c r="B11094" t="s">
        <v>33</v>
      </c>
      <c r="C11094" s="2">
        <v>45108</v>
      </c>
      <c r="D11094" s="2">
        <v>45199</v>
      </c>
      <c r="E11094" t="s">
        <v>34</v>
      </c>
      <c r="F11094" t="s">
        <v>840</v>
      </c>
      <c r="G11094" t="s">
        <v>841</v>
      </c>
      <c r="H11094" t="s">
        <v>24</v>
      </c>
      <c r="I11094" t="s">
        <v>34</v>
      </c>
      <c r="J11094" t="s">
        <v>28</v>
      </c>
      <c r="K11094" t="s">
        <v>30</v>
      </c>
      <c r="L11094" t="s">
        <v>38</v>
      </c>
      <c r="M11094" t="s">
        <v>39</v>
      </c>
      <c r="N11094" s="2">
        <v>45199</v>
      </c>
      <c r="O11094" s="2">
        <v>45199</v>
      </c>
      <c r="P11094" t="s">
        <v>40</v>
      </c>
    </row>
    <row r="11095" spans="1:16" x14ac:dyDescent="0.25">
      <c r="A11095" t="s">
        <v>11564</v>
      </c>
      <c r="B11095" t="s">
        <v>33</v>
      </c>
      <c r="C11095" s="2">
        <v>45108</v>
      </c>
      <c r="D11095" s="2">
        <v>45199</v>
      </c>
      <c r="E11095" t="s">
        <v>64</v>
      </c>
      <c r="F11095" t="s">
        <v>75</v>
      </c>
      <c r="G11095" t="s">
        <v>44</v>
      </c>
      <c r="H11095" t="s">
        <v>24</v>
      </c>
      <c r="I11095" t="s">
        <v>64</v>
      </c>
      <c r="J11095" t="s">
        <v>28</v>
      </c>
      <c r="K11095" t="s">
        <v>31</v>
      </c>
      <c r="L11095" t="s">
        <v>38</v>
      </c>
      <c r="M11095" t="s">
        <v>39</v>
      </c>
      <c r="N11095" s="2">
        <v>45199</v>
      </c>
      <c r="O11095" s="2">
        <v>45199</v>
      </c>
      <c r="P11095" t="s">
        <v>40</v>
      </c>
    </row>
    <row r="11096" spans="1:16" x14ac:dyDescent="0.25">
      <c r="A11096" t="s">
        <v>11565</v>
      </c>
      <c r="B11096" t="s">
        <v>33</v>
      </c>
      <c r="C11096" s="2">
        <v>45108</v>
      </c>
      <c r="D11096" s="2">
        <v>45199</v>
      </c>
      <c r="E11096" t="s">
        <v>160</v>
      </c>
      <c r="F11096" t="s">
        <v>161</v>
      </c>
      <c r="G11096" t="s">
        <v>72</v>
      </c>
      <c r="H11096" t="s">
        <v>24</v>
      </c>
      <c r="I11096" t="s">
        <v>160</v>
      </c>
      <c r="J11096" t="s">
        <v>28</v>
      </c>
      <c r="K11096" t="s">
        <v>31</v>
      </c>
      <c r="L11096" t="s">
        <v>38</v>
      </c>
      <c r="M11096" t="s">
        <v>39</v>
      </c>
      <c r="N11096" s="2">
        <v>45199</v>
      </c>
      <c r="O11096" s="2">
        <v>45199</v>
      </c>
      <c r="P11096" t="s">
        <v>40</v>
      </c>
    </row>
    <row r="11097" spans="1:16" x14ac:dyDescent="0.25">
      <c r="A11097" t="s">
        <v>11566</v>
      </c>
      <c r="B11097" t="s">
        <v>33</v>
      </c>
      <c r="C11097" s="2">
        <v>45108</v>
      </c>
      <c r="D11097" s="2">
        <v>45199</v>
      </c>
      <c r="E11097" t="s">
        <v>74</v>
      </c>
      <c r="F11097" t="s">
        <v>163</v>
      </c>
      <c r="G11097" t="s">
        <v>90</v>
      </c>
      <c r="H11097" t="s">
        <v>24</v>
      </c>
      <c r="I11097" t="s">
        <v>74</v>
      </c>
      <c r="J11097" t="s">
        <v>28</v>
      </c>
      <c r="K11097" t="s">
        <v>30</v>
      </c>
      <c r="L11097" t="s">
        <v>38</v>
      </c>
      <c r="M11097" t="s">
        <v>39</v>
      </c>
      <c r="N11097" s="2">
        <v>45199</v>
      </c>
      <c r="O11097" s="2">
        <v>45199</v>
      </c>
      <c r="P11097" t="s">
        <v>40</v>
      </c>
    </row>
    <row r="11098" spans="1:16" x14ac:dyDescent="0.25">
      <c r="A11098" t="s">
        <v>11567</v>
      </c>
      <c r="B11098" t="s">
        <v>33</v>
      </c>
      <c r="C11098" s="2">
        <v>45108</v>
      </c>
      <c r="D11098" s="2">
        <v>45199</v>
      </c>
      <c r="E11098" t="s">
        <v>57</v>
      </c>
      <c r="F11098" t="s">
        <v>654</v>
      </c>
      <c r="G11098" t="s">
        <v>79</v>
      </c>
      <c r="H11098" t="s">
        <v>24</v>
      </c>
      <c r="I11098" t="s">
        <v>57</v>
      </c>
      <c r="J11098" t="s">
        <v>28</v>
      </c>
      <c r="K11098" t="s">
        <v>30</v>
      </c>
      <c r="L11098" t="s">
        <v>38</v>
      </c>
      <c r="M11098" t="s">
        <v>39</v>
      </c>
      <c r="N11098" s="2">
        <v>45199</v>
      </c>
      <c r="O11098" s="2">
        <v>45199</v>
      </c>
      <c r="P11098" t="s">
        <v>40</v>
      </c>
    </row>
    <row r="11099" spans="1:16" x14ac:dyDescent="0.25">
      <c r="A11099" t="s">
        <v>11568</v>
      </c>
      <c r="B11099" t="s">
        <v>33</v>
      </c>
      <c r="C11099" s="2">
        <v>45108</v>
      </c>
      <c r="D11099" s="2">
        <v>45199</v>
      </c>
      <c r="E11099" t="s">
        <v>68</v>
      </c>
      <c r="F11099" t="s">
        <v>82</v>
      </c>
      <c r="G11099" t="s">
        <v>83</v>
      </c>
      <c r="H11099" t="s">
        <v>24</v>
      </c>
      <c r="I11099" t="s">
        <v>68</v>
      </c>
      <c r="J11099" t="s">
        <v>28</v>
      </c>
      <c r="K11099" t="s">
        <v>30</v>
      </c>
      <c r="L11099" t="s">
        <v>38</v>
      </c>
      <c r="M11099" t="s">
        <v>39</v>
      </c>
      <c r="N11099" s="2">
        <v>45199</v>
      </c>
      <c r="O11099" s="2">
        <v>45199</v>
      </c>
      <c r="P11099" t="s">
        <v>40</v>
      </c>
    </row>
    <row r="11100" spans="1:16" x14ac:dyDescent="0.25">
      <c r="A11100" t="s">
        <v>11569</v>
      </c>
      <c r="B11100" t="s">
        <v>33</v>
      </c>
      <c r="C11100" s="2">
        <v>45108</v>
      </c>
      <c r="D11100" s="2">
        <v>45199</v>
      </c>
      <c r="E11100" t="s">
        <v>74</v>
      </c>
      <c r="F11100" t="s">
        <v>87</v>
      </c>
      <c r="G11100" t="s">
        <v>72</v>
      </c>
      <c r="H11100" t="s">
        <v>24</v>
      </c>
      <c r="I11100" t="s">
        <v>74</v>
      </c>
      <c r="J11100" t="s">
        <v>28</v>
      </c>
      <c r="K11100" t="s">
        <v>30</v>
      </c>
      <c r="L11100" t="s">
        <v>38</v>
      </c>
      <c r="M11100" t="s">
        <v>39</v>
      </c>
      <c r="N11100" s="2">
        <v>45199</v>
      </c>
      <c r="O11100" s="2">
        <v>45199</v>
      </c>
      <c r="P11100" t="s">
        <v>40</v>
      </c>
    </row>
    <row r="11101" spans="1:16" x14ac:dyDescent="0.25">
      <c r="A11101" t="s">
        <v>11570</v>
      </c>
      <c r="B11101" t="s">
        <v>33</v>
      </c>
      <c r="C11101" s="2">
        <v>45108</v>
      </c>
      <c r="D11101" s="2">
        <v>45199</v>
      </c>
      <c r="E11101" t="s">
        <v>68</v>
      </c>
      <c r="F11101" t="s">
        <v>840</v>
      </c>
      <c r="G11101" t="s">
        <v>841</v>
      </c>
      <c r="H11101" t="s">
        <v>24</v>
      </c>
      <c r="I11101" t="s">
        <v>68</v>
      </c>
      <c r="J11101" t="s">
        <v>28</v>
      </c>
      <c r="K11101" t="s">
        <v>30</v>
      </c>
      <c r="L11101" t="s">
        <v>38</v>
      </c>
      <c r="M11101" t="s">
        <v>39</v>
      </c>
      <c r="N11101" s="2">
        <v>45199</v>
      </c>
      <c r="O11101" s="2">
        <v>45199</v>
      </c>
      <c r="P11101" t="s">
        <v>40</v>
      </c>
    </row>
    <row r="11102" spans="1:16" x14ac:dyDescent="0.25">
      <c r="A11102" t="s">
        <v>11571</v>
      </c>
      <c r="B11102" t="s">
        <v>33</v>
      </c>
      <c r="C11102" s="2">
        <v>45108</v>
      </c>
      <c r="D11102" s="2">
        <v>45199</v>
      </c>
      <c r="E11102" t="s">
        <v>70</v>
      </c>
      <c r="F11102" t="s">
        <v>78</v>
      </c>
      <c r="G11102" t="s">
        <v>72</v>
      </c>
      <c r="H11102" t="s">
        <v>24</v>
      </c>
      <c r="I11102" t="s">
        <v>70</v>
      </c>
      <c r="J11102" t="s">
        <v>28</v>
      </c>
      <c r="K11102" t="s">
        <v>31</v>
      </c>
      <c r="L11102" t="s">
        <v>38</v>
      </c>
      <c r="M11102" t="s">
        <v>39</v>
      </c>
      <c r="N11102" s="2">
        <v>45199</v>
      </c>
      <c r="O11102" s="2">
        <v>45199</v>
      </c>
      <c r="P11102" t="s">
        <v>40</v>
      </c>
    </row>
    <row r="11103" spans="1:16" x14ac:dyDescent="0.25">
      <c r="A11103" t="s">
        <v>11572</v>
      </c>
      <c r="B11103" t="s">
        <v>33</v>
      </c>
      <c r="C11103" s="2">
        <v>45108</v>
      </c>
      <c r="D11103" s="2">
        <v>45199</v>
      </c>
      <c r="E11103" t="s">
        <v>149</v>
      </c>
      <c r="F11103" t="s">
        <v>238</v>
      </c>
      <c r="G11103" t="s">
        <v>239</v>
      </c>
      <c r="H11103" t="s">
        <v>24</v>
      </c>
      <c r="I11103" t="s">
        <v>149</v>
      </c>
      <c r="J11103" t="s">
        <v>28</v>
      </c>
      <c r="K11103" t="s">
        <v>31</v>
      </c>
      <c r="L11103" t="s">
        <v>38</v>
      </c>
      <c r="M11103" t="s">
        <v>39</v>
      </c>
      <c r="N11103" s="2">
        <v>45199</v>
      </c>
      <c r="O11103" s="2">
        <v>45199</v>
      </c>
      <c r="P11103" t="s">
        <v>40</v>
      </c>
    </row>
    <row r="11104" spans="1:16" x14ac:dyDescent="0.25">
      <c r="A11104" t="s">
        <v>11573</v>
      </c>
      <c r="B11104" t="s">
        <v>33</v>
      </c>
      <c r="C11104" s="2">
        <v>45108</v>
      </c>
      <c r="D11104" s="2">
        <v>45199</v>
      </c>
      <c r="E11104" t="s">
        <v>251</v>
      </c>
      <c r="F11104" t="s">
        <v>1490</v>
      </c>
      <c r="G11104" t="s">
        <v>36</v>
      </c>
      <c r="H11104" t="s">
        <v>24</v>
      </c>
      <c r="I11104" t="s">
        <v>251</v>
      </c>
      <c r="J11104" t="s">
        <v>28</v>
      </c>
      <c r="K11104" t="s">
        <v>31</v>
      </c>
      <c r="L11104" t="s">
        <v>38</v>
      </c>
      <c r="M11104" t="s">
        <v>39</v>
      </c>
      <c r="N11104" s="2">
        <v>45199</v>
      </c>
      <c r="O11104" s="2">
        <v>45199</v>
      </c>
      <c r="P11104" t="s">
        <v>40</v>
      </c>
    </row>
    <row r="11105" spans="1:16" x14ac:dyDescent="0.25">
      <c r="A11105" t="s">
        <v>11574</v>
      </c>
      <c r="B11105" t="s">
        <v>33</v>
      </c>
      <c r="C11105" s="2">
        <v>45108</v>
      </c>
      <c r="D11105" s="2">
        <v>45199</v>
      </c>
      <c r="E11105" t="s">
        <v>68</v>
      </c>
      <c r="F11105" t="s">
        <v>224</v>
      </c>
      <c r="G11105" t="s">
        <v>83</v>
      </c>
      <c r="H11105" t="s">
        <v>24</v>
      </c>
      <c r="I11105" t="s">
        <v>68</v>
      </c>
      <c r="J11105" t="s">
        <v>28</v>
      </c>
      <c r="K11105" t="s">
        <v>30</v>
      </c>
      <c r="L11105" t="s">
        <v>38</v>
      </c>
      <c r="M11105" t="s">
        <v>39</v>
      </c>
      <c r="N11105" s="2">
        <v>45199</v>
      </c>
      <c r="O11105" s="2">
        <v>45199</v>
      </c>
      <c r="P11105" t="s">
        <v>40</v>
      </c>
    </row>
    <row r="11106" spans="1:16" x14ac:dyDescent="0.25">
      <c r="A11106" t="s">
        <v>11575</v>
      </c>
      <c r="B11106" t="s">
        <v>33</v>
      </c>
      <c r="C11106" s="2">
        <v>45108</v>
      </c>
      <c r="D11106" s="2">
        <v>45199</v>
      </c>
      <c r="E11106" t="s">
        <v>196</v>
      </c>
      <c r="F11106" t="s">
        <v>280</v>
      </c>
      <c r="G11106" t="s">
        <v>44</v>
      </c>
      <c r="H11106" t="s">
        <v>24</v>
      </c>
      <c r="I11106" t="s">
        <v>196</v>
      </c>
      <c r="J11106" t="s">
        <v>28</v>
      </c>
      <c r="K11106" t="s">
        <v>30</v>
      </c>
      <c r="L11106" t="s">
        <v>38</v>
      </c>
      <c r="M11106" t="s">
        <v>39</v>
      </c>
      <c r="N11106" s="2">
        <v>45199</v>
      </c>
      <c r="O11106" s="2">
        <v>45199</v>
      </c>
      <c r="P11106" t="s">
        <v>40</v>
      </c>
    </row>
    <row r="11107" spans="1:16" x14ac:dyDescent="0.25">
      <c r="A11107" t="s">
        <v>11576</v>
      </c>
      <c r="B11107" t="s">
        <v>33</v>
      </c>
      <c r="C11107" s="2">
        <v>45108</v>
      </c>
      <c r="D11107" s="2">
        <v>45199</v>
      </c>
      <c r="E11107" t="s">
        <v>403</v>
      </c>
      <c r="F11107" t="s">
        <v>246</v>
      </c>
      <c r="G11107" t="s">
        <v>128</v>
      </c>
      <c r="H11107" t="s">
        <v>24</v>
      </c>
      <c r="I11107" t="s">
        <v>403</v>
      </c>
      <c r="J11107" t="s">
        <v>28</v>
      </c>
      <c r="K11107" t="s">
        <v>31</v>
      </c>
      <c r="L11107" t="s">
        <v>38</v>
      </c>
      <c r="M11107" t="s">
        <v>39</v>
      </c>
      <c r="N11107" s="2">
        <v>45199</v>
      </c>
      <c r="O11107" s="2">
        <v>45199</v>
      </c>
      <c r="P11107" t="s">
        <v>40</v>
      </c>
    </row>
    <row r="11108" spans="1:16" x14ac:dyDescent="0.25">
      <c r="A11108" t="s">
        <v>11577</v>
      </c>
      <c r="B11108" t="s">
        <v>33</v>
      </c>
      <c r="C11108" s="2">
        <v>45108</v>
      </c>
      <c r="D11108" s="2">
        <v>45199</v>
      </c>
      <c r="E11108" t="s">
        <v>68</v>
      </c>
      <c r="F11108" t="s">
        <v>840</v>
      </c>
      <c r="G11108" t="s">
        <v>841</v>
      </c>
      <c r="H11108" t="s">
        <v>24</v>
      </c>
      <c r="I11108" t="s">
        <v>68</v>
      </c>
      <c r="J11108" t="s">
        <v>28</v>
      </c>
      <c r="K11108" t="s">
        <v>30</v>
      </c>
      <c r="L11108" t="s">
        <v>38</v>
      </c>
      <c r="M11108" t="s">
        <v>39</v>
      </c>
      <c r="N11108" s="2">
        <v>45199</v>
      </c>
      <c r="O11108" s="2">
        <v>45199</v>
      </c>
      <c r="P11108" t="s">
        <v>40</v>
      </c>
    </row>
    <row r="11109" spans="1:16" x14ac:dyDescent="0.25">
      <c r="A11109" t="s">
        <v>11578</v>
      </c>
      <c r="B11109" t="s">
        <v>33</v>
      </c>
      <c r="C11109" s="2">
        <v>45108</v>
      </c>
      <c r="D11109" s="2">
        <v>45199</v>
      </c>
      <c r="E11109" t="s">
        <v>108</v>
      </c>
      <c r="F11109" t="s">
        <v>87</v>
      </c>
      <c r="G11109" t="s">
        <v>72</v>
      </c>
      <c r="H11109" t="s">
        <v>24</v>
      </c>
      <c r="I11109" t="s">
        <v>108</v>
      </c>
      <c r="J11109" t="s">
        <v>28</v>
      </c>
      <c r="K11109" t="s">
        <v>31</v>
      </c>
      <c r="L11109" t="s">
        <v>38</v>
      </c>
      <c r="M11109" t="s">
        <v>39</v>
      </c>
      <c r="N11109" s="2">
        <v>45199</v>
      </c>
      <c r="O11109" s="2">
        <v>45199</v>
      </c>
      <c r="P11109" t="s">
        <v>40</v>
      </c>
    </row>
    <row r="11110" spans="1:16" x14ac:dyDescent="0.25">
      <c r="A11110" t="s">
        <v>11579</v>
      </c>
      <c r="B11110" t="s">
        <v>33</v>
      </c>
      <c r="C11110" s="2">
        <v>45108</v>
      </c>
      <c r="D11110" s="2">
        <v>45199</v>
      </c>
      <c r="E11110" t="s">
        <v>106</v>
      </c>
      <c r="F11110" t="s">
        <v>176</v>
      </c>
      <c r="G11110" t="s">
        <v>52</v>
      </c>
      <c r="H11110" t="s">
        <v>24</v>
      </c>
      <c r="I11110" t="s">
        <v>106</v>
      </c>
      <c r="J11110" t="s">
        <v>28</v>
      </c>
      <c r="K11110" t="s">
        <v>30</v>
      </c>
      <c r="L11110" t="s">
        <v>38</v>
      </c>
      <c r="M11110" t="s">
        <v>39</v>
      </c>
      <c r="N11110" s="2">
        <v>45199</v>
      </c>
      <c r="O11110" s="2">
        <v>45199</v>
      </c>
      <c r="P11110" t="s">
        <v>40</v>
      </c>
    </row>
    <row r="11111" spans="1:16" x14ac:dyDescent="0.25">
      <c r="A11111" t="s">
        <v>11580</v>
      </c>
      <c r="B11111" t="s">
        <v>33</v>
      </c>
      <c r="C11111" s="2">
        <v>45108</v>
      </c>
      <c r="D11111" s="2">
        <v>45199</v>
      </c>
      <c r="E11111" t="s">
        <v>106</v>
      </c>
      <c r="F11111" t="s">
        <v>96</v>
      </c>
      <c r="G11111" t="s">
        <v>72</v>
      </c>
      <c r="H11111" t="s">
        <v>24</v>
      </c>
      <c r="I11111" t="s">
        <v>106</v>
      </c>
      <c r="J11111" t="s">
        <v>28</v>
      </c>
      <c r="K11111" t="s">
        <v>30</v>
      </c>
      <c r="L11111" t="s">
        <v>38</v>
      </c>
      <c r="M11111" t="s">
        <v>39</v>
      </c>
      <c r="N11111" s="2">
        <v>45199</v>
      </c>
      <c r="O11111" s="2">
        <v>45199</v>
      </c>
      <c r="P11111" t="s">
        <v>40</v>
      </c>
    </row>
    <row r="11112" spans="1:16" x14ac:dyDescent="0.25">
      <c r="A11112" t="s">
        <v>11581</v>
      </c>
      <c r="B11112" t="s">
        <v>33</v>
      </c>
      <c r="C11112" s="2">
        <v>45108</v>
      </c>
      <c r="D11112" s="2">
        <v>45199</v>
      </c>
      <c r="E11112" t="s">
        <v>112</v>
      </c>
      <c r="F11112" t="s">
        <v>176</v>
      </c>
      <c r="G11112" t="s">
        <v>52</v>
      </c>
      <c r="H11112" t="s">
        <v>24</v>
      </c>
      <c r="I11112" t="s">
        <v>112</v>
      </c>
      <c r="J11112" t="s">
        <v>28</v>
      </c>
      <c r="K11112" t="s">
        <v>30</v>
      </c>
      <c r="L11112" t="s">
        <v>38</v>
      </c>
      <c r="M11112" t="s">
        <v>39</v>
      </c>
      <c r="N11112" s="2">
        <v>45199</v>
      </c>
      <c r="O11112" s="2">
        <v>45199</v>
      </c>
      <c r="P11112" t="s">
        <v>40</v>
      </c>
    </row>
    <row r="11113" spans="1:16" x14ac:dyDescent="0.25">
      <c r="A11113" t="s">
        <v>11582</v>
      </c>
      <c r="B11113" t="s">
        <v>33</v>
      </c>
      <c r="C11113" s="2">
        <v>45108</v>
      </c>
      <c r="D11113" s="2">
        <v>45199</v>
      </c>
      <c r="E11113" t="s">
        <v>68</v>
      </c>
      <c r="F11113" t="s">
        <v>87</v>
      </c>
      <c r="G11113" t="s">
        <v>72</v>
      </c>
      <c r="H11113" t="s">
        <v>24</v>
      </c>
      <c r="I11113" t="s">
        <v>68</v>
      </c>
      <c r="J11113" t="s">
        <v>28</v>
      </c>
      <c r="K11113" t="s">
        <v>30</v>
      </c>
      <c r="L11113" t="s">
        <v>38</v>
      </c>
      <c r="M11113" t="s">
        <v>39</v>
      </c>
      <c r="N11113" s="2">
        <v>45199</v>
      </c>
      <c r="O11113" s="2">
        <v>45199</v>
      </c>
      <c r="P11113" t="s">
        <v>40</v>
      </c>
    </row>
    <row r="11114" spans="1:16" x14ac:dyDescent="0.25">
      <c r="A11114" t="s">
        <v>11583</v>
      </c>
      <c r="B11114" t="s">
        <v>33</v>
      </c>
      <c r="C11114" s="2">
        <v>45108</v>
      </c>
      <c r="D11114" s="2">
        <v>45199</v>
      </c>
      <c r="E11114" t="s">
        <v>160</v>
      </c>
      <c r="F11114" t="s">
        <v>89</v>
      </c>
      <c r="G11114" t="s">
        <v>90</v>
      </c>
      <c r="H11114" t="s">
        <v>24</v>
      </c>
      <c r="I11114" t="s">
        <v>160</v>
      </c>
      <c r="J11114" t="s">
        <v>28</v>
      </c>
      <c r="K11114" t="s">
        <v>31</v>
      </c>
      <c r="L11114" t="s">
        <v>38</v>
      </c>
      <c r="M11114" t="s">
        <v>39</v>
      </c>
      <c r="N11114" s="2">
        <v>45199</v>
      </c>
      <c r="O11114" s="2">
        <v>45199</v>
      </c>
      <c r="P11114" t="s">
        <v>40</v>
      </c>
    </row>
    <row r="11115" spans="1:16" x14ac:dyDescent="0.25">
      <c r="A11115" t="s">
        <v>11584</v>
      </c>
      <c r="B11115" t="s">
        <v>33</v>
      </c>
      <c r="C11115" s="2">
        <v>45108</v>
      </c>
      <c r="D11115" s="2">
        <v>45199</v>
      </c>
      <c r="E11115" t="s">
        <v>322</v>
      </c>
      <c r="F11115" t="s">
        <v>96</v>
      </c>
      <c r="G11115" t="s">
        <v>72</v>
      </c>
      <c r="H11115" t="s">
        <v>24</v>
      </c>
      <c r="I11115" t="s">
        <v>322</v>
      </c>
      <c r="J11115" t="s">
        <v>28</v>
      </c>
      <c r="K11115" t="s">
        <v>31</v>
      </c>
      <c r="L11115" t="s">
        <v>38</v>
      </c>
      <c r="M11115" t="s">
        <v>39</v>
      </c>
      <c r="N11115" s="2">
        <v>45199</v>
      </c>
      <c r="O11115" s="2">
        <v>45199</v>
      </c>
      <c r="P11115" t="s">
        <v>40</v>
      </c>
    </row>
    <row r="11116" spans="1:16" x14ac:dyDescent="0.25">
      <c r="A11116" t="s">
        <v>11585</v>
      </c>
      <c r="B11116" t="s">
        <v>33</v>
      </c>
      <c r="C11116" s="2">
        <v>45108</v>
      </c>
      <c r="D11116" s="2">
        <v>45199</v>
      </c>
      <c r="E11116" t="s">
        <v>68</v>
      </c>
      <c r="F11116" t="s">
        <v>87</v>
      </c>
      <c r="G11116" t="s">
        <v>72</v>
      </c>
      <c r="H11116" t="s">
        <v>24</v>
      </c>
      <c r="I11116" t="s">
        <v>68</v>
      </c>
      <c r="J11116" t="s">
        <v>28</v>
      </c>
      <c r="K11116" t="s">
        <v>30</v>
      </c>
      <c r="L11116" t="s">
        <v>38</v>
      </c>
      <c r="M11116" t="s">
        <v>39</v>
      </c>
      <c r="N11116" s="2">
        <v>45199</v>
      </c>
      <c r="O11116" s="2">
        <v>45199</v>
      </c>
      <c r="P11116" t="s">
        <v>40</v>
      </c>
    </row>
    <row r="11117" spans="1:16" x14ac:dyDescent="0.25">
      <c r="A11117" t="s">
        <v>11586</v>
      </c>
      <c r="B11117" t="s">
        <v>33</v>
      </c>
      <c r="C11117" s="2">
        <v>45108</v>
      </c>
      <c r="D11117" s="2">
        <v>45199</v>
      </c>
      <c r="E11117" t="s">
        <v>517</v>
      </c>
      <c r="F11117" t="s">
        <v>82</v>
      </c>
      <c r="G11117" t="s">
        <v>83</v>
      </c>
      <c r="H11117" t="s">
        <v>24</v>
      </c>
      <c r="I11117" t="s">
        <v>517</v>
      </c>
      <c r="J11117" t="s">
        <v>28</v>
      </c>
      <c r="K11117" t="s">
        <v>31</v>
      </c>
      <c r="L11117" t="s">
        <v>38</v>
      </c>
      <c r="M11117" t="s">
        <v>39</v>
      </c>
      <c r="N11117" s="2">
        <v>45199</v>
      </c>
      <c r="O11117" s="2">
        <v>45199</v>
      </c>
      <c r="P11117" t="s">
        <v>40</v>
      </c>
    </row>
    <row r="11118" spans="1:16" x14ac:dyDescent="0.25">
      <c r="A11118" t="s">
        <v>11587</v>
      </c>
      <c r="B11118" t="s">
        <v>33</v>
      </c>
      <c r="C11118" s="2">
        <v>45108</v>
      </c>
      <c r="D11118" s="2">
        <v>45199</v>
      </c>
      <c r="E11118" t="s">
        <v>70</v>
      </c>
      <c r="F11118" t="s">
        <v>71</v>
      </c>
      <c r="G11118" t="s">
        <v>72</v>
      </c>
      <c r="H11118" t="s">
        <v>24</v>
      </c>
      <c r="I11118" t="s">
        <v>70</v>
      </c>
      <c r="J11118" t="s">
        <v>28</v>
      </c>
      <c r="K11118" t="s">
        <v>31</v>
      </c>
      <c r="L11118" t="s">
        <v>38</v>
      </c>
      <c r="M11118" t="s">
        <v>39</v>
      </c>
      <c r="N11118" s="2">
        <v>45199</v>
      </c>
      <c r="O11118" s="2">
        <v>45199</v>
      </c>
      <c r="P11118" t="s">
        <v>40</v>
      </c>
    </row>
    <row r="11119" spans="1:16" x14ac:dyDescent="0.25">
      <c r="A11119" t="s">
        <v>11588</v>
      </c>
      <c r="B11119" t="s">
        <v>33</v>
      </c>
      <c r="C11119" s="2">
        <v>45108</v>
      </c>
      <c r="D11119" s="2">
        <v>45199</v>
      </c>
      <c r="E11119" t="s">
        <v>160</v>
      </c>
      <c r="F11119" t="s">
        <v>61</v>
      </c>
      <c r="G11119" t="s">
        <v>62</v>
      </c>
      <c r="H11119" t="s">
        <v>24</v>
      </c>
      <c r="I11119" t="s">
        <v>160</v>
      </c>
      <c r="J11119" t="s">
        <v>28</v>
      </c>
      <c r="K11119" t="s">
        <v>30</v>
      </c>
      <c r="L11119" t="s">
        <v>38</v>
      </c>
      <c r="M11119" t="s">
        <v>39</v>
      </c>
      <c r="N11119" s="2">
        <v>45199</v>
      </c>
      <c r="O11119" s="2">
        <v>45199</v>
      </c>
      <c r="P11119" t="s">
        <v>40</v>
      </c>
    </row>
    <row r="11120" spans="1:16" x14ac:dyDescent="0.25">
      <c r="A11120" t="s">
        <v>11589</v>
      </c>
      <c r="B11120" t="s">
        <v>33</v>
      </c>
      <c r="C11120" s="2">
        <v>45108</v>
      </c>
      <c r="D11120" s="2">
        <v>45199</v>
      </c>
      <c r="E11120" t="s">
        <v>135</v>
      </c>
      <c r="F11120" t="s">
        <v>55</v>
      </c>
      <c r="G11120" t="s">
        <v>36</v>
      </c>
      <c r="H11120" t="s">
        <v>24</v>
      </c>
      <c r="I11120" t="s">
        <v>135</v>
      </c>
      <c r="J11120" t="s">
        <v>28</v>
      </c>
      <c r="K11120" t="s">
        <v>30</v>
      </c>
      <c r="L11120" t="s">
        <v>38</v>
      </c>
      <c r="M11120" t="s">
        <v>39</v>
      </c>
      <c r="N11120" s="2">
        <v>45199</v>
      </c>
      <c r="O11120" s="2">
        <v>45199</v>
      </c>
      <c r="P11120" t="s">
        <v>40</v>
      </c>
    </row>
    <row r="11121" spans="1:16" x14ac:dyDescent="0.25">
      <c r="A11121" t="s">
        <v>11590</v>
      </c>
      <c r="B11121" t="s">
        <v>33</v>
      </c>
      <c r="C11121" s="2">
        <v>45108</v>
      </c>
      <c r="D11121" s="2">
        <v>45199</v>
      </c>
      <c r="E11121" t="s">
        <v>42</v>
      </c>
      <c r="F11121" t="s">
        <v>87</v>
      </c>
      <c r="G11121" t="s">
        <v>72</v>
      </c>
      <c r="H11121" t="s">
        <v>24</v>
      </c>
      <c r="I11121" t="s">
        <v>42</v>
      </c>
      <c r="J11121" t="s">
        <v>28</v>
      </c>
      <c r="K11121" t="s">
        <v>31</v>
      </c>
      <c r="L11121" t="s">
        <v>38</v>
      </c>
      <c r="M11121" t="s">
        <v>39</v>
      </c>
      <c r="N11121" s="2">
        <v>45199</v>
      </c>
      <c r="O11121" s="2">
        <v>45199</v>
      </c>
      <c r="P11121" t="s">
        <v>40</v>
      </c>
    </row>
    <row r="11122" spans="1:16" x14ac:dyDescent="0.25">
      <c r="A11122" t="s">
        <v>11591</v>
      </c>
      <c r="B11122" t="s">
        <v>33</v>
      </c>
      <c r="C11122" s="2">
        <v>45108</v>
      </c>
      <c r="D11122" s="2">
        <v>45199</v>
      </c>
      <c r="E11122" t="s">
        <v>74</v>
      </c>
      <c r="F11122" t="s">
        <v>840</v>
      </c>
      <c r="G11122" t="s">
        <v>841</v>
      </c>
      <c r="H11122" t="s">
        <v>24</v>
      </c>
      <c r="I11122" t="s">
        <v>74</v>
      </c>
      <c r="J11122" t="s">
        <v>28</v>
      </c>
      <c r="K11122" t="s">
        <v>30</v>
      </c>
      <c r="L11122" t="s">
        <v>38</v>
      </c>
      <c r="M11122" t="s">
        <v>39</v>
      </c>
      <c r="N11122" s="2">
        <v>45199</v>
      </c>
      <c r="O11122" s="2">
        <v>45199</v>
      </c>
      <c r="P11122" t="s">
        <v>40</v>
      </c>
    </row>
    <row r="11123" spans="1:16" x14ac:dyDescent="0.25">
      <c r="A11123" t="s">
        <v>11592</v>
      </c>
      <c r="B11123" t="s">
        <v>33</v>
      </c>
      <c r="C11123" s="2">
        <v>45108</v>
      </c>
      <c r="D11123" s="2">
        <v>45199</v>
      </c>
      <c r="E11123" t="s">
        <v>42</v>
      </c>
      <c r="F11123" t="s">
        <v>492</v>
      </c>
      <c r="G11123" t="s">
        <v>59</v>
      </c>
      <c r="H11123" t="s">
        <v>24</v>
      </c>
      <c r="I11123" t="s">
        <v>42</v>
      </c>
      <c r="J11123" t="s">
        <v>28</v>
      </c>
      <c r="K11123" t="s">
        <v>30</v>
      </c>
      <c r="L11123" t="s">
        <v>38</v>
      </c>
      <c r="M11123" t="s">
        <v>39</v>
      </c>
      <c r="N11123" s="2">
        <v>45199</v>
      </c>
      <c r="O11123" s="2">
        <v>45199</v>
      </c>
      <c r="P11123" t="s">
        <v>40</v>
      </c>
    </row>
    <row r="11124" spans="1:16" x14ac:dyDescent="0.25">
      <c r="A11124" t="s">
        <v>11593</v>
      </c>
      <c r="B11124" t="s">
        <v>33</v>
      </c>
      <c r="C11124" s="2">
        <v>45108</v>
      </c>
      <c r="D11124" s="2">
        <v>45199</v>
      </c>
      <c r="E11124" t="s">
        <v>196</v>
      </c>
      <c r="F11124" t="s">
        <v>47</v>
      </c>
      <c r="G11124" t="s">
        <v>48</v>
      </c>
      <c r="H11124" t="s">
        <v>24</v>
      </c>
      <c r="I11124" t="s">
        <v>196</v>
      </c>
      <c r="J11124" t="s">
        <v>28</v>
      </c>
      <c r="K11124" t="s">
        <v>30</v>
      </c>
      <c r="L11124" t="s">
        <v>38</v>
      </c>
      <c r="M11124" t="s">
        <v>39</v>
      </c>
      <c r="N11124" s="2">
        <v>45199</v>
      </c>
      <c r="O11124" s="2">
        <v>45199</v>
      </c>
      <c r="P11124" t="s">
        <v>40</v>
      </c>
    </row>
    <row r="11125" spans="1:16" x14ac:dyDescent="0.25">
      <c r="A11125" t="s">
        <v>11594</v>
      </c>
      <c r="B11125" t="s">
        <v>33</v>
      </c>
      <c r="C11125" s="2">
        <v>45108</v>
      </c>
      <c r="D11125" s="2">
        <v>45199</v>
      </c>
      <c r="E11125" t="s">
        <v>57</v>
      </c>
      <c r="F11125" t="s">
        <v>2228</v>
      </c>
      <c r="G11125" t="s">
        <v>79</v>
      </c>
      <c r="H11125" t="s">
        <v>24</v>
      </c>
      <c r="I11125" t="s">
        <v>57</v>
      </c>
      <c r="J11125" t="s">
        <v>28</v>
      </c>
      <c r="K11125" t="s">
        <v>30</v>
      </c>
      <c r="L11125" t="s">
        <v>38</v>
      </c>
      <c r="M11125" t="s">
        <v>39</v>
      </c>
      <c r="N11125" s="2">
        <v>45199</v>
      </c>
      <c r="O11125" s="2">
        <v>45199</v>
      </c>
      <c r="P11125" t="s">
        <v>40</v>
      </c>
    </row>
    <row r="11126" spans="1:16" x14ac:dyDescent="0.25">
      <c r="A11126" t="s">
        <v>11595</v>
      </c>
      <c r="B11126" t="s">
        <v>33</v>
      </c>
      <c r="C11126" s="2">
        <v>45108</v>
      </c>
      <c r="D11126" s="2">
        <v>45199</v>
      </c>
      <c r="E11126" t="s">
        <v>34</v>
      </c>
      <c r="F11126" t="s">
        <v>176</v>
      </c>
      <c r="G11126" t="s">
        <v>59</v>
      </c>
      <c r="H11126" t="s">
        <v>24</v>
      </c>
      <c r="I11126" t="s">
        <v>34</v>
      </c>
      <c r="J11126" t="s">
        <v>28</v>
      </c>
      <c r="K11126" t="s">
        <v>30</v>
      </c>
      <c r="L11126" t="s">
        <v>38</v>
      </c>
      <c r="M11126" t="s">
        <v>39</v>
      </c>
      <c r="N11126" s="2">
        <v>45199</v>
      </c>
      <c r="O11126" s="2">
        <v>45199</v>
      </c>
      <c r="P11126" t="s">
        <v>40</v>
      </c>
    </row>
    <row r="11127" spans="1:16" x14ac:dyDescent="0.25">
      <c r="A11127" t="s">
        <v>11596</v>
      </c>
      <c r="B11127" t="s">
        <v>33</v>
      </c>
      <c r="C11127" s="2">
        <v>45108</v>
      </c>
      <c r="D11127" s="2">
        <v>45199</v>
      </c>
      <c r="E11127" t="s">
        <v>74</v>
      </c>
      <c r="F11127" t="s">
        <v>176</v>
      </c>
      <c r="G11127" t="s">
        <v>52</v>
      </c>
      <c r="H11127" t="s">
        <v>24</v>
      </c>
      <c r="I11127" t="s">
        <v>74</v>
      </c>
      <c r="J11127" t="s">
        <v>28</v>
      </c>
      <c r="K11127" t="s">
        <v>30</v>
      </c>
      <c r="L11127" t="s">
        <v>38</v>
      </c>
      <c r="M11127" t="s">
        <v>39</v>
      </c>
      <c r="N11127" s="2">
        <v>45199</v>
      </c>
      <c r="O11127" s="2">
        <v>45199</v>
      </c>
      <c r="P11127" t="s">
        <v>40</v>
      </c>
    </row>
    <row r="11128" spans="1:16" x14ac:dyDescent="0.25">
      <c r="A11128" t="s">
        <v>11597</v>
      </c>
      <c r="B11128" t="s">
        <v>33</v>
      </c>
      <c r="C11128" s="2">
        <v>45108</v>
      </c>
      <c r="D11128" s="2">
        <v>45199</v>
      </c>
      <c r="E11128" t="s">
        <v>92</v>
      </c>
      <c r="F11128" t="s">
        <v>131</v>
      </c>
      <c r="G11128" t="s">
        <v>132</v>
      </c>
      <c r="H11128" t="s">
        <v>24</v>
      </c>
      <c r="I11128" t="s">
        <v>92</v>
      </c>
      <c r="J11128" t="s">
        <v>28</v>
      </c>
      <c r="K11128" t="s">
        <v>30</v>
      </c>
      <c r="L11128" t="s">
        <v>38</v>
      </c>
      <c r="M11128" t="s">
        <v>39</v>
      </c>
      <c r="N11128" s="2">
        <v>45199</v>
      </c>
      <c r="O11128" s="2">
        <v>45199</v>
      </c>
      <c r="P11128" t="s">
        <v>40</v>
      </c>
    </row>
    <row r="11129" spans="1:16" x14ac:dyDescent="0.25">
      <c r="A11129" t="s">
        <v>11598</v>
      </c>
      <c r="B11129" t="s">
        <v>33</v>
      </c>
      <c r="C11129" s="2">
        <v>45108</v>
      </c>
      <c r="D11129" s="2">
        <v>45199</v>
      </c>
      <c r="E11129" t="s">
        <v>382</v>
      </c>
      <c r="F11129" t="s">
        <v>55</v>
      </c>
      <c r="G11129" t="s">
        <v>36</v>
      </c>
      <c r="H11129" t="s">
        <v>24</v>
      </c>
      <c r="I11129" t="s">
        <v>382</v>
      </c>
      <c r="J11129" t="s">
        <v>28</v>
      </c>
      <c r="K11129" t="s">
        <v>31</v>
      </c>
      <c r="L11129" t="s">
        <v>38</v>
      </c>
      <c r="M11129" t="s">
        <v>39</v>
      </c>
      <c r="N11129" s="2">
        <v>45199</v>
      </c>
      <c r="O11129" s="2">
        <v>45199</v>
      </c>
      <c r="P11129" t="s">
        <v>40</v>
      </c>
    </row>
    <row r="11130" spans="1:16" x14ac:dyDescent="0.25">
      <c r="A11130" t="s">
        <v>11599</v>
      </c>
      <c r="B11130" t="s">
        <v>33</v>
      </c>
      <c r="C11130" s="2">
        <v>45108</v>
      </c>
      <c r="D11130" s="2">
        <v>45199</v>
      </c>
      <c r="E11130" t="s">
        <v>229</v>
      </c>
      <c r="F11130" t="s">
        <v>47</v>
      </c>
      <c r="G11130" t="s">
        <v>48</v>
      </c>
      <c r="H11130" t="s">
        <v>24</v>
      </c>
      <c r="I11130" t="s">
        <v>229</v>
      </c>
      <c r="J11130" t="s">
        <v>28</v>
      </c>
      <c r="K11130" t="s">
        <v>30</v>
      </c>
      <c r="L11130" t="s">
        <v>38</v>
      </c>
      <c r="M11130" t="s">
        <v>39</v>
      </c>
      <c r="N11130" s="2">
        <v>45199</v>
      </c>
      <c r="O11130" s="2">
        <v>45199</v>
      </c>
      <c r="P11130" t="s">
        <v>40</v>
      </c>
    </row>
    <row r="11131" spans="1:16" x14ac:dyDescent="0.25">
      <c r="A11131" t="s">
        <v>11600</v>
      </c>
      <c r="B11131" t="s">
        <v>33</v>
      </c>
      <c r="C11131" s="2">
        <v>45108</v>
      </c>
      <c r="D11131" s="2">
        <v>45199</v>
      </c>
      <c r="E11131" t="s">
        <v>68</v>
      </c>
      <c r="F11131" t="s">
        <v>161</v>
      </c>
      <c r="G11131" t="s">
        <v>72</v>
      </c>
      <c r="H11131" t="s">
        <v>24</v>
      </c>
      <c r="I11131" t="s">
        <v>68</v>
      </c>
      <c r="J11131" t="s">
        <v>28</v>
      </c>
      <c r="K11131" t="s">
        <v>31</v>
      </c>
      <c r="L11131" t="s">
        <v>38</v>
      </c>
      <c r="M11131" t="s">
        <v>39</v>
      </c>
      <c r="N11131" s="2">
        <v>45199</v>
      </c>
      <c r="O11131" s="2">
        <v>45199</v>
      </c>
      <c r="P11131" t="s">
        <v>40</v>
      </c>
    </row>
    <row r="11132" spans="1:16" x14ac:dyDescent="0.25">
      <c r="A11132" t="s">
        <v>11601</v>
      </c>
      <c r="B11132" t="s">
        <v>33</v>
      </c>
      <c r="C11132" s="2">
        <v>45108</v>
      </c>
      <c r="D11132" s="2">
        <v>45199</v>
      </c>
      <c r="E11132" t="s">
        <v>64</v>
      </c>
      <c r="F11132" t="s">
        <v>176</v>
      </c>
      <c r="G11132" t="s">
        <v>52</v>
      </c>
      <c r="H11132" t="s">
        <v>24</v>
      </c>
      <c r="I11132" t="s">
        <v>64</v>
      </c>
      <c r="J11132" t="s">
        <v>28</v>
      </c>
      <c r="K11132" t="s">
        <v>30</v>
      </c>
      <c r="L11132" t="s">
        <v>38</v>
      </c>
      <c r="M11132" t="s">
        <v>39</v>
      </c>
      <c r="N11132" s="2">
        <v>45199</v>
      </c>
      <c r="O11132" s="2">
        <v>45199</v>
      </c>
      <c r="P11132" t="s">
        <v>40</v>
      </c>
    </row>
    <row r="11133" spans="1:16" x14ac:dyDescent="0.25">
      <c r="A11133" t="s">
        <v>11602</v>
      </c>
      <c r="B11133" t="s">
        <v>33</v>
      </c>
      <c r="C11133" s="2">
        <v>45108</v>
      </c>
      <c r="D11133" s="2">
        <v>45199</v>
      </c>
      <c r="E11133" t="s">
        <v>130</v>
      </c>
      <c r="F11133" t="s">
        <v>131</v>
      </c>
      <c r="G11133" t="s">
        <v>132</v>
      </c>
      <c r="H11133" t="s">
        <v>24</v>
      </c>
      <c r="I11133" t="s">
        <v>130</v>
      </c>
      <c r="J11133" t="s">
        <v>28</v>
      </c>
      <c r="K11133" t="s">
        <v>31</v>
      </c>
      <c r="L11133" t="s">
        <v>38</v>
      </c>
      <c r="M11133" t="s">
        <v>39</v>
      </c>
      <c r="N11133" s="2">
        <v>45199</v>
      </c>
      <c r="O11133" s="2">
        <v>45199</v>
      </c>
      <c r="P11133" t="s">
        <v>40</v>
      </c>
    </row>
    <row r="11134" spans="1:16" x14ac:dyDescent="0.25">
      <c r="A11134" t="s">
        <v>11603</v>
      </c>
      <c r="B11134" t="s">
        <v>33</v>
      </c>
      <c r="C11134" s="2">
        <v>45108</v>
      </c>
      <c r="D11134" s="2">
        <v>45199</v>
      </c>
      <c r="E11134" t="s">
        <v>74</v>
      </c>
      <c r="F11134" t="s">
        <v>176</v>
      </c>
      <c r="G11134" t="s">
        <v>52</v>
      </c>
      <c r="H11134" t="s">
        <v>24</v>
      </c>
      <c r="I11134" t="s">
        <v>74</v>
      </c>
      <c r="J11134" t="s">
        <v>28</v>
      </c>
      <c r="K11134" t="s">
        <v>30</v>
      </c>
      <c r="L11134" t="s">
        <v>38</v>
      </c>
      <c r="M11134" t="s">
        <v>39</v>
      </c>
      <c r="N11134" s="2">
        <v>45199</v>
      </c>
      <c r="O11134" s="2">
        <v>45199</v>
      </c>
      <c r="P11134" t="s">
        <v>40</v>
      </c>
    </row>
    <row r="11135" spans="1:16" x14ac:dyDescent="0.25">
      <c r="A11135" t="s">
        <v>11604</v>
      </c>
      <c r="B11135" t="s">
        <v>33</v>
      </c>
      <c r="C11135" s="2">
        <v>45108</v>
      </c>
      <c r="D11135" s="2">
        <v>45199</v>
      </c>
      <c r="E11135" t="s">
        <v>1288</v>
      </c>
      <c r="F11135" t="s">
        <v>110</v>
      </c>
      <c r="G11135" t="s">
        <v>72</v>
      </c>
      <c r="H11135" t="s">
        <v>24</v>
      </c>
      <c r="I11135" t="s">
        <v>1288</v>
      </c>
      <c r="J11135" t="s">
        <v>28</v>
      </c>
      <c r="K11135" t="s">
        <v>30</v>
      </c>
      <c r="L11135" t="s">
        <v>38</v>
      </c>
      <c r="M11135" t="s">
        <v>39</v>
      </c>
      <c r="N11135" s="2">
        <v>45199</v>
      </c>
      <c r="O11135" s="2">
        <v>45199</v>
      </c>
      <c r="P11135" t="s">
        <v>40</v>
      </c>
    </row>
    <row r="11136" spans="1:16" x14ac:dyDescent="0.25">
      <c r="A11136" t="s">
        <v>11605</v>
      </c>
      <c r="B11136" t="s">
        <v>33</v>
      </c>
      <c r="C11136" s="2">
        <v>45108</v>
      </c>
      <c r="D11136" s="2">
        <v>45199</v>
      </c>
      <c r="E11136" t="s">
        <v>160</v>
      </c>
      <c r="F11136" t="s">
        <v>840</v>
      </c>
      <c r="G11136" t="s">
        <v>841</v>
      </c>
      <c r="H11136" t="s">
        <v>24</v>
      </c>
      <c r="I11136" t="s">
        <v>160</v>
      </c>
      <c r="J11136" t="s">
        <v>28</v>
      </c>
      <c r="K11136" t="s">
        <v>30</v>
      </c>
      <c r="L11136" t="s">
        <v>38</v>
      </c>
      <c r="M11136" t="s">
        <v>39</v>
      </c>
      <c r="N11136" s="2">
        <v>45199</v>
      </c>
      <c r="O11136" s="2">
        <v>45199</v>
      </c>
      <c r="P11136" t="s">
        <v>40</v>
      </c>
    </row>
    <row r="11137" spans="1:16" x14ac:dyDescent="0.25">
      <c r="A11137" t="s">
        <v>11606</v>
      </c>
      <c r="B11137" t="s">
        <v>33</v>
      </c>
      <c r="C11137" s="2">
        <v>45108</v>
      </c>
      <c r="D11137" s="2">
        <v>45199</v>
      </c>
      <c r="E11137" t="s">
        <v>42</v>
      </c>
      <c r="F11137" t="s">
        <v>785</v>
      </c>
      <c r="G11137" t="s">
        <v>44</v>
      </c>
      <c r="H11137" t="s">
        <v>24</v>
      </c>
      <c r="I11137" t="s">
        <v>42</v>
      </c>
      <c r="J11137" t="s">
        <v>28</v>
      </c>
      <c r="K11137" t="s">
        <v>31</v>
      </c>
      <c r="L11137" t="s">
        <v>38</v>
      </c>
      <c r="M11137" t="s">
        <v>39</v>
      </c>
      <c r="N11137" s="2">
        <v>45199</v>
      </c>
      <c r="O11137" s="2">
        <v>45199</v>
      </c>
      <c r="P11137" t="s">
        <v>40</v>
      </c>
    </row>
    <row r="11138" spans="1:16" x14ac:dyDescent="0.25">
      <c r="A11138" t="s">
        <v>11607</v>
      </c>
      <c r="B11138" t="s">
        <v>33</v>
      </c>
      <c r="C11138" s="2">
        <v>45108</v>
      </c>
      <c r="D11138" s="2">
        <v>45199</v>
      </c>
      <c r="E11138" t="s">
        <v>74</v>
      </c>
      <c r="F11138" t="s">
        <v>176</v>
      </c>
      <c r="G11138" t="s">
        <v>52</v>
      </c>
      <c r="H11138" t="s">
        <v>24</v>
      </c>
      <c r="I11138" t="s">
        <v>74</v>
      </c>
      <c r="J11138" t="s">
        <v>28</v>
      </c>
      <c r="K11138" t="s">
        <v>31</v>
      </c>
      <c r="L11138" t="s">
        <v>38</v>
      </c>
      <c r="M11138" t="s">
        <v>39</v>
      </c>
      <c r="N11138" s="2">
        <v>45199</v>
      </c>
      <c r="O11138" s="2">
        <v>45199</v>
      </c>
      <c r="P11138" t="s">
        <v>40</v>
      </c>
    </row>
    <row r="11139" spans="1:16" x14ac:dyDescent="0.25">
      <c r="A11139" t="s">
        <v>11608</v>
      </c>
      <c r="B11139" t="s">
        <v>33</v>
      </c>
      <c r="C11139" s="2">
        <v>45108</v>
      </c>
      <c r="D11139" s="2">
        <v>45199</v>
      </c>
      <c r="E11139" t="s">
        <v>74</v>
      </c>
      <c r="F11139" t="s">
        <v>96</v>
      </c>
      <c r="G11139" t="s">
        <v>72</v>
      </c>
      <c r="H11139" t="s">
        <v>24</v>
      </c>
      <c r="I11139" t="s">
        <v>74</v>
      </c>
      <c r="J11139" t="s">
        <v>28</v>
      </c>
      <c r="K11139" t="s">
        <v>31</v>
      </c>
      <c r="L11139" t="s">
        <v>38</v>
      </c>
      <c r="M11139" t="s">
        <v>39</v>
      </c>
      <c r="N11139" s="2">
        <v>45199</v>
      </c>
      <c r="O11139" s="2">
        <v>45199</v>
      </c>
      <c r="P11139" t="s">
        <v>40</v>
      </c>
    </row>
    <row r="11140" spans="1:16" x14ac:dyDescent="0.25">
      <c r="A11140" t="s">
        <v>11609</v>
      </c>
      <c r="B11140" t="s">
        <v>33</v>
      </c>
      <c r="C11140" s="2">
        <v>45108</v>
      </c>
      <c r="D11140" s="2">
        <v>45199</v>
      </c>
      <c r="E11140" t="s">
        <v>42</v>
      </c>
      <c r="F11140" t="s">
        <v>296</v>
      </c>
      <c r="G11140" t="s">
        <v>36</v>
      </c>
      <c r="H11140" t="s">
        <v>24</v>
      </c>
      <c r="I11140" t="s">
        <v>42</v>
      </c>
      <c r="J11140" t="s">
        <v>28</v>
      </c>
      <c r="K11140" t="s">
        <v>30</v>
      </c>
      <c r="L11140" t="s">
        <v>38</v>
      </c>
      <c r="M11140" t="s">
        <v>39</v>
      </c>
      <c r="N11140" s="2">
        <v>45199</v>
      </c>
      <c r="O11140" s="2">
        <v>45199</v>
      </c>
      <c r="P11140" t="s">
        <v>40</v>
      </c>
    </row>
    <row r="11141" spans="1:16" x14ac:dyDescent="0.25">
      <c r="A11141" t="s">
        <v>11610</v>
      </c>
      <c r="B11141" t="s">
        <v>33</v>
      </c>
      <c r="C11141" s="2">
        <v>45108</v>
      </c>
      <c r="D11141" s="2">
        <v>45199</v>
      </c>
      <c r="E11141" t="s">
        <v>34</v>
      </c>
      <c r="F11141" t="s">
        <v>82</v>
      </c>
      <c r="G11141" t="s">
        <v>83</v>
      </c>
      <c r="H11141" t="s">
        <v>24</v>
      </c>
      <c r="I11141" t="s">
        <v>34</v>
      </c>
      <c r="J11141" t="s">
        <v>28</v>
      </c>
      <c r="K11141" t="s">
        <v>31</v>
      </c>
      <c r="L11141" t="s">
        <v>38</v>
      </c>
      <c r="M11141" t="s">
        <v>39</v>
      </c>
      <c r="N11141" s="2">
        <v>45199</v>
      </c>
      <c r="O11141" s="2">
        <v>45199</v>
      </c>
      <c r="P11141" t="s">
        <v>40</v>
      </c>
    </row>
    <row r="11142" spans="1:16" x14ac:dyDescent="0.25">
      <c r="A11142" t="s">
        <v>11611</v>
      </c>
      <c r="B11142" t="s">
        <v>33</v>
      </c>
      <c r="C11142" s="2">
        <v>45108</v>
      </c>
      <c r="D11142" s="2">
        <v>45199</v>
      </c>
      <c r="E11142" t="s">
        <v>74</v>
      </c>
      <c r="F11142" t="s">
        <v>78</v>
      </c>
      <c r="G11142" t="s">
        <v>72</v>
      </c>
      <c r="H11142" t="s">
        <v>24</v>
      </c>
      <c r="I11142" t="s">
        <v>74</v>
      </c>
      <c r="J11142" t="s">
        <v>28</v>
      </c>
      <c r="K11142" t="s">
        <v>30</v>
      </c>
      <c r="L11142" t="s">
        <v>38</v>
      </c>
      <c r="M11142" t="s">
        <v>39</v>
      </c>
      <c r="N11142" s="2">
        <v>45199</v>
      </c>
      <c r="O11142" s="2">
        <v>45199</v>
      </c>
      <c r="P11142" t="s">
        <v>40</v>
      </c>
    </row>
    <row r="11143" spans="1:16" x14ac:dyDescent="0.25">
      <c r="A11143" t="s">
        <v>11612</v>
      </c>
      <c r="B11143" t="s">
        <v>33</v>
      </c>
      <c r="C11143" s="2">
        <v>45108</v>
      </c>
      <c r="D11143" s="2">
        <v>45199</v>
      </c>
      <c r="E11143" t="s">
        <v>160</v>
      </c>
      <c r="F11143" t="s">
        <v>176</v>
      </c>
      <c r="G11143" t="s">
        <v>59</v>
      </c>
      <c r="H11143" t="s">
        <v>24</v>
      </c>
      <c r="I11143" t="s">
        <v>160</v>
      </c>
      <c r="J11143" t="s">
        <v>28</v>
      </c>
      <c r="K11143" t="s">
        <v>31</v>
      </c>
      <c r="L11143" t="s">
        <v>38</v>
      </c>
      <c r="M11143" t="s">
        <v>39</v>
      </c>
      <c r="N11143" s="2">
        <v>45199</v>
      </c>
      <c r="O11143" s="2">
        <v>45199</v>
      </c>
      <c r="P11143" t="s">
        <v>40</v>
      </c>
    </row>
    <row r="11144" spans="1:16" x14ac:dyDescent="0.25">
      <c r="A11144" t="s">
        <v>11613</v>
      </c>
      <c r="B11144" t="s">
        <v>33</v>
      </c>
      <c r="C11144" s="2">
        <v>45108</v>
      </c>
      <c r="D11144" s="2">
        <v>45199</v>
      </c>
      <c r="E11144" t="s">
        <v>74</v>
      </c>
      <c r="F11144" t="s">
        <v>87</v>
      </c>
      <c r="G11144" t="s">
        <v>72</v>
      </c>
      <c r="H11144" t="s">
        <v>24</v>
      </c>
      <c r="I11144" t="s">
        <v>74</v>
      </c>
      <c r="J11144" t="s">
        <v>28</v>
      </c>
      <c r="K11144" t="s">
        <v>30</v>
      </c>
      <c r="L11144" t="s">
        <v>38</v>
      </c>
      <c r="M11144" t="s">
        <v>39</v>
      </c>
      <c r="N11144" s="2">
        <v>45199</v>
      </c>
      <c r="O11144" s="2">
        <v>45199</v>
      </c>
      <c r="P11144" t="s">
        <v>40</v>
      </c>
    </row>
    <row r="11145" spans="1:16" x14ac:dyDescent="0.25">
      <c r="A11145" t="s">
        <v>11614</v>
      </c>
      <c r="B11145" t="s">
        <v>33</v>
      </c>
      <c r="C11145" s="2">
        <v>45108</v>
      </c>
      <c r="D11145" s="2">
        <v>45199</v>
      </c>
      <c r="E11145" t="s">
        <v>74</v>
      </c>
      <c r="F11145" t="s">
        <v>103</v>
      </c>
      <c r="G11145" t="s">
        <v>90</v>
      </c>
      <c r="H11145" t="s">
        <v>24</v>
      </c>
      <c r="I11145" t="s">
        <v>74</v>
      </c>
      <c r="J11145" t="s">
        <v>28</v>
      </c>
      <c r="K11145" t="s">
        <v>31</v>
      </c>
      <c r="L11145" t="s">
        <v>38</v>
      </c>
      <c r="M11145" t="s">
        <v>39</v>
      </c>
      <c r="N11145" s="2">
        <v>45199</v>
      </c>
      <c r="O11145" s="2">
        <v>45199</v>
      </c>
      <c r="P11145" t="s">
        <v>40</v>
      </c>
    </row>
    <row r="11146" spans="1:16" x14ac:dyDescent="0.25">
      <c r="A11146" t="s">
        <v>11615</v>
      </c>
      <c r="B11146" t="s">
        <v>33</v>
      </c>
      <c r="C11146" s="2">
        <v>45108</v>
      </c>
      <c r="D11146" s="2">
        <v>45199</v>
      </c>
      <c r="E11146" t="s">
        <v>57</v>
      </c>
      <c r="F11146" t="s">
        <v>58</v>
      </c>
      <c r="G11146" t="s">
        <v>59</v>
      </c>
      <c r="H11146" t="s">
        <v>24</v>
      </c>
      <c r="I11146" t="s">
        <v>57</v>
      </c>
      <c r="J11146" t="s">
        <v>28</v>
      </c>
      <c r="K11146" t="s">
        <v>30</v>
      </c>
      <c r="L11146" t="s">
        <v>38</v>
      </c>
      <c r="M11146" t="s">
        <v>39</v>
      </c>
      <c r="N11146" s="2">
        <v>45199</v>
      </c>
      <c r="O11146" s="2">
        <v>45199</v>
      </c>
      <c r="P11146" t="s">
        <v>40</v>
      </c>
    </row>
    <row r="11147" spans="1:16" x14ac:dyDescent="0.25">
      <c r="A11147" t="s">
        <v>11616</v>
      </c>
      <c r="B11147" t="s">
        <v>33</v>
      </c>
      <c r="C11147" s="2">
        <v>45108</v>
      </c>
      <c r="D11147" s="2">
        <v>45199</v>
      </c>
      <c r="E11147" t="s">
        <v>81</v>
      </c>
      <c r="F11147" t="s">
        <v>840</v>
      </c>
      <c r="G11147" t="s">
        <v>841</v>
      </c>
      <c r="H11147" t="s">
        <v>24</v>
      </c>
      <c r="I11147" t="s">
        <v>81</v>
      </c>
      <c r="J11147" t="s">
        <v>28</v>
      </c>
      <c r="K11147" t="s">
        <v>31</v>
      </c>
      <c r="L11147" t="s">
        <v>38</v>
      </c>
      <c r="M11147" t="s">
        <v>39</v>
      </c>
      <c r="N11147" s="2">
        <v>45199</v>
      </c>
      <c r="O11147" s="2">
        <v>45199</v>
      </c>
      <c r="P11147" t="s">
        <v>40</v>
      </c>
    </row>
    <row r="11148" spans="1:16" x14ac:dyDescent="0.25">
      <c r="A11148" t="s">
        <v>11617</v>
      </c>
      <c r="B11148" t="s">
        <v>33</v>
      </c>
      <c r="C11148" s="2">
        <v>45108</v>
      </c>
      <c r="D11148" s="2">
        <v>45199</v>
      </c>
      <c r="E11148" t="s">
        <v>122</v>
      </c>
      <c r="F11148" t="s">
        <v>165</v>
      </c>
      <c r="G11148" t="s">
        <v>166</v>
      </c>
      <c r="H11148" t="s">
        <v>24</v>
      </c>
      <c r="I11148" t="s">
        <v>122</v>
      </c>
      <c r="J11148" t="s">
        <v>28</v>
      </c>
      <c r="K11148" t="s">
        <v>31</v>
      </c>
      <c r="L11148" t="s">
        <v>38</v>
      </c>
      <c r="M11148" t="s">
        <v>39</v>
      </c>
      <c r="N11148" s="2">
        <v>45199</v>
      </c>
      <c r="O11148" s="2">
        <v>45199</v>
      </c>
      <c r="P11148" t="s">
        <v>40</v>
      </c>
    </row>
    <row r="11149" spans="1:16" x14ac:dyDescent="0.25">
      <c r="A11149" t="s">
        <v>11618</v>
      </c>
      <c r="B11149" t="s">
        <v>33</v>
      </c>
      <c r="C11149" s="2">
        <v>45108</v>
      </c>
      <c r="D11149" s="2">
        <v>45199</v>
      </c>
      <c r="E11149" t="s">
        <v>322</v>
      </c>
      <c r="F11149" t="s">
        <v>96</v>
      </c>
      <c r="G11149" t="s">
        <v>72</v>
      </c>
      <c r="H11149" t="s">
        <v>24</v>
      </c>
      <c r="I11149" t="s">
        <v>322</v>
      </c>
      <c r="J11149" t="s">
        <v>28</v>
      </c>
      <c r="K11149" t="s">
        <v>31</v>
      </c>
      <c r="L11149" t="s">
        <v>38</v>
      </c>
      <c r="M11149" t="s">
        <v>39</v>
      </c>
      <c r="N11149" s="2">
        <v>45199</v>
      </c>
      <c r="O11149" s="2">
        <v>45199</v>
      </c>
      <c r="P11149" t="s">
        <v>40</v>
      </c>
    </row>
    <row r="11150" spans="1:16" x14ac:dyDescent="0.25">
      <c r="A11150" t="s">
        <v>11619</v>
      </c>
      <c r="B11150" t="s">
        <v>33</v>
      </c>
      <c r="C11150" s="2">
        <v>45108</v>
      </c>
      <c r="D11150" s="2">
        <v>45199</v>
      </c>
      <c r="E11150" t="s">
        <v>112</v>
      </c>
      <c r="F11150" t="s">
        <v>840</v>
      </c>
      <c r="G11150" t="s">
        <v>841</v>
      </c>
      <c r="H11150" t="s">
        <v>24</v>
      </c>
      <c r="I11150" t="s">
        <v>112</v>
      </c>
      <c r="J11150" t="s">
        <v>28</v>
      </c>
      <c r="K11150" t="s">
        <v>30</v>
      </c>
      <c r="L11150" t="s">
        <v>38</v>
      </c>
      <c r="M11150" t="s">
        <v>39</v>
      </c>
      <c r="N11150" s="2">
        <v>45199</v>
      </c>
      <c r="O11150" s="2">
        <v>45199</v>
      </c>
      <c r="P11150" t="s">
        <v>40</v>
      </c>
    </row>
    <row r="11151" spans="1:16" x14ac:dyDescent="0.25">
      <c r="A11151" t="s">
        <v>11620</v>
      </c>
      <c r="B11151" t="s">
        <v>33</v>
      </c>
      <c r="C11151" s="2">
        <v>45108</v>
      </c>
      <c r="D11151" s="2">
        <v>45199</v>
      </c>
      <c r="E11151" t="s">
        <v>229</v>
      </c>
      <c r="F11151" t="s">
        <v>96</v>
      </c>
      <c r="G11151" t="s">
        <v>72</v>
      </c>
      <c r="H11151" t="s">
        <v>24</v>
      </c>
      <c r="I11151" t="s">
        <v>229</v>
      </c>
      <c r="J11151" t="s">
        <v>28</v>
      </c>
      <c r="K11151" t="s">
        <v>30</v>
      </c>
      <c r="L11151" t="s">
        <v>38</v>
      </c>
      <c r="M11151" t="s">
        <v>39</v>
      </c>
      <c r="N11151" s="2">
        <v>45199</v>
      </c>
      <c r="O11151" s="2">
        <v>45199</v>
      </c>
      <c r="P11151" t="s">
        <v>40</v>
      </c>
    </row>
    <row r="11152" spans="1:16" x14ac:dyDescent="0.25">
      <c r="A11152" t="s">
        <v>11621</v>
      </c>
      <c r="B11152" t="s">
        <v>33</v>
      </c>
      <c r="C11152" s="2">
        <v>45108</v>
      </c>
      <c r="D11152" s="2">
        <v>45199</v>
      </c>
      <c r="E11152" t="s">
        <v>74</v>
      </c>
      <c r="F11152" t="s">
        <v>110</v>
      </c>
      <c r="G11152" t="s">
        <v>72</v>
      </c>
      <c r="H11152" t="s">
        <v>24</v>
      </c>
      <c r="I11152" t="s">
        <v>74</v>
      </c>
      <c r="J11152" t="s">
        <v>28</v>
      </c>
      <c r="K11152" t="s">
        <v>30</v>
      </c>
      <c r="L11152" t="s">
        <v>38</v>
      </c>
      <c r="M11152" t="s">
        <v>39</v>
      </c>
      <c r="N11152" s="2">
        <v>45199</v>
      </c>
      <c r="O11152" s="2">
        <v>45199</v>
      </c>
      <c r="P11152" t="s">
        <v>40</v>
      </c>
    </row>
    <row r="11153" spans="1:16" x14ac:dyDescent="0.25">
      <c r="A11153" t="s">
        <v>11622</v>
      </c>
      <c r="B11153" t="s">
        <v>33</v>
      </c>
      <c r="C11153" s="2">
        <v>45108</v>
      </c>
      <c r="D11153" s="2">
        <v>45199</v>
      </c>
      <c r="E11153" t="s">
        <v>140</v>
      </c>
      <c r="F11153" t="s">
        <v>78</v>
      </c>
      <c r="G11153" t="s">
        <v>90</v>
      </c>
      <c r="H11153" t="s">
        <v>24</v>
      </c>
      <c r="I11153" t="s">
        <v>140</v>
      </c>
      <c r="J11153" t="s">
        <v>28</v>
      </c>
      <c r="K11153" t="s">
        <v>30</v>
      </c>
      <c r="L11153" t="s">
        <v>38</v>
      </c>
      <c r="M11153" t="s">
        <v>39</v>
      </c>
      <c r="N11153" s="2">
        <v>45199</v>
      </c>
      <c r="O11153" s="2">
        <v>45199</v>
      </c>
      <c r="P11153" t="s">
        <v>40</v>
      </c>
    </row>
    <row r="11154" spans="1:16" x14ac:dyDescent="0.25">
      <c r="A11154" t="s">
        <v>11623</v>
      </c>
      <c r="B11154" t="s">
        <v>33</v>
      </c>
      <c r="C11154" s="2">
        <v>45108</v>
      </c>
      <c r="D11154" s="2">
        <v>45199</v>
      </c>
      <c r="E11154" t="s">
        <v>2159</v>
      </c>
      <c r="F11154" t="s">
        <v>78</v>
      </c>
      <c r="G11154" t="s">
        <v>72</v>
      </c>
      <c r="H11154" t="s">
        <v>24</v>
      </c>
      <c r="I11154" t="s">
        <v>2159</v>
      </c>
      <c r="J11154" t="s">
        <v>28</v>
      </c>
      <c r="K11154" t="s">
        <v>30</v>
      </c>
      <c r="L11154" t="s">
        <v>38</v>
      </c>
      <c r="M11154" t="s">
        <v>39</v>
      </c>
      <c r="N11154" s="2">
        <v>45199</v>
      </c>
      <c r="O11154" s="2">
        <v>45199</v>
      </c>
      <c r="P11154" t="s">
        <v>40</v>
      </c>
    </row>
    <row r="11155" spans="1:16" x14ac:dyDescent="0.25">
      <c r="A11155" t="s">
        <v>11624</v>
      </c>
      <c r="B11155" t="s">
        <v>33</v>
      </c>
      <c r="C11155" s="2">
        <v>45108</v>
      </c>
      <c r="D11155" s="2">
        <v>45199</v>
      </c>
      <c r="E11155" t="s">
        <v>70</v>
      </c>
      <c r="F11155" t="s">
        <v>71</v>
      </c>
      <c r="G11155" t="s">
        <v>72</v>
      </c>
      <c r="H11155" t="s">
        <v>24</v>
      </c>
      <c r="I11155" t="s">
        <v>70</v>
      </c>
      <c r="J11155" t="s">
        <v>28</v>
      </c>
      <c r="K11155" t="s">
        <v>31</v>
      </c>
      <c r="L11155" t="s">
        <v>38</v>
      </c>
      <c r="M11155" t="s">
        <v>39</v>
      </c>
      <c r="N11155" s="2">
        <v>45199</v>
      </c>
      <c r="O11155" s="2">
        <v>45199</v>
      </c>
      <c r="P11155" t="s">
        <v>40</v>
      </c>
    </row>
    <row r="11156" spans="1:16" x14ac:dyDescent="0.25">
      <c r="A11156" t="s">
        <v>11625</v>
      </c>
      <c r="B11156" t="s">
        <v>33</v>
      </c>
      <c r="C11156" s="2">
        <v>45108</v>
      </c>
      <c r="D11156" s="2">
        <v>45199</v>
      </c>
      <c r="E11156" t="s">
        <v>74</v>
      </c>
      <c r="F11156" t="s">
        <v>307</v>
      </c>
      <c r="G11156" t="s">
        <v>79</v>
      </c>
      <c r="H11156" t="s">
        <v>24</v>
      </c>
      <c r="I11156" t="s">
        <v>74</v>
      </c>
      <c r="J11156" t="s">
        <v>28</v>
      </c>
      <c r="K11156" t="s">
        <v>30</v>
      </c>
      <c r="L11156" t="s">
        <v>38</v>
      </c>
      <c r="M11156" t="s">
        <v>39</v>
      </c>
      <c r="N11156" s="2">
        <v>45199</v>
      </c>
      <c r="O11156" s="2">
        <v>45199</v>
      </c>
      <c r="P11156" t="s">
        <v>40</v>
      </c>
    </row>
    <row r="11157" spans="1:16" x14ac:dyDescent="0.25">
      <c r="A11157" t="s">
        <v>11626</v>
      </c>
      <c r="B11157" t="s">
        <v>33</v>
      </c>
      <c r="C11157" s="2">
        <v>45108</v>
      </c>
      <c r="D11157" s="2">
        <v>45199</v>
      </c>
      <c r="E11157" t="s">
        <v>34</v>
      </c>
      <c r="F11157" t="s">
        <v>131</v>
      </c>
      <c r="G11157" t="s">
        <v>132</v>
      </c>
      <c r="H11157" t="s">
        <v>24</v>
      </c>
      <c r="I11157" t="s">
        <v>34</v>
      </c>
      <c r="J11157" t="s">
        <v>28</v>
      </c>
      <c r="K11157" t="s">
        <v>31</v>
      </c>
      <c r="L11157" t="s">
        <v>38</v>
      </c>
      <c r="M11157" t="s">
        <v>39</v>
      </c>
      <c r="N11157" s="2">
        <v>45199</v>
      </c>
      <c r="O11157" s="2">
        <v>45199</v>
      </c>
      <c r="P11157" t="s">
        <v>40</v>
      </c>
    </row>
    <row r="11158" spans="1:16" x14ac:dyDescent="0.25">
      <c r="A11158" t="s">
        <v>11627</v>
      </c>
      <c r="B11158" t="s">
        <v>33</v>
      </c>
      <c r="C11158" s="2">
        <v>45108</v>
      </c>
      <c r="D11158" s="2">
        <v>45199</v>
      </c>
      <c r="E11158" t="s">
        <v>375</v>
      </c>
      <c r="F11158" t="s">
        <v>87</v>
      </c>
      <c r="G11158" t="s">
        <v>72</v>
      </c>
      <c r="H11158" t="s">
        <v>24</v>
      </c>
      <c r="I11158" t="s">
        <v>375</v>
      </c>
      <c r="J11158" t="s">
        <v>28</v>
      </c>
      <c r="K11158" t="s">
        <v>30</v>
      </c>
      <c r="L11158" t="s">
        <v>38</v>
      </c>
      <c r="M11158" t="s">
        <v>39</v>
      </c>
      <c r="N11158" s="2">
        <v>45199</v>
      </c>
      <c r="O11158" s="2">
        <v>45199</v>
      </c>
      <c r="P11158" t="s">
        <v>40</v>
      </c>
    </row>
    <row r="11159" spans="1:16" x14ac:dyDescent="0.25">
      <c r="A11159" t="s">
        <v>11628</v>
      </c>
      <c r="B11159" t="s">
        <v>33</v>
      </c>
      <c r="C11159" s="2">
        <v>45108</v>
      </c>
      <c r="D11159" s="2">
        <v>45199</v>
      </c>
      <c r="E11159" t="s">
        <v>64</v>
      </c>
      <c r="F11159" t="s">
        <v>55</v>
      </c>
      <c r="G11159" t="s">
        <v>36</v>
      </c>
      <c r="H11159" t="s">
        <v>24</v>
      </c>
      <c r="I11159" t="s">
        <v>64</v>
      </c>
      <c r="J11159" t="s">
        <v>28</v>
      </c>
      <c r="K11159" t="s">
        <v>30</v>
      </c>
      <c r="L11159" t="s">
        <v>38</v>
      </c>
      <c r="M11159" t="s">
        <v>39</v>
      </c>
      <c r="N11159" s="2">
        <v>45199</v>
      </c>
      <c r="O11159" s="2">
        <v>45199</v>
      </c>
      <c r="P11159" t="s">
        <v>40</v>
      </c>
    </row>
    <row r="11160" spans="1:16" x14ac:dyDescent="0.25">
      <c r="A11160" t="s">
        <v>11629</v>
      </c>
      <c r="B11160" t="s">
        <v>33</v>
      </c>
      <c r="C11160" s="2">
        <v>45108</v>
      </c>
      <c r="D11160" s="2">
        <v>45199</v>
      </c>
      <c r="E11160" t="s">
        <v>624</v>
      </c>
      <c r="F11160" t="s">
        <v>61</v>
      </c>
      <c r="G11160" t="s">
        <v>62</v>
      </c>
      <c r="H11160" t="s">
        <v>24</v>
      </c>
      <c r="I11160" t="s">
        <v>624</v>
      </c>
      <c r="J11160" t="s">
        <v>28</v>
      </c>
      <c r="K11160" t="s">
        <v>30</v>
      </c>
      <c r="L11160" t="s">
        <v>38</v>
      </c>
      <c r="M11160" t="s">
        <v>39</v>
      </c>
      <c r="N11160" s="2">
        <v>45199</v>
      </c>
      <c r="O11160" s="2">
        <v>45199</v>
      </c>
      <c r="P11160" t="s">
        <v>40</v>
      </c>
    </row>
    <row r="11161" spans="1:16" x14ac:dyDescent="0.25">
      <c r="A11161" t="s">
        <v>11630</v>
      </c>
      <c r="B11161" t="s">
        <v>33</v>
      </c>
      <c r="C11161" s="2">
        <v>45108</v>
      </c>
      <c r="D11161" s="2">
        <v>45199</v>
      </c>
      <c r="E11161" t="s">
        <v>70</v>
      </c>
      <c r="F11161" t="s">
        <v>71</v>
      </c>
      <c r="G11161" t="s">
        <v>72</v>
      </c>
      <c r="H11161" t="s">
        <v>24</v>
      </c>
      <c r="I11161" t="s">
        <v>70</v>
      </c>
      <c r="J11161" t="s">
        <v>28</v>
      </c>
      <c r="K11161" t="s">
        <v>31</v>
      </c>
      <c r="L11161" t="s">
        <v>38</v>
      </c>
      <c r="M11161" t="s">
        <v>39</v>
      </c>
      <c r="N11161" s="2">
        <v>45199</v>
      </c>
      <c r="O11161" s="2">
        <v>45199</v>
      </c>
      <c r="P11161" t="s">
        <v>40</v>
      </c>
    </row>
    <row r="11162" spans="1:16" x14ac:dyDescent="0.25">
      <c r="A11162" t="s">
        <v>11631</v>
      </c>
      <c r="B11162" t="s">
        <v>33</v>
      </c>
      <c r="C11162" s="2">
        <v>45108</v>
      </c>
      <c r="D11162" s="2">
        <v>45199</v>
      </c>
      <c r="E11162" t="s">
        <v>106</v>
      </c>
      <c r="F11162" t="s">
        <v>316</v>
      </c>
      <c r="G11162" t="s">
        <v>72</v>
      </c>
      <c r="H11162" t="s">
        <v>24</v>
      </c>
      <c r="I11162" t="s">
        <v>106</v>
      </c>
      <c r="J11162" t="s">
        <v>28</v>
      </c>
      <c r="K11162" t="s">
        <v>30</v>
      </c>
      <c r="L11162" t="s">
        <v>38</v>
      </c>
      <c r="M11162" t="s">
        <v>39</v>
      </c>
      <c r="N11162" s="2">
        <v>45199</v>
      </c>
      <c r="O11162" s="2">
        <v>45199</v>
      </c>
      <c r="P11162" t="s">
        <v>40</v>
      </c>
    </row>
    <row r="11163" spans="1:16" x14ac:dyDescent="0.25">
      <c r="A11163" t="s">
        <v>11632</v>
      </c>
      <c r="B11163" t="s">
        <v>33</v>
      </c>
      <c r="C11163" s="2">
        <v>45108</v>
      </c>
      <c r="D11163" s="2">
        <v>45199</v>
      </c>
      <c r="E11163" t="s">
        <v>801</v>
      </c>
      <c r="F11163" t="s">
        <v>945</v>
      </c>
      <c r="G11163" t="s">
        <v>48</v>
      </c>
      <c r="H11163" t="s">
        <v>24</v>
      </c>
      <c r="I11163" t="s">
        <v>801</v>
      </c>
      <c r="J11163" t="s">
        <v>28</v>
      </c>
      <c r="K11163" t="s">
        <v>30</v>
      </c>
      <c r="L11163" t="s">
        <v>38</v>
      </c>
      <c r="M11163" t="s">
        <v>39</v>
      </c>
      <c r="N11163" s="2">
        <v>45199</v>
      </c>
      <c r="O11163" s="2">
        <v>45199</v>
      </c>
      <c r="P11163" t="s">
        <v>40</v>
      </c>
    </row>
    <row r="11164" spans="1:16" x14ac:dyDescent="0.25">
      <c r="A11164" t="s">
        <v>11633</v>
      </c>
      <c r="B11164" t="s">
        <v>33</v>
      </c>
      <c r="C11164" s="2">
        <v>45108</v>
      </c>
      <c r="D11164" s="2">
        <v>45199</v>
      </c>
      <c r="E11164" t="s">
        <v>46</v>
      </c>
      <c r="F11164" t="s">
        <v>840</v>
      </c>
      <c r="G11164" t="s">
        <v>841</v>
      </c>
      <c r="H11164" t="s">
        <v>24</v>
      </c>
      <c r="I11164" t="s">
        <v>46</v>
      </c>
      <c r="J11164" t="s">
        <v>28</v>
      </c>
      <c r="K11164" t="s">
        <v>30</v>
      </c>
      <c r="L11164" t="s">
        <v>38</v>
      </c>
      <c r="M11164" t="s">
        <v>39</v>
      </c>
      <c r="N11164" s="2">
        <v>45199</v>
      </c>
      <c r="O11164" s="2">
        <v>45199</v>
      </c>
      <c r="P11164" t="s">
        <v>40</v>
      </c>
    </row>
    <row r="11165" spans="1:16" x14ac:dyDescent="0.25">
      <c r="A11165" t="s">
        <v>11634</v>
      </c>
      <c r="B11165" t="s">
        <v>33</v>
      </c>
      <c r="C11165" s="2">
        <v>45108</v>
      </c>
      <c r="D11165" s="2">
        <v>45199</v>
      </c>
      <c r="E11165" t="s">
        <v>74</v>
      </c>
      <c r="F11165" t="s">
        <v>96</v>
      </c>
      <c r="G11165" t="s">
        <v>72</v>
      </c>
      <c r="H11165" t="s">
        <v>24</v>
      </c>
      <c r="I11165" t="s">
        <v>74</v>
      </c>
      <c r="J11165" t="s">
        <v>28</v>
      </c>
      <c r="K11165" t="s">
        <v>30</v>
      </c>
      <c r="L11165" t="s">
        <v>38</v>
      </c>
      <c r="M11165" t="s">
        <v>39</v>
      </c>
      <c r="N11165" s="2">
        <v>45199</v>
      </c>
      <c r="O11165" s="2">
        <v>45199</v>
      </c>
      <c r="P11165" t="s">
        <v>40</v>
      </c>
    </row>
    <row r="11166" spans="1:16" x14ac:dyDescent="0.25">
      <c r="A11166" t="s">
        <v>11635</v>
      </c>
      <c r="B11166" t="s">
        <v>33</v>
      </c>
      <c r="C11166" s="2">
        <v>45108</v>
      </c>
      <c r="D11166" s="2">
        <v>45199</v>
      </c>
      <c r="E11166" t="s">
        <v>616</v>
      </c>
      <c r="F11166" t="s">
        <v>61</v>
      </c>
      <c r="G11166" t="s">
        <v>62</v>
      </c>
      <c r="H11166" t="s">
        <v>24</v>
      </c>
      <c r="I11166" t="s">
        <v>616</v>
      </c>
      <c r="J11166" t="s">
        <v>28</v>
      </c>
      <c r="K11166" t="s">
        <v>30</v>
      </c>
      <c r="L11166" t="s">
        <v>38</v>
      </c>
      <c r="M11166" t="s">
        <v>39</v>
      </c>
      <c r="N11166" s="2">
        <v>45199</v>
      </c>
      <c r="O11166" s="2">
        <v>45199</v>
      </c>
      <c r="P11166" t="s">
        <v>40</v>
      </c>
    </row>
    <row r="11167" spans="1:16" x14ac:dyDescent="0.25">
      <c r="A11167" t="s">
        <v>11636</v>
      </c>
      <c r="B11167" t="s">
        <v>33</v>
      </c>
      <c r="C11167" s="2">
        <v>45108</v>
      </c>
      <c r="D11167" s="2">
        <v>45199</v>
      </c>
      <c r="E11167" t="s">
        <v>74</v>
      </c>
      <c r="F11167" t="s">
        <v>78</v>
      </c>
      <c r="G11167" t="s">
        <v>72</v>
      </c>
      <c r="H11167" t="s">
        <v>24</v>
      </c>
      <c r="I11167" t="s">
        <v>74</v>
      </c>
      <c r="J11167" t="s">
        <v>28</v>
      </c>
      <c r="K11167" t="s">
        <v>30</v>
      </c>
      <c r="L11167" t="s">
        <v>38</v>
      </c>
      <c r="M11167" t="s">
        <v>39</v>
      </c>
      <c r="N11167" s="2">
        <v>45199</v>
      </c>
      <c r="O11167" s="2">
        <v>45199</v>
      </c>
      <c r="P11167" t="s">
        <v>40</v>
      </c>
    </row>
    <row r="11168" spans="1:16" x14ac:dyDescent="0.25">
      <c r="A11168" t="s">
        <v>11637</v>
      </c>
      <c r="B11168" t="s">
        <v>33</v>
      </c>
      <c r="C11168" s="2">
        <v>45108</v>
      </c>
      <c r="D11168" s="2">
        <v>45199</v>
      </c>
      <c r="E11168" t="s">
        <v>282</v>
      </c>
      <c r="F11168" t="s">
        <v>2865</v>
      </c>
      <c r="G11168" t="s">
        <v>62</v>
      </c>
      <c r="H11168" t="s">
        <v>24</v>
      </c>
      <c r="I11168" t="s">
        <v>282</v>
      </c>
      <c r="J11168" t="s">
        <v>28</v>
      </c>
      <c r="K11168" t="s">
        <v>31</v>
      </c>
      <c r="L11168" t="s">
        <v>38</v>
      </c>
      <c r="M11168" t="s">
        <v>39</v>
      </c>
      <c r="N11168" s="2">
        <v>45199</v>
      </c>
      <c r="O11168" s="2">
        <v>45199</v>
      </c>
      <c r="P11168" t="s">
        <v>40</v>
      </c>
    </row>
    <row r="11169" spans="1:16" x14ac:dyDescent="0.25">
      <c r="A11169" t="s">
        <v>11638</v>
      </c>
      <c r="B11169" t="s">
        <v>33</v>
      </c>
      <c r="C11169" s="2">
        <v>45108</v>
      </c>
      <c r="D11169" s="2">
        <v>45199</v>
      </c>
      <c r="E11169" t="s">
        <v>74</v>
      </c>
      <c r="F11169" t="s">
        <v>87</v>
      </c>
      <c r="G11169" t="s">
        <v>72</v>
      </c>
      <c r="H11169" t="s">
        <v>24</v>
      </c>
      <c r="I11169" t="s">
        <v>74</v>
      </c>
      <c r="J11169" t="s">
        <v>28</v>
      </c>
      <c r="K11169" t="s">
        <v>30</v>
      </c>
      <c r="L11169" t="s">
        <v>38</v>
      </c>
      <c r="M11169" t="s">
        <v>39</v>
      </c>
      <c r="N11169" s="2">
        <v>45199</v>
      </c>
      <c r="O11169" s="2">
        <v>45199</v>
      </c>
      <c r="P11169" t="s">
        <v>40</v>
      </c>
    </row>
    <row r="11170" spans="1:16" x14ac:dyDescent="0.25">
      <c r="A11170" t="s">
        <v>11639</v>
      </c>
      <c r="B11170" t="s">
        <v>33</v>
      </c>
      <c r="C11170" s="2">
        <v>45108</v>
      </c>
      <c r="D11170" s="2">
        <v>45199</v>
      </c>
      <c r="E11170" t="s">
        <v>74</v>
      </c>
      <c r="F11170" t="s">
        <v>307</v>
      </c>
      <c r="G11170" t="s">
        <v>79</v>
      </c>
      <c r="H11170" t="s">
        <v>24</v>
      </c>
      <c r="I11170" t="s">
        <v>74</v>
      </c>
      <c r="J11170" t="s">
        <v>28</v>
      </c>
      <c r="K11170" t="s">
        <v>30</v>
      </c>
      <c r="L11170" t="s">
        <v>38</v>
      </c>
      <c r="M11170" t="s">
        <v>39</v>
      </c>
      <c r="N11170" s="2">
        <v>45199</v>
      </c>
      <c r="O11170" s="2">
        <v>45199</v>
      </c>
      <c r="P11170" t="s">
        <v>40</v>
      </c>
    </row>
    <row r="11171" spans="1:16" x14ac:dyDescent="0.25">
      <c r="A11171" t="s">
        <v>11640</v>
      </c>
      <c r="B11171" t="s">
        <v>33</v>
      </c>
      <c r="C11171" s="2">
        <v>45108</v>
      </c>
      <c r="D11171" s="2">
        <v>45199</v>
      </c>
      <c r="E11171" t="s">
        <v>70</v>
      </c>
      <c r="F11171" t="s">
        <v>71</v>
      </c>
      <c r="G11171" t="s">
        <v>72</v>
      </c>
      <c r="H11171" t="s">
        <v>24</v>
      </c>
      <c r="I11171" t="s">
        <v>70</v>
      </c>
      <c r="J11171" t="s">
        <v>28</v>
      </c>
      <c r="K11171" t="s">
        <v>31</v>
      </c>
      <c r="L11171" t="s">
        <v>38</v>
      </c>
      <c r="M11171" t="s">
        <v>39</v>
      </c>
      <c r="N11171" s="2">
        <v>45199</v>
      </c>
      <c r="O11171" s="2">
        <v>45199</v>
      </c>
      <c r="P11171" t="s">
        <v>40</v>
      </c>
    </row>
    <row r="11172" spans="1:16" x14ac:dyDescent="0.25">
      <c r="A11172" t="s">
        <v>11641</v>
      </c>
      <c r="B11172" t="s">
        <v>33</v>
      </c>
      <c r="C11172" s="2">
        <v>45108</v>
      </c>
      <c r="D11172" s="2">
        <v>45199</v>
      </c>
      <c r="E11172" t="s">
        <v>284</v>
      </c>
      <c r="F11172" t="s">
        <v>78</v>
      </c>
      <c r="G11172" t="s">
        <v>72</v>
      </c>
      <c r="H11172" t="s">
        <v>24</v>
      </c>
      <c r="I11172" t="s">
        <v>284</v>
      </c>
      <c r="J11172" t="s">
        <v>28</v>
      </c>
      <c r="K11172" t="s">
        <v>30</v>
      </c>
      <c r="L11172" t="s">
        <v>38</v>
      </c>
      <c r="M11172" t="s">
        <v>39</v>
      </c>
      <c r="N11172" s="2">
        <v>45199</v>
      </c>
      <c r="O11172" s="2">
        <v>45199</v>
      </c>
      <c r="P11172" t="s">
        <v>40</v>
      </c>
    </row>
    <row r="11173" spans="1:16" x14ac:dyDescent="0.25">
      <c r="A11173" t="s">
        <v>11642</v>
      </c>
      <c r="B11173" t="s">
        <v>33</v>
      </c>
      <c r="C11173" s="2">
        <v>45108</v>
      </c>
      <c r="D11173" s="2">
        <v>45199</v>
      </c>
      <c r="E11173" t="s">
        <v>755</v>
      </c>
      <c r="F11173" t="s">
        <v>78</v>
      </c>
      <c r="G11173" t="s">
        <v>90</v>
      </c>
      <c r="H11173" t="s">
        <v>24</v>
      </c>
      <c r="I11173" t="s">
        <v>755</v>
      </c>
      <c r="J11173" t="s">
        <v>28</v>
      </c>
      <c r="K11173" t="s">
        <v>30</v>
      </c>
      <c r="L11173" t="s">
        <v>38</v>
      </c>
      <c r="M11173" t="s">
        <v>39</v>
      </c>
      <c r="N11173" s="2">
        <v>45199</v>
      </c>
      <c r="O11173" s="2">
        <v>45199</v>
      </c>
      <c r="P11173" t="s">
        <v>40</v>
      </c>
    </row>
    <row r="11174" spans="1:16" x14ac:dyDescent="0.25">
      <c r="A11174" t="s">
        <v>11643</v>
      </c>
      <c r="B11174" t="s">
        <v>33</v>
      </c>
      <c r="C11174" s="2">
        <v>45108</v>
      </c>
      <c r="D11174" s="2">
        <v>45199</v>
      </c>
      <c r="E11174" t="s">
        <v>74</v>
      </c>
      <c r="F11174" t="s">
        <v>35</v>
      </c>
      <c r="G11174" t="s">
        <v>36</v>
      </c>
      <c r="H11174" t="s">
        <v>24</v>
      </c>
      <c r="I11174" t="s">
        <v>74</v>
      </c>
      <c r="J11174" t="s">
        <v>28</v>
      </c>
      <c r="K11174" t="s">
        <v>30</v>
      </c>
      <c r="L11174" t="s">
        <v>38</v>
      </c>
      <c r="M11174" t="s">
        <v>39</v>
      </c>
      <c r="N11174" s="2">
        <v>45199</v>
      </c>
      <c r="O11174" s="2">
        <v>45199</v>
      </c>
      <c r="P11174" t="s">
        <v>40</v>
      </c>
    </row>
    <row r="11175" spans="1:16" x14ac:dyDescent="0.25">
      <c r="A11175" t="s">
        <v>11644</v>
      </c>
      <c r="B11175" t="s">
        <v>33</v>
      </c>
      <c r="C11175" s="2">
        <v>45108</v>
      </c>
      <c r="D11175" s="2">
        <v>45199</v>
      </c>
      <c r="E11175" t="s">
        <v>64</v>
      </c>
      <c r="F11175" t="s">
        <v>840</v>
      </c>
      <c r="G11175" t="s">
        <v>841</v>
      </c>
      <c r="H11175" t="s">
        <v>24</v>
      </c>
      <c r="I11175" t="s">
        <v>64</v>
      </c>
      <c r="J11175" t="s">
        <v>28</v>
      </c>
      <c r="K11175" t="s">
        <v>30</v>
      </c>
      <c r="L11175" t="s">
        <v>38</v>
      </c>
      <c r="M11175" t="s">
        <v>39</v>
      </c>
      <c r="N11175" s="2">
        <v>45199</v>
      </c>
      <c r="O11175" s="2">
        <v>45199</v>
      </c>
      <c r="P11175" t="s">
        <v>40</v>
      </c>
    </row>
    <row r="11176" spans="1:16" x14ac:dyDescent="0.25">
      <c r="A11176" t="s">
        <v>11645</v>
      </c>
      <c r="B11176" t="s">
        <v>33</v>
      </c>
      <c r="C11176" s="2">
        <v>45108</v>
      </c>
      <c r="D11176" s="2">
        <v>45199</v>
      </c>
      <c r="E11176" t="s">
        <v>112</v>
      </c>
      <c r="F11176" t="s">
        <v>87</v>
      </c>
      <c r="G11176" t="s">
        <v>72</v>
      </c>
      <c r="H11176" t="s">
        <v>24</v>
      </c>
      <c r="I11176" t="s">
        <v>112</v>
      </c>
      <c r="J11176" t="s">
        <v>28</v>
      </c>
      <c r="K11176" t="s">
        <v>30</v>
      </c>
      <c r="L11176" t="s">
        <v>38</v>
      </c>
      <c r="M11176" t="s">
        <v>39</v>
      </c>
      <c r="N11176" s="2">
        <v>45199</v>
      </c>
      <c r="O11176" s="2">
        <v>45199</v>
      </c>
      <c r="P11176" t="s">
        <v>40</v>
      </c>
    </row>
    <row r="11177" spans="1:16" x14ac:dyDescent="0.25">
      <c r="A11177" t="s">
        <v>11646</v>
      </c>
      <c r="B11177" t="s">
        <v>33</v>
      </c>
      <c r="C11177" s="2">
        <v>45108</v>
      </c>
      <c r="D11177" s="2">
        <v>45199</v>
      </c>
      <c r="E11177" t="s">
        <v>1497</v>
      </c>
      <c r="F11177" t="s">
        <v>161</v>
      </c>
      <c r="G11177" t="s">
        <v>72</v>
      </c>
      <c r="H11177" t="s">
        <v>24</v>
      </c>
      <c r="I11177" t="s">
        <v>1497</v>
      </c>
      <c r="J11177" t="s">
        <v>28</v>
      </c>
      <c r="K11177" t="s">
        <v>30</v>
      </c>
      <c r="L11177" t="s">
        <v>38</v>
      </c>
      <c r="M11177" t="s">
        <v>39</v>
      </c>
      <c r="N11177" s="2">
        <v>45199</v>
      </c>
      <c r="O11177" s="2">
        <v>45199</v>
      </c>
      <c r="P11177" t="s">
        <v>40</v>
      </c>
    </row>
    <row r="11178" spans="1:16" x14ac:dyDescent="0.25">
      <c r="A11178" t="s">
        <v>11647</v>
      </c>
      <c r="B11178" t="s">
        <v>33</v>
      </c>
      <c r="C11178" s="2">
        <v>45108</v>
      </c>
      <c r="D11178" s="2">
        <v>45199</v>
      </c>
      <c r="E11178" t="s">
        <v>145</v>
      </c>
      <c r="F11178" t="s">
        <v>840</v>
      </c>
      <c r="G11178" t="s">
        <v>841</v>
      </c>
      <c r="H11178" t="s">
        <v>24</v>
      </c>
      <c r="I11178" t="s">
        <v>145</v>
      </c>
      <c r="J11178" t="s">
        <v>28</v>
      </c>
      <c r="K11178" t="s">
        <v>31</v>
      </c>
      <c r="L11178" t="s">
        <v>38</v>
      </c>
      <c r="M11178" t="s">
        <v>39</v>
      </c>
      <c r="N11178" s="2">
        <v>45199</v>
      </c>
      <c r="O11178" s="2">
        <v>45199</v>
      </c>
      <c r="P11178" t="s">
        <v>40</v>
      </c>
    </row>
    <row r="11179" spans="1:16" x14ac:dyDescent="0.25">
      <c r="A11179" t="s">
        <v>11648</v>
      </c>
      <c r="B11179" t="s">
        <v>33</v>
      </c>
      <c r="C11179" s="2">
        <v>45108</v>
      </c>
      <c r="D11179" s="2">
        <v>45199</v>
      </c>
      <c r="E11179" t="s">
        <v>203</v>
      </c>
      <c r="F11179" t="s">
        <v>176</v>
      </c>
      <c r="G11179" t="s">
        <v>59</v>
      </c>
      <c r="H11179" t="s">
        <v>24</v>
      </c>
      <c r="I11179" t="s">
        <v>203</v>
      </c>
      <c r="J11179" t="s">
        <v>28</v>
      </c>
      <c r="K11179" t="s">
        <v>31</v>
      </c>
      <c r="L11179" t="s">
        <v>38</v>
      </c>
      <c r="M11179" t="s">
        <v>39</v>
      </c>
      <c r="N11179" s="2">
        <v>45199</v>
      </c>
      <c r="O11179" s="2">
        <v>45199</v>
      </c>
      <c r="P11179" t="s">
        <v>40</v>
      </c>
    </row>
    <row r="11180" spans="1:16" x14ac:dyDescent="0.25">
      <c r="A11180" t="s">
        <v>11649</v>
      </c>
      <c r="B11180" t="s">
        <v>33</v>
      </c>
      <c r="C11180" s="2">
        <v>45108</v>
      </c>
      <c r="D11180" s="2">
        <v>45199</v>
      </c>
      <c r="E11180" t="s">
        <v>2697</v>
      </c>
      <c r="F11180" t="s">
        <v>207</v>
      </c>
      <c r="G11180" t="s">
        <v>79</v>
      </c>
      <c r="H11180" t="s">
        <v>24</v>
      </c>
      <c r="I11180" t="s">
        <v>2697</v>
      </c>
      <c r="J11180" t="s">
        <v>28</v>
      </c>
      <c r="K11180" t="s">
        <v>31</v>
      </c>
      <c r="L11180" t="s">
        <v>38</v>
      </c>
      <c r="M11180" t="s">
        <v>39</v>
      </c>
      <c r="N11180" s="2">
        <v>45199</v>
      </c>
      <c r="O11180" s="2">
        <v>45199</v>
      </c>
      <c r="P11180" t="s">
        <v>40</v>
      </c>
    </row>
    <row r="11181" spans="1:16" x14ac:dyDescent="0.25">
      <c r="A11181" t="s">
        <v>11650</v>
      </c>
      <c r="B11181" t="s">
        <v>33</v>
      </c>
      <c r="C11181" s="2">
        <v>45108</v>
      </c>
      <c r="D11181" s="2">
        <v>45199</v>
      </c>
      <c r="E11181" t="s">
        <v>106</v>
      </c>
      <c r="F11181" t="s">
        <v>113</v>
      </c>
      <c r="G11181" t="s">
        <v>79</v>
      </c>
      <c r="H11181" t="s">
        <v>24</v>
      </c>
      <c r="I11181" t="s">
        <v>106</v>
      </c>
      <c r="J11181" t="s">
        <v>28</v>
      </c>
      <c r="K11181" t="s">
        <v>30</v>
      </c>
      <c r="L11181" t="s">
        <v>38</v>
      </c>
      <c r="M11181" t="s">
        <v>39</v>
      </c>
      <c r="N11181" s="2">
        <v>45199</v>
      </c>
      <c r="O11181" s="2">
        <v>45199</v>
      </c>
      <c r="P11181" t="s">
        <v>40</v>
      </c>
    </row>
    <row r="11182" spans="1:16" x14ac:dyDescent="0.25">
      <c r="A11182" t="s">
        <v>11651</v>
      </c>
      <c r="B11182" t="s">
        <v>33</v>
      </c>
      <c r="C11182" s="2">
        <v>45108</v>
      </c>
      <c r="D11182" s="2">
        <v>45199</v>
      </c>
      <c r="E11182" t="s">
        <v>106</v>
      </c>
      <c r="F11182" t="s">
        <v>87</v>
      </c>
      <c r="G11182" t="s">
        <v>72</v>
      </c>
      <c r="H11182" t="s">
        <v>24</v>
      </c>
      <c r="I11182" t="s">
        <v>106</v>
      </c>
      <c r="J11182" t="s">
        <v>28</v>
      </c>
      <c r="K11182" t="s">
        <v>30</v>
      </c>
      <c r="L11182" t="s">
        <v>38</v>
      </c>
      <c r="M11182" t="s">
        <v>39</v>
      </c>
      <c r="N11182" s="2">
        <v>45199</v>
      </c>
      <c r="O11182" s="2">
        <v>45199</v>
      </c>
      <c r="P11182" t="s">
        <v>40</v>
      </c>
    </row>
    <row r="11183" spans="1:16" x14ac:dyDescent="0.25">
      <c r="A11183" t="s">
        <v>11652</v>
      </c>
      <c r="B11183" t="s">
        <v>33</v>
      </c>
      <c r="C11183" s="2">
        <v>45108</v>
      </c>
      <c r="D11183" s="2">
        <v>45199</v>
      </c>
      <c r="E11183" t="s">
        <v>169</v>
      </c>
      <c r="F11183" t="s">
        <v>296</v>
      </c>
      <c r="G11183" t="s">
        <v>36</v>
      </c>
      <c r="H11183" t="s">
        <v>24</v>
      </c>
      <c r="I11183" t="s">
        <v>169</v>
      </c>
      <c r="J11183" t="s">
        <v>28</v>
      </c>
      <c r="K11183" t="s">
        <v>31</v>
      </c>
      <c r="L11183" t="s">
        <v>38</v>
      </c>
      <c r="M11183" t="s">
        <v>39</v>
      </c>
      <c r="N11183" s="2">
        <v>45199</v>
      </c>
      <c r="O11183" s="2">
        <v>45199</v>
      </c>
      <c r="P11183" t="s">
        <v>40</v>
      </c>
    </row>
    <row r="11184" spans="1:16" x14ac:dyDescent="0.25">
      <c r="A11184" t="s">
        <v>11653</v>
      </c>
      <c r="B11184" t="s">
        <v>33</v>
      </c>
      <c r="C11184" s="2">
        <v>45108</v>
      </c>
      <c r="D11184" s="2">
        <v>45199</v>
      </c>
      <c r="E11184" t="s">
        <v>50</v>
      </c>
      <c r="F11184" t="s">
        <v>2016</v>
      </c>
      <c r="G11184" t="s">
        <v>72</v>
      </c>
      <c r="H11184" t="s">
        <v>24</v>
      </c>
      <c r="I11184" t="s">
        <v>50</v>
      </c>
      <c r="J11184" t="s">
        <v>28</v>
      </c>
      <c r="K11184" t="s">
        <v>30</v>
      </c>
      <c r="L11184" t="s">
        <v>38</v>
      </c>
      <c r="M11184" t="s">
        <v>39</v>
      </c>
      <c r="N11184" s="2">
        <v>45199</v>
      </c>
      <c r="O11184" s="2">
        <v>45199</v>
      </c>
      <c r="P11184" t="s">
        <v>40</v>
      </c>
    </row>
    <row r="11185" spans="1:16" x14ac:dyDescent="0.25">
      <c r="A11185" t="s">
        <v>11654</v>
      </c>
      <c r="B11185" t="s">
        <v>33</v>
      </c>
      <c r="C11185" s="2">
        <v>45108</v>
      </c>
      <c r="D11185" s="2">
        <v>45199</v>
      </c>
      <c r="E11185" t="s">
        <v>135</v>
      </c>
      <c r="F11185" t="s">
        <v>559</v>
      </c>
      <c r="G11185" t="s">
        <v>59</v>
      </c>
      <c r="H11185" t="s">
        <v>24</v>
      </c>
      <c r="I11185" t="s">
        <v>135</v>
      </c>
      <c r="J11185" t="s">
        <v>28</v>
      </c>
      <c r="K11185" t="s">
        <v>30</v>
      </c>
      <c r="L11185" t="s">
        <v>38</v>
      </c>
      <c r="M11185" t="s">
        <v>39</v>
      </c>
      <c r="N11185" s="2">
        <v>45199</v>
      </c>
      <c r="O11185" s="2">
        <v>45199</v>
      </c>
      <c r="P11185" t="s">
        <v>40</v>
      </c>
    </row>
    <row r="11186" spans="1:16" x14ac:dyDescent="0.25">
      <c r="A11186" t="s">
        <v>11655</v>
      </c>
      <c r="B11186" t="s">
        <v>33</v>
      </c>
      <c r="C11186" s="2">
        <v>45108</v>
      </c>
      <c r="D11186" s="2">
        <v>45199</v>
      </c>
      <c r="E11186" t="s">
        <v>46</v>
      </c>
      <c r="F11186" t="s">
        <v>87</v>
      </c>
      <c r="G11186" t="s">
        <v>72</v>
      </c>
      <c r="H11186" t="s">
        <v>24</v>
      </c>
      <c r="I11186" t="s">
        <v>46</v>
      </c>
      <c r="J11186" t="s">
        <v>28</v>
      </c>
      <c r="K11186" t="s">
        <v>30</v>
      </c>
      <c r="L11186" t="s">
        <v>38</v>
      </c>
      <c r="M11186" t="s">
        <v>39</v>
      </c>
      <c r="N11186" s="2">
        <v>45199</v>
      </c>
      <c r="O11186" s="2">
        <v>45199</v>
      </c>
      <c r="P11186" t="s">
        <v>40</v>
      </c>
    </row>
    <row r="11187" spans="1:16" x14ac:dyDescent="0.25">
      <c r="A11187" t="s">
        <v>11656</v>
      </c>
      <c r="B11187" t="s">
        <v>33</v>
      </c>
      <c r="C11187" s="2">
        <v>45108</v>
      </c>
      <c r="D11187" s="2">
        <v>45199</v>
      </c>
      <c r="E11187" t="s">
        <v>42</v>
      </c>
      <c r="F11187" t="s">
        <v>207</v>
      </c>
      <c r="G11187" t="s">
        <v>79</v>
      </c>
      <c r="H11187" t="s">
        <v>24</v>
      </c>
      <c r="I11187" t="s">
        <v>42</v>
      </c>
      <c r="J11187" t="s">
        <v>28</v>
      </c>
      <c r="K11187" t="s">
        <v>31</v>
      </c>
      <c r="L11187" t="s">
        <v>38</v>
      </c>
      <c r="M11187" t="s">
        <v>39</v>
      </c>
      <c r="N11187" s="2">
        <v>45199</v>
      </c>
      <c r="O11187" s="2">
        <v>45199</v>
      </c>
      <c r="P11187" t="s">
        <v>40</v>
      </c>
    </row>
    <row r="11188" spans="1:16" x14ac:dyDescent="0.25">
      <c r="A11188" t="s">
        <v>11657</v>
      </c>
      <c r="B11188" t="s">
        <v>33</v>
      </c>
      <c r="C11188" s="2">
        <v>45108</v>
      </c>
      <c r="D11188" s="2">
        <v>45199</v>
      </c>
      <c r="E11188" t="s">
        <v>680</v>
      </c>
      <c r="F11188" t="s">
        <v>35</v>
      </c>
      <c r="G11188" t="s">
        <v>36</v>
      </c>
      <c r="H11188" t="s">
        <v>24</v>
      </c>
      <c r="I11188" t="s">
        <v>680</v>
      </c>
      <c r="J11188" t="s">
        <v>28</v>
      </c>
      <c r="K11188" t="s">
        <v>31</v>
      </c>
      <c r="L11188" t="s">
        <v>38</v>
      </c>
      <c r="M11188" t="s">
        <v>39</v>
      </c>
      <c r="N11188" s="2">
        <v>45199</v>
      </c>
      <c r="O11188" s="2">
        <v>45199</v>
      </c>
      <c r="P11188" t="s">
        <v>40</v>
      </c>
    </row>
    <row r="11189" spans="1:16" x14ac:dyDescent="0.25">
      <c r="A11189" t="s">
        <v>11658</v>
      </c>
      <c r="B11189" t="s">
        <v>33</v>
      </c>
      <c r="C11189" s="2">
        <v>45108</v>
      </c>
      <c r="D11189" s="2">
        <v>45199</v>
      </c>
      <c r="E11189" t="s">
        <v>68</v>
      </c>
      <c r="F11189" t="s">
        <v>82</v>
      </c>
      <c r="G11189" t="s">
        <v>83</v>
      </c>
      <c r="H11189" t="s">
        <v>24</v>
      </c>
      <c r="I11189" t="s">
        <v>68</v>
      </c>
      <c r="J11189" t="s">
        <v>28</v>
      </c>
      <c r="K11189" t="s">
        <v>30</v>
      </c>
      <c r="L11189" t="s">
        <v>38</v>
      </c>
      <c r="M11189" t="s">
        <v>39</v>
      </c>
      <c r="N11189" s="2">
        <v>45199</v>
      </c>
      <c r="O11189" s="2">
        <v>45199</v>
      </c>
      <c r="P11189" t="s">
        <v>40</v>
      </c>
    </row>
    <row r="11190" spans="1:16" x14ac:dyDescent="0.25">
      <c r="A11190" t="s">
        <v>11659</v>
      </c>
      <c r="B11190" t="s">
        <v>33</v>
      </c>
      <c r="C11190" s="2">
        <v>45108</v>
      </c>
      <c r="D11190" s="2">
        <v>45199</v>
      </c>
      <c r="E11190" t="s">
        <v>74</v>
      </c>
      <c r="F11190" t="s">
        <v>280</v>
      </c>
      <c r="G11190" t="s">
        <v>44</v>
      </c>
      <c r="H11190" t="s">
        <v>24</v>
      </c>
      <c r="I11190" t="s">
        <v>74</v>
      </c>
      <c r="J11190" t="s">
        <v>28</v>
      </c>
      <c r="K11190" t="s">
        <v>30</v>
      </c>
      <c r="L11190" t="s">
        <v>38</v>
      </c>
      <c r="M11190" t="s">
        <v>39</v>
      </c>
      <c r="N11190" s="2">
        <v>45199</v>
      </c>
      <c r="O11190" s="2">
        <v>45199</v>
      </c>
      <c r="P11190" t="s">
        <v>40</v>
      </c>
    </row>
    <row r="11191" spans="1:16" x14ac:dyDescent="0.25">
      <c r="A11191" t="s">
        <v>11660</v>
      </c>
      <c r="B11191" t="s">
        <v>33</v>
      </c>
      <c r="C11191" s="2">
        <v>45108</v>
      </c>
      <c r="D11191" s="2">
        <v>45199</v>
      </c>
      <c r="E11191" t="s">
        <v>74</v>
      </c>
      <c r="F11191" t="s">
        <v>163</v>
      </c>
      <c r="G11191" t="s">
        <v>90</v>
      </c>
      <c r="H11191" t="s">
        <v>24</v>
      </c>
      <c r="I11191" t="s">
        <v>74</v>
      </c>
      <c r="J11191" t="s">
        <v>28</v>
      </c>
      <c r="K11191" t="s">
        <v>30</v>
      </c>
      <c r="L11191" t="s">
        <v>38</v>
      </c>
      <c r="M11191" t="s">
        <v>39</v>
      </c>
      <c r="N11191" s="2">
        <v>45199</v>
      </c>
      <c r="O11191" s="2">
        <v>45199</v>
      </c>
      <c r="P11191" t="s">
        <v>40</v>
      </c>
    </row>
    <row r="11192" spans="1:16" x14ac:dyDescent="0.25">
      <c r="A11192" t="s">
        <v>11661</v>
      </c>
      <c r="B11192" t="s">
        <v>33</v>
      </c>
      <c r="C11192" s="2">
        <v>45108</v>
      </c>
      <c r="D11192" s="2">
        <v>45199</v>
      </c>
      <c r="E11192" t="s">
        <v>70</v>
      </c>
      <c r="F11192" t="s">
        <v>71</v>
      </c>
      <c r="G11192" t="s">
        <v>72</v>
      </c>
      <c r="H11192" t="s">
        <v>24</v>
      </c>
      <c r="I11192" t="s">
        <v>70</v>
      </c>
      <c r="J11192" t="s">
        <v>28</v>
      </c>
      <c r="K11192" t="s">
        <v>31</v>
      </c>
      <c r="L11192" t="s">
        <v>38</v>
      </c>
      <c r="M11192" t="s">
        <v>39</v>
      </c>
      <c r="N11192" s="2">
        <v>45199</v>
      </c>
      <c r="O11192" s="2">
        <v>45199</v>
      </c>
      <c r="P11192" t="s">
        <v>40</v>
      </c>
    </row>
    <row r="11193" spans="1:16" x14ac:dyDescent="0.25">
      <c r="A11193" t="s">
        <v>11662</v>
      </c>
      <c r="B11193" t="s">
        <v>33</v>
      </c>
      <c r="C11193" s="2">
        <v>45108</v>
      </c>
      <c r="D11193" s="2">
        <v>45199</v>
      </c>
      <c r="E11193" t="s">
        <v>92</v>
      </c>
      <c r="F11193" t="s">
        <v>127</v>
      </c>
      <c r="G11193" t="s">
        <v>62</v>
      </c>
      <c r="H11193" t="s">
        <v>24</v>
      </c>
      <c r="I11193" t="s">
        <v>92</v>
      </c>
      <c r="J11193" t="s">
        <v>28</v>
      </c>
      <c r="K11193" t="s">
        <v>31</v>
      </c>
      <c r="L11193" t="s">
        <v>38</v>
      </c>
      <c r="M11193" t="s">
        <v>39</v>
      </c>
      <c r="N11193" s="2">
        <v>45199</v>
      </c>
      <c r="O11193" s="2">
        <v>45199</v>
      </c>
      <c r="P11193" t="s">
        <v>40</v>
      </c>
    </row>
    <row r="11194" spans="1:16" x14ac:dyDescent="0.25">
      <c r="A11194" t="s">
        <v>11663</v>
      </c>
      <c r="B11194" t="s">
        <v>33</v>
      </c>
      <c r="C11194" s="2">
        <v>45108</v>
      </c>
      <c r="D11194" s="2">
        <v>45199</v>
      </c>
      <c r="E11194" t="s">
        <v>412</v>
      </c>
      <c r="F11194" t="s">
        <v>87</v>
      </c>
      <c r="G11194" t="s">
        <v>72</v>
      </c>
      <c r="H11194" t="s">
        <v>24</v>
      </c>
      <c r="I11194" t="s">
        <v>412</v>
      </c>
      <c r="J11194" t="s">
        <v>28</v>
      </c>
      <c r="K11194" t="s">
        <v>30</v>
      </c>
      <c r="L11194" t="s">
        <v>38</v>
      </c>
      <c r="M11194" t="s">
        <v>39</v>
      </c>
      <c r="N11194" s="2">
        <v>45199</v>
      </c>
      <c r="O11194" s="2">
        <v>45199</v>
      </c>
      <c r="P11194" t="s">
        <v>40</v>
      </c>
    </row>
    <row r="11195" spans="1:16" x14ac:dyDescent="0.25">
      <c r="A11195" t="s">
        <v>11664</v>
      </c>
      <c r="B11195" t="s">
        <v>33</v>
      </c>
      <c r="C11195" s="2">
        <v>45108</v>
      </c>
      <c r="D11195" s="2">
        <v>45199</v>
      </c>
      <c r="E11195" t="s">
        <v>42</v>
      </c>
      <c r="F11195" t="s">
        <v>534</v>
      </c>
      <c r="G11195" t="s">
        <v>59</v>
      </c>
      <c r="H11195" t="s">
        <v>24</v>
      </c>
      <c r="I11195" t="s">
        <v>42</v>
      </c>
      <c r="J11195" t="s">
        <v>28</v>
      </c>
      <c r="K11195" t="s">
        <v>31</v>
      </c>
      <c r="L11195" t="s">
        <v>38</v>
      </c>
      <c r="M11195" t="s">
        <v>39</v>
      </c>
      <c r="N11195" s="2">
        <v>45199</v>
      </c>
      <c r="O11195" s="2">
        <v>45199</v>
      </c>
      <c r="P11195" t="s">
        <v>40</v>
      </c>
    </row>
    <row r="11196" spans="1:16" x14ac:dyDescent="0.25">
      <c r="A11196" t="s">
        <v>11665</v>
      </c>
      <c r="B11196" t="s">
        <v>33</v>
      </c>
      <c r="C11196" s="2">
        <v>45108</v>
      </c>
      <c r="D11196" s="2">
        <v>45199</v>
      </c>
      <c r="E11196" t="s">
        <v>74</v>
      </c>
      <c r="F11196" t="s">
        <v>163</v>
      </c>
      <c r="G11196" t="s">
        <v>90</v>
      </c>
      <c r="H11196" t="s">
        <v>24</v>
      </c>
      <c r="I11196" t="s">
        <v>74</v>
      </c>
      <c r="J11196" t="s">
        <v>28</v>
      </c>
      <c r="K11196" t="s">
        <v>31</v>
      </c>
      <c r="L11196" t="s">
        <v>38</v>
      </c>
      <c r="M11196" t="s">
        <v>39</v>
      </c>
      <c r="N11196" s="2">
        <v>45199</v>
      </c>
      <c r="O11196" s="2">
        <v>45199</v>
      </c>
      <c r="P11196" t="s">
        <v>40</v>
      </c>
    </row>
    <row r="11197" spans="1:16" x14ac:dyDescent="0.25">
      <c r="A11197" t="s">
        <v>11666</v>
      </c>
      <c r="B11197" t="s">
        <v>33</v>
      </c>
      <c r="C11197" s="2">
        <v>45108</v>
      </c>
      <c r="D11197" s="2">
        <v>45199</v>
      </c>
      <c r="E11197" t="s">
        <v>160</v>
      </c>
      <c r="F11197" t="s">
        <v>75</v>
      </c>
      <c r="G11197" t="s">
        <v>44</v>
      </c>
      <c r="H11197" t="s">
        <v>24</v>
      </c>
      <c r="I11197" t="s">
        <v>160</v>
      </c>
      <c r="J11197" t="s">
        <v>28</v>
      </c>
      <c r="K11197" t="s">
        <v>31</v>
      </c>
      <c r="L11197" t="s">
        <v>38</v>
      </c>
      <c r="M11197" t="s">
        <v>39</v>
      </c>
      <c r="N11197" s="2">
        <v>45199</v>
      </c>
      <c r="O11197" s="2">
        <v>45199</v>
      </c>
      <c r="P11197" t="s">
        <v>40</v>
      </c>
    </row>
    <row r="11198" spans="1:16" x14ac:dyDescent="0.25">
      <c r="A11198" t="s">
        <v>11667</v>
      </c>
      <c r="B11198" t="s">
        <v>33</v>
      </c>
      <c r="C11198" s="2">
        <v>45108</v>
      </c>
      <c r="D11198" s="2">
        <v>45199</v>
      </c>
      <c r="E11198" t="s">
        <v>68</v>
      </c>
      <c r="F11198" t="s">
        <v>840</v>
      </c>
      <c r="G11198" t="s">
        <v>841</v>
      </c>
      <c r="H11198" t="s">
        <v>24</v>
      </c>
      <c r="I11198" t="s">
        <v>68</v>
      </c>
      <c r="J11198" t="s">
        <v>28</v>
      </c>
      <c r="K11198" t="s">
        <v>30</v>
      </c>
      <c r="L11198" t="s">
        <v>38</v>
      </c>
      <c r="M11198" t="s">
        <v>39</v>
      </c>
      <c r="N11198" s="2">
        <v>45199</v>
      </c>
      <c r="O11198" s="2">
        <v>45199</v>
      </c>
      <c r="P11198" t="s">
        <v>40</v>
      </c>
    </row>
    <row r="11199" spans="1:16" x14ac:dyDescent="0.25">
      <c r="A11199" t="s">
        <v>11668</v>
      </c>
      <c r="B11199" t="s">
        <v>33</v>
      </c>
      <c r="C11199" s="2">
        <v>45108</v>
      </c>
      <c r="D11199" s="2">
        <v>45199</v>
      </c>
      <c r="E11199" t="s">
        <v>70</v>
      </c>
      <c r="F11199" t="s">
        <v>71</v>
      </c>
      <c r="G11199" t="s">
        <v>72</v>
      </c>
      <c r="H11199" t="s">
        <v>24</v>
      </c>
      <c r="I11199" t="s">
        <v>70</v>
      </c>
      <c r="J11199" t="s">
        <v>28</v>
      </c>
      <c r="K11199" t="s">
        <v>31</v>
      </c>
      <c r="L11199" t="s">
        <v>38</v>
      </c>
      <c r="M11199" t="s">
        <v>39</v>
      </c>
      <c r="N11199" s="2">
        <v>45199</v>
      </c>
      <c r="O11199" s="2">
        <v>45199</v>
      </c>
      <c r="P11199" t="s">
        <v>40</v>
      </c>
    </row>
    <row r="11200" spans="1:16" x14ac:dyDescent="0.25">
      <c r="A11200" t="s">
        <v>11669</v>
      </c>
      <c r="B11200" t="s">
        <v>33</v>
      </c>
      <c r="C11200" s="2">
        <v>45108</v>
      </c>
      <c r="D11200" s="2">
        <v>45199</v>
      </c>
      <c r="E11200" t="s">
        <v>122</v>
      </c>
      <c r="F11200" t="s">
        <v>124</v>
      </c>
      <c r="G11200" t="s">
        <v>125</v>
      </c>
      <c r="H11200" t="s">
        <v>24</v>
      </c>
      <c r="I11200" t="s">
        <v>122</v>
      </c>
      <c r="J11200" t="s">
        <v>28</v>
      </c>
      <c r="K11200" t="s">
        <v>30</v>
      </c>
      <c r="L11200" t="s">
        <v>38</v>
      </c>
      <c r="M11200" t="s">
        <v>39</v>
      </c>
      <c r="N11200" s="2">
        <v>45199</v>
      </c>
      <c r="O11200" s="2">
        <v>45199</v>
      </c>
      <c r="P11200" t="s">
        <v>40</v>
      </c>
    </row>
    <row r="11201" spans="1:16" x14ac:dyDescent="0.25">
      <c r="A11201" t="s">
        <v>11670</v>
      </c>
      <c r="B11201" t="s">
        <v>33</v>
      </c>
      <c r="C11201" s="2">
        <v>45108</v>
      </c>
      <c r="D11201" s="2">
        <v>45199</v>
      </c>
      <c r="E11201" t="s">
        <v>74</v>
      </c>
      <c r="F11201" t="s">
        <v>840</v>
      </c>
      <c r="G11201" t="s">
        <v>841</v>
      </c>
      <c r="H11201" t="s">
        <v>24</v>
      </c>
      <c r="I11201" t="s">
        <v>74</v>
      </c>
      <c r="J11201" t="s">
        <v>28</v>
      </c>
      <c r="K11201" t="s">
        <v>30</v>
      </c>
      <c r="L11201" t="s">
        <v>38</v>
      </c>
      <c r="M11201" t="s">
        <v>39</v>
      </c>
      <c r="N11201" s="2">
        <v>45199</v>
      </c>
      <c r="O11201" s="2">
        <v>45199</v>
      </c>
      <c r="P11201" t="s">
        <v>40</v>
      </c>
    </row>
    <row r="11202" spans="1:16" x14ac:dyDescent="0.25">
      <c r="A11202" t="s">
        <v>11671</v>
      </c>
      <c r="B11202" t="s">
        <v>33</v>
      </c>
      <c r="C11202" s="2">
        <v>45108</v>
      </c>
      <c r="D11202" s="2">
        <v>45199</v>
      </c>
      <c r="E11202" t="s">
        <v>755</v>
      </c>
      <c r="F11202" t="s">
        <v>480</v>
      </c>
      <c r="G11202" t="s">
        <v>59</v>
      </c>
      <c r="H11202" t="s">
        <v>24</v>
      </c>
      <c r="I11202" t="s">
        <v>755</v>
      </c>
      <c r="J11202" t="s">
        <v>28</v>
      </c>
      <c r="K11202" t="s">
        <v>30</v>
      </c>
      <c r="L11202" t="s">
        <v>38</v>
      </c>
      <c r="M11202" t="s">
        <v>39</v>
      </c>
      <c r="N11202" s="2">
        <v>45199</v>
      </c>
      <c r="O11202" s="2">
        <v>45199</v>
      </c>
      <c r="P11202" t="s">
        <v>40</v>
      </c>
    </row>
    <row r="11203" spans="1:16" x14ac:dyDescent="0.25">
      <c r="A11203" t="s">
        <v>11672</v>
      </c>
      <c r="B11203" t="s">
        <v>33</v>
      </c>
      <c r="C11203" s="2">
        <v>45108</v>
      </c>
      <c r="D11203" s="2">
        <v>45199</v>
      </c>
      <c r="E11203" t="s">
        <v>130</v>
      </c>
      <c r="F11203" t="s">
        <v>55</v>
      </c>
      <c r="G11203" t="s">
        <v>36</v>
      </c>
      <c r="H11203" t="s">
        <v>24</v>
      </c>
      <c r="I11203" t="s">
        <v>130</v>
      </c>
      <c r="J11203" t="s">
        <v>28</v>
      </c>
      <c r="K11203" t="s">
        <v>31</v>
      </c>
      <c r="L11203" t="s">
        <v>38</v>
      </c>
      <c r="M11203" t="s">
        <v>39</v>
      </c>
      <c r="N11203" s="2">
        <v>45199</v>
      </c>
      <c r="O11203" s="2">
        <v>45199</v>
      </c>
      <c r="P11203" t="s">
        <v>40</v>
      </c>
    </row>
    <row r="11204" spans="1:16" x14ac:dyDescent="0.25">
      <c r="A11204" t="s">
        <v>11673</v>
      </c>
      <c r="B11204" t="s">
        <v>33</v>
      </c>
      <c r="C11204" s="2">
        <v>45108</v>
      </c>
      <c r="D11204" s="2">
        <v>45199</v>
      </c>
      <c r="E11204" t="s">
        <v>74</v>
      </c>
      <c r="F11204" t="s">
        <v>87</v>
      </c>
      <c r="G11204" t="s">
        <v>72</v>
      </c>
      <c r="H11204" t="s">
        <v>24</v>
      </c>
      <c r="I11204" t="s">
        <v>74</v>
      </c>
      <c r="J11204" t="s">
        <v>28</v>
      </c>
      <c r="K11204" t="s">
        <v>30</v>
      </c>
      <c r="L11204" t="s">
        <v>38</v>
      </c>
      <c r="M11204" t="s">
        <v>39</v>
      </c>
      <c r="N11204" s="2">
        <v>45199</v>
      </c>
      <c r="O11204" s="2">
        <v>45199</v>
      </c>
      <c r="P11204" t="s">
        <v>40</v>
      </c>
    </row>
    <row r="11205" spans="1:16" x14ac:dyDescent="0.25">
      <c r="A11205" t="s">
        <v>11674</v>
      </c>
      <c r="B11205" t="s">
        <v>33</v>
      </c>
      <c r="C11205" s="2">
        <v>45108</v>
      </c>
      <c r="D11205" s="2">
        <v>45199</v>
      </c>
      <c r="E11205" t="s">
        <v>74</v>
      </c>
      <c r="F11205" t="s">
        <v>87</v>
      </c>
      <c r="G11205" t="s">
        <v>72</v>
      </c>
      <c r="H11205" t="s">
        <v>24</v>
      </c>
      <c r="I11205" t="s">
        <v>74</v>
      </c>
      <c r="J11205" t="s">
        <v>28</v>
      </c>
      <c r="K11205" t="s">
        <v>31</v>
      </c>
      <c r="L11205" t="s">
        <v>38</v>
      </c>
      <c r="M11205" t="s">
        <v>39</v>
      </c>
      <c r="N11205" s="2">
        <v>45199</v>
      </c>
      <c r="O11205" s="2">
        <v>45199</v>
      </c>
      <c r="P11205" t="s">
        <v>40</v>
      </c>
    </row>
    <row r="11206" spans="1:16" x14ac:dyDescent="0.25">
      <c r="A11206" t="s">
        <v>11675</v>
      </c>
      <c r="B11206" t="s">
        <v>33</v>
      </c>
      <c r="C11206" s="2">
        <v>45108</v>
      </c>
      <c r="D11206" s="2">
        <v>45199</v>
      </c>
      <c r="E11206" t="s">
        <v>46</v>
      </c>
      <c r="F11206" t="s">
        <v>47</v>
      </c>
      <c r="G11206" t="s">
        <v>48</v>
      </c>
      <c r="H11206" t="s">
        <v>24</v>
      </c>
      <c r="I11206" t="s">
        <v>46</v>
      </c>
      <c r="J11206" t="s">
        <v>28</v>
      </c>
      <c r="K11206" t="s">
        <v>30</v>
      </c>
      <c r="L11206" t="s">
        <v>38</v>
      </c>
      <c r="M11206" t="s">
        <v>39</v>
      </c>
      <c r="N11206" s="2">
        <v>45199</v>
      </c>
      <c r="O11206" s="2">
        <v>45199</v>
      </c>
      <c r="P11206" t="s">
        <v>40</v>
      </c>
    </row>
    <row r="11207" spans="1:16" x14ac:dyDescent="0.25">
      <c r="A11207" t="s">
        <v>11676</v>
      </c>
      <c r="B11207" t="s">
        <v>33</v>
      </c>
      <c r="C11207" s="2">
        <v>45108</v>
      </c>
      <c r="D11207" s="2">
        <v>45199</v>
      </c>
      <c r="E11207" t="s">
        <v>68</v>
      </c>
      <c r="F11207" t="s">
        <v>840</v>
      </c>
      <c r="G11207" t="s">
        <v>841</v>
      </c>
      <c r="H11207" t="s">
        <v>24</v>
      </c>
      <c r="I11207" t="s">
        <v>68</v>
      </c>
      <c r="J11207" t="s">
        <v>28</v>
      </c>
      <c r="K11207" t="s">
        <v>30</v>
      </c>
      <c r="L11207" t="s">
        <v>38</v>
      </c>
      <c r="M11207" t="s">
        <v>39</v>
      </c>
      <c r="N11207" s="2">
        <v>45199</v>
      </c>
      <c r="O11207" s="2">
        <v>45199</v>
      </c>
      <c r="P11207" t="s">
        <v>40</v>
      </c>
    </row>
    <row r="11208" spans="1:16" x14ac:dyDescent="0.25">
      <c r="A11208" t="s">
        <v>11677</v>
      </c>
      <c r="B11208" t="s">
        <v>33</v>
      </c>
      <c r="C11208" s="2">
        <v>45108</v>
      </c>
      <c r="D11208" s="2">
        <v>45199</v>
      </c>
      <c r="E11208" t="s">
        <v>74</v>
      </c>
      <c r="F11208" t="s">
        <v>75</v>
      </c>
      <c r="G11208" t="s">
        <v>44</v>
      </c>
      <c r="H11208" t="s">
        <v>24</v>
      </c>
      <c r="I11208" t="s">
        <v>74</v>
      </c>
      <c r="J11208" t="s">
        <v>28</v>
      </c>
      <c r="K11208" t="s">
        <v>30</v>
      </c>
      <c r="L11208" t="s">
        <v>38</v>
      </c>
      <c r="M11208" t="s">
        <v>39</v>
      </c>
      <c r="N11208" s="2">
        <v>45199</v>
      </c>
      <c r="O11208" s="2">
        <v>45199</v>
      </c>
      <c r="P11208" t="s">
        <v>40</v>
      </c>
    </row>
    <row r="11209" spans="1:16" x14ac:dyDescent="0.25">
      <c r="A11209" t="s">
        <v>11678</v>
      </c>
      <c r="B11209" t="s">
        <v>33</v>
      </c>
      <c r="C11209" s="2">
        <v>45108</v>
      </c>
      <c r="D11209" s="2">
        <v>45199</v>
      </c>
      <c r="E11209" t="s">
        <v>1970</v>
      </c>
      <c r="F11209" t="s">
        <v>87</v>
      </c>
      <c r="G11209" t="s">
        <v>72</v>
      </c>
      <c r="H11209" t="s">
        <v>24</v>
      </c>
      <c r="I11209" t="s">
        <v>1970</v>
      </c>
      <c r="J11209" t="s">
        <v>28</v>
      </c>
      <c r="K11209" t="s">
        <v>30</v>
      </c>
      <c r="L11209" t="s">
        <v>38</v>
      </c>
      <c r="M11209" t="s">
        <v>39</v>
      </c>
      <c r="N11209" s="2">
        <v>45199</v>
      </c>
      <c r="O11209" s="2">
        <v>45199</v>
      </c>
      <c r="P11209" t="s">
        <v>40</v>
      </c>
    </row>
    <row r="11210" spans="1:16" x14ac:dyDescent="0.25">
      <c r="A11210" t="s">
        <v>11679</v>
      </c>
      <c r="B11210" t="s">
        <v>33</v>
      </c>
      <c r="C11210" s="2">
        <v>45108</v>
      </c>
      <c r="D11210" s="2">
        <v>45199</v>
      </c>
      <c r="E11210" t="s">
        <v>353</v>
      </c>
      <c r="F11210" t="s">
        <v>176</v>
      </c>
      <c r="G11210" t="s">
        <v>52</v>
      </c>
      <c r="H11210" t="s">
        <v>24</v>
      </c>
      <c r="I11210" t="s">
        <v>353</v>
      </c>
      <c r="J11210" t="s">
        <v>28</v>
      </c>
      <c r="K11210" t="s">
        <v>30</v>
      </c>
      <c r="L11210" t="s">
        <v>38</v>
      </c>
      <c r="M11210" t="s">
        <v>39</v>
      </c>
      <c r="N11210" s="2">
        <v>45199</v>
      </c>
      <c r="O11210" s="2">
        <v>45199</v>
      </c>
      <c r="P11210" t="s">
        <v>40</v>
      </c>
    </row>
    <row r="11211" spans="1:16" x14ac:dyDescent="0.25">
      <c r="A11211" t="s">
        <v>11680</v>
      </c>
      <c r="B11211" t="s">
        <v>33</v>
      </c>
      <c r="C11211" s="2">
        <v>45108</v>
      </c>
      <c r="D11211" s="2">
        <v>45199</v>
      </c>
      <c r="E11211" t="s">
        <v>138</v>
      </c>
      <c r="F11211" t="s">
        <v>110</v>
      </c>
      <c r="G11211" t="s">
        <v>72</v>
      </c>
      <c r="H11211" t="s">
        <v>24</v>
      </c>
      <c r="I11211" t="s">
        <v>138</v>
      </c>
      <c r="J11211" t="s">
        <v>28</v>
      </c>
      <c r="K11211" t="s">
        <v>31</v>
      </c>
      <c r="L11211" t="s">
        <v>38</v>
      </c>
      <c r="M11211" t="s">
        <v>39</v>
      </c>
      <c r="N11211" s="2">
        <v>45199</v>
      </c>
      <c r="O11211" s="2">
        <v>45199</v>
      </c>
      <c r="P11211" t="s">
        <v>40</v>
      </c>
    </row>
    <row r="11212" spans="1:16" x14ac:dyDescent="0.25">
      <c r="A11212" t="s">
        <v>11681</v>
      </c>
      <c r="B11212" t="s">
        <v>33</v>
      </c>
      <c r="C11212" s="2">
        <v>45108</v>
      </c>
      <c r="D11212" s="2">
        <v>45199</v>
      </c>
      <c r="E11212" t="s">
        <v>412</v>
      </c>
      <c r="F11212" t="s">
        <v>840</v>
      </c>
      <c r="G11212" t="s">
        <v>841</v>
      </c>
      <c r="H11212" t="s">
        <v>24</v>
      </c>
      <c r="I11212" t="s">
        <v>412</v>
      </c>
      <c r="J11212" t="s">
        <v>28</v>
      </c>
      <c r="K11212" t="s">
        <v>30</v>
      </c>
      <c r="L11212" t="s">
        <v>38</v>
      </c>
      <c r="M11212" t="s">
        <v>39</v>
      </c>
      <c r="N11212" s="2">
        <v>45199</v>
      </c>
      <c r="O11212" s="2">
        <v>45199</v>
      </c>
      <c r="P11212" t="s">
        <v>40</v>
      </c>
    </row>
    <row r="11213" spans="1:16" x14ac:dyDescent="0.25">
      <c r="A11213" t="s">
        <v>11682</v>
      </c>
      <c r="B11213" t="s">
        <v>33</v>
      </c>
      <c r="C11213" s="2">
        <v>45108</v>
      </c>
      <c r="D11213" s="2">
        <v>45199</v>
      </c>
      <c r="E11213" t="s">
        <v>74</v>
      </c>
      <c r="F11213" t="s">
        <v>176</v>
      </c>
      <c r="G11213" t="s">
        <v>52</v>
      </c>
      <c r="H11213" t="s">
        <v>24</v>
      </c>
      <c r="I11213" t="s">
        <v>74</v>
      </c>
      <c r="J11213" t="s">
        <v>28</v>
      </c>
      <c r="K11213" t="s">
        <v>30</v>
      </c>
      <c r="L11213" t="s">
        <v>38</v>
      </c>
      <c r="M11213" t="s">
        <v>39</v>
      </c>
      <c r="N11213" s="2">
        <v>45199</v>
      </c>
      <c r="O11213" s="2">
        <v>45199</v>
      </c>
      <c r="P11213" t="s">
        <v>40</v>
      </c>
    </row>
    <row r="11214" spans="1:16" x14ac:dyDescent="0.25">
      <c r="A11214" t="s">
        <v>11683</v>
      </c>
      <c r="B11214" t="s">
        <v>33</v>
      </c>
      <c r="C11214" s="2">
        <v>45108</v>
      </c>
      <c r="D11214" s="2">
        <v>45199</v>
      </c>
      <c r="E11214" t="s">
        <v>92</v>
      </c>
      <c r="F11214" t="s">
        <v>246</v>
      </c>
      <c r="G11214" t="s">
        <v>128</v>
      </c>
      <c r="H11214" t="s">
        <v>24</v>
      </c>
      <c r="I11214" t="s">
        <v>92</v>
      </c>
      <c r="J11214" t="s">
        <v>28</v>
      </c>
      <c r="K11214" t="s">
        <v>30</v>
      </c>
      <c r="L11214" t="s">
        <v>38</v>
      </c>
      <c r="M11214" t="s">
        <v>39</v>
      </c>
      <c r="N11214" s="2">
        <v>45199</v>
      </c>
      <c r="O11214" s="2">
        <v>45199</v>
      </c>
      <c r="P11214" t="s">
        <v>40</v>
      </c>
    </row>
    <row r="11215" spans="1:16" x14ac:dyDescent="0.25">
      <c r="A11215" t="s">
        <v>11684</v>
      </c>
      <c r="B11215" t="s">
        <v>33</v>
      </c>
      <c r="C11215" s="2">
        <v>45108</v>
      </c>
      <c r="D11215" s="2">
        <v>45199</v>
      </c>
      <c r="E11215" t="s">
        <v>92</v>
      </c>
      <c r="F11215" t="s">
        <v>178</v>
      </c>
      <c r="G11215" t="s">
        <v>90</v>
      </c>
      <c r="H11215" t="s">
        <v>24</v>
      </c>
      <c r="I11215" t="s">
        <v>92</v>
      </c>
      <c r="J11215" t="s">
        <v>28</v>
      </c>
      <c r="K11215" t="s">
        <v>30</v>
      </c>
      <c r="L11215" t="s">
        <v>38</v>
      </c>
      <c r="M11215" t="s">
        <v>39</v>
      </c>
      <c r="N11215" s="2">
        <v>45199</v>
      </c>
      <c r="O11215" s="2">
        <v>45199</v>
      </c>
      <c r="P11215" t="s">
        <v>40</v>
      </c>
    </row>
    <row r="11216" spans="1:16" x14ac:dyDescent="0.25">
      <c r="A11216" t="s">
        <v>11685</v>
      </c>
      <c r="B11216" t="s">
        <v>33</v>
      </c>
      <c r="C11216" s="2">
        <v>45108</v>
      </c>
      <c r="D11216" s="2">
        <v>45199</v>
      </c>
      <c r="E11216" t="s">
        <v>98</v>
      </c>
      <c r="F11216" t="s">
        <v>75</v>
      </c>
      <c r="G11216" t="s">
        <v>44</v>
      </c>
      <c r="H11216" t="s">
        <v>24</v>
      </c>
      <c r="I11216" t="s">
        <v>98</v>
      </c>
      <c r="J11216" t="s">
        <v>28</v>
      </c>
      <c r="K11216" t="s">
        <v>30</v>
      </c>
      <c r="L11216" t="s">
        <v>38</v>
      </c>
      <c r="M11216" t="s">
        <v>39</v>
      </c>
      <c r="N11216" s="2">
        <v>45199</v>
      </c>
      <c r="O11216" s="2">
        <v>45199</v>
      </c>
      <c r="P11216" t="s">
        <v>40</v>
      </c>
    </row>
    <row r="11217" spans="1:16" x14ac:dyDescent="0.25">
      <c r="A11217" t="s">
        <v>11686</v>
      </c>
      <c r="B11217" t="s">
        <v>33</v>
      </c>
      <c r="C11217" s="2">
        <v>45108</v>
      </c>
      <c r="D11217" s="2">
        <v>45199</v>
      </c>
      <c r="E11217" t="s">
        <v>57</v>
      </c>
      <c r="F11217" t="s">
        <v>87</v>
      </c>
      <c r="G11217" t="s">
        <v>72</v>
      </c>
      <c r="H11217" t="s">
        <v>24</v>
      </c>
      <c r="I11217" t="s">
        <v>57</v>
      </c>
      <c r="J11217" t="s">
        <v>28</v>
      </c>
      <c r="K11217" t="s">
        <v>30</v>
      </c>
      <c r="L11217" t="s">
        <v>38</v>
      </c>
      <c r="M11217" t="s">
        <v>39</v>
      </c>
      <c r="N11217" s="2">
        <v>45199</v>
      </c>
      <c r="O11217" s="2">
        <v>45199</v>
      </c>
      <c r="P11217" t="s">
        <v>40</v>
      </c>
    </row>
    <row r="11218" spans="1:16" x14ac:dyDescent="0.25">
      <c r="A11218" t="s">
        <v>11687</v>
      </c>
      <c r="B11218" t="s">
        <v>33</v>
      </c>
      <c r="C11218" s="2">
        <v>45108</v>
      </c>
      <c r="D11218" s="2">
        <v>45199</v>
      </c>
      <c r="E11218" t="s">
        <v>74</v>
      </c>
      <c r="F11218" t="s">
        <v>158</v>
      </c>
      <c r="G11218" t="s">
        <v>79</v>
      </c>
      <c r="H11218" t="s">
        <v>24</v>
      </c>
      <c r="I11218" t="s">
        <v>74</v>
      </c>
      <c r="J11218" t="s">
        <v>28</v>
      </c>
      <c r="K11218" t="s">
        <v>30</v>
      </c>
      <c r="L11218" t="s">
        <v>38</v>
      </c>
      <c r="M11218" t="s">
        <v>39</v>
      </c>
      <c r="N11218" s="2">
        <v>45199</v>
      </c>
      <c r="O11218" s="2">
        <v>45199</v>
      </c>
      <c r="P11218" t="s">
        <v>40</v>
      </c>
    </row>
    <row r="11219" spans="1:16" x14ac:dyDescent="0.25">
      <c r="A11219" t="s">
        <v>11688</v>
      </c>
      <c r="B11219" t="s">
        <v>33</v>
      </c>
      <c r="C11219" s="2">
        <v>45108</v>
      </c>
      <c r="D11219" s="2">
        <v>45199</v>
      </c>
      <c r="E11219" t="s">
        <v>122</v>
      </c>
      <c r="F11219" t="s">
        <v>124</v>
      </c>
      <c r="G11219" t="s">
        <v>125</v>
      </c>
      <c r="H11219" t="s">
        <v>24</v>
      </c>
      <c r="I11219" t="s">
        <v>122</v>
      </c>
      <c r="J11219" t="s">
        <v>28</v>
      </c>
      <c r="K11219" t="s">
        <v>31</v>
      </c>
      <c r="L11219" t="s">
        <v>38</v>
      </c>
      <c r="M11219" t="s">
        <v>39</v>
      </c>
      <c r="N11219" s="2">
        <v>45199</v>
      </c>
      <c r="O11219" s="2">
        <v>45199</v>
      </c>
      <c r="P11219" t="s">
        <v>40</v>
      </c>
    </row>
    <row r="11220" spans="1:16" x14ac:dyDescent="0.25">
      <c r="A11220" t="s">
        <v>11689</v>
      </c>
      <c r="B11220" t="s">
        <v>33</v>
      </c>
      <c r="C11220" s="2">
        <v>45108</v>
      </c>
      <c r="D11220" s="2">
        <v>45199</v>
      </c>
      <c r="E11220" t="s">
        <v>74</v>
      </c>
      <c r="F11220" t="s">
        <v>78</v>
      </c>
      <c r="G11220" t="s">
        <v>72</v>
      </c>
      <c r="H11220" t="s">
        <v>24</v>
      </c>
      <c r="I11220" t="s">
        <v>74</v>
      </c>
      <c r="J11220" t="s">
        <v>28</v>
      </c>
      <c r="K11220" t="s">
        <v>31</v>
      </c>
      <c r="L11220" t="s">
        <v>38</v>
      </c>
      <c r="M11220" t="s">
        <v>39</v>
      </c>
      <c r="N11220" s="2">
        <v>45199</v>
      </c>
      <c r="O11220" s="2">
        <v>45199</v>
      </c>
      <c r="P11220" t="s">
        <v>40</v>
      </c>
    </row>
    <row r="11221" spans="1:16" x14ac:dyDescent="0.25">
      <c r="A11221" t="s">
        <v>11690</v>
      </c>
      <c r="B11221" t="s">
        <v>33</v>
      </c>
      <c r="C11221" s="2">
        <v>45108</v>
      </c>
      <c r="D11221" s="2">
        <v>45199</v>
      </c>
      <c r="E11221" t="s">
        <v>135</v>
      </c>
      <c r="F11221" t="s">
        <v>87</v>
      </c>
      <c r="G11221" t="s">
        <v>72</v>
      </c>
      <c r="H11221" t="s">
        <v>24</v>
      </c>
      <c r="I11221" t="s">
        <v>135</v>
      </c>
      <c r="J11221" t="s">
        <v>28</v>
      </c>
      <c r="K11221" t="s">
        <v>30</v>
      </c>
      <c r="L11221" t="s">
        <v>38</v>
      </c>
      <c r="M11221" t="s">
        <v>39</v>
      </c>
      <c r="N11221" s="2">
        <v>45199</v>
      </c>
      <c r="O11221" s="2">
        <v>45199</v>
      </c>
      <c r="P11221" t="s">
        <v>40</v>
      </c>
    </row>
    <row r="11222" spans="1:16" x14ac:dyDescent="0.25">
      <c r="A11222" t="s">
        <v>11691</v>
      </c>
      <c r="B11222" t="s">
        <v>33</v>
      </c>
      <c r="C11222" s="2">
        <v>45108</v>
      </c>
      <c r="D11222" s="2">
        <v>45199</v>
      </c>
      <c r="E11222" t="s">
        <v>196</v>
      </c>
      <c r="F11222" t="s">
        <v>1339</v>
      </c>
      <c r="G11222" t="s">
        <v>59</v>
      </c>
      <c r="H11222" t="s">
        <v>24</v>
      </c>
      <c r="I11222" t="s">
        <v>196</v>
      </c>
      <c r="J11222" t="s">
        <v>28</v>
      </c>
      <c r="K11222" t="s">
        <v>30</v>
      </c>
      <c r="L11222" t="s">
        <v>38</v>
      </c>
      <c r="M11222" t="s">
        <v>39</v>
      </c>
      <c r="N11222" s="2">
        <v>45199</v>
      </c>
      <c r="O11222" s="2">
        <v>45199</v>
      </c>
      <c r="P11222" t="s">
        <v>40</v>
      </c>
    </row>
    <row r="11223" spans="1:16" x14ac:dyDescent="0.25">
      <c r="A11223" t="s">
        <v>11692</v>
      </c>
      <c r="B11223" t="s">
        <v>33</v>
      </c>
      <c r="C11223" s="2">
        <v>45108</v>
      </c>
      <c r="D11223" s="2">
        <v>45199</v>
      </c>
      <c r="E11223" t="s">
        <v>229</v>
      </c>
      <c r="F11223" t="s">
        <v>497</v>
      </c>
      <c r="G11223" t="s">
        <v>72</v>
      </c>
      <c r="H11223" t="s">
        <v>24</v>
      </c>
      <c r="I11223" t="s">
        <v>229</v>
      </c>
      <c r="J11223" t="s">
        <v>28</v>
      </c>
      <c r="K11223" t="s">
        <v>30</v>
      </c>
      <c r="L11223" t="s">
        <v>38</v>
      </c>
      <c r="M11223" t="s">
        <v>39</v>
      </c>
      <c r="N11223" s="2">
        <v>45199</v>
      </c>
      <c r="O11223" s="2">
        <v>45199</v>
      </c>
      <c r="P11223" t="s">
        <v>40</v>
      </c>
    </row>
    <row r="11224" spans="1:16" x14ac:dyDescent="0.25">
      <c r="A11224" t="s">
        <v>11693</v>
      </c>
      <c r="B11224" t="s">
        <v>33</v>
      </c>
      <c r="C11224" s="2">
        <v>45108</v>
      </c>
      <c r="D11224" s="2">
        <v>45199</v>
      </c>
      <c r="E11224" t="s">
        <v>64</v>
      </c>
      <c r="F11224" t="s">
        <v>161</v>
      </c>
      <c r="G11224" t="s">
        <v>72</v>
      </c>
      <c r="H11224" t="s">
        <v>24</v>
      </c>
      <c r="I11224" t="s">
        <v>64</v>
      </c>
      <c r="J11224" t="s">
        <v>28</v>
      </c>
      <c r="K11224" t="s">
        <v>31</v>
      </c>
      <c r="L11224" t="s">
        <v>38</v>
      </c>
      <c r="M11224" t="s">
        <v>39</v>
      </c>
      <c r="N11224" s="2">
        <v>45199</v>
      </c>
      <c r="O11224" s="2">
        <v>45199</v>
      </c>
      <c r="P11224" t="s">
        <v>40</v>
      </c>
    </row>
    <row r="11225" spans="1:16" x14ac:dyDescent="0.25">
      <c r="A11225" t="s">
        <v>11694</v>
      </c>
      <c r="B11225" t="s">
        <v>33</v>
      </c>
      <c r="C11225" s="2">
        <v>45108</v>
      </c>
      <c r="D11225" s="2">
        <v>45199</v>
      </c>
      <c r="E11225" t="s">
        <v>391</v>
      </c>
      <c r="F11225" t="s">
        <v>161</v>
      </c>
      <c r="G11225" t="s">
        <v>72</v>
      </c>
      <c r="H11225" t="s">
        <v>24</v>
      </c>
      <c r="I11225" t="s">
        <v>391</v>
      </c>
      <c r="J11225" t="s">
        <v>28</v>
      </c>
      <c r="K11225" t="s">
        <v>31</v>
      </c>
      <c r="L11225" t="s">
        <v>38</v>
      </c>
      <c r="M11225" t="s">
        <v>39</v>
      </c>
      <c r="N11225" s="2">
        <v>45199</v>
      </c>
      <c r="O11225" s="2">
        <v>45199</v>
      </c>
      <c r="P11225" t="s">
        <v>40</v>
      </c>
    </row>
    <row r="11226" spans="1:16" x14ac:dyDescent="0.25">
      <c r="A11226" t="s">
        <v>11695</v>
      </c>
      <c r="B11226" t="s">
        <v>33</v>
      </c>
      <c r="C11226" s="2">
        <v>45108</v>
      </c>
      <c r="D11226" s="2">
        <v>45199</v>
      </c>
      <c r="E11226" t="s">
        <v>151</v>
      </c>
      <c r="F11226" t="s">
        <v>96</v>
      </c>
      <c r="G11226" t="s">
        <v>72</v>
      </c>
      <c r="H11226" t="s">
        <v>24</v>
      </c>
      <c r="I11226" t="s">
        <v>151</v>
      </c>
      <c r="J11226" t="s">
        <v>28</v>
      </c>
      <c r="K11226" t="s">
        <v>30</v>
      </c>
      <c r="L11226" t="s">
        <v>38</v>
      </c>
      <c r="M11226" t="s">
        <v>39</v>
      </c>
      <c r="N11226" s="2">
        <v>45199</v>
      </c>
      <c r="O11226" s="2">
        <v>45199</v>
      </c>
      <c r="P11226" t="s">
        <v>40</v>
      </c>
    </row>
    <row r="11227" spans="1:16" x14ac:dyDescent="0.25">
      <c r="A11227" t="s">
        <v>11696</v>
      </c>
      <c r="B11227" t="s">
        <v>33</v>
      </c>
      <c r="C11227" s="2">
        <v>45108</v>
      </c>
      <c r="D11227" s="2">
        <v>45199</v>
      </c>
      <c r="E11227" t="s">
        <v>70</v>
      </c>
      <c r="F11227" t="s">
        <v>71</v>
      </c>
      <c r="G11227" t="s">
        <v>72</v>
      </c>
      <c r="H11227" t="s">
        <v>24</v>
      </c>
      <c r="I11227" t="s">
        <v>70</v>
      </c>
      <c r="J11227" t="s">
        <v>28</v>
      </c>
      <c r="K11227" t="s">
        <v>31</v>
      </c>
      <c r="L11227" t="s">
        <v>38</v>
      </c>
      <c r="M11227" t="s">
        <v>39</v>
      </c>
      <c r="N11227" s="2">
        <v>45199</v>
      </c>
      <c r="O11227" s="2">
        <v>45199</v>
      </c>
      <c r="P11227" t="s">
        <v>40</v>
      </c>
    </row>
    <row r="11228" spans="1:16" x14ac:dyDescent="0.25">
      <c r="A11228" t="s">
        <v>11697</v>
      </c>
      <c r="B11228" t="s">
        <v>33</v>
      </c>
      <c r="C11228" s="2">
        <v>45108</v>
      </c>
      <c r="D11228" s="2">
        <v>45199</v>
      </c>
      <c r="E11228" t="s">
        <v>147</v>
      </c>
      <c r="F11228" t="s">
        <v>161</v>
      </c>
      <c r="G11228" t="s">
        <v>72</v>
      </c>
      <c r="H11228" t="s">
        <v>24</v>
      </c>
      <c r="I11228" t="s">
        <v>147</v>
      </c>
      <c r="J11228" t="s">
        <v>28</v>
      </c>
      <c r="K11228" t="s">
        <v>31</v>
      </c>
      <c r="L11228" t="s">
        <v>38</v>
      </c>
      <c r="M11228" t="s">
        <v>39</v>
      </c>
      <c r="N11228" s="2">
        <v>45199</v>
      </c>
      <c r="O11228" s="2">
        <v>45199</v>
      </c>
      <c r="P11228" t="s">
        <v>40</v>
      </c>
    </row>
    <row r="11229" spans="1:16" x14ac:dyDescent="0.25">
      <c r="A11229" t="s">
        <v>11698</v>
      </c>
      <c r="B11229" t="s">
        <v>33</v>
      </c>
      <c r="C11229" s="2">
        <v>45108</v>
      </c>
      <c r="D11229" s="2">
        <v>45199</v>
      </c>
      <c r="E11229" t="s">
        <v>160</v>
      </c>
      <c r="F11229" t="s">
        <v>161</v>
      </c>
      <c r="G11229" t="s">
        <v>72</v>
      </c>
      <c r="H11229" t="s">
        <v>24</v>
      </c>
      <c r="I11229" t="s">
        <v>160</v>
      </c>
      <c r="J11229" t="s">
        <v>28</v>
      </c>
      <c r="K11229" t="s">
        <v>31</v>
      </c>
      <c r="L11229" t="s">
        <v>38</v>
      </c>
      <c r="M11229" t="s">
        <v>39</v>
      </c>
      <c r="N11229" s="2">
        <v>45199</v>
      </c>
      <c r="O11229" s="2">
        <v>45199</v>
      </c>
      <c r="P11229" t="s">
        <v>40</v>
      </c>
    </row>
    <row r="11230" spans="1:16" x14ac:dyDescent="0.25">
      <c r="A11230" t="s">
        <v>11699</v>
      </c>
      <c r="B11230" t="s">
        <v>33</v>
      </c>
      <c r="C11230" s="2">
        <v>45108</v>
      </c>
      <c r="D11230" s="2">
        <v>45199</v>
      </c>
      <c r="E11230" t="s">
        <v>74</v>
      </c>
      <c r="F11230" t="s">
        <v>75</v>
      </c>
      <c r="G11230" t="s">
        <v>44</v>
      </c>
      <c r="H11230" t="s">
        <v>24</v>
      </c>
      <c r="I11230" t="s">
        <v>74</v>
      </c>
      <c r="J11230" t="s">
        <v>28</v>
      </c>
      <c r="K11230" t="s">
        <v>30</v>
      </c>
      <c r="L11230" t="s">
        <v>38</v>
      </c>
      <c r="M11230" t="s">
        <v>39</v>
      </c>
      <c r="N11230" s="2">
        <v>45199</v>
      </c>
      <c r="O11230" s="2">
        <v>45199</v>
      </c>
      <c r="P11230" t="s">
        <v>40</v>
      </c>
    </row>
    <row r="11231" spans="1:16" x14ac:dyDescent="0.25">
      <c r="A11231" t="s">
        <v>11700</v>
      </c>
      <c r="B11231" t="s">
        <v>33</v>
      </c>
      <c r="C11231" s="2">
        <v>45108</v>
      </c>
      <c r="D11231" s="2">
        <v>45199</v>
      </c>
      <c r="E11231" t="s">
        <v>3428</v>
      </c>
      <c r="F11231" t="s">
        <v>840</v>
      </c>
      <c r="G11231" t="s">
        <v>841</v>
      </c>
      <c r="H11231" t="s">
        <v>24</v>
      </c>
      <c r="I11231" t="s">
        <v>3428</v>
      </c>
      <c r="J11231" t="s">
        <v>28</v>
      </c>
      <c r="K11231" t="s">
        <v>31</v>
      </c>
      <c r="L11231" t="s">
        <v>38</v>
      </c>
      <c r="M11231" t="s">
        <v>39</v>
      </c>
      <c r="N11231" s="2">
        <v>45199</v>
      </c>
      <c r="O11231" s="2">
        <v>45199</v>
      </c>
      <c r="P11231" t="s">
        <v>40</v>
      </c>
    </row>
    <row r="11232" spans="1:16" x14ac:dyDescent="0.25">
      <c r="A11232" t="s">
        <v>11701</v>
      </c>
      <c r="B11232" t="s">
        <v>33</v>
      </c>
      <c r="C11232" s="2">
        <v>45108</v>
      </c>
      <c r="D11232" s="2">
        <v>45199</v>
      </c>
      <c r="E11232" t="s">
        <v>68</v>
      </c>
      <c r="F11232" t="s">
        <v>87</v>
      </c>
      <c r="G11232" t="s">
        <v>72</v>
      </c>
      <c r="H11232" t="s">
        <v>24</v>
      </c>
      <c r="I11232" t="s">
        <v>68</v>
      </c>
      <c r="J11232" t="s">
        <v>28</v>
      </c>
      <c r="K11232" t="s">
        <v>30</v>
      </c>
      <c r="L11232" t="s">
        <v>38</v>
      </c>
      <c r="M11232" t="s">
        <v>39</v>
      </c>
      <c r="N11232" s="2">
        <v>45199</v>
      </c>
      <c r="O11232" s="2">
        <v>45199</v>
      </c>
      <c r="P11232" t="s">
        <v>40</v>
      </c>
    </row>
    <row r="11233" spans="1:16" x14ac:dyDescent="0.25">
      <c r="A11233" t="s">
        <v>11702</v>
      </c>
      <c r="B11233" t="s">
        <v>33</v>
      </c>
      <c r="C11233" s="2">
        <v>45108</v>
      </c>
      <c r="D11233" s="2">
        <v>45199</v>
      </c>
      <c r="E11233" t="s">
        <v>46</v>
      </c>
      <c r="F11233" t="s">
        <v>89</v>
      </c>
      <c r="G11233" t="s">
        <v>90</v>
      </c>
      <c r="H11233" t="s">
        <v>24</v>
      </c>
      <c r="I11233" t="s">
        <v>46</v>
      </c>
      <c r="J11233" t="s">
        <v>28</v>
      </c>
      <c r="K11233" t="s">
        <v>30</v>
      </c>
      <c r="L11233" t="s">
        <v>38</v>
      </c>
      <c r="M11233" t="s">
        <v>39</v>
      </c>
      <c r="N11233" s="2">
        <v>45199</v>
      </c>
      <c r="O11233" s="2">
        <v>45199</v>
      </c>
      <c r="P11233" t="s">
        <v>40</v>
      </c>
    </row>
    <row r="11234" spans="1:16" x14ac:dyDescent="0.25">
      <c r="A11234" t="s">
        <v>11703</v>
      </c>
      <c r="B11234" t="s">
        <v>33</v>
      </c>
      <c r="C11234" s="2">
        <v>45108</v>
      </c>
      <c r="D11234" s="2">
        <v>45199</v>
      </c>
      <c r="E11234" t="s">
        <v>160</v>
      </c>
      <c r="F11234" t="s">
        <v>75</v>
      </c>
      <c r="G11234" t="s">
        <v>44</v>
      </c>
      <c r="H11234" t="s">
        <v>24</v>
      </c>
      <c r="I11234" t="s">
        <v>160</v>
      </c>
      <c r="J11234" t="s">
        <v>28</v>
      </c>
      <c r="K11234" t="s">
        <v>30</v>
      </c>
      <c r="L11234" t="s">
        <v>38</v>
      </c>
      <c r="M11234" t="s">
        <v>39</v>
      </c>
      <c r="N11234" s="2">
        <v>45199</v>
      </c>
      <c r="O11234" s="2">
        <v>45199</v>
      </c>
      <c r="P11234" t="s">
        <v>40</v>
      </c>
    </row>
    <row r="11235" spans="1:16" x14ac:dyDescent="0.25">
      <c r="A11235" t="s">
        <v>11704</v>
      </c>
      <c r="B11235" t="s">
        <v>33</v>
      </c>
      <c r="C11235" s="2">
        <v>45108</v>
      </c>
      <c r="D11235" s="2">
        <v>45199</v>
      </c>
      <c r="E11235" t="s">
        <v>122</v>
      </c>
      <c r="F11235" t="s">
        <v>89</v>
      </c>
      <c r="G11235" t="s">
        <v>90</v>
      </c>
      <c r="H11235" t="s">
        <v>24</v>
      </c>
      <c r="I11235" t="s">
        <v>122</v>
      </c>
      <c r="J11235" t="s">
        <v>28</v>
      </c>
      <c r="K11235" t="s">
        <v>30</v>
      </c>
      <c r="L11235" t="s">
        <v>38</v>
      </c>
      <c r="M11235" t="s">
        <v>39</v>
      </c>
      <c r="N11235" s="2">
        <v>45199</v>
      </c>
      <c r="O11235" s="2">
        <v>45199</v>
      </c>
      <c r="P11235" t="s">
        <v>40</v>
      </c>
    </row>
    <row r="11236" spans="1:16" x14ac:dyDescent="0.25">
      <c r="A11236" t="s">
        <v>11705</v>
      </c>
      <c r="B11236" t="s">
        <v>33</v>
      </c>
      <c r="C11236" s="2">
        <v>45108</v>
      </c>
      <c r="D11236" s="2">
        <v>45199</v>
      </c>
      <c r="E11236" t="s">
        <v>1058</v>
      </c>
      <c r="F11236" t="s">
        <v>161</v>
      </c>
      <c r="G11236" t="s">
        <v>72</v>
      </c>
      <c r="H11236" t="s">
        <v>24</v>
      </c>
      <c r="I11236" t="s">
        <v>1058</v>
      </c>
      <c r="J11236" t="s">
        <v>28</v>
      </c>
      <c r="K11236" t="s">
        <v>31</v>
      </c>
      <c r="L11236" t="s">
        <v>38</v>
      </c>
      <c r="M11236" t="s">
        <v>39</v>
      </c>
      <c r="N11236" s="2">
        <v>45199</v>
      </c>
      <c r="O11236" s="2">
        <v>45199</v>
      </c>
      <c r="P11236" t="s">
        <v>40</v>
      </c>
    </row>
    <row r="11237" spans="1:16" x14ac:dyDescent="0.25">
      <c r="A11237" t="s">
        <v>11706</v>
      </c>
      <c r="B11237" t="s">
        <v>33</v>
      </c>
      <c r="C11237" s="2">
        <v>45108</v>
      </c>
      <c r="D11237" s="2">
        <v>45199</v>
      </c>
      <c r="E11237" t="s">
        <v>92</v>
      </c>
      <c r="F11237" t="s">
        <v>82</v>
      </c>
      <c r="G11237" t="s">
        <v>83</v>
      </c>
      <c r="H11237" t="s">
        <v>24</v>
      </c>
      <c r="I11237" t="s">
        <v>92</v>
      </c>
      <c r="J11237" t="s">
        <v>28</v>
      </c>
      <c r="K11237" t="s">
        <v>30</v>
      </c>
      <c r="L11237" t="s">
        <v>38</v>
      </c>
      <c r="M11237" t="s">
        <v>39</v>
      </c>
      <c r="N11237" s="2">
        <v>45199</v>
      </c>
      <c r="O11237" s="2">
        <v>45199</v>
      </c>
      <c r="P11237" t="s">
        <v>40</v>
      </c>
    </row>
    <row r="11238" spans="1:16" x14ac:dyDescent="0.25">
      <c r="A11238" t="s">
        <v>11707</v>
      </c>
      <c r="B11238" t="s">
        <v>33</v>
      </c>
      <c r="C11238" s="2">
        <v>45108</v>
      </c>
      <c r="D11238" s="2">
        <v>45199</v>
      </c>
      <c r="E11238" t="s">
        <v>57</v>
      </c>
      <c r="F11238" t="s">
        <v>55</v>
      </c>
      <c r="G11238" t="s">
        <v>36</v>
      </c>
      <c r="H11238" t="s">
        <v>24</v>
      </c>
      <c r="I11238" t="s">
        <v>57</v>
      </c>
      <c r="J11238" t="s">
        <v>28</v>
      </c>
      <c r="K11238" t="s">
        <v>30</v>
      </c>
      <c r="L11238" t="s">
        <v>38</v>
      </c>
      <c r="M11238" t="s">
        <v>39</v>
      </c>
      <c r="N11238" s="2">
        <v>45199</v>
      </c>
      <c r="O11238" s="2">
        <v>45199</v>
      </c>
      <c r="P11238" t="s">
        <v>40</v>
      </c>
    </row>
    <row r="11239" spans="1:16" x14ac:dyDescent="0.25">
      <c r="A11239" t="s">
        <v>11708</v>
      </c>
      <c r="B11239" t="s">
        <v>33</v>
      </c>
      <c r="C11239" s="2">
        <v>45108</v>
      </c>
      <c r="D11239" s="2">
        <v>45199</v>
      </c>
      <c r="E11239" t="s">
        <v>46</v>
      </c>
      <c r="F11239" t="s">
        <v>55</v>
      </c>
      <c r="G11239" t="s">
        <v>36</v>
      </c>
      <c r="H11239" t="s">
        <v>24</v>
      </c>
      <c r="I11239" t="s">
        <v>46</v>
      </c>
      <c r="J11239" t="s">
        <v>28</v>
      </c>
      <c r="K11239" t="s">
        <v>30</v>
      </c>
      <c r="L11239" t="s">
        <v>38</v>
      </c>
      <c r="M11239" t="s">
        <v>39</v>
      </c>
      <c r="N11239" s="2">
        <v>45199</v>
      </c>
      <c r="O11239" s="2">
        <v>45199</v>
      </c>
      <c r="P11239" t="s">
        <v>40</v>
      </c>
    </row>
    <row r="11240" spans="1:16" x14ac:dyDescent="0.25">
      <c r="A11240" t="s">
        <v>11709</v>
      </c>
      <c r="B11240" t="s">
        <v>33</v>
      </c>
      <c r="C11240" s="2">
        <v>45108</v>
      </c>
      <c r="D11240" s="2">
        <v>45199</v>
      </c>
      <c r="E11240" t="s">
        <v>293</v>
      </c>
      <c r="F11240" t="s">
        <v>96</v>
      </c>
      <c r="G11240" t="s">
        <v>72</v>
      </c>
      <c r="H11240" t="s">
        <v>24</v>
      </c>
      <c r="I11240" t="s">
        <v>293</v>
      </c>
      <c r="J11240" t="s">
        <v>28</v>
      </c>
      <c r="K11240" t="s">
        <v>31</v>
      </c>
      <c r="L11240" t="s">
        <v>38</v>
      </c>
      <c r="M11240" t="s">
        <v>39</v>
      </c>
      <c r="N11240" s="2">
        <v>45199</v>
      </c>
      <c r="O11240" s="2">
        <v>45199</v>
      </c>
      <c r="P11240" t="s">
        <v>40</v>
      </c>
    </row>
    <row r="11241" spans="1:16" x14ac:dyDescent="0.25">
      <c r="A11241" t="s">
        <v>11710</v>
      </c>
      <c r="B11241" t="s">
        <v>33</v>
      </c>
      <c r="C11241" s="2">
        <v>45108</v>
      </c>
      <c r="D11241" s="2">
        <v>45199</v>
      </c>
      <c r="E11241" t="s">
        <v>74</v>
      </c>
      <c r="F11241" t="s">
        <v>127</v>
      </c>
      <c r="G11241" t="s">
        <v>72</v>
      </c>
      <c r="H11241" t="s">
        <v>24</v>
      </c>
      <c r="I11241" t="s">
        <v>74</v>
      </c>
      <c r="J11241" t="s">
        <v>28</v>
      </c>
      <c r="K11241" t="s">
        <v>31</v>
      </c>
      <c r="L11241" t="s">
        <v>38</v>
      </c>
      <c r="M11241" t="s">
        <v>39</v>
      </c>
      <c r="N11241" s="2">
        <v>45199</v>
      </c>
      <c r="O11241" s="2">
        <v>45199</v>
      </c>
      <c r="P11241" t="s">
        <v>40</v>
      </c>
    </row>
    <row r="11242" spans="1:16" x14ac:dyDescent="0.25">
      <c r="A11242" t="s">
        <v>11711</v>
      </c>
      <c r="B11242" t="s">
        <v>33</v>
      </c>
      <c r="C11242" s="2">
        <v>45108</v>
      </c>
      <c r="D11242" s="2">
        <v>45199</v>
      </c>
      <c r="E11242" t="s">
        <v>3428</v>
      </c>
      <c r="F11242" t="s">
        <v>89</v>
      </c>
      <c r="G11242" t="s">
        <v>90</v>
      </c>
      <c r="H11242" t="s">
        <v>24</v>
      </c>
      <c r="I11242" t="s">
        <v>3428</v>
      </c>
      <c r="J11242" t="s">
        <v>28</v>
      </c>
      <c r="K11242" t="s">
        <v>31</v>
      </c>
      <c r="L11242" t="s">
        <v>38</v>
      </c>
      <c r="M11242" t="s">
        <v>39</v>
      </c>
      <c r="N11242" s="2">
        <v>45199</v>
      </c>
      <c r="O11242" s="2">
        <v>45199</v>
      </c>
      <c r="P11242" t="s">
        <v>40</v>
      </c>
    </row>
    <row r="11243" spans="1:16" x14ac:dyDescent="0.25">
      <c r="A11243" t="s">
        <v>11712</v>
      </c>
      <c r="B11243" t="s">
        <v>33</v>
      </c>
      <c r="C11243" s="2">
        <v>45108</v>
      </c>
      <c r="D11243" s="2">
        <v>45199</v>
      </c>
      <c r="E11243" t="s">
        <v>904</v>
      </c>
      <c r="F11243" t="s">
        <v>55</v>
      </c>
      <c r="G11243" t="s">
        <v>36</v>
      </c>
      <c r="H11243" t="s">
        <v>24</v>
      </c>
      <c r="I11243" t="s">
        <v>904</v>
      </c>
      <c r="J11243" t="s">
        <v>28</v>
      </c>
      <c r="K11243" t="s">
        <v>31</v>
      </c>
      <c r="L11243" t="s">
        <v>38</v>
      </c>
      <c r="M11243" t="s">
        <v>39</v>
      </c>
      <c r="N11243" s="2">
        <v>45199</v>
      </c>
      <c r="O11243" s="2">
        <v>45199</v>
      </c>
      <c r="P11243" t="s">
        <v>40</v>
      </c>
    </row>
    <row r="11244" spans="1:16" x14ac:dyDescent="0.25">
      <c r="A11244" t="s">
        <v>11713</v>
      </c>
      <c r="B11244" t="s">
        <v>33</v>
      </c>
      <c r="C11244" s="2">
        <v>45108</v>
      </c>
      <c r="D11244" s="2">
        <v>45199</v>
      </c>
      <c r="E11244" t="s">
        <v>57</v>
      </c>
      <c r="F11244" t="s">
        <v>316</v>
      </c>
      <c r="G11244" t="s">
        <v>72</v>
      </c>
      <c r="H11244" t="s">
        <v>24</v>
      </c>
      <c r="I11244" t="s">
        <v>57</v>
      </c>
      <c r="J11244" t="s">
        <v>28</v>
      </c>
      <c r="K11244" t="s">
        <v>31</v>
      </c>
      <c r="L11244" t="s">
        <v>38</v>
      </c>
      <c r="M11244" t="s">
        <v>39</v>
      </c>
      <c r="N11244" s="2">
        <v>45199</v>
      </c>
      <c r="O11244" s="2">
        <v>45199</v>
      </c>
      <c r="P11244" t="s">
        <v>40</v>
      </c>
    </row>
    <row r="11245" spans="1:16" x14ac:dyDescent="0.25">
      <c r="A11245" t="s">
        <v>11714</v>
      </c>
      <c r="B11245" t="s">
        <v>33</v>
      </c>
      <c r="C11245" s="2">
        <v>45108</v>
      </c>
      <c r="D11245" s="2">
        <v>45199</v>
      </c>
      <c r="E11245" t="s">
        <v>850</v>
      </c>
      <c r="F11245" t="s">
        <v>246</v>
      </c>
      <c r="G11245" t="s">
        <v>128</v>
      </c>
      <c r="H11245" t="s">
        <v>24</v>
      </c>
      <c r="I11245" t="s">
        <v>850</v>
      </c>
      <c r="J11245" t="s">
        <v>28</v>
      </c>
      <c r="K11245" t="s">
        <v>31</v>
      </c>
      <c r="L11245" t="s">
        <v>38</v>
      </c>
      <c r="M11245" t="s">
        <v>39</v>
      </c>
      <c r="N11245" s="2">
        <v>45199</v>
      </c>
      <c r="O11245" s="2">
        <v>45199</v>
      </c>
      <c r="P11245" t="s">
        <v>40</v>
      </c>
    </row>
    <row r="11246" spans="1:16" x14ac:dyDescent="0.25">
      <c r="A11246" t="s">
        <v>11715</v>
      </c>
      <c r="B11246" t="s">
        <v>33</v>
      </c>
      <c r="C11246" s="2">
        <v>45108</v>
      </c>
      <c r="D11246" s="2">
        <v>45199</v>
      </c>
      <c r="E11246" t="s">
        <v>1968</v>
      </c>
      <c r="F11246" t="s">
        <v>87</v>
      </c>
      <c r="G11246" t="s">
        <v>72</v>
      </c>
      <c r="H11246" t="s">
        <v>24</v>
      </c>
      <c r="I11246" t="s">
        <v>1968</v>
      </c>
      <c r="J11246" t="s">
        <v>28</v>
      </c>
      <c r="K11246" t="s">
        <v>31</v>
      </c>
      <c r="L11246" t="s">
        <v>38</v>
      </c>
      <c r="M11246" t="s">
        <v>39</v>
      </c>
      <c r="N11246" s="2">
        <v>45199</v>
      </c>
      <c r="O11246" s="2">
        <v>45199</v>
      </c>
      <c r="P11246" t="s">
        <v>40</v>
      </c>
    </row>
    <row r="11247" spans="1:16" x14ac:dyDescent="0.25">
      <c r="A11247" t="s">
        <v>11716</v>
      </c>
      <c r="B11247" t="s">
        <v>33</v>
      </c>
      <c r="C11247" s="2">
        <v>45108</v>
      </c>
      <c r="D11247" s="2">
        <v>45199</v>
      </c>
      <c r="E11247" t="s">
        <v>293</v>
      </c>
      <c r="F11247" t="s">
        <v>176</v>
      </c>
      <c r="G11247" t="s">
        <v>59</v>
      </c>
      <c r="H11247" t="s">
        <v>24</v>
      </c>
      <c r="I11247" t="s">
        <v>293</v>
      </c>
      <c r="J11247" t="s">
        <v>28</v>
      </c>
      <c r="K11247" t="s">
        <v>31</v>
      </c>
      <c r="L11247" t="s">
        <v>38</v>
      </c>
      <c r="M11247" t="s">
        <v>39</v>
      </c>
      <c r="N11247" s="2">
        <v>45199</v>
      </c>
      <c r="O11247" s="2">
        <v>45199</v>
      </c>
      <c r="P11247" t="s">
        <v>40</v>
      </c>
    </row>
    <row r="11248" spans="1:16" x14ac:dyDescent="0.25">
      <c r="A11248" t="s">
        <v>11717</v>
      </c>
      <c r="B11248" t="s">
        <v>33</v>
      </c>
      <c r="C11248" s="2">
        <v>45108</v>
      </c>
      <c r="D11248" s="2">
        <v>45199</v>
      </c>
      <c r="E11248" t="s">
        <v>74</v>
      </c>
      <c r="F11248" t="s">
        <v>55</v>
      </c>
      <c r="G11248" t="s">
        <v>36</v>
      </c>
      <c r="H11248" t="s">
        <v>24</v>
      </c>
      <c r="I11248" t="s">
        <v>74</v>
      </c>
      <c r="J11248" t="s">
        <v>28</v>
      </c>
      <c r="K11248" t="s">
        <v>30</v>
      </c>
      <c r="L11248" t="s">
        <v>38</v>
      </c>
      <c r="M11248" t="s">
        <v>39</v>
      </c>
      <c r="N11248" s="2">
        <v>45199</v>
      </c>
      <c r="O11248" s="2">
        <v>45199</v>
      </c>
      <c r="P11248" t="s">
        <v>40</v>
      </c>
    </row>
    <row r="11249" spans="1:16" x14ac:dyDescent="0.25">
      <c r="A11249" t="s">
        <v>11718</v>
      </c>
      <c r="B11249" t="s">
        <v>33</v>
      </c>
      <c r="C11249" s="2">
        <v>45108</v>
      </c>
      <c r="D11249" s="2">
        <v>45199</v>
      </c>
      <c r="E11249" t="s">
        <v>196</v>
      </c>
      <c r="F11249" t="s">
        <v>161</v>
      </c>
      <c r="G11249" t="s">
        <v>72</v>
      </c>
      <c r="H11249" t="s">
        <v>24</v>
      </c>
      <c r="I11249" t="s">
        <v>196</v>
      </c>
      <c r="J11249" t="s">
        <v>28</v>
      </c>
      <c r="K11249" t="s">
        <v>31</v>
      </c>
      <c r="L11249" t="s">
        <v>38</v>
      </c>
      <c r="M11249" t="s">
        <v>39</v>
      </c>
      <c r="N11249" s="2">
        <v>45199</v>
      </c>
      <c r="O11249" s="2">
        <v>45199</v>
      </c>
      <c r="P11249" t="s">
        <v>40</v>
      </c>
    </row>
    <row r="11250" spans="1:16" x14ac:dyDescent="0.25">
      <c r="A11250" t="s">
        <v>11719</v>
      </c>
      <c r="B11250" t="s">
        <v>33</v>
      </c>
      <c r="C11250" s="2">
        <v>45108</v>
      </c>
      <c r="D11250" s="2">
        <v>45199</v>
      </c>
      <c r="E11250" t="s">
        <v>57</v>
      </c>
      <c r="F11250" t="s">
        <v>176</v>
      </c>
      <c r="G11250" t="s">
        <v>52</v>
      </c>
      <c r="H11250" t="s">
        <v>24</v>
      </c>
      <c r="I11250" t="s">
        <v>57</v>
      </c>
      <c r="J11250" t="s">
        <v>28</v>
      </c>
      <c r="K11250" t="s">
        <v>30</v>
      </c>
      <c r="L11250" t="s">
        <v>38</v>
      </c>
      <c r="M11250" t="s">
        <v>39</v>
      </c>
      <c r="N11250" s="2">
        <v>45199</v>
      </c>
      <c r="O11250" s="2">
        <v>45199</v>
      </c>
      <c r="P11250" t="s">
        <v>40</v>
      </c>
    </row>
    <row r="11251" spans="1:16" x14ac:dyDescent="0.25">
      <c r="A11251" t="s">
        <v>11720</v>
      </c>
      <c r="B11251" t="s">
        <v>33</v>
      </c>
      <c r="C11251" s="2">
        <v>45108</v>
      </c>
      <c r="D11251" s="2">
        <v>45199</v>
      </c>
      <c r="E11251" t="s">
        <v>106</v>
      </c>
      <c r="F11251" t="s">
        <v>158</v>
      </c>
      <c r="G11251" t="s">
        <v>79</v>
      </c>
      <c r="H11251" t="s">
        <v>24</v>
      </c>
      <c r="I11251" t="s">
        <v>106</v>
      </c>
      <c r="J11251" t="s">
        <v>28</v>
      </c>
      <c r="K11251" t="s">
        <v>30</v>
      </c>
      <c r="L11251" t="s">
        <v>38</v>
      </c>
      <c r="M11251" t="s">
        <v>39</v>
      </c>
      <c r="N11251" s="2">
        <v>45199</v>
      </c>
      <c r="O11251" s="2">
        <v>45199</v>
      </c>
      <c r="P11251" t="s">
        <v>40</v>
      </c>
    </row>
    <row r="11252" spans="1:16" x14ac:dyDescent="0.25">
      <c r="A11252" t="s">
        <v>11721</v>
      </c>
      <c r="B11252" t="s">
        <v>33</v>
      </c>
      <c r="C11252" s="2">
        <v>45108</v>
      </c>
      <c r="D11252" s="2">
        <v>45199</v>
      </c>
      <c r="E11252" t="s">
        <v>106</v>
      </c>
      <c r="F11252" t="s">
        <v>840</v>
      </c>
      <c r="G11252" t="s">
        <v>841</v>
      </c>
      <c r="H11252" t="s">
        <v>24</v>
      </c>
      <c r="I11252" t="s">
        <v>106</v>
      </c>
      <c r="J11252" t="s">
        <v>28</v>
      </c>
      <c r="K11252" t="s">
        <v>30</v>
      </c>
      <c r="L11252" t="s">
        <v>38</v>
      </c>
      <c r="M11252" t="s">
        <v>39</v>
      </c>
      <c r="N11252" s="2">
        <v>45199</v>
      </c>
      <c r="O11252" s="2">
        <v>45199</v>
      </c>
      <c r="P11252" t="s">
        <v>40</v>
      </c>
    </row>
    <row r="11253" spans="1:16" x14ac:dyDescent="0.25">
      <c r="A11253" t="s">
        <v>11722</v>
      </c>
      <c r="B11253" t="s">
        <v>33</v>
      </c>
      <c r="C11253" s="2">
        <v>45108</v>
      </c>
      <c r="D11253" s="2">
        <v>45199</v>
      </c>
      <c r="E11253" t="s">
        <v>92</v>
      </c>
      <c r="F11253" t="s">
        <v>485</v>
      </c>
      <c r="G11253" t="s">
        <v>59</v>
      </c>
      <c r="H11253" t="s">
        <v>24</v>
      </c>
      <c r="I11253" t="s">
        <v>92</v>
      </c>
      <c r="J11253" t="s">
        <v>28</v>
      </c>
      <c r="K11253" t="s">
        <v>30</v>
      </c>
      <c r="L11253" t="s">
        <v>38</v>
      </c>
      <c r="M11253" t="s">
        <v>39</v>
      </c>
      <c r="N11253" s="2">
        <v>45199</v>
      </c>
      <c r="O11253" s="2">
        <v>45199</v>
      </c>
      <c r="P11253" t="s">
        <v>40</v>
      </c>
    </row>
    <row r="11254" spans="1:16" x14ac:dyDescent="0.25">
      <c r="A11254" t="s">
        <v>11723</v>
      </c>
      <c r="B11254" t="s">
        <v>33</v>
      </c>
      <c r="C11254" s="2">
        <v>45108</v>
      </c>
      <c r="D11254" s="2">
        <v>45199</v>
      </c>
      <c r="E11254" t="s">
        <v>74</v>
      </c>
      <c r="F11254" t="s">
        <v>176</v>
      </c>
      <c r="G11254" t="s">
        <v>52</v>
      </c>
      <c r="H11254" t="s">
        <v>24</v>
      </c>
      <c r="I11254" t="s">
        <v>74</v>
      </c>
      <c r="J11254" t="s">
        <v>28</v>
      </c>
      <c r="K11254" t="s">
        <v>30</v>
      </c>
      <c r="L11254" t="s">
        <v>38</v>
      </c>
      <c r="M11254" t="s">
        <v>39</v>
      </c>
      <c r="N11254" s="2">
        <v>45199</v>
      </c>
      <c r="O11254" s="2">
        <v>45199</v>
      </c>
      <c r="P11254" t="s">
        <v>40</v>
      </c>
    </row>
    <row r="11255" spans="1:16" x14ac:dyDescent="0.25">
      <c r="A11255" t="s">
        <v>11724</v>
      </c>
      <c r="B11255" t="s">
        <v>33</v>
      </c>
      <c r="C11255" s="2">
        <v>45108</v>
      </c>
      <c r="D11255" s="2">
        <v>45199</v>
      </c>
      <c r="E11255" t="s">
        <v>64</v>
      </c>
      <c r="F11255" t="s">
        <v>840</v>
      </c>
      <c r="G11255" t="s">
        <v>841</v>
      </c>
      <c r="H11255" t="s">
        <v>24</v>
      </c>
      <c r="I11255" t="s">
        <v>64</v>
      </c>
      <c r="J11255" t="s">
        <v>28</v>
      </c>
      <c r="K11255" t="s">
        <v>31</v>
      </c>
      <c r="L11255" t="s">
        <v>38</v>
      </c>
      <c r="M11255" t="s">
        <v>39</v>
      </c>
      <c r="N11255" s="2">
        <v>45199</v>
      </c>
      <c r="O11255" s="2">
        <v>45199</v>
      </c>
      <c r="P11255" t="s">
        <v>40</v>
      </c>
    </row>
    <row r="11256" spans="1:16" x14ac:dyDescent="0.25">
      <c r="A11256" t="s">
        <v>11725</v>
      </c>
      <c r="B11256" t="s">
        <v>33</v>
      </c>
      <c r="C11256" s="2">
        <v>45108</v>
      </c>
      <c r="D11256" s="2">
        <v>45199</v>
      </c>
      <c r="E11256" t="s">
        <v>74</v>
      </c>
      <c r="F11256" t="s">
        <v>158</v>
      </c>
      <c r="G11256" t="s">
        <v>79</v>
      </c>
      <c r="H11256" t="s">
        <v>24</v>
      </c>
      <c r="I11256" t="s">
        <v>74</v>
      </c>
      <c r="J11256" t="s">
        <v>28</v>
      </c>
      <c r="K11256" t="s">
        <v>30</v>
      </c>
      <c r="L11256" t="s">
        <v>38</v>
      </c>
      <c r="M11256" t="s">
        <v>39</v>
      </c>
      <c r="N11256" s="2">
        <v>45199</v>
      </c>
      <c r="O11256" s="2">
        <v>45199</v>
      </c>
      <c r="P11256" t="s">
        <v>40</v>
      </c>
    </row>
    <row r="11257" spans="1:16" x14ac:dyDescent="0.25">
      <c r="A11257" t="s">
        <v>11726</v>
      </c>
      <c r="B11257" t="s">
        <v>33</v>
      </c>
      <c r="C11257" s="2">
        <v>45108</v>
      </c>
      <c r="D11257" s="2">
        <v>45199</v>
      </c>
      <c r="E11257" t="s">
        <v>74</v>
      </c>
      <c r="F11257" t="s">
        <v>96</v>
      </c>
      <c r="G11257" t="s">
        <v>72</v>
      </c>
      <c r="H11257" t="s">
        <v>24</v>
      </c>
      <c r="I11257" t="s">
        <v>74</v>
      </c>
      <c r="J11257" t="s">
        <v>28</v>
      </c>
      <c r="K11257" t="s">
        <v>31</v>
      </c>
      <c r="L11257" t="s">
        <v>38</v>
      </c>
      <c r="M11257" t="s">
        <v>39</v>
      </c>
      <c r="N11257" s="2">
        <v>45199</v>
      </c>
      <c r="O11257" s="2">
        <v>45199</v>
      </c>
      <c r="P11257" t="s">
        <v>40</v>
      </c>
    </row>
    <row r="11258" spans="1:16" x14ac:dyDescent="0.25">
      <c r="A11258" t="s">
        <v>11727</v>
      </c>
      <c r="B11258" t="s">
        <v>33</v>
      </c>
      <c r="C11258" s="2">
        <v>45108</v>
      </c>
      <c r="D11258" s="2">
        <v>45199</v>
      </c>
      <c r="E11258" t="s">
        <v>180</v>
      </c>
      <c r="F11258" t="s">
        <v>806</v>
      </c>
      <c r="G11258" t="s">
        <v>62</v>
      </c>
      <c r="H11258" t="s">
        <v>24</v>
      </c>
      <c r="I11258" t="s">
        <v>180</v>
      </c>
      <c r="J11258" t="s">
        <v>28</v>
      </c>
      <c r="K11258" t="s">
        <v>30</v>
      </c>
      <c r="L11258" t="s">
        <v>38</v>
      </c>
      <c r="M11258" t="s">
        <v>39</v>
      </c>
      <c r="N11258" s="2">
        <v>45199</v>
      </c>
      <c r="O11258" s="2">
        <v>45199</v>
      </c>
      <c r="P11258" t="s">
        <v>40</v>
      </c>
    </row>
    <row r="11259" spans="1:16" x14ac:dyDescent="0.25">
      <c r="A11259" t="s">
        <v>11728</v>
      </c>
      <c r="B11259" t="s">
        <v>33</v>
      </c>
      <c r="C11259" s="2">
        <v>45108</v>
      </c>
      <c r="D11259" s="2">
        <v>45199</v>
      </c>
      <c r="E11259" t="s">
        <v>108</v>
      </c>
      <c r="F11259" t="s">
        <v>55</v>
      </c>
      <c r="G11259" t="s">
        <v>36</v>
      </c>
      <c r="H11259" t="s">
        <v>24</v>
      </c>
      <c r="I11259" t="s">
        <v>108</v>
      </c>
      <c r="J11259" t="s">
        <v>28</v>
      </c>
      <c r="K11259" t="s">
        <v>31</v>
      </c>
      <c r="L11259" t="s">
        <v>38</v>
      </c>
      <c r="M11259" t="s">
        <v>39</v>
      </c>
      <c r="N11259" s="2">
        <v>45199</v>
      </c>
      <c r="O11259" s="2">
        <v>45199</v>
      </c>
      <c r="P11259" t="s">
        <v>40</v>
      </c>
    </row>
    <row r="11260" spans="1:16" x14ac:dyDescent="0.25">
      <c r="A11260" t="s">
        <v>11729</v>
      </c>
      <c r="B11260" t="s">
        <v>33</v>
      </c>
      <c r="C11260" s="2">
        <v>45108</v>
      </c>
      <c r="D11260" s="2">
        <v>45199</v>
      </c>
      <c r="E11260" t="s">
        <v>347</v>
      </c>
      <c r="F11260" t="s">
        <v>124</v>
      </c>
      <c r="G11260" t="s">
        <v>125</v>
      </c>
      <c r="H11260" t="s">
        <v>24</v>
      </c>
      <c r="I11260" t="s">
        <v>347</v>
      </c>
      <c r="J11260" t="s">
        <v>28</v>
      </c>
      <c r="K11260" t="s">
        <v>30</v>
      </c>
      <c r="L11260" t="s">
        <v>38</v>
      </c>
      <c r="M11260" t="s">
        <v>39</v>
      </c>
      <c r="N11260" s="2">
        <v>45199</v>
      </c>
      <c r="O11260" s="2">
        <v>45199</v>
      </c>
      <c r="P11260" t="s">
        <v>40</v>
      </c>
    </row>
    <row r="11261" spans="1:16" x14ac:dyDescent="0.25">
      <c r="A11261" t="s">
        <v>11730</v>
      </c>
      <c r="B11261" t="s">
        <v>33</v>
      </c>
      <c r="C11261" s="2">
        <v>45108</v>
      </c>
      <c r="D11261" s="2">
        <v>45199</v>
      </c>
      <c r="E11261" t="s">
        <v>74</v>
      </c>
      <c r="F11261" t="s">
        <v>176</v>
      </c>
      <c r="G11261" t="s">
        <v>52</v>
      </c>
      <c r="H11261" t="s">
        <v>24</v>
      </c>
      <c r="I11261" t="s">
        <v>74</v>
      </c>
      <c r="J11261" t="s">
        <v>28</v>
      </c>
      <c r="K11261" t="s">
        <v>30</v>
      </c>
      <c r="L11261" t="s">
        <v>38</v>
      </c>
      <c r="M11261" t="s">
        <v>39</v>
      </c>
      <c r="N11261" s="2">
        <v>45199</v>
      </c>
      <c r="O11261" s="2">
        <v>45199</v>
      </c>
      <c r="P11261" t="s">
        <v>40</v>
      </c>
    </row>
    <row r="11262" spans="1:16" x14ac:dyDescent="0.25">
      <c r="A11262" t="s">
        <v>11731</v>
      </c>
      <c r="B11262" t="s">
        <v>33</v>
      </c>
      <c r="C11262" s="2">
        <v>45108</v>
      </c>
      <c r="D11262" s="2">
        <v>45199</v>
      </c>
      <c r="E11262" t="s">
        <v>74</v>
      </c>
      <c r="F11262" t="s">
        <v>840</v>
      </c>
      <c r="G11262" t="s">
        <v>841</v>
      </c>
      <c r="H11262" t="s">
        <v>24</v>
      </c>
      <c r="I11262" t="s">
        <v>74</v>
      </c>
      <c r="J11262" t="s">
        <v>28</v>
      </c>
      <c r="K11262" t="s">
        <v>30</v>
      </c>
      <c r="L11262" t="s">
        <v>38</v>
      </c>
      <c r="M11262" t="s">
        <v>39</v>
      </c>
      <c r="N11262" s="2">
        <v>45199</v>
      </c>
      <c r="O11262" s="2">
        <v>45199</v>
      </c>
      <c r="P11262" t="s">
        <v>40</v>
      </c>
    </row>
    <row r="11263" spans="1:16" x14ac:dyDescent="0.25">
      <c r="A11263" t="s">
        <v>11732</v>
      </c>
      <c r="B11263" t="s">
        <v>33</v>
      </c>
      <c r="C11263" s="2">
        <v>45108</v>
      </c>
      <c r="D11263" s="2">
        <v>45199</v>
      </c>
      <c r="E11263" t="s">
        <v>106</v>
      </c>
      <c r="F11263" t="s">
        <v>75</v>
      </c>
      <c r="G11263" t="s">
        <v>44</v>
      </c>
      <c r="H11263" t="s">
        <v>24</v>
      </c>
      <c r="I11263" t="s">
        <v>106</v>
      </c>
      <c r="J11263" t="s">
        <v>28</v>
      </c>
      <c r="K11263" t="s">
        <v>31</v>
      </c>
      <c r="L11263" t="s">
        <v>38</v>
      </c>
      <c r="M11263" t="s">
        <v>39</v>
      </c>
      <c r="N11263" s="2">
        <v>45199</v>
      </c>
      <c r="O11263" s="2">
        <v>45199</v>
      </c>
      <c r="P11263" t="s">
        <v>40</v>
      </c>
    </row>
    <row r="11264" spans="1:16" x14ac:dyDescent="0.25">
      <c r="A11264" t="s">
        <v>11733</v>
      </c>
      <c r="B11264" t="s">
        <v>33</v>
      </c>
      <c r="C11264" s="2">
        <v>45108</v>
      </c>
      <c r="D11264" s="2">
        <v>45199</v>
      </c>
      <c r="E11264" t="s">
        <v>74</v>
      </c>
      <c r="F11264" t="s">
        <v>207</v>
      </c>
      <c r="G11264" t="s">
        <v>79</v>
      </c>
      <c r="H11264" t="s">
        <v>24</v>
      </c>
      <c r="I11264" t="s">
        <v>74</v>
      </c>
      <c r="J11264" t="s">
        <v>28</v>
      </c>
      <c r="K11264" t="s">
        <v>30</v>
      </c>
      <c r="L11264" t="s">
        <v>38</v>
      </c>
      <c r="M11264" t="s">
        <v>39</v>
      </c>
      <c r="N11264" s="2">
        <v>45199</v>
      </c>
      <c r="O11264" s="2">
        <v>45199</v>
      </c>
      <c r="P11264" t="s">
        <v>40</v>
      </c>
    </row>
    <row r="11265" spans="1:16" x14ac:dyDescent="0.25">
      <c r="A11265" t="s">
        <v>11734</v>
      </c>
      <c r="B11265" t="s">
        <v>33</v>
      </c>
      <c r="C11265" s="2">
        <v>45108</v>
      </c>
      <c r="D11265" s="2">
        <v>45199</v>
      </c>
      <c r="E11265" t="s">
        <v>74</v>
      </c>
      <c r="F11265" t="s">
        <v>158</v>
      </c>
      <c r="G11265" t="s">
        <v>79</v>
      </c>
      <c r="H11265" t="s">
        <v>24</v>
      </c>
      <c r="I11265" t="s">
        <v>74</v>
      </c>
      <c r="J11265" t="s">
        <v>28</v>
      </c>
      <c r="K11265" t="s">
        <v>30</v>
      </c>
      <c r="L11265" t="s">
        <v>38</v>
      </c>
      <c r="M11265" t="s">
        <v>39</v>
      </c>
      <c r="N11265" s="2">
        <v>45199</v>
      </c>
      <c r="O11265" s="2">
        <v>45199</v>
      </c>
      <c r="P11265" t="s">
        <v>40</v>
      </c>
    </row>
    <row r="11266" spans="1:16" x14ac:dyDescent="0.25">
      <c r="A11266" t="s">
        <v>11735</v>
      </c>
      <c r="B11266" t="s">
        <v>33</v>
      </c>
      <c r="C11266" s="2">
        <v>45108</v>
      </c>
      <c r="D11266" s="2">
        <v>45199</v>
      </c>
      <c r="E11266" t="s">
        <v>34</v>
      </c>
      <c r="F11266" t="s">
        <v>78</v>
      </c>
      <c r="G11266" t="s">
        <v>72</v>
      </c>
      <c r="H11266" t="s">
        <v>24</v>
      </c>
      <c r="I11266" t="s">
        <v>34</v>
      </c>
      <c r="J11266" t="s">
        <v>28</v>
      </c>
      <c r="K11266" t="s">
        <v>30</v>
      </c>
      <c r="L11266" t="s">
        <v>38</v>
      </c>
      <c r="M11266" t="s">
        <v>39</v>
      </c>
      <c r="N11266" s="2">
        <v>45199</v>
      </c>
      <c r="O11266" s="2">
        <v>45199</v>
      </c>
      <c r="P11266" t="s">
        <v>40</v>
      </c>
    </row>
    <row r="11267" spans="1:16" x14ac:dyDescent="0.25">
      <c r="A11267" t="s">
        <v>11736</v>
      </c>
      <c r="B11267" t="s">
        <v>33</v>
      </c>
      <c r="C11267" s="2">
        <v>45108</v>
      </c>
      <c r="D11267" s="2">
        <v>45199</v>
      </c>
      <c r="E11267" t="s">
        <v>688</v>
      </c>
      <c r="F11267" t="s">
        <v>161</v>
      </c>
      <c r="G11267" t="s">
        <v>72</v>
      </c>
      <c r="H11267" t="s">
        <v>24</v>
      </c>
      <c r="I11267" t="s">
        <v>688</v>
      </c>
      <c r="J11267" t="s">
        <v>28</v>
      </c>
      <c r="K11267" t="s">
        <v>31</v>
      </c>
      <c r="L11267" t="s">
        <v>38</v>
      </c>
      <c r="M11267" t="s">
        <v>39</v>
      </c>
      <c r="N11267" s="2">
        <v>45199</v>
      </c>
      <c r="O11267" s="2">
        <v>45199</v>
      </c>
      <c r="P11267" t="s">
        <v>40</v>
      </c>
    </row>
    <row r="11268" spans="1:16" x14ac:dyDescent="0.25">
      <c r="A11268" t="s">
        <v>11737</v>
      </c>
      <c r="B11268" t="s">
        <v>33</v>
      </c>
      <c r="C11268" s="2">
        <v>45108</v>
      </c>
      <c r="D11268" s="2">
        <v>45199</v>
      </c>
      <c r="E11268" t="s">
        <v>74</v>
      </c>
      <c r="F11268" t="s">
        <v>127</v>
      </c>
      <c r="G11268" t="s">
        <v>128</v>
      </c>
      <c r="H11268" t="s">
        <v>24</v>
      </c>
      <c r="I11268" t="s">
        <v>74</v>
      </c>
      <c r="J11268" t="s">
        <v>28</v>
      </c>
      <c r="K11268" t="s">
        <v>30</v>
      </c>
      <c r="L11268" t="s">
        <v>38</v>
      </c>
      <c r="M11268" t="s">
        <v>39</v>
      </c>
      <c r="N11268" s="2">
        <v>45199</v>
      </c>
      <c r="O11268" s="2">
        <v>45199</v>
      </c>
      <c r="P11268" t="s">
        <v>40</v>
      </c>
    </row>
    <row r="11269" spans="1:16" x14ac:dyDescent="0.25">
      <c r="A11269" t="s">
        <v>11738</v>
      </c>
      <c r="B11269" t="s">
        <v>33</v>
      </c>
      <c r="C11269" s="2">
        <v>45108</v>
      </c>
      <c r="D11269" s="2">
        <v>45199</v>
      </c>
      <c r="E11269" t="s">
        <v>122</v>
      </c>
      <c r="F11269" t="s">
        <v>4017</v>
      </c>
      <c r="G11269" t="s">
        <v>90</v>
      </c>
      <c r="H11269" t="s">
        <v>24</v>
      </c>
      <c r="I11269" t="s">
        <v>122</v>
      </c>
      <c r="J11269" t="s">
        <v>28</v>
      </c>
      <c r="K11269" t="s">
        <v>31</v>
      </c>
      <c r="L11269" t="s">
        <v>38</v>
      </c>
      <c r="M11269" t="s">
        <v>39</v>
      </c>
      <c r="N11269" s="2">
        <v>45199</v>
      </c>
      <c r="O11269" s="2">
        <v>45199</v>
      </c>
      <c r="P11269" t="s">
        <v>40</v>
      </c>
    </row>
    <row r="11270" spans="1:16" x14ac:dyDescent="0.25">
      <c r="A11270" t="s">
        <v>11739</v>
      </c>
      <c r="B11270" t="s">
        <v>33</v>
      </c>
      <c r="C11270" s="2">
        <v>45108</v>
      </c>
      <c r="D11270" s="2">
        <v>45199</v>
      </c>
      <c r="E11270" t="s">
        <v>130</v>
      </c>
      <c r="F11270" t="s">
        <v>797</v>
      </c>
      <c r="G11270" t="s">
        <v>798</v>
      </c>
      <c r="H11270" t="s">
        <v>24</v>
      </c>
      <c r="I11270" t="s">
        <v>130</v>
      </c>
      <c r="J11270" t="s">
        <v>28</v>
      </c>
      <c r="K11270" t="s">
        <v>31</v>
      </c>
      <c r="L11270" t="s">
        <v>38</v>
      </c>
      <c r="M11270" t="s">
        <v>39</v>
      </c>
      <c r="N11270" s="2">
        <v>45199</v>
      </c>
      <c r="O11270" s="2">
        <v>45199</v>
      </c>
      <c r="P11270" t="s">
        <v>40</v>
      </c>
    </row>
    <row r="11271" spans="1:16" x14ac:dyDescent="0.25">
      <c r="A11271" t="s">
        <v>11740</v>
      </c>
      <c r="B11271" t="s">
        <v>33</v>
      </c>
      <c r="C11271" s="2">
        <v>45108</v>
      </c>
      <c r="D11271" s="2">
        <v>45199</v>
      </c>
      <c r="E11271" t="s">
        <v>106</v>
      </c>
      <c r="F11271" t="s">
        <v>802</v>
      </c>
      <c r="G11271" t="s">
        <v>90</v>
      </c>
      <c r="H11271" t="s">
        <v>24</v>
      </c>
      <c r="I11271" t="s">
        <v>106</v>
      </c>
      <c r="J11271" t="s">
        <v>28</v>
      </c>
      <c r="K11271" t="s">
        <v>30</v>
      </c>
      <c r="L11271" t="s">
        <v>38</v>
      </c>
      <c r="M11271" t="s">
        <v>39</v>
      </c>
      <c r="N11271" s="2">
        <v>45199</v>
      </c>
      <c r="O11271" s="2">
        <v>45199</v>
      </c>
      <c r="P11271" t="s">
        <v>40</v>
      </c>
    </row>
    <row r="11272" spans="1:16" x14ac:dyDescent="0.25">
      <c r="A11272" t="s">
        <v>11741</v>
      </c>
      <c r="B11272" t="s">
        <v>33</v>
      </c>
      <c r="C11272" s="2">
        <v>45108</v>
      </c>
      <c r="D11272" s="2">
        <v>45199</v>
      </c>
      <c r="E11272" t="s">
        <v>122</v>
      </c>
      <c r="F11272" t="s">
        <v>165</v>
      </c>
      <c r="G11272" t="s">
        <v>166</v>
      </c>
      <c r="H11272" t="s">
        <v>24</v>
      </c>
      <c r="I11272" t="s">
        <v>122</v>
      </c>
      <c r="J11272" t="s">
        <v>28</v>
      </c>
      <c r="K11272" t="s">
        <v>30</v>
      </c>
      <c r="L11272" t="s">
        <v>38</v>
      </c>
      <c r="M11272" t="s">
        <v>39</v>
      </c>
      <c r="N11272" s="2">
        <v>45199</v>
      </c>
      <c r="O11272" s="2">
        <v>45199</v>
      </c>
      <c r="P11272" t="s">
        <v>40</v>
      </c>
    </row>
    <row r="11273" spans="1:16" x14ac:dyDescent="0.25">
      <c r="A11273" t="s">
        <v>11742</v>
      </c>
      <c r="B11273" t="s">
        <v>33</v>
      </c>
      <c r="C11273" s="2">
        <v>45108</v>
      </c>
      <c r="D11273" s="2">
        <v>45199</v>
      </c>
      <c r="E11273" t="s">
        <v>108</v>
      </c>
      <c r="F11273" t="s">
        <v>176</v>
      </c>
      <c r="G11273" t="s">
        <v>52</v>
      </c>
      <c r="H11273" t="s">
        <v>24</v>
      </c>
      <c r="I11273" t="s">
        <v>108</v>
      </c>
      <c r="J11273" t="s">
        <v>28</v>
      </c>
      <c r="K11273" t="s">
        <v>30</v>
      </c>
      <c r="L11273" t="s">
        <v>38</v>
      </c>
      <c r="M11273" t="s">
        <v>39</v>
      </c>
      <c r="N11273" s="2">
        <v>45199</v>
      </c>
      <c r="O11273" s="2">
        <v>45199</v>
      </c>
      <c r="P11273" t="s">
        <v>40</v>
      </c>
    </row>
    <row r="11274" spans="1:16" x14ac:dyDescent="0.25">
      <c r="A11274" t="s">
        <v>11743</v>
      </c>
      <c r="B11274" t="s">
        <v>33</v>
      </c>
      <c r="C11274" s="2">
        <v>45108</v>
      </c>
      <c r="D11274" s="2">
        <v>45199</v>
      </c>
      <c r="E11274" t="s">
        <v>322</v>
      </c>
      <c r="F11274" t="s">
        <v>96</v>
      </c>
      <c r="G11274" t="s">
        <v>72</v>
      </c>
      <c r="H11274" t="s">
        <v>24</v>
      </c>
      <c r="I11274" t="s">
        <v>322</v>
      </c>
      <c r="J11274" t="s">
        <v>28</v>
      </c>
      <c r="K11274" t="s">
        <v>30</v>
      </c>
      <c r="L11274" t="s">
        <v>38</v>
      </c>
      <c r="M11274" t="s">
        <v>39</v>
      </c>
      <c r="N11274" s="2">
        <v>45199</v>
      </c>
      <c r="O11274" s="2">
        <v>45199</v>
      </c>
      <c r="P11274" t="s">
        <v>40</v>
      </c>
    </row>
    <row r="11275" spans="1:16" x14ac:dyDescent="0.25">
      <c r="A11275" t="s">
        <v>11744</v>
      </c>
      <c r="B11275" t="s">
        <v>33</v>
      </c>
      <c r="C11275" s="2">
        <v>45108</v>
      </c>
      <c r="D11275" s="2">
        <v>45199</v>
      </c>
      <c r="E11275" t="s">
        <v>64</v>
      </c>
      <c r="F11275" t="s">
        <v>178</v>
      </c>
      <c r="G11275" t="s">
        <v>90</v>
      </c>
      <c r="H11275" t="s">
        <v>24</v>
      </c>
      <c r="I11275" t="s">
        <v>64</v>
      </c>
      <c r="J11275" t="s">
        <v>28</v>
      </c>
      <c r="K11275" t="s">
        <v>30</v>
      </c>
      <c r="L11275" t="s">
        <v>38</v>
      </c>
      <c r="M11275" t="s">
        <v>39</v>
      </c>
      <c r="N11275" s="2">
        <v>45199</v>
      </c>
      <c r="O11275" s="2">
        <v>45199</v>
      </c>
      <c r="P11275" t="s">
        <v>40</v>
      </c>
    </row>
    <row r="11276" spans="1:16" x14ac:dyDescent="0.25">
      <c r="A11276" t="s">
        <v>11745</v>
      </c>
      <c r="B11276" t="s">
        <v>33</v>
      </c>
      <c r="C11276" s="2">
        <v>45108</v>
      </c>
      <c r="D11276" s="2">
        <v>45199</v>
      </c>
      <c r="E11276" t="s">
        <v>54</v>
      </c>
      <c r="F11276" t="s">
        <v>512</v>
      </c>
      <c r="G11276" t="s">
        <v>48</v>
      </c>
      <c r="H11276" t="s">
        <v>24</v>
      </c>
      <c r="I11276" t="s">
        <v>54</v>
      </c>
      <c r="J11276" t="s">
        <v>28</v>
      </c>
      <c r="K11276" t="s">
        <v>31</v>
      </c>
      <c r="L11276" t="s">
        <v>38</v>
      </c>
      <c r="M11276" t="s">
        <v>39</v>
      </c>
      <c r="N11276" s="2">
        <v>45199</v>
      </c>
      <c r="O11276" s="2">
        <v>45199</v>
      </c>
      <c r="P11276" t="s">
        <v>40</v>
      </c>
    </row>
    <row r="11277" spans="1:16" x14ac:dyDescent="0.25">
      <c r="A11277" t="s">
        <v>11746</v>
      </c>
      <c r="B11277" t="s">
        <v>33</v>
      </c>
      <c r="C11277" s="2">
        <v>45108</v>
      </c>
      <c r="D11277" s="2">
        <v>45199</v>
      </c>
      <c r="E11277" t="s">
        <v>74</v>
      </c>
      <c r="F11277" t="s">
        <v>75</v>
      </c>
      <c r="G11277" t="s">
        <v>44</v>
      </c>
      <c r="H11277" t="s">
        <v>24</v>
      </c>
      <c r="I11277" t="s">
        <v>74</v>
      </c>
      <c r="J11277" t="s">
        <v>28</v>
      </c>
      <c r="K11277" t="s">
        <v>31</v>
      </c>
      <c r="L11277" t="s">
        <v>38</v>
      </c>
      <c r="M11277" t="s">
        <v>39</v>
      </c>
      <c r="N11277" s="2">
        <v>45199</v>
      </c>
      <c r="O11277" s="2">
        <v>45199</v>
      </c>
      <c r="P11277" t="s">
        <v>40</v>
      </c>
    </row>
    <row r="11278" spans="1:16" x14ac:dyDescent="0.25">
      <c r="A11278" t="s">
        <v>11747</v>
      </c>
      <c r="B11278" t="s">
        <v>33</v>
      </c>
      <c r="C11278" s="2">
        <v>45108</v>
      </c>
      <c r="D11278" s="2">
        <v>45199</v>
      </c>
      <c r="E11278" t="s">
        <v>755</v>
      </c>
      <c r="F11278" t="s">
        <v>78</v>
      </c>
      <c r="G11278" t="s">
        <v>72</v>
      </c>
      <c r="H11278" t="s">
        <v>24</v>
      </c>
      <c r="I11278" t="s">
        <v>755</v>
      </c>
      <c r="J11278" t="s">
        <v>28</v>
      </c>
      <c r="K11278" t="s">
        <v>31</v>
      </c>
      <c r="L11278" t="s">
        <v>38</v>
      </c>
      <c r="M11278" t="s">
        <v>39</v>
      </c>
      <c r="N11278" s="2">
        <v>45199</v>
      </c>
      <c r="O11278" s="2">
        <v>45199</v>
      </c>
      <c r="P11278" t="s">
        <v>40</v>
      </c>
    </row>
    <row r="11279" spans="1:16" x14ac:dyDescent="0.25">
      <c r="A11279" t="s">
        <v>11748</v>
      </c>
      <c r="B11279" t="s">
        <v>33</v>
      </c>
      <c r="C11279" s="2">
        <v>45108</v>
      </c>
      <c r="D11279" s="2">
        <v>45199</v>
      </c>
      <c r="E11279" t="s">
        <v>68</v>
      </c>
      <c r="F11279" t="s">
        <v>82</v>
      </c>
      <c r="G11279" t="s">
        <v>83</v>
      </c>
      <c r="H11279" t="s">
        <v>24</v>
      </c>
      <c r="I11279" t="s">
        <v>68</v>
      </c>
      <c r="J11279" t="s">
        <v>28</v>
      </c>
      <c r="K11279" t="s">
        <v>30</v>
      </c>
      <c r="L11279" t="s">
        <v>38</v>
      </c>
      <c r="M11279" t="s">
        <v>39</v>
      </c>
      <c r="N11279" s="2">
        <v>45199</v>
      </c>
      <c r="O11279" s="2">
        <v>45199</v>
      </c>
      <c r="P11279" t="s">
        <v>40</v>
      </c>
    </row>
    <row r="11280" spans="1:16" x14ac:dyDescent="0.25">
      <c r="A11280" t="s">
        <v>11749</v>
      </c>
      <c r="B11280" t="s">
        <v>33</v>
      </c>
      <c r="C11280" s="2">
        <v>45108</v>
      </c>
      <c r="D11280" s="2">
        <v>45199</v>
      </c>
      <c r="E11280" t="s">
        <v>74</v>
      </c>
      <c r="F11280" t="s">
        <v>840</v>
      </c>
      <c r="G11280" t="s">
        <v>841</v>
      </c>
      <c r="H11280" t="s">
        <v>24</v>
      </c>
      <c r="I11280" t="s">
        <v>74</v>
      </c>
      <c r="J11280" t="s">
        <v>28</v>
      </c>
      <c r="K11280" t="s">
        <v>30</v>
      </c>
      <c r="L11280" t="s">
        <v>38</v>
      </c>
      <c r="M11280" t="s">
        <v>39</v>
      </c>
      <c r="N11280" s="2">
        <v>45199</v>
      </c>
      <c r="O11280" s="2">
        <v>45199</v>
      </c>
      <c r="P11280" t="s">
        <v>40</v>
      </c>
    </row>
    <row r="11281" spans="1:16" x14ac:dyDescent="0.25">
      <c r="A11281" t="s">
        <v>11750</v>
      </c>
      <c r="B11281" t="s">
        <v>33</v>
      </c>
      <c r="C11281" s="2">
        <v>45108</v>
      </c>
      <c r="D11281" s="2">
        <v>45199</v>
      </c>
      <c r="E11281" t="s">
        <v>595</v>
      </c>
      <c r="F11281" t="s">
        <v>61</v>
      </c>
      <c r="G11281" t="s">
        <v>62</v>
      </c>
      <c r="H11281" t="s">
        <v>24</v>
      </c>
      <c r="I11281" t="s">
        <v>595</v>
      </c>
      <c r="J11281" t="s">
        <v>28</v>
      </c>
      <c r="K11281" t="s">
        <v>31</v>
      </c>
      <c r="L11281" t="s">
        <v>38</v>
      </c>
      <c r="M11281" t="s">
        <v>39</v>
      </c>
      <c r="N11281" s="2">
        <v>45199</v>
      </c>
      <c r="O11281" s="2">
        <v>45199</v>
      </c>
      <c r="P11281" t="s">
        <v>40</v>
      </c>
    </row>
    <row r="11282" spans="1:16" x14ac:dyDescent="0.25">
      <c r="A11282" t="s">
        <v>11751</v>
      </c>
      <c r="B11282" t="s">
        <v>33</v>
      </c>
      <c r="C11282" s="2">
        <v>45108</v>
      </c>
      <c r="D11282" s="2">
        <v>45199</v>
      </c>
      <c r="E11282" t="s">
        <v>319</v>
      </c>
      <c r="F11282" t="s">
        <v>840</v>
      </c>
      <c r="G11282" t="s">
        <v>841</v>
      </c>
      <c r="H11282" t="s">
        <v>24</v>
      </c>
      <c r="I11282" t="s">
        <v>319</v>
      </c>
      <c r="J11282" t="s">
        <v>28</v>
      </c>
      <c r="K11282" t="s">
        <v>31</v>
      </c>
      <c r="L11282" t="s">
        <v>38</v>
      </c>
      <c r="M11282" t="s">
        <v>39</v>
      </c>
      <c r="N11282" s="2">
        <v>45199</v>
      </c>
      <c r="O11282" s="2">
        <v>45199</v>
      </c>
      <c r="P11282" t="s">
        <v>40</v>
      </c>
    </row>
    <row r="11283" spans="1:16" x14ac:dyDescent="0.25">
      <c r="A11283" t="s">
        <v>11752</v>
      </c>
      <c r="B11283" t="s">
        <v>33</v>
      </c>
      <c r="C11283" s="2">
        <v>45108</v>
      </c>
      <c r="D11283" s="2">
        <v>45199</v>
      </c>
      <c r="E11283" t="s">
        <v>801</v>
      </c>
      <c r="F11283" t="s">
        <v>110</v>
      </c>
      <c r="G11283" t="s">
        <v>72</v>
      </c>
      <c r="H11283" t="s">
        <v>24</v>
      </c>
      <c r="I11283" t="s">
        <v>801</v>
      </c>
      <c r="J11283" t="s">
        <v>28</v>
      </c>
      <c r="K11283" t="s">
        <v>31</v>
      </c>
      <c r="L11283" t="s">
        <v>38</v>
      </c>
      <c r="M11283" t="s">
        <v>39</v>
      </c>
      <c r="N11283" s="2">
        <v>45199</v>
      </c>
      <c r="O11283" s="2">
        <v>45199</v>
      </c>
      <c r="P11283" t="s">
        <v>40</v>
      </c>
    </row>
    <row r="11284" spans="1:16" x14ac:dyDescent="0.25">
      <c r="A11284" t="s">
        <v>11753</v>
      </c>
      <c r="B11284" t="s">
        <v>33</v>
      </c>
      <c r="C11284" s="2">
        <v>45108</v>
      </c>
      <c r="D11284" s="2">
        <v>45199</v>
      </c>
      <c r="E11284" t="s">
        <v>284</v>
      </c>
      <c r="F11284" t="s">
        <v>492</v>
      </c>
      <c r="G11284" t="s">
        <v>59</v>
      </c>
      <c r="H11284" t="s">
        <v>24</v>
      </c>
      <c r="I11284" t="s">
        <v>284</v>
      </c>
      <c r="J11284" t="s">
        <v>28</v>
      </c>
      <c r="K11284" t="s">
        <v>30</v>
      </c>
      <c r="L11284" t="s">
        <v>38</v>
      </c>
      <c r="M11284" t="s">
        <v>39</v>
      </c>
      <c r="N11284" s="2">
        <v>45199</v>
      </c>
      <c r="O11284" s="2">
        <v>45199</v>
      </c>
      <c r="P11284" t="s">
        <v>40</v>
      </c>
    </row>
    <row r="11285" spans="1:16" x14ac:dyDescent="0.25">
      <c r="A11285" t="s">
        <v>11754</v>
      </c>
      <c r="B11285" t="s">
        <v>33</v>
      </c>
      <c r="C11285" s="2">
        <v>45108</v>
      </c>
      <c r="D11285" s="2">
        <v>45199</v>
      </c>
      <c r="E11285" t="s">
        <v>801</v>
      </c>
      <c r="F11285" t="s">
        <v>35</v>
      </c>
      <c r="G11285" t="s">
        <v>36</v>
      </c>
      <c r="H11285" t="s">
        <v>24</v>
      </c>
      <c r="I11285" t="s">
        <v>801</v>
      </c>
      <c r="J11285" t="s">
        <v>28</v>
      </c>
      <c r="K11285" t="s">
        <v>30</v>
      </c>
      <c r="L11285" t="s">
        <v>38</v>
      </c>
      <c r="M11285" t="s">
        <v>39</v>
      </c>
      <c r="N11285" s="2">
        <v>45199</v>
      </c>
      <c r="O11285" s="2">
        <v>45199</v>
      </c>
      <c r="P11285" t="s">
        <v>40</v>
      </c>
    </row>
    <row r="11286" spans="1:16" x14ac:dyDescent="0.25">
      <c r="A11286" t="s">
        <v>11755</v>
      </c>
      <c r="B11286" t="s">
        <v>33</v>
      </c>
      <c r="C11286" s="2">
        <v>45108</v>
      </c>
      <c r="D11286" s="2">
        <v>45199</v>
      </c>
      <c r="E11286" t="s">
        <v>34</v>
      </c>
      <c r="F11286" t="s">
        <v>55</v>
      </c>
      <c r="G11286" t="s">
        <v>36</v>
      </c>
      <c r="H11286" t="s">
        <v>24</v>
      </c>
      <c r="I11286" t="s">
        <v>34</v>
      </c>
      <c r="J11286" t="s">
        <v>28</v>
      </c>
      <c r="K11286" t="s">
        <v>31</v>
      </c>
      <c r="L11286" t="s">
        <v>38</v>
      </c>
      <c r="M11286" t="s">
        <v>39</v>
      </c>
      <c r="N11286" s="2">
        <v>45199</v>
      </c>
      <c r="O11286" s="2">
        <v>45199</v>
      </c>
      <c r="P11286" t="s">
        <v>40</v>
      </c>
    </row>
    <row r="11287" spans="1:16" x14ac:dyDescent="0.25">
      <c r="A11287" t="s">
        <v>11756</v>
      </c>
      <c r="B11287" t="s">
        <v>33</v>
      </c>
      <c r="C11287" s="2">
        <v>45108</v>
      </c>
      <c r="D11287" s="2">
        <v>45199</v>
      </c>
      <c r="E11287" t="s">
        <v>1288</v>
      </c>
      <c r="F11287" t="s">
        <v>806</v>
      </c>
      <c r="G11287" t="s">
        <v>62</v>
      </c>
      <c r="H11287" t="s">
        <v>24</v>
      </c>
      <c r="I11287" t="s">
        <v>1288</v>
      </c>
      <c r="J11287" t="s">
        <v>28</v>
      </c>
      <c r="K11287" t="s">
        <v>30</v>
      </c>
      <c r="L11287" t="s">
        <v>38</v>
      </c>
      <c r="M11287" t="s">
        <v>39</v>
      </c>
      <c r="N11287" s="2">
        <v>45199</v>
      </c>
      <c r="O11287" s="2">
        <v>45199</v>
      </c>
      <c r="P11287" t="s">
        <v>40</v>
      </c>
    </row>
    <row r="11288" spans="1:16" x14ac:dyDescent="0.25">
      <c r="A11288" t="s">
        <v>11757</v>
      </c>
      <c r="B11288" t="s">
        <v>33</v>
      </c>
      <c r="C11288" s="2">
        <v>45108</v>
      </c>
      <c r="D11288" s="2">
        <v>45199</v>
      </c>
      <c r="E11288" t="s">
        <v>106</v>
      </c>
      <c r="F11288" t="s">
        <v>840</v>
      </c>
      <c r="G11288" t="s">
        <v>841</v>
      </c>
      <c r="H11288" t="s">
        <v>24</v>
      </c>
      <c r="I11288" t="s">
        <v>106</v>
      </c>
      <c r="J11288" t="s">
        <v>28</v>
      </c>
      <c r="K11288" t="s">
        <v>31</v>
      </c>
      <c r="L11288" t="s">
        <v>38</v>
      </c>
      <c r="M11288" t="s">
        <v>39</v>
      </c>
      <c r="N11288" s="2">
        <v>45199</v>
      </c>
      <c r="O11288" s="2">
        <v>45199</v>
      </c>
      <c r="P11288" t="s">
        <v>40</v>
      </c>
    </row>
    <row r="11289" spans="1:16" x14ac:dyDescent="0.25">
      <c r="A11289" t="s">
        <v>11758</v>
      </c>
      <c r="B11289" t="s">
        <v>33</v>
      </c>
      <c r="C11289" s="2">
        <v>45108</v>
      </c>
      <c r="D11289" s="2">
        <v>45199</v>
      </c>
      <c r="E11289" t="s">
        <v>42</v>
      </c>
      <c r="F11289" t="s">
        <v>785</v>
      </c>
      <c r="G11289" t="s">
        <v>44</v>
      </c>
      <c r="H11289" t="s">
        <v>24</v>
      </c>
      <c r="I11289" t="s">
        <v>42</v>
      </c>
      <c r="J11289" t="s">
        <v>28</v>
      </c>
      <c r="K11289" t="s">
        <v>30</v>
      </c>
      <c r="L11289" t="s">
        <v>38</v>
      </c>
      <c r="M11289" t="s">
        <v>39</v>
      </c>
      <c r="N11289" s="2">
        <v>45199</v>
      </c>
      <c r="O11289" s="2">
        <v>45199</v>
      </c>
      <c r="P11289" t="s">
        <v>40</v>
      </c>
    </row>
    <row r="11290" spans="1:16" x14ac:dyDescent="0.25">
      <c r="A11290" t="s">
        <v>11759</v>
      </c>
      <c r="B11290" t="s">
        <v>33</v>
      </c>
      <c r="C11290" s="2">
        <v>45108</v>
      </c>
      <c r="D11290" s="2">
        <v>45199</v>
      </c>
      <c r="E11290" t="s">
        <v>42</v>
      </c>
      <c r="F11290" t="s">
        <v>246</v>
      </c>
      <c r="G11290" t="s">
        <v>128</v>
      </c>
      <c r="H11290" t="s">
        <v>24</v>
      </c>
      <c r="I11290" t="s">
        <v>42</v>
      </c>
      <c r="J11290" t="s">
        <v>28</v>
      </c>
      <c r="K11290" t="s">
        <v>31</v>
      </c>
      <c r="L11290" t="s">
        <v>38</v>
      </c>
      <c r="M11290" t="s">
        <v>39</v>
      </c>
      <c r="N11290" s="2">
        <v>45199</v>
      </c>
      <c r="O11290" s="2">
        <v>45199</v>
      </c>
      <c r="P11290" t="s">
        <v>40</v>
      </c>
    </row>
    <row r="11291" spans="1:16" x14ac:dyDescent="0.25">
      <c r="A11291" t="s">
        <v>11760</v>
      </c>
      <c r="B11291" t="s">
        <v>33</v>
      </c>
      <c r="C11291" s="2">
        <v>45108</v>
      </c>
      <c r="D11291" s="2">
        <v>45199</v>
      </c>
      <c r="E11291" t="s">
        <v>46</v>
      </c>
      <c r="F11291" t="s">
        <v>47</v>
      </c>
      <c r="G11291" t="s">
        <v>48</v>
      </c>
      <c r="H11291" t="s">
        <v>24</v>
      </c>
      <c r="I11291" t="s">
        <v>46</v>
      </c>
      <c r="J11291" t="s">
        <v>28</v>
      </c>
      <c r="K11291" t="s">
        <v>30</v>
      </c>
      <c r="L11291" t="s">
        <v>38</v>
      </c>
      <c r="M11291" t="s">
        <v>39</v>
      </c>
      <c r="N11291" s="2">
        <v>45199</v>
      </c>
      <c r="O11291" s="2">
        <v>45199</v>
      </c>
      <c r="P11291" t="s">
        <v>40</v>
      </c>
    </row>
    <row r="11292" spans="1:16" x14ac:dyDescent="0.25">
      <c r="A11292" t="s">
        <v>11761</v>
      </c>
      <c r="B11292" t="s">
        <v>33</v>
      </c>
      <c r="C11292" s="2">
        <v>45108</v>
      </c>
      <c r="D11292" s="2">
        <v>45199</v>
      </c>
      <c r="E11292" t="s">
        <v>64</v>
      </c>
      <c r="F11292" t="s">
        <v>204</v>
      </c>
      <c r="G11292" t="s">
        <v>90</v>
      </c>
      <c r="H11292" t="s">
        <v>24</v>
      </c>
      <c r="I11292" t="s">
        <v>64</v>
      </c>
      <c r="J11292" t="s">
        <v>28</v>
      </c>
      <c r="K11292" t="s">
        <v>30</v>
      </c>
      <c r="L11292" t="s">
        <v>38</v>
      </c>
      <c r="M11292" t="s">
        <v>39</v>
      </c>
      <c r="N11292" s="2">
        <v>45199</v>
      </c>
      <c r="O11292" s="2">
        <v>45199</v>
      </c>
      <c r="P11292" t="s">
        <v>40</v>
      </c>
    </row>
    <row r="11293" spans="1:16" x14ac:dyDescent="0.25">
      <c r="A11293" t="s">
        <v>11762</v>
      </c>
      <c r="B11293" t="s">
        <v>33</v>
      </c>
      <c r="C11293" s="2">
        <v>45108</v>
      </c>
      <c r="D11293" s="2">
        <v>45199</v>
      </c>
      <c r="E11293" t="s">
        <v>147</v>
      </c>
      <c r="F11293" t="s">
        <v>840</v>
      </c>
      <c r="G11293" t="s">
        <v>841</v>
      </c>
      <c r="H11293" t="s">
        <v>24</v>
      </c>
      <c r="I11293" t="s">
        <v>147</v>
      </c>
      <c r="J11293" t="s">
        <v>28</v>
      </c>
      <c r="K11293" t="s">
        <v>31</v>
      </c>
      <c r="L11293" t="s">
        <v>38</v>
      </c>
      <c r="M11293" t="s">
        <v>39</v>
      </c>
      <c r="N11293" s="2">
        <v>45199</v>
      </c>
      <c r="O11293" s="2">
        <v>45199</v>
      </c>
      <c r="P11293" t="s">
        <v>40</v>
      </c>
    </row>
    <row r="11294" spans="1:16" x14ac:dyDescent="0.25">
      <c r="A11294" t="s">
        <v>11763</v>
      </c>
      <c r="B11294" t="s">
        <v>33</v>
      </c>
      <c r="C11294" s="2">
        <v>45108</v>
      </c>
      <c r="D11294" s="2">
        <v>45199</v>
      </c>
      <c r="E11294" t="s">
        <v>68</v>
      </c>
      <c r="F11294" t="s">
        <v>296</v>
      </c>
      <c r="G11294" t="s">
        <v>36</v>
      </c>
      <c r="H11294" t="s">
        <v>24</v>
      </c>
      <c r="I11294" t="s">
        <v>68</v>
      </c>
      <c r="J11294" t="s">
        <v>28</v>
      </c>
      <c r="K11294" t="s">
        <v>31</v>
      </c>
      <c r="L11294" t="s">
        <v>38</v>
      </c>
      <c r="M11294" t="s">
        <v>39</v>
      </c>
      <c r="N11294" s="2">
        <v>45199</v>
      </c>
      <c r="O11294" s="2">
        <v>45199</v>
      </c>
      <c r="P11294" t="s">
        <v>40</v>
      </c>
    </row>
    <row r="11295" spans="1:16" x14ac:dyDescent="0.25">
      <c r="A11295" t="s">
        <v>11764</v>
      </c>
      <c r="B11295" t="s">
        <v>33</v>
      </c>
      <c r="C11295" s="2">
        <v>45108</v>
      </c>
      <c r="D11295" s="2">
        <v>45199</v>
      </c>
      <c r="E11295" t="s">
        <v>57</v>
      </c>
      <c r="F11295" t="s">
        <v>89</v>
      </c>
      <c r="G11295" t="s">
        <v>90</v>
      </c>
      <c r="H11295" t="s">
        <v>24</v>
      </c>
      <c r="I11295" t="s">
        <v>57</v>
      </c>
      <c r="J11295" t="s">
        <v>28</v>
      </c>
      <c r="K11295" t="s">
        <v>30</v>
      </c>
      <c r="L11295" t="s">
        <v>38</v>
      </c>
      <c r="M11295" t="s">
        <v>39</v>
      </c>
      <c r="N11295" s="2">
        <v>45199</v>
      </c>
      <c r="O11295" s="2">
        <v>45199</v>
      </c>
      <c r="P11295" t="s">
        <v>40</v>
      </c>
    </row>
    <row r="11296" spans="1:16" x14ac:dyDescent="0.25">
      <c r="A11296" t="s">
        <v>11765</v>
      </c>
      <c r="B11296" t="s">
        <v>33</v>
      </c>
      <c r="C11296" s="2">
        <v>45108</v>
      </c>
      <c r="D11296" s="2">
        <v>45199</v>
      </c>
      <c r="E11296" t="s">
        <v>173</v>
      </c>
      <c r="F11296" t="s">
        <v>55</v>
      </c>
      <c r="G11296" t="s">
        <v>132</v>
      </c>
      <c r="H11296" t="s">
        <v>24</v>
      </c>
      <c r="I11296" t="s">
        <v>173</v>
      </c>
      <c r="J11296" t="s">
        <v>28</v>
      </c>
      <c r="K11296" t="s">
        <v>31</v>
      </c>
      <c r="L11296" t="s">
        <v>38</v>
      </c>
      <c r="M11296" t="s">
        <v>39</v>
      </c>
      <c r="N11296" s="2">
        <v>45199</v>
      </c>
      <c r="O11296" s="2">
        <v>45199</v>
      </c>
      <c r="P11296" t="s">
        <v>40</v>
      </c>
    </row>
    <row r="11297" spans="1:16" x14ac:dyDescent="0.25">
      <c r="A11297" t="s">
        <v>11766</v>
      </c>
      <c r="B11297" t="s">
        <v>33</v>
      </c>
      <c r="C11297" s="2">
        <v>45108</v>
      </c>
      <c r="D11297" s="2">
        <v>45199</v>
      </c>
      <c r="E11297" t="s">
        <v>34</v>
      </c>
      <c r="F11297" t="s">
        <v>131</v>
      </c>
      <c r="G11297" t="s">
        <v>132</v>
      </c>
      <c r="H11297" t="s">
        <v>24</v>
      </c>
      <c r="I11297" t="s">
        <v>34</v>
      </c>
      <c r="J11297" t="s">
        <v>28</v>
      </c>
      <c r="K11297" t="s">
        <v>30</v>
      </c>
      <c r="L11297" t="s">
        <v>38</v>
      </c>
      <c r="M11297" t="s">
        <v>39</v>
      </c>
      <c r="N11297" s="2">
        <v>45199</v>
      </c>
      <c r="O11297" s="2">
        <v>45199</v>
      </c>
      <c r="P11297" t="s">
        <v>40</v>
      </c>
    </row>
    <row r="11298" spans="1:16" x14ac:dyDescent="0.25">
      <c r="A11298" t="s">
        <v>11767</v>
      </c>
      <c r="B11298" t="s">
        <v>33</v>
      </c>
      <c r="C11298" s="2">
        <v>45108</v>
      </c>
      <c r="D11298" s="2">
        <v>45199</v>
      </c>
      <c r="E11298" t="s">
        <v>74</v>
      </c>
      <c r="F11298" t="s">
        <v>55</v>
      </c>
      <c r="G11298" t="s">
        <v>36</v>
      </c>
      <c r="H11298" t="s">
        <v>24</v>
      </c>
      <c r="I11298" t="s">
        <v>74</v>
      </c>
      <c r="J11298" t="s">
        <v>28</v>
      </c>
      <c r="K11298" t="s">
        <v>30</v>
      </c>
      <c r="L11298" t="s">
        <v>38</v>
      </c>
      <c r="M11298" t="s">
        <v>39</v>
      </c>
      <c r="N11298" s="2">
        <v>45199</v>
      </c>
      <c r="O11298" s="2">
        <v>45199</v>
      </c>
      <c r="P11298" t="s">
        <v>40</v>
      </c>
    </row>
    <row r="11299" spans="1:16" x14ac:dyDescent="0.25">
      <c r="A11299" t="s">
        <v>11768</v>
      </c>
      <c r="B11299" t="s">
        <v>33</v>
      </c>
      <c r="C11299" s="2">
        <v>45108</v>
      </c>
      <c r="D11299" s="2">
        <v>45199</v>
      </c>
      <c r="E11299" t="s">
        <v>74</v>
      </c>
      <c r="F11299" t="s">
        <v>35</v>
      </c>
      <c r="G11299" t="s">
        <v>36</v>
      </c>
      <c r="H11299" t="s">
        <v>24</v>
      </c>
      <c r="I11299" t="s">
        <v>74</v>
      </c>
      <c r="J11299" t="s">
        <v>28</v>
      </c>
      <c r="K11299" t="s">
        <v>30</v>
      </c>
      <c r="L11299" t="s">
        <v>38</v>
      </c>
      <c r="M11299" t="s">
        <v>39</v>
      </c>
      <c r="N11299" s="2">
        <v>45199</v>
      </c>
      <c r="O11299" s="2">
        <v>45199</v>
      </c>
      <c r="P11299" t="s">
        <v>40</v>
      </c>
    </row>
    <row r="11300" spans="1:16" x14ac:dyDescent="0.25">
      <c r="A11300" t="s">
        <v>11769</v>
      </c>
      <c r="B11300" t="s">
        <v>33</v>
      </c>
      <c r="C11300" s="2">
        <v>45108</v>
      </c>
      <c r="D11300" s="2">
        <v>45199</v>
      </c>
      <c r="E11300" t="s">
        <v>284</v>
      </c>
      <c r="F11300" t="s">
        <v>178</v>
      </c>
      <c r="G11300" t="s">
        <v>90</v>
      </c>
      <c r="H11300" t="s">
        <v>24</v>
      </c>
      <c r="I11300" t="s">
        <v>284</v>
      </c>
      <c r="J11300" t="s">
        <v>28</v>
      </c>
      <c r="K11300" t="s">
        <v>30</v>
      </c>
      <c r="L11300" t="s">
        <v>38</v>
      </c>
      <c r="M11300" t="s">
        <v>39</v>
      </c>
      <c r="N11300" s="2">
        <v>45199</v>
      </c>
      <c r="O11300" s="2">
        <v>45199</v>
      </c>
      <c r="P11300" t="s">
        <v>40</v>
      </c>
    </row>
    <row r="11301" spans="1:16" x14ac:dyDescent="0.25">
      <c r="A11301" t="s">
        <v>11770</v>
      </c>
      <c r="B11301" t="s">
        <v>33</v>
      </c>
      <c r="C11301" s="2">
        <v>45108</v>
      </c>
      <c r="D11301" s="2">
        <v>45199</v>
      </c>
      <c r="E11301" t="s">
        <v>42</v>
      </c>
      <c r="F11301" t="s">
        <v>78</v>
      </c>
      <c r="G11301" t="s">
        <v>48</v>
      </c>
      <c r="H11301" t="s">
        <v>24</v>
      </c>
      <c r="I11301" t="s">
        <v>42</v>
      </c>
      <c r="J11301" t="s">
        <v>28</v>
      </c>
      <c r="K11301" t="s">
        <v>30</v>
      </c>
      <c r="L11301" t="s">
        <v>38</v>
      </c>
      <c r="M11301" t="s">
        <v>39</v>
      </c>
      <c r="N11301" s="2">
        <v>45199</v>
      </c>
      <c r="O11301" s="2">
        <v>45199</v>
      </c>
      <c r="P11301" t="s">
        <v>40</v>
      </c>
    </row>
    <row r="11302" spans="1:16" x14ac:dyDescent="0.25">
      <c r="A11302" t="s">
        <v>11771</v>
      </c>
      <c r="B11302" t="s">
        <v>33</v>
      </c>
      <c r="C11302" s="2">
        <v>45108</v>
      </c>
      <c r="D11302" s="2">
        <v>45199</v>
      </c>
      <c r="E11302" t="s">
        <v>34</v>
      </c>
      <c r="F11302" t="s">
        <v>96</v>
      </c>
      <c r="G11302" t="s">
        <v>72</v>
      </c>
      <c r="H11302" t="s">
        <v>24</v>
      </c>
      <c r="I11302" t="s">
        <v>34</v>
      </c>
      <c r="J11302" t="s">
        <v>28</v>
      </c>
      <c r="K11302" t="s">
        <v>31</v>
      </c>
      <c r="L11302" t="s">
        <v>38</v>
      </c>
      <c r="M11302" t="s">
        <v>39</v>
      </c>
      <c r="N11302" s="2">
        <v>45199</v>
      </c>
      <c r="O11302" s="2">
        <v>45199</v>
      </c>
      <c r="P11302" t="s">
        <v>40</v>
      </c>
    </row>
    <row r="11303" spans="1:16" x14ac:dyDescent="0.25">
      <c r="A11303" t="s">
        <v>11772</v>
      </c>
      <c r="B11303" t="s">
        <v>33</v>
      </c>
      <c r="C11303" s="2">
        <v>45108</v>
      </c>
      <c r="D11303" s="2">
        <v>45199</v>
      </c>
      <c r="E11303" t="s">
        <v>98</v>
      </c>
      <c r="F11303" t="s">
        <v>61</v>
      </c>
      <c r="G11303" t="s">
        <v>62</v>
      </c>
      <c r="H11303" t="s">
        <v>24</v>
      </c>
      <c r="I11303" t="s">
        <v>98</v>
      </c>
      <c r="J11303" t="s">
        <v>28</v>
      </c>
      <c r="K11303" t="s">
        <v>30</v>
      </c>
      <c r="L11303" t="s">
        <v>38</v>
      </c>
      <c r="M11303" t="s">
        <v>39</v>
      </c>
      <c r="N11303" s="2">
        <v>45199</v>
      </c>
      <c r="O11303" s="2">
        <v>45199</v>
      </c>
      <c r="P11303" t="s">
        <v>40</v>
      </c>
    </row>
    <row r="11304" spans="1:16" x14ac:dyDescent="0.25">
      <c r="A11304" t="s">
        <v>11773</v>
      </c>
      <c r="B11304" t="s">
        <v>33</v>
      </c>
      <c r="C11304" s="2">
        <v>45108</v>
      </c>
      <c r="D11304" s="2">
        <v>45199</v>
      </c>
      <c r="E11304" t="s">
        <v>106</v>
      </c>
      <c r="F11304" t="s">
        <v>840</v>
      </c>
      <c r="G11304" t="s">
        <v>841</v>
      </c>
      <c r="H11304" t="s">
        <v>24</v>
      </c>
      <c r="I11304" t="s">
        <v>106</v>
      </c>
      <c r="J11304" t="s">
        <v>28</v>
      </c>
      <c r="K11304" t="s">
        <v>30</v>
      </c>
      <c r="L11304" t="s">
        <v>38</v>
      </c>
      <c r="M11304" t="s">
        <v>39</v>
      </c>
      <c r="N11304" s="2">
        <v>45199</v>
      </c>
      <c r="O11304" s="2">
        <v>45199</v>
      </c>
      <c r="P11304" t="s">
        <v>40</v>
      </c>
    </row>
    <row r="11305" spans="1:16" x14ac:dyDescent="0.25">
      <c r="A11305" t="s">
        <v>11774</v>
      </c>
      <c r="B11305" t="s">
        <v>33</v>
      </c>
      <c r="C11305" s="2">
        <v>45108</v>
      </c>
      <c r="D11305" s="2">
        <v>45199</v>
      </c>
      <c r="E11305" t="s">
        <v>412</v>
      </c>
      <c r="F11305" t="s">
        <v>840</v>
      </c>
      <c r="G11305" t="s">
        <v>841</v>
      </c>
      <c r="H11305" t="s">
        <v>24</v>
      </c>
      <c r="I11305" t="s">
        <v>412</v>
      </c>
      <c r="J11305" t="s">
        <v>28</v>
      </c>
      <c r="K11305" t="s">
        <v>30</v>
      </c>
      <c r="L11305" t="s">
        <v>38</v>
      </c>
      <c r="M11305" t="s">
        <v>39</v>
      </c>
      <c r="N11305" s="2">
        <v>45199</v>
      </c>
      <c r="O11305" s="2">
        <v>45199</v>
      </c>
      <c r="P11305" t="s">
        <v>40</v>
      </c>
    </row>
    <row r="11306" spans="1:16" x14ac:dyDescent="0.25">
      <c r="A11306" t="s">
        <v>11775</v>
      </c>
      <c r="B11306" t="s">
        <v>33</v>
      </c>
      <c r="C11306" s="2">
        <v>45108</v>
      </c>
      <c r="D11306" s="2">
        <v>45199</v>
      </c>
      <c r="E11306" t="s">
        <v>74</v>
      </c>
      <c r="F11306" t="s">
        <v>840</v>
      </c>
      <c r="G11306" t="s">
        <v>841</v>
      </c>
      <c r="H11306" t="s">
        <v>24</v>
      </c>
      <c r="I11306" t="s">
        <v>74</v>
      </c>
      <c r="J11306" t="s">
        <v>28</v>
      </c>
      <c r="K11306" t="s">
        <v>31</v>
      </c>
      <c r="L11306" t="s">
        <v>38</v>
      </c>
      <c r="M11306" t="s">
        <v>39</v>
      </c>
      <c r="N11306" s="2">
        <v>45199</v>
      </c>
      <c r="O11306" s="2">
        <v>45199</v>
      </c>
      <c r="P11306" t="s">
        <v>40</v>
      </c>
    </row>
    <row r="11307" spans="1:16" x14ac:dyDescent="0.25">
      <c r="A11307" t="s">
        <v>11776</v>
      </c>
      <c r="B11307" t="s">
        <v>33</v>
      </c>
      <c r="C11307" s="2">
        <v>45108</v>
      </c>
      <c r="D11307" s="2">
        <v>45199</v>
      </c>
      <c r="E11307" t="s">
        <v>70</v>
      </c>
      <c r="F11307" t="s">
        <v>71</v>
      </c>
      <c r="G11307" t="s">
        <v>72</v>
      </c>
      <c r="H11307" t="s">
        <v>24</v>
      </c>
      <c r="I11307" t="s">
        <v>70</v>
      </c>
      <c r="J11307" t="s">
        <v>28</v>
      </c>
      <c r="K11307" t="s">
        <v>31</v>
      </c>
      <c r="L11307" t="s">
        <v>38</v>
      </c>
      <c r="M11307" t="s">
        <v>39</v>
      </c>
      <c r="N11307" s="2">
        <v>45199</v>
      </c>
      <c r="O11307" s="2">
        <v>45199</v>
      </c>
      <c r="P11307" t="s">
        <v>40</v>
      </c>
    </row>
    <row r="11308" spans="1:16" x14ac:dyDescent="0.25">
      <c r="A11308" t="s">
        <v>11777</v>
      </c>
      <c r="B11308" t="s">
        <v>33</v>
      </c>
      <c r="C11308" s="2">
        <v>45108</v>
      </c>
      <c r="D11308" s="2">
        <v>45199</v>
      </c>
      <c r="E11308" t="s">
        <v>263</v>
      </c>
      <c r="F11308" t="s">
        <v>78</v>
      </c>
      <c r="G11308" t="s">
        <v>72</v>
      </c>
      <c r="H11308" t="s">
        <v>24</v>
      </c>
      <c r="I11308" t="s">
        <v>263</v>
      </c>
      <c r="J11308" t="s">
        <v>28</v>
      </c>
      <c r="K11308" t="s">
        <v>31</v>
      </c>
      <c r="L11308" t="s">
        <v>38</v>
      </c>
      <c r="M11308" t="s">
        <v>39</v>
      </c>
      <c r="N11308" s="2">
        <v>45199</v>
      </c>
      <c r="O11308" s="2">
        <v>45199</v>
      </c>
      <c r="P11308" t="s">
        <v>40</v>
      </c>
    </row>
    <row r="11309" spans="1:16" x14ac:dyDescent="0.25">
      <c r="A11309" t="s">
        <v>11778</v>
      </c>
      <c r="B11309" t="s">
        <v>33</v>
      </c>
      <c r="C11309" s="2">
        <v>45108</v>
      </c>
      <c r="D11309" s="2">
        <v>45199</v>
      </c>
      <c r="E11309" t="s">
        <v>101</v>
      </c>
      <c r="F11309" t="s">
        <v>204</v>
      </c>
      <c r="G11309" t="s">
        <v>83</v>
      </c>
      <c r="H11309" t="s">
        <v>24</v>
      </c>
      <c r="I11309" t="s">
        <v>101</v>
      </c>
      <c r="J11309" t="s">
        <v>28</v>
      </c>
      <c r="K11309" t="s">
        <v>30</v>
      </c>
      <c r="L11309" t="s">
        <v>38</v>
      </c>
      <c r="M11309" t="s">
        <v>39</v>
      </c>
      <c r="N11309" s="2">
        <v>45199</v>
      </c>
      <c r="O11309" s="2">
        <v>45199</v>
      </c>
      <c r="P11309" t="s">
        <v>40</v>
      </c>
    </row>
    <row r="11310" spans="1:16" x14ac:dyDescent="0.25">
      <c r="A11310" t="s">
        <v>11779</v>
      </c>
      <c r="B11310" t="s">
        <v>33</v>
      </c>
      <c r="C11310" s="2">
        <v>45108</v>
      </c>
      <c r="D11310" s="2">
        <v>45199</v>
      </c>
      <c r="E11310" t="s">
        <v>74</v>
      </c>
      <c r="F11310" t="s">
        <v>99</v>
      </c>
      <c r="G11310" t="s">
        <v>83</v>
      </c>
      <c r="H11310" t="s">
        <v>24</v>
      </c>
      <c r="I11310" t="s">
        <v>74</v>
      </c>
      <c r="J11310" t="s">
        <v>28</v>
      </c>
      <c r="K11310" t="s">
        <v>31</v>
      </c>
      <c r="L11310" t="s">
        <v>38</v>
      </c>
      <c r="M11310" t="s">
        <v>39</v>
      </c>
      <c r="N11310" s="2">
        <v>45199</v>
      </c>
      <c r="O11310" s="2">
        <v>45199</v>
      </c>
      <c r="P11310" t="s">
        <v>40</v>
      </c>
    </row>
    <row r="11311" spans="1:16" x14ac:dyDescent="0.25">
      <c r="A11311" t="s">
        <v>11780</v>
      </c>
      <c r="B11311" t="s">
        <v>33</v>
      </c>
      <c r="C11311" s="2">
        <v>45108</v>
      </c>
      <c r="D11311" s="2">
        <v>45199</v>
      </c>
      <c r="E11311" t="s">
        <v>160</v>
      </c>
      <c r="F11311" t="s">
        <v>82</v>
      </c>
      <c r="G11311" t="s">
        <v>83</v>
      </c>
      <c r="H11311" t="s">
        <v>24</v>
      </c>
      <c r="I11311" t="s">
        <v>160</v>
      </c>
      <c r="J11311" t="s">
        <v>28</v>
      </c>
      <c r="K11311" t="s">
        <v>30</v>
      </c>
      <c r="L11311" t="s">
        <v>38</v>
      </c>
      <c r="M11311" t="s">
        <v>39</v>
      </c>
      <c r="N11311" s="2">
        <v>45199</v>
      </c>
      <c r="O11311" s="2">
        <v>45199</v>
      </c>
      <c r="P11311" t="s">
        <v>40</v>
      </c>
    </row>
    <row r="11312" spans="1:16" x14ac:dyDescent="0.25">
      <c r="A11312" t="s">
        <v>11781</v>
      </c>
      <c r="B11312" t="s">
        <v>33</v>
      </c>
      <c r="C11312" s="2">
        <v>45108</v>
      </c>
      <c r="D11312" s="2">
        <v>45199</v>
      </c>
      <c r="E11312" t="s">
        <v>106</v>
      </c>
      <c r="F11312" t="s">
        <v>840</v>
      </c>
      <c r="G11312" t="s">
        <v>841</v>
      </c>
      <c r="H11312" t="s">
        <v>24</v>
      </c>
      <c r="I11312" t="s">
        <v>106</v>
      </c>
      <c r="J11312" t="s">
        <v>28</v>
      </c>
      <c r="K11312" t="s">
        <v>30</v>
      </c>
      <c r="L11312" t="s">
        <v>38</v>
      </c>
      <c r="M11312" t="s">
        <v>39</v>
      </c>
      <c r="N11312" s="2">
        <v>45199</v>
      </c>
      <c r="O11312" s="2">
        <v>45199</v>
      </c>
      <c r="P11312" t="s">
        <v>40</v>
      </c>
    </row>
    <row r="11313" spans="1:16" x14ac:dyDescent="0.25">
      <c r="A11313" t="s">
        <v>11782</v>
      </c>
      <c r="B11313" t="s">
        <v>33</v>
      </c>
      <c r="C11313" s="2">
        <v>45108</v>
      </c>
      <c r="D11313" s="2">
        <v>45199</v>
      </c>
      <c r="E11313" t="s">
        <v>34</v>
      </c>
      <c r="F11313" t="s">
        <v>96</v>
      </c>
      <c r="G11313" t="s">
        <v>72</v>
      </c>
      <c r="H11313" t="s">
        <v>24</v>
      </c>
      <c r="I11313" t="s">
        <v>34</v>
      </c>
      <c r="J11313" t="s">
        <v>28</v>
      </c>
      <c r="K11313" t="s">
        <v>31</v>
      </c>
      <c r="L11313" t="s">
        <v>38</v>
      </c>
      <c r="M11313" t="s">
        <v>39</v>
      </c>
      <c r="N11313" s="2">
        <v>45199</v>
      </c>
      <c r="O11313" s="2">
        <v>45199</v>
      </c>
      <c r="P11313" t="s">
        <v>40</v>
      </c>
    </row>
    <row r="11314" spans="1:16" x14ac:dyDescent="0.25">
      <c r="A11314" t="s">
        <v>11783</v>
      </c>
      <c r="B11314" t="s">
        <v>33</v>
      </c>
      <c r="C11314" s="2">
        <v>45108</v>
      </c>
      <c r="D11314" s="2">
        <v>45199</v>
      </c>
      <c r="E11314" t="s">
        <v>34</v>
      </c>
      <c r="F11314" t="s">
        <v>127</v>
      </c>
      <c r="G11314" t="s">
        <v>62</v>
      </c>
      <c r="H11314" t="s">
        <v>24</v>
      </c>
      <c r="I11314" t="s">
        <v>34</v>
      </c>
      <c r="J11314" t="s">
        <v>28</v>
      </c>
      <c r="K11314" t="s">
        <v>30</v>
      </c>
      <c r="L11314" t="s">
        <v>38</v>
      </c>
      <c r="M11314" t="s">
        <v>39</v>
      </c>
      <c r="N11314" s="2">
        <v>45199</v>
      </c>
      <c r="O11314" s="2">
        <v>45199</v>
      </c>
      <c r="P11314" t="s">
        <v>40</v>
      </c>
    </row>
    <row r="11315" spans="1:16" x14ac:dyDescent="0.25">
      <c r="A11315" t="s">
        <v>11784</v>
      </c>
      <c r="B11315" t="s">
        <v>33</v>
      </c>
      <c r="C11315" s="2">
        <v>45108</v>
      </c>
      <c r="D11315" s="2">
        <v>45199</v>
      </c>
      <c r="E11315" t="s">
        <v>86</v>
      </c>
      <c r="F11315" t="s">
        <v>1339</v>
      </c>
      <c r="G11315" t="s">
        <v>59</v>
      </c>
      <c r="H11315" t="s">
        <v>24</v>
      </c>
      <c r="I11315" t="s">
        <v>86</v>
      </c>
      <c r="J11315" t="s">
        <v>28</v>
      </c>
      <c r="K11315" t="s">
        <v>30</v>
      </c>
      <c r="L11315" t="s">
        <v>38</v>
      </c>
      <c r="M11315" t="s">
        <v>39</v>
      </c>
      <c r="N11315" s="2">
        <v>45199</v>
      </c>
      <c r="O11315" s="2">
        <v>45199</v>
      </c>
      <c r="P11315" t="s">
        <v>40</v>
      </c>
    </row>
    <row r="11316" spans="1:16" x14ac:dyDescent="0.25">
      <c r="A11316" t="s">
        <v>11785</v>
      </c>
      <c r="B11316" t="s">
        <v>33</v>
      </c>
      <c r="C11316" s="2">
        <v>45108</v>
      </c>
      <c r="D11316" s="2">
        <v>45199</v>
      </c>
      <c r="E11316" t="s">
        <v>412</v>
      </c>
      <c r="F11316" t="s">
        <v>96</v>
      </c>
      <c r="G11316" t="s">
        <v>72</v>
      </c>
      <c r="H11316" t="s">
        <v>24</v>
      </c>
      <c r="I11316" t="s">
        <v>412</v>
      </c>
      <c r="J11316" t="s">
        <v>28</v>
      </c>
      <c r="K11316" t="s">
        <v>30</v>
      </c>
      <c r="L11316" t="s">
        <v>38</v>
      </c>
      <c r="M11316" t="s">
        <v>39</v>
      </c>
      <c r="N11316" s="2">
        <v>45199</v>
      </c>
      <c r="O11316" s="2">
        <v>45199</v>
      </c>
      <c r="P11316" t="s">
        <v>40</v>
      </c>
    </row>
    <row r="11317" spans="1:16" x14ac:dyDescent="0.25">
      <c r="A11317" t="s">
        <v>11786</v>
      </c>
      <c r="B11317" t="s">
        <v>33</v>
      </c>
      <c r="C11317" s="2">
        <v>45108</v>
      </c>
      <c r="D11317" s="2">
        <v>45199</v>
      </c>
      <c r="E11317" t="s">
        <v>74</v>
      </c>
      <c r="F11317" t="s">
        <v>87</v>
      </c>
      <c r="G11317" t="s">
        <v>72</v>
      </c>
      <c r="H11317" t="s">
        <v>24</v>
      </c>
      <c r="I11317" t="s">
        <v>74</v>
      </c>
      <c r="J11317" t="s">
        <v>28</v>
      </c>
      <c r="K11317" t="s">
        <v>30</v>
      </c>
      <c r="L11317" t="s">
        <v>38</v>
      </c>
      <c r="M11317" t="s">
        <v>39</v>
      </c>
      <c r="N11317" s="2">
        <v>45199</v>
      </c>
      <c r="O11317" s="2">
        <v>45199</v>
      </c>
      <c r="P11317" t="s">
        <v>40</v>
      </c>
    </row>
    <row r="11318" spans="1:16" x14ac:dyDescent="0.25">
      <c r="A11318" t="s">
        <v>11787</v>
      </c>
      <c r="B11318" t="s">
        <v>33</v>
      </c>
      <c r="C11318" s="2">
        <v>45108</v>
      </c>
      <c r="D11318" s="2">
        <v>45199</v>
      </c>
      <c r="E11318" t="s">
        <v>160</v>
      </c>
      <c r="F11318" t="s">
        <v>246</v>
      </c>
      <c r="G11318" t="s">
        <v>128</v>
      </c>
      <c r="H11318" t="s">
        <v>24</v>
      </c>
      <c r="I11318" t="s">
        <v>160</v>
      </c>
      <c r="J11318" t="s">
        <v>28</v>
      </c>
      <c r="K11318" t="s">
        <v>30</v>
      </c>
      <c r="L11318" t="s">
        <v>38</v>
      </c>
      <c r="M11318" t="s">
        <v>39</v>
      </c>
      <c r="N11318" s="2">
        <v>45199</v>
      </c>
      <c r="O11318" s="2">
        <v>45199</v>
      </c>
      <c r="P11318" t="s">
        <v>40</v>
      </c>
    </row>
    <row r="11319" spans="1:16" x14ac:dyDescent="0.25">
      <c r="A11319" t="s">
        <v>11788</v>
      </c>
      <c r="B11319" t="s">
        <v>33</v>
      </c>
      <c r="C11319" s="2">
        <v>45108</v>
      </c>
      <c r="D11319" s="2">
        <v>45199</v>
      </c>
      <c r="E11319" t="s">
        <v>81</v>
      </c>
      <c r="F11319" t="s">
        <v>840</v>
      </c>
      <c r="G11319" t="s">
        <v>841</v>
      </c>
      <c r="H11319" t="s">
        <v>24</v>
      </c>
      <c r="I11319" t="s">
        <v>81</v>
      </c>
      <c r="J11319" t="s">
        <v>28</v>
      </c>
      <c r="K11319" t="s">
        <v>30</v>
      </c>
      <c r="L11319" t="s">
        <v>38</v>
      </c>
      <c r="M11319" t="s">
        <v>39</v>
      </c>
      <c r="N11319" s="2">
        <v>45199</v>
      </c>
      <c r="O11319" s="2">
        <v>45199</v>
      </c>
      <c r="P11319" t="s">
        <v>40</v>
      </c>
    </row>
    <row r="11320" spans="1:16" x14ac:dyDescent="0.25">
      <c r="A11320" t="s">
        <v>11789</v>
      </c>
      <c r="B11320" t="s">
        <v>33</v>
      </c>
      <c r="C11320" s="2">
        <v>45108</v>
      </c>
      <c r="D11320" s="2">
        <v>45199</v>
      </c>
      <c r="E11320" t="s">
        <v>70</v>
      </c>
      <c r="F11320" t="s">
        <v>110</v>
      </c>
      <c r="G11320" t="s">
        <v>72</v>
      </c>
      <c r="H11320" t="s">
        <v>24</v>
      </c>
      <c r="I11320" t="s">
        <v>70</v>
      </c>
      <c r="J11320" t="s">
        <v>28</v>
      </c>
      <c r="K11320" t="s">
        <v>31</v>
      </c>
      <c r="L11320" t="s">
        <v>38</v>
      </c>
      <c r="M11320" t="s">
        <v>39</v>
      </c>
      <c r="N11320" s="2">
        <v>45199</v>
      </c>
      <c r="O11320" s="2">
        <v>45199</v>
      </c>
      <c r="P11320" t="s">
        <v>40</v>
      </c>
    </row>
    <row r="11321" spans="1:16" x14ac:dyDescent="0.25">
      <c r="A11321" t="s">
        <v>11790</v>
      </c>
      <c r="B11321" t="s">
        <v>33</v>
      </c>
      <c r="C11321" s="2">
        <v>45108</v>
      </c>
      <c r="D11321" s="2">
        <v>45199</v>
      </c>
      <c r="E11321" t="s">
        <v>70</v>
      </c>
      <c r="F11321" t="s">
        <v>71</v>
      </c>
      <c r="G11321" t="s">
        <v>72</v>
      </c>
      <c r="H11321" t="s">
        <v>24</v>
      </c>
      <c r="I11321" t="s">
        <v>70</v>
      </c>
      <c r="J11321" t="s">
        <v>28</v>
      </c>
      <c r="K11321" t="s">
        <v>31</v>
      </c>
      <c r="L11321" t="s">
        <v>38</v>
      </c>
      <c r="M11321" t="s">
        <v>39</v>
      </c>
      <c r="N11321" s="2">
        <v>45199</v>
      </c>
      <c r="O11321" s="2">
        <v>45199</v>
      </c>
      <c r="P11321" t="s">
        <v>40</v>
      </c>
    </row>
    <row r="11322" spans="1:16" x14ac:dyDescent="0.25">
      <c r="A11322" t="s">
        <v>11791</v>
      </c>
      <c r="B11322" t="s">
        <v>33</v>
      </c>
      <c r="C11322" s="2">
        <v>45108</v>
      </c>
      <c r="D11322" s="2">
        <v>45199</v>
      </c>
      <c r="E11322" t="s">
        <v>755</v>
      </c>
      <c r="F11322" t="s">
        <v>840</v>
      </c>
      <c r="G11322" t="s">
        <v>841</v>
      </c>
      <c r="H11322" t="s">
        <v>24</v>
      </c>
      <c r="I11322" t="s">
        <v>755</v>
      </c>
      <c r="J11322" t="s">
        <v>28</v>
      </c>
      <c r="K11322" t="s">
        <v>30</v>
      </c>
      <c r="L11322" t="s">
        <v>38</v>
      </c>
      <c r="M11322" t="s">
        <v>39</v>
      </c>
      <c r="N11322" s="2">
        <v>45199</v>
      </c>
      <c r="O11322" s="2">
        <v>45199</v>
      </c>
      <c r="P11322" t="s">
        <v>40</v>
      </c>
    </row>
    <row r="11323" spans="1:16" x14ac:dyDescent="0.25">
      <c r="A11323" t="s">
        <v>11792</v>
      </c>
      <c r="B11323" t="s">
        <v>33</v>
      </c>
      <c r="C11323" s="2">
        <v>45108</v>
      </c>
      <c r="D11323" s="2">
        <v>45199</v>
      </c>
      <c r="E11323" t="s">
        <v>145</v>
      </c>
      <c r="F11323" t="s">
        <v>204</v>
      </c>
      <c r="G11323" t="s">
        <v>90</v>
      </c>
      <c r="H11323" t="s">
        <v>24</v>
      </c>
      <c r="I11323" t="s">
        <v>145</v>
      </c>
      <c r="J11323" t="s">
        <v>28</v>
      </c>
      <c r="K11323" t="s">
        <v>31</v>
      </c>
      <c r="L11323" t="s">
        <v>38</v>
      </c>
      <c r="M11323" t="s">
        <v>39</v>
      </c>
      <c r="N11323" s="2">
        <v>45199</v>
      </c>
      <c r="O11323" s="2">
        <v>45199</v>
      </c>
      <c r="P11323" t="s">
        <v>40</v>
      </c>
    </row>
    <row r="11324" spans="1:16" x14ac:dyDescent="0.25">
      <c r="A11324" t="s">
        <v>11793</v>
      </c>
      <c r="B11324" t="s">
        <v>33</v>
      </c>
      <c r="C11324" s="2">
        <v>45108</v>
      </c>
      <c r="D11324" s="2">
        <v>45199</v>
      </c>
      <c r="E11324" t="s">
        <v>70</v>
      </c>
      <c r="F11324" t="s">
        <v>2589</v>
      </c>
      <c r="G11324" t="s">
        <v>72</v>
      </c>
      <c r="H11324" t="s">
        <v>24</v>
      </c>
      <c r="I11324" t="s">
        <v>70</v>
      </c>
      <c r="J11324" t="s">
        <v>28</v>
      </c>
      <c r="K11324" t="s">
        <v>30</v>
      </c>
      <c r="L11324" t="s">
        <v>38</v>
      </c>
      <c r="M11324" t="s">
        <v>39</v>
      </c>
      <c r="N11324" s="2">
        <v>45199</v>
      </c>
      <c r="O11324" s="2">
        <v>45199</v>
      </c>
      <c r="P11324" t="s">
        <v>40</v>
      </c>
    </row>
    <row r="11325" spans="1:16" x14ac:dyDescent="0.25">
      <c r="A11325" t="s">
        <v>11794</v>
      </c>
      <c r="B11325" t="s">
        <v>33</v>
      </c>
      <c r="C11325" s="2">
        <v>45108</v>
      </c>
      <c r="D11325" s="2">
        <v>45199</v>
      </c>
      <c r="E11325" t="s">
        <v>160</v>
      </c>
      <c r="F11325" t="s">
        <v>840</v>
      </c>
      <c r="G11325" t="s">
        <v>841</v>
      </c>
      <c r="H11325" t="s">
        <v>24</v>
      </c>
      <c r="I11325" t="s">
        <v>160</v>
      </c>
      <c r="J11325" t="s">
        <v>28</v>
      </c>
      <c r="K11325" t="s">
        <v>30</v>
      </c>
      <c r="L11325" t="s">
        <v>38</v>
      </c>
      <c r="M11325" t="s">
        <v>39</v>
      </c>
      <c r="N11325" s="2">
        <v>45199</v>
      </c>
      <c r="O11325" s="2">
        <v>45199</v>
      </c>
      <c r="P11325" t="s">
        <v>40</v>
      </c>
    </row>
    <row r="11326" spans="1:16" x14ac:dyDescent="0.25">
      <c r="A11326" t="s">
        <v>11795</v>
      </c>
      <c r="B11326" t="s">
        <v>33</v>
      </c>
      <c r="C11326" s="2">
        <v>45108</v>
      </c>
      <c r="D11326" s="2">
        <v>45199</v>
      </c>
      <c r="E11326" t="s">
        <v>74</v>
      </c>
      <c r="F11326" t="s">
        <v>7967</v>
      </c>
      <c r="G11326" t="s">
        <v>72</v>
      </c>
      <c r="H11326" t="s">
        <v>24</v>
      </c>
      <c r="I11326" t="s">
        <v>74</v>
      </c>
      <c r="J11326" t="s">
        <v>28</v>
      </c>
      <c r="K11326" t="s">
        <v>30</v>
      </c>
      <c r="L11326" t="s">
        <v>38</v>
      </c>
      <c r="M11326" t="s">
        <v>39</v>
      </c>
      <c r="N11326" s="2">
        <v>45199</v>
      </c>
      <c r="O11326" s="2">
        <v>45199</v>
      </c>
      <c r="P11326" t="s">
        <v>40</v>
      </c>
    </row>
    <row r="11327" spans="1:16" x14ac:dyDescent="0.25">
      <c r="A11327" t="s">
        <v>11796</v>
      </c>
      <c r="B11327" t="s">
        <v>33</v>
      </c>
      <c r="C11327" s="2">
        <v>45108</v>
      </c>
      <c r="D11327" s="2">
        <v>45199</v>
      </c>
      <c r="E11327" t="s">
        <v>122</v>
      </c>
      <c r="F11327" t="s">
        <v>124</v>
      </c>
      <c r="G11327" t="s">
        <v>125</v>
      </c>
      <c r="H11327" t="s">
        <v>24</v>
      </c>
      <c r="I11327" t="s">
        <v>122</v>
      </c>
      <c r="J11327" t="s">
        <v>28</v>
      </c>
      <c r="K11327" t="s">
        <v>31</v>
      </c>
      <c r="L11327" t="s">
        <v>38</v>
      </c>
      <c r="M11327" t="s">
        <v>39</v>
      </c>
      <c r="N11327" s="2">
        <v>45199</v>
      </c>
      <c r="O11327" s="2">
        <v>45199</v>
      </c>
      <c r="P11327" t="s">
        <v>40</v>
      </c>
    </row>
    <row r="11328" spans="1:16" x14ac:dyDescent="0.25">
      <c r="A11328" t="s">
        <v>11797</v>
      </c>
      <c r="B11328" t="s">
        <v>33</v>
      </c>
      <c r="C11328" s="2">
        <v>45108</v>
      </c>
      <c r="D11328" s="2">
        <v>45199</v>
      </c>
      <c r="E11328" t="s">
        <v>74</v>
      </c>
      <c r="F11328" t="s">
        <v>840</v>
      </c>
      <c r="G11328" t="s">
        <v>841</v>
      </c>
      <c r="H11328" t="s">
        <v>24</v>
      </c>
      <c r="I11328" t="s">
        <v>74</v>
      </c>
      <c r="J11328" t="s">
        <v>28</v>
      </c>
      <c r="K11328" t="s">
        <v>30</v>
      </c>
      <c r="L11328" t="s">
        <v>38</v>
      </c>
      <c r="M11328" t="s">
        <v>39</v>
      </c>
      <c r="N11328" s="2">
        <v>45199</v>
      </c>
      <c r="O11328" s="2">
        <v>45199</v>
      </c>
      <c r="P11328" t="s">
        <v>40</v>
      </c>
    </row>
    <row r="11329" spans="1:16" x14ac:dyDescent="0.25">
      <c r="A11329" t="s">
        <v>11798</v>
      </c>
      <c r="B11329" t="s">
        <v>33</v>
      </c>
      <c r="C11329" s="2">
        <v>45108</v>
      </c>
      <c r="D11329" s="2">
        <v>45199</v>
      </c>
      <c r="E11329" t="s">
        <v>130</v>
      </c>
      <c r="F11329" t="s">
        <v>61</v>
      </c>
      <c r="G11329" t="s">
        <v>62</v>
      </c>
      <c r="H11329" t="s">
        <v>24</v>
      </c>
      <c r="I11329" t="s">
        <v>130</v>
      </c>
      <c r="J11329" t="s">
        <v>28</v>
      </c>
      <c r="K11329" t="s">
        <v>31</v>
      </c>
      <c r="L11329" t="s">
        <v>38</v>
      </c>
      <c r="M11329" t="s">
        <v>39</v>
      </c>
      <c r="N11329" s="2">
        <v>45199</v>
      </c>
      <c r="O11329" s="2">
        <v>45199</v>
      </c>
      <c r="P11329" t="s">
        <v>40</v>
      </c>
    </row>
    <row r="11330" spans="1:16" x14ac:dyDescent="0.25">
      <c r="A11330" t="s">
        <v>11799</v>
      </c>
      <c r="B11330" t="s">
        <v>33</v>
      </c>
      <c r="C11330" s="2">
        <v>45108</v>
      </c>
      <c r="D11330" s="2">
        <v>45199</v>
      </c>
      <c r="E11330" t="s">
        <v>151</v>
      </c>
      <c r="F11330" t="s">
        <v>96</v>
      </c>
      <c r="G11330" t="s">
        <v>72</v>
      </c>
      <c r="H11330" t="s">
        <v>24</v>
      </c>
      <c r="I11330" t="s">
        <v>151</v>
      </c>
      <c r="J11330" t="s">
        <v>28</v>
      </c>
      <c r="K11330" t="s">
        <v>31</v>
      </c>
      <c r="L11330" t="s">
        <v>38</v>
      </c>
      <c r="M11330" t="s">
        <v>39</v>
      </c>
      <c r="N11330" s="2">
        <v>45199</v>
      </c>
      <c r="O11330" s="2">
        <v>45199</v>
      </c>
      <c r="P11330" t="s">
        <v>40</v>
      </c>
    </row>
    <row r="11331" spans="1:16" x14ac:dyDescent="0.25">
      <c r="A11331" t="s">
        <v>11800</v>
      </c>
      <c r="B11331" t="s">
        <v>33</v>
      </c>
      <c r="C11331" s="2">
        <v>45108</v>
      </c>
      <c r="D11331" s="2">
        <v>45199</v>
      </c>
      <c r="E11331" t="s">
        <v>92</v>
      </c>
      <c r="F11331" t="s">
        <v>89</v>
      </c>
      <c r="G11331" t="s">
        <v>90</v>
      </c>
      <c r="H11331" t="s">
        <v>24</v>
      </c>
      <c r="I11331" t="s">
        <v>92</v>
      </c>
      <c r="J11331" t="s">
        <v>28</v>
      </c>
      <c r="K11331" t="s">
        <v>30</v>
      </c>
      <c r="L11331" t="s">
        <v>38</v>
      </c>
      <c r="M11331" t="s">
        <v>39</v>
      </c>
      <c r="N11331" s="2">
        <v>45199</v>
      </c>
      <c r="O11331" s="2">
        <v>45199</v>
      </c>
      <c r="P11331" t="s">
        <v>40</v>
      </c>
    </row>
    <row r="11332" spans="1:16" x14ac:dyDescent="0.25">
      <c r="A11332" t="s">
        <v>11801</v>
      </c>
      <c r="B11332" t="s">
        <v>33</v>
      </c>
      <c r="C11332" s="2">
        <v>45108</v>
      </c>
      <c r="D11332" s="2">
        <v>45199</v>
      </c>
      <c r="E11332" t="s">
        <v>153</v>
      </c>
      <c r="F11332" t="s">
        <v>127</v>
      </c>
      <c r="G11332" t="s">
        <v>128</v>
      </c>
      <c r="H11332" t="s">
        <v>24</v>
      </c>
      <c r="I11332" t="s">
        <v>153</v>
      </c>
      <c r="J11332" t="s">
        <v>28</v>
      </c>
      <c r="K11332" t="s">
        <v>30</v>
      </c>
      <c r="L11332" t="s">
        <v>38</v>
      </c>
      <c r="M11332" t="s">
        <v>39</v>
      </c>
      <c r="N11332" s="2">
        <v>45199</v>
      </c>
      <c r="O11332" s="2">
        <v>45199</v>
      </c>
      <c r="P11332" t="s">
        <v>40</v>
      </c>
    </row>
    <row r="11333" spans="1:16" x14ac:dyDescent="0.25">
      <c r="A11333" t="s">
        <v>11802</v>
      </c>
      <c r="B11333" t="s">
        <v>33</v>
      </c>
      <c r="C11333" s="2">
        <v>45108</v>
      </c>
      <c r="D11333" s="2">
        <v>45199</v>
      </c>
      <c r="E11333" t="s">
        <v>3189</v>
      </c>
      <c r="F11333" t="s">
        <v>161</v>
      </c>
      <c r="G11333" t="s">
        <v>72</v>
      </c>
      <c r="H11333" t="s">
        <v>24</v>
      </c>
      <c r="I11333" t="s">
        <v>3189</v>
      </c>
      <c r="J11333" t="s">
        <v>28</v>
      </c>
      <c r="K11333" t="s">
        <v>31</v>
      </c>
      <c r="L11333" t="s">
        <v>38</v>
      </c>
      <c r="M11333" t="s">
        <v>39</v>
      </c>
      <c r="N11333" s="2">
        <v>45199</v>
      </c>
      <c r="O11333" s="2">
        <v>45199</v>
      </c>
      <c r="P11333" t="s">
        <v>40</v>
      </c>
    </row>
    <row r="11334" spans="1:16" x14ac:dyDescent="0.25">
      <c r="A11334" t="s">
        <v>11803</v>
      </c>
      <c r="B11334" t="s">
        <v>33</v>
      </c>
      <c r="C11334" s="2">
        <v>45108</v>
      </c>
      <c r="D11334" s="2">
        <v>45199</v>
      </c>
      <c r="E11334" t="s">
        <v>70</v>
      </c>
      <c r="F11334" t="s">
        <v>71</v>
      </c>
      <c r="G11334" t="s">
        <v>72</v>
      </c>
      <c r="H11334" t="s">
        <v>24</v>
      </c>
      <c r="I11334" t="s">
        <v>70</v>
      </c>
      <c r="J11334" t="s">
        <v>28</v>
      </c>
      <c r="K11334" t="s">
        <v>31</v>
      </c>
      <c r="L11334" t="s">
        <v>38</v>
      </c>
      <c r="M11334" t="s">
        <v>39</v>
      </c>
      <c r="N11334" s="2">
        <v>45199</v>
      </c>
      <c r="O11334" s="2">
        <v>45199</v>
      </c>
      <c r="P11334" t="s">
        <v>40</v>
      </c>
    </row>
    <row r="11335" spans="1:16" x14ac:dyDescent="0.25">
      <c r="A11335" t="s">
        <v>11804</v>
      </c>
      <c r="B11335" t="s">
        <v>33</v>
      </c>
      <c r="C11335" s="2">
        <v>45108</v>
      </c>
      <c r="D11335" s="2">
        <v>45199</v>
      </c>
      <c r="E11335" t="s">
        <v>92</v>
      </c>
      <c r="F11335" t="s">
        <v>89</v>
      </c>
      <c r="G11335" t="s">
        <v>90</v>
      </c>
      <c r="H11335" t="s">
        <v>24</v>
      </c>
      <c r="I11335" t="s">
        <v>92</v>
      </c>
      <c r="J11335" t="s">
        <v>28</v>
      </c>
      <c r="K11335" t="s">
        <v>30</v>
      </c>
      <c r="L11335" t="s">
        <v>38</v>
      </c>
      <c r="M11335" t="s">
        <v>39</v>
      </c>
      <c r="N11335" s="2">
        <v>45199</v>
      </c>
      <c r="O11335" s="2">
        <v>45199</v>
      </c>
      <c r="P11335" t="s">
        <v>40</v>
      </c>
    </row>
    <row r="11336" spans="1:16" x14ac:dyDescent="0.25">
      <c r="A11336" t="s">
        <v>11805</v>
      </c>
      <c r="B11336" t="s">
        <v>33</v>
      </c>
      <c r="C11336" s="2">
        <v>45108</v>
      </c>
      <c r="D11336" s="2">
        <v>45199</v>
      </c>
      <c r="E11336" t="s">
        <v>266</v>
      </c>
      <c r="F11336" t="s">
        <v>840</v>
      </c>
      <c r="G11336" t="s">
        <v>841</v>
      </c>
      <c r="H11336" t="s">
        <v>24</v>
      </c>
      <c r="I11336" t="s">
        <v>266</v>
      </c>
      <c r="J11336" t="s">
        <v>28</v>
      </c>
      <c r="K11336" t="s">
        <v>31</v>
      </c>
      <c r="L11336" t="s">
        <v>38</v>
      </c>
      <c r="M11336" t="s">
        <v>39</v>
      </c>
      <c r="N11336" s="2">
        <v>45199</v>
      </c>
      <c r="O11336" s="2">
        <v>45199</v>
      </c>
      <c r="P11336" t="s">
        <v>40</v>
      </c>
    </row>
    <row r="11337" spans="1:16" x14ac:dyDescent="0.25">
      <c r="A11337" t="s">
        <v>11806</v>
      </c>
      <c r="B11337" t="s">
        <v>33</v>
      </c>
      <c r="C11337" s="2">
        <v>45108</v>
      </c>
      <c r="D11337" s="2">
        <v>45199</v>
      </c>
      <c r="E11337" t="s">
        <v>42</v>
      </c>
      <c r="F11337" t="s">
        <v>61</v>
      </c>
      <c r="G11337" t="s">
        <v>62</v>
      </c>
      <c r="H11337" t="s">
        <v>24</v>
      </c>
      <c r="I11337" t="s">
        <v>42</v>
      </c>
      <c r="J11337" t="s">
        <v>28</v>
      </c>
      <c r="K11337" t="s">
        <v>31</v>
      </c>
      <c r="L11337" t="s">
        <v>38</v>
      </c>
      <c r="M11337" t="s">
        <v>39</v>
      </c>
      <c r="N11337" s="2">
        <v>45199</v>
      </c>
      <c r="O11337" s="2">
        <v>45199</v>
      </c>
      <c r="P11337" t="s">
        <v>40</v>
      </c>
    </row>
    <row r="11338" spans="1:16" x14ac:dyDescent="0.25">
      <c r="A11338" t="s">
        <v>11807</v>
      </c>
      <c r="B11338" t="s">
        <v>33</v>
      </c>
      <c r="C11338" s="2">
        <v>45108</v>
      </c>
      <c r="D11338" s="2">
        <v>45199</v>
      </c>
      <c r="E11338" t="s">
        <v>210</v>
      </c>
      <c r="F11338" t="s">
        <v>224</v>
      </c>
      <c r="G11338" t="s">
        <v>83</v>
      </c>
      <c r="H11338" t="s">
        <v>24</v>
      </c>
      <c r="I11338" t="s">
        <v>210</v>
      </c>
      <c r="J11338" t="s">
        <v>28</v>
      </c>
      <c r="K11338" t="s">
        <v>31</v>
      </c>
      <c r="L11338" t="s">
        <v>38</v>
      </c>
      <c r="M11338" t="s">
        <v>39</v>
      </c>
      <c r="N11338" s="2">
        <v>45199</v>
      </c>
      <c r="O11338" s="2">
        <v>45199</v>
      </c>
      <c r="P11338" t="s">
        <v>40</v>
      </c>
    </row>
    <row r="11339" spans="1:16" x14ac:dyDescent="0.25">
      <c r="A11339" t="s">
        <v>11808</v>
      </c>
      <c r="B11339" t="s">
        <v>33</v>
      </c>
      <c r="C11339" s="2">
        <v>45108</v>
      </c>
      <c r="D11339" s="2">
        <v>45199</v>
      </c>
      <c r="E11339" t="s">
        <v>70</v>
      </c>
      <c r="F11339" t="s">
        <v>71</v>
      </c>
      <c r="G11339" t="s">
        <v>72</v>
      </c>
      <c r="H11339" t="s">
        <v>24</v>
      </c>
      <c r="I11339" t="s">
        <v>70</v>
      </c>
      <c r="J11339" t="s">
        <v>28</v>
      </c>
      <c r="K11339" t="s">
        <v>31</v>
      </c>
      <c r="L11339" t="s">
        <v>38</v>
      </c>
      <c r="M11339" t="s">
        <v>39</v>
      </c>
      <c r="N11339" s="2">
        <v>45199</v>
      </c>
      <c r="O11339" s="2">
        <v>45199</v>
      </c>
      <c r="P11339" t="s">
        <v>40</v>
      </c>
    </row>
    <row r="11340" spans="1:16" x14ac:dyDescent="0.25">
      <c r="A11340" t="s">
        <v>11809</v>
      </c>
      <c r="B11340" t="s">
        <v>33</v>
      </c>
      <c r="C11340" s="2">
        <v>45108</v>
      </c>
      <c r="D11340" s="2">
        <v>45199</v>
      </c>
      <c r="E11340" t="s">
        <v>382</v>
      </c>
      <c r="F11340" t="s">
        <v>127</v>
      </c>
      <c r="G11340" t="s">
        <v>62</v>
      </c>
      <c r="H11340" t="s">
        <v>24</v>
      </c>
      <c r="I11340" t="s">
        <v>382</v>
      </c>
      <c r="J11340" t="s">
        <v>28</v>
      </c>
      <c r="K11340" t="s">
        <v>31</v>
      </c>
      <c r="L11340" t="s">
        <v>38</v>
      </c>
      <c r="M11340" t="s">
        <v>39</v>
      </c>
      <c r="N11340" s="2">
        <v>45199</v>
      </c>
      <c r="O11340" s="2">
        <v>45199</v>
      </c>
      <c r="P11340" t="s">
        <v>40</v>
      </c>
    </row>
    <row r="11341" spans="1:16" x14ac:dyDescent="0.25">
      <c r="A11341" t="s">
        <v>11810</v>
      </c>
      <c r="B11341" t="s">
        <v>33</v>
      </c>
      <c r="C11341" s="2">
        <v>45108</v>
      </c>
      <c r="D11341" s="2">
        <v>45199</v>
      </c>
      <c r="E11341" t="s">
        <v>42</v>
      </c>
      <c r="F11341" t="s">
        <v>246</v>
      </c>
      <c r="G11341" t="s">
        <v>128</v>
      </c>
      <c r="H11341" t="s">
        <v>24</v>
      </c>
      <c r="I11341" t="s">
        <v>42</v>
      </c>
      <c r="J11341" t="s">
        <v>28</v>
      </c>
      <c r="K11341" t="s">
        <v>31</v>
      </c>
      <c r="L11341" t="s">
        <v>38</v>
      </c>
      <c r="M11341" t="s">
        <v>39</v>
      </c>
      <c r="N11341" s="2">
        <v>45199</v>
      </c>
      <c r="O11341" s="2">
        <v>45199</v>
      </c>
      <c r="P11341" t="s">
        <v>40</v>
      </c>
    </row>
    <row r="11342" spans="1:16" x14ac:dyDescent="0.25">
      <c r="A11342" t="s">
        <v>11811</v>
      </c>
      <c r="B11342" t="s">
        <v>33</v>
      </c>
      <c r="C11342" s="2">
        <v>45108</v>
      </c>
      <c r="D11342" s="2">
        <v>45199</v>
      </c>
      <c r="E11342" t="s">
        <v>86</v>
      </c>
      <c r="F11342" t="s">
        <v>131</v>
      </c>
      <c r="G11342" t="s">
        <v>132</v>
      </c>
      <c r="H11342" t="s">
        <v>24</v>
      </c>
      <c r="I11342" t="s">
        <v>86</v>
      </c>
      <c r="J11342" t="s">
        <v>28</v>
      </c>
      <c r="K11342" t="s">
        <v>30</v>
      </c>
      <c r="L11342" t="s">
        <v>38</v>
      </c>
      <c r="M11342" t="s">
        <v>39</v>
      </c>
      <c r="N11342" s="2">
        <v>45199</v>
      </c>
      <c r="O11342" s="2">
        <v>45199</v>
      </c>
      <c r="P11342" t="s">
        <v>40</v>
      </c>
    </row>
    <row r="11343" spans="1:16" x14ac:dyDescent="0.25">
      <c r="A11343" t="s">
        <v>11812</v>
      </c>
      <c r="B11343" t="s">
        <v>33</v>
      </c>
      <c r="C11343" s="2">
        <v>45108</v>
      </c>
      <c r="D11343" s="2">
        <v>45199</v>
      </c>
      <c r="E11343" t="s">
        <v>595</v>
      </c>
      <c r="F11343" t="s">
        <v>131</v>
      </c>
      <c r="G11343" t="s">
        <v>132</v>
      </c>
      <c r="H11343" t="s">
        <v>24</v>
      </c>
      <c r="I11343" t="s">
        <v>595</v>
      </c>
      <c r="J11343" t="s">
        <v>28</v>
      </c>
      <c r="K11343" t="s">
        <v>31</v>
      </c>
      <c r="L11343" t="s">
        <v>38</v>
      </c>
      <c r="M11343" t="s">
        <v>39</v>
      </c>
      <c r="N11343" s="2">
        <v>45199</v>
      </c>
      <c r="O11343" s="2">
        <v>45199</v>
      </c>
      <c r="P11343" t="s">
        <v>40</v>
      </c>
    </row>
    <row r="11344" spans="1:16" x14ac:dyDescent="0.25">
      <c r="A11344" t="s">
        <v>11813</v>
      </c>
      <c r="B11344" t="s">
        <v>33</v>
      </c>
      <c r="C11344" s="2">
        <v>45108</v>
      </c>
      <c r="D11344" s="2">
        <v>45199</v>
      </c>
      <c r="E11344" t="s">
        <v>322</v>
      </c>
      <c r="F11344" t="s">
        <v>96</v>
      </c>
      <c r="G11344" t="s">
        <v>72</v>
      </c>
      <c r="H11344" t="s">
        <v>24</v>
      </c>
      <c r="I11344" t="s">
        <v>322</v>
      </c>
      <c r="J11344" t="s">
        <v>28</v>
      </c>
      <c r="K11344" t="s">
        <v>31</v>
      </c>
      <c r="L11344" t="s">
        <v>38</v>
      </c>
      <c r="M11344" t="s">
        <v>39</v>
      </c>
      <c r="N11344" s="2">
        <v>45199</v>
      </c>
      <c r="O11344" s="2">
        <v>45199</v>
      </c>
      <c r="P11344" t="s">
        <v>40</v>
      </c>
    </row>
    <row r="11345" spans="1:16" x14ac:dyDescent="0.25">
      <c r="A11345" t="s">
        <v>11814</v>
      </c>
      <c r="B11345" t="s">
        <v>33</v>
      </c>
      <c r="C11345" s="2">
        <v>45108</v>
      </c>
      <c r="D11345" s="2">
        <v>45199</v>
      </c>
      <c r="E11345" t="s">
        <v>151</v>
      </c>
      <c r="F11345" t="s">
        <v>840</v>
      </c>
      <c r="G11345" t="s">
        <v>841</v>
      </c>
      <c r="H11345" t="s">
        <v>24</v>
      </c>
      <c r="I11345" t="s">
        <v>151</v>
      </c>
      <c r="J11345" t="s">
        <v>28</v>
      </c>
      <c r="K11345" t="s">
        <v>31</v>
      </c>
      <c r="L11345" t="s">
        <v>38</v>
      </c>
      <c r="M11345" t="s">
        <v>39</v>
      </c>
      <c r="N11345" s="2">
        <v>45199</v>
      </c>
      <c r="O11345" s="2">
        <v>45199</v>
      </c>
      <c r="P11345" t="s">
        <v>40</v>
      </c>
    </row>
    <row r="11346" spans="1:16" x14ac:dyDescent="0.25">
      <c r="A11346" t="s">
        <v>11815</v>
      </c>
      <c r="B11346" t="s">
        <v>33</v>
      </c>
      <c r="C11346" s="2">
        <v>45108</v>
      </c>
      <c r="D11346" s="2">
        <v>45199</v>
      </c>
      <c r="E11346" t="s">
        <v>135</v>
      </c>
      <c r="F11346" t="s">
        <v>207</v>
      </c>
      <c r="G11346" t="s">
        <v>79</v>
      </c>
      <c r="H11346" t="s">
        <v>24</v>
      </c>
      <c r="I11346" t="s">
        <v>135</v>
      </c>
      <c r="J11346" t="s">
        <v>28</v>
      </c>
      <c r="K11346" t="s">
        <v>31</v>
      </c>
      <c r="L11346" t="s">
        <v>38</v>
      </c>
      <c r="M11346" t="s">
        <v>39</v>
      </c>
      <c r="N11346" s="2">
        <v>45199</v>
      </c>
      <c r="O11346" s="2">
        <v>45199</v>
      </c>
      <c r="P11346" t="s">
        <v>40</v>
      </c>
    </row>
    <row r="11347" spans="1:16" x14ac:dyDescent="0.25">
      <c r="A11347" t="s">
        <v>11816</v>
      </c>
      <c r="B11347" t="s">
        <v>33</v>
      </c>
      <c r="C11347" s="2">
        <v>45108</v>
      </c>
      <c r="D11347" s="2">
        <v>45199</v>
      </c>
      <c r="E11347" t="s">
        <v>74</v>
      </c>
      <c r="F11347" t="s">
        <v>87</v>
      </c>
      <c r="G11347" t="s">
        <v>72</v>
      </c>
      <c r="H11347" t="s">
        <v>24</v>
      </c>
      <c r="I11347" t="s">
        <v>74</v>
      </c>
      <c r="J11347" t="s">
        <v>28</v>
      </c>
      <c r="K11347" t="s">
        <v>30</v>
      </c>
      <c r="L11347" t="s">
        <v>38</v>
      </c>
      <c r="M11347" t="s">
        <v>39</v>
      </c>
      <c r="N11347" s="2">
        <v>45199</v>
      </c>
      <c r="O11347" s="2">
        <v>45199</v>
      </c>
      <c r="P11347" t="s">
        <v>40</v>
      </c>
    </row>
    <row r="11348" spans="1:16" x14ac:dyDescent="0.25">
      <c r="A11348" t="s">
        <v>11817</v>
      </c>
      <c r="B11348" t="s">
        <v>33</v>
      </c>
      <c r="C11348" s="2">
        <v>45108</v>
      </c>
      <c r="D11348" s="2">
        <v>45199</v>
      </c>
      <c r="E11348" t="s">
        <v>68</v>
      </c>
      <c r="F11348" t="s">
        <v>89</v>
      </c>
      <c r="G11348" t="s">
        <v>90</v>
      </c>
      <c r="H11348" t="s">
        <v>24</v>
      </c>
      <c r="I11348" t="s">
        <v>68</v>
      </c>
      <c r="J11348" t="s">
        <v>28</v>
      </c>
      <c r="K11348" t="s">
        <v>30</v>
      </c>
      <c r="L11348" t="s">
        <v>38</v>
      </c>
      <c r="M11348" t="s">
        <v>39</v>
      </c>
      <c r="N11348" s="2">
        <v>45199</v>
      </c>
      <c r="O11348" s="2">
        <v>45199</v>
      </c>
      <c r="P11348" t="s">
        <v>40</v>
      </c>
    </row>
    <row r="11349" spans="1:16" x14ac:dyDescent="0.25">
      <c r="A11349" t="s">
        <v>11818</v>
      </c>
      <c r="B11349" t="s">
        <v>33</v>
      </c>
      <c r="C11349" s="2">
        <v>45108</v>
      </c>
      <c r="D11349" s="2">
        <v>45199</v>
      </c>
      <c r="E11349" t="s">
        <v>57</v>
      </c>
      <c r="F11349" t="s">
        <v>35</v>
      </c>
      <c r="G11349" t="s">
        <v>36</v>
      </c>
      <c r="H11349" t="s">
        <v>24</v>
      </c>
      <c r="I11349" t="s">
        <v>57</v>
      </c>
      <c r="J11349" t="s">
        <v>28</v>
      </c>
      <c r="K11349" t="s">
        <v>30</v>
      </c>
      <c r="L11349" t="s">
        <v>38</v>
      </c>
      <c r="M11349" t="s">
        <v>39</v>
      </c>
      <c r="N11349" s="2">
        <v>45199</v>
      </c>
      <c r="O11349" s="2">
        <v>45199</v>
      </c>
      <c r="P11349" t="s">
        <v>40</v>
      </c>
    </row>
    <row r="11350" spans="1:16" x14ac:dyDescent="0.25">
      <c r="A11350" t="s">
        <v>11819</v>
      </c>
      <c r="B11350" t="s">
        <v>33</v>
      </c>
      <c r="C11350" s="2">
        <v>45108</v>
      </c>
      <c r="D11350" s="2">
        <v>45199</v>
      </c>
      <c r="E11350" t="s">
        <v>135</v>
      </c>
      <c r="F11350" t="s">
        <v>840</v>
      </c>
      <c r="G11350" t="s">
        <v>841</v>
      </c>
      <c r="H11350" t="s">
        <v>24</v>
      </c>
      <c r="I11350" t="s">
        <v>135</v>
      </c>
      <c r="J11350" t="s">
        <v>28</v>
      </c>
      <c r="K11350" t="s">
        <v>30</v>
      </c>
      <c r="L11350" t="s">
        <v>38</v>
      </c>
      <c r="M11350" t="s">
        <v>39</v>
      </c>
      <c r="N11350" s="2">
        <v>45199</v>
      </c>
      <c r="O11350" s="2">
        <v>45199</v>
      </c>
      <c r="P11350" t="s">
        <v>40</v>
      </c>
    </row>
    <row r="11351" spans="1:16" x14ac:dyDescent="0.25">
      <c r="A11351" t="s">
        <v>11820</v>
      </c>
      <c r="B11351" t="s">
        <v>33</v>
      </c>
      <c r="C11351" s="2">
        <v>45108</v>
      </c>
      <c r="D11351" s="2">
        <v>45199</v>
      </c>
      <c r="E11351" t="s">
        <v>74</v>
      </c>
      <c r="F11351" t="s">
        <v>840</v>
      </c>
      <c r="G11351" t="s">
        <v>841</v>
      </c>
      <c r="H11351" t="s">
        <v>24</v>
      </c>
      <c r="I11351" t="s">
        <v>74</v>
      </c>
      <c r="J11351" t="s">
        <v>28</v>
      </c>
      <c r="K11351" t="s">
        <v>30</v>
      </c>
      <c r="L11351" t="s">
        <v>38</v>
      </c>
      <c r="M11351" t="s">
        <v>39</v>
      </c>
      <c r="N11351" s="2">
        <v>45199</v>
      </c>
      <c r="O11351" s="2">
        <v>45199</v>
      </c>
      <c r="P11351" t="s">
        <v>40</v>
      </c>
    </row>
    <row r="11352" spans="1:16" x14ac:dyDescent="0.25">
      <c r="A11352" t="s">
        <v>11821</v>
      </c>
      <c r="B11352" t="s">
        <v>33</v>
      </c>
      <c r="C11352" s="2">
        <v>45108</v>
      </c>
      <c r="D11352" s="2">
        <v>45199</v>
      </c>
      <c r="E11352" t="s">
        <v>517</v>
      </c>
      <c r="F11352" t="s">
        <v>178</v>
      </c>
      <c r="G11352" t="s">
        <v>90</v>
      </c>
      <c r="H11352" t="s">
        <v>24</v>
      </c>
      <c r="I11352" t="s">
        <v>517</v>
      </c>
      <c r="J11352" t="s">
        <v>28</v>
      </c>
      <c r="K11352" t="s">
        <v>31</v>
      </c>
      <c r="L11352" t="s">
        <v>38</v>
      </c>
      <c r="M11352" t="s">
        <v>39</v>
      </c>
      <c r="N11352" s="2">
        <v>45199</v>
      </c>
      <c r="O11352" s="2">
        <v>45199</v>
      </c>
      <c r="P11352" t="s">
        <v>40</v>
      </c>
    </row>
    <row r="11353" spans="1:16" x14ac:dyDescent="0.25">
      <c r="A11353" t="s">
        <v>11822</v>
      </c>
      <c r="B11353" t="s">
        <v>33</v>
      </c>
      <c r="C11353" s="2">
        <v>45108</v>
      </c>
      <c r="D11353" s="2">
        <v>45199</v>
      </c>
      <c r="E11353" t="s">
        <v>74</v>
      </c>
      <c r="F11353" t="s">
        <v>61</v>
      </c>
      <c r="G11353" t="s">
        <v>62</v>
      </c>
      <c r="H11353" t="s">
        <v>24</v>
      </c>
      <c r="I11353" t="s">
        <v>74</v>
      </c>
      <c r="J11353" t="s">
        <v>28</v>
      </c>
      <c r="K11353" t="s">
        <v>31</v>
      </c>
      <c r="L11353" t="s">
        <v>38</v>
      </c>
      <c r="M11353" t="s">
        <v>39</v>
      </c>
      <c r="N11353" s="2">
        <v>45199</v>
      </c>
      <c r="O11353" s="2">
        <v>45199</v>
      </c>
      <c r="P11353" t="s">
        <v>40</v>
      </c>
    </row>
    <row r="11354" spans="1:16" x14ac:dyDescent="0.25">
      <c r="A11354" t="s">
        <v>11823</v>
      </c>
      <c r="B11354" t="s">
        <v>33</v>
      </c>
      <c r="C11354" s="2">
        <v>45108</v>
      </c>
      <c r="D11354" s="2">
        <v>45199</v>
      </c>
      <c r="E11354" t="s">
        <v>680</v>
      </c>
      <c r="F11354" t="s">
        <v>492</v>
      </c>
      <c r="G11354" t="s">
        <v>59</v>
      </c>
      <c r="H11354" t="s">
        <v>24</v>
      </c>
      <c r="I11354" t="s">
        <v>680</v>
      </c>
      <c r="J11354" t="s">
        <v>28</v>
      </c>
      <c r="K11354" t="s">
        <v>30</v>
      </c>
      <c r="L11354" t="s">
        <v>38</v>
      </c>
      <c r="M11354" t="s">
        <v>39</v>
      </c>
      <c r="N11354" s="2">
        <v>45199</v>
      </c>
      <c r="O11354" s="2">
        <v>45199</v>
      </c>
      <c r="P11354" t="s">
        <v>40</v>
      </c>
    </row>
    <row r="11355" spans="1:16" x14ac:dyDescent="0.25">
      <c r="A11355" t="s">
        <v>11824</v>
      </c>
      <c r="B11355" t="s">
        <v>33</v>
      </c>
      <c r="C11355" s="2">
        <v>45108</v>
      </c>
      <c r="D11355" s="2">
        <v>45199</v>
      </c>
      <c r="E11355" t="s">
        <v>284</v>
      </c>
      <c r="F11355" t="s">
        <v>75</v>
      </c>
      <c r="G11355" t="s">
        <v>44</v>
      </c>
      <c r="H11355" t="s">
        <v>24</v>
      </c>
      <c r="I11355" t="s">
        <v>284</v>
      </c>
      <c r="J11355" t="s">
        <v>28</v>
      </c>
      <c r="K11355" t="s">
        <v>30</v>
      </c>
      <c r="L11355" t="s">
        <v>38</v>
      </c>
      <c r="M11355" t="s">
        <v>39</v>
      </c>
      <c r="N11355" s="2">
        <v>45199</v>
      </c>
      <c r="O11355" s="2">
        <v>45199</v>
      </c>
      <c r="P11355" t="s">
        <v>40</v>
      </c>
    </row>
    <row r="11356" spans="1:16" x14ac:dyDescent="0.25">
      <c r="A11356" t="s">
        <v>11825</v>
      </c>
      <c r="B11356" t="s">
        <v>33</v>
      </c>
      <c r="C11356" s="2">
        <v>45108</v>
      </c>
      <c r="D11356" s="2">
        <v>45199</v>
      </c>
      <c r="E11356" t="s">
        <v>74</v>
      </c>
      <c r="F11356" t="s">
        <v>96</v>
      </c>
      <c r="G11356" t="s">
        <v>72</v>
      </c>
      <c r="H11356" t="s">
        <v>24</v>
      </c>
      <c r="I11356" t="s">
        <v>74</v>
      </c>
      <c r="J11356" t="s">
        <v>28</v>
      </c>
      <c r="K11356" t="s">
        <v>30</v>
      </c>
      <c r="L11356" t="s">
        <v>38</v>
      </c>
      <c r="M11356" t="s">
        <v>39</v>
      </c>
      <c r="N11356" s="2">
        <v>45199</v>
      </c>
      <c r="O11356" s="2">
        <v>45199</v>
      </c>
      <c r="P11356" t="s">
        <v>40</v>
      </c>
    </row>
    <row r="11357" spans="1:16" x14ac:dyDescent="0.25">
      <c r="A11357" t="s">
        <v>11826</v>
      </c>
      <c r="B11357" t="s">
        <v>33</v>
      </c>
      <c r="C11357" s="2">
        <v>45108</v>
      </c>
      <c r="D11357" s="2">
        <v>45199</v>
      </c>
      <c r="E11357" t="s">
        <v>74</v>
      </c>
      <c r="F11357" t="s">
        <v>176</v>
      </c>
      <c r="G11357" t="s">
        <v>52</v>
      </c>
      <c r="H11357" t="s">
        <v>24</v>
      </c>
      <c r="I11357" t="s">
        <v>74</v>
      </c>
      <c r="J11357" t="s">
        <v>28</v>
      </c>
      <c r="K11357" t="s">
        <v>30</v>
      </c>
      <c r="L11357" t="s">
        <v>38</v>
      </c>
      <c r="M11357" t="s">
        <v>39</v>
      </c>
      <c r="N11357" s="2">
        <v>45199</v>
      </c>
      <c r="O11357" s="2">
        <v>45199</v>
      </c>
      <c r="P11357" t="s">
        <v>40</v>
      </c>
    </row>
    <row r="11358" spans="1:16" x14ac:dyDescent="0.25">
      <c r="A11358" t="s">
        <v>11827</v>
      </c>
      <c r="B11358" t="s">
        <v>33</v>
      </c>
      <c r="C11358" s="2">
        <v>45108</v>
      </c>
      <c r="D11358" s="2">
        <v>45199</v>
      </c>
      <c r="E11358" t="s">
        <v>70</v>
      </c>
      <c r="F11358" t="s">
        <v>71</v>
      </c>
      <c r="G11358" t="s">
        <v>72</v>
      </c>
      <c r="H11358" t="s">
        <v>24</v>
      </c>
      <c r="I11358" t="s">
        <v>70</v>
      </c>
      <c r="J11358" t="s">
        <v>28</v>
      </c>
      <c r="K11358" t="s">
        <v>31</v>
      </c>
      <c r="L11358" t="s">
        <v>38</v>
      </c>
      <c r="M11358" t="s">
        <v>39</v>
      </c>
      <c r="N11358" s="2">
        <v>45199</v>
      </c>
      <c r="O11358" s="2">
        <v>45199</v>
      </c>
      <c r="P11358" t="s">
        <v>40</v>
      </c>
    </row>
    <row r="11359" spans="1:16" x14ac:dyDescent="0.25">
      <c r="A11359" t="s">
        <v>11828</v>
      </c>
      <c r="B11359" t="s">
        <v>33</v>
      </c>
      <c r="C11359" s="2">
        <v>45108</v>
      </c>
      <c r="D11359" s="2">
        <v>45199</v>
      </c>
      <c r="E11359" t="s">
        <v>412</v>
      </c>
      <c r="F11359" t="s">
        <v>87</v>
      </c>
      <c r="G11359" t="s">
        <v>72</v>
      </c>
      <c r="H11359" t="s">
        <v>24</v>
      </c>
      <c r="I11359" t="s">
        <v>412</v>
      </c>
      <c r="J11359" t="s">
        <v>28</v>
      </c>
      <c r="K11359" t="s">
        <v>30</v>
      </c>
      <c r="L11359" t="s">
        <v>38</v>
      </c>
      <c r="M11359" t="s">
        <v>39</v>
      </c>
      <c r="N11359" s="2">
        <v>45199</v>
      </c>
      <c r="O11359" s="2">
        <v>45199</v>
      </c>
      <c r="P11359" t="s">
        <v>40</v>
      </c>
    </row>
    <row r="11360" spans="1:16" x14ac:dyDescent="0.25">
      <c r="A11360" t="s">
        <v>11829</v>
      </c>
      <c r="B11360" t="s">
        <v>33</v>
      </c>
      <c r="C11360" s="2">
        <v>45108</v>
      </c>
      <c r="D11360" s="2">
        <v>45199</v>
      </c>
      <c r="E11360" t="s">
        <v>214</v>
      </c>
      <c r="F11360" t="s">
        <v>840</v>
      </c>
      <c r="G11360" t="s">
        <v>841</v>
      </c>
      <c r="H11360" t="s">
        <v>24</v>
      </c>
      <c r="I11360" t="s">
        <v>214</v>
      </c>
      <c r="J11360" t="s">
        <v>28</v>
      </c>
      <c r="K11360" t="s">
        <v>30</v>
      </c>
      <c r="L11360" t="s">
        <v>38</v>
      </c>
      <c r="M11360" t="s">
        <v>39</v>
      </c>
      <c r="N11360" s="2">
        <v>45199</v>
      </c>
      <c r="O11360" s="2">
        <v>45199</v>
      </c>
      <c r="P11360" t="s">
        <v>40</v>
      </c>
    </row>
    <row r="11361" spans="1:16" x14ac:dyDescent="0.25">
      <c r="A11361" t="s">
        <v>11830</v>
      </c>
      <c r="B11361" t="s">
        <v>33</v>
      </c>
      <c r="C11361" s="2">
        <v>45108</v>
      </c>
      <c r="D11361" s="2">
        <v>45199</v>
      </c>
      <c r="E11361" t="s">
        <v>680</v>
      </c>
      <c r="F11361" t="s">
        <v>75</v>
      </c>
      <c r="G11361" t="s">
        <v>44</v>
      </c>
      <c r="H11361" t="s">
        <v>24</v>
      </c>
      <c r="I11361" t="s">
        <v>680</v>
      </c>
      <c r="J11361" t="s">
        <v>28</v>
      </c>
      <c r="K11361" t="s">
        <v>31</v>
      </c>
      <c r="L11361" t="s">
        <v>38</v>
      </c>
      <c r="M11361" t="s">
        <v>39</v>
      </c>
      <c r="N11361" s="2">
        <v>45199</v>
      </c>
      <c r="O11361" s="2">
        <v>45199</v>
      </c>
      <c r="P11361" t="s">
        <v>40</v>
      </c>
    </row>
    <row r="11362" spans="1:16" x14ac:dyDescent="0.25">
      <c r="A11362" t="s">
        <v>11831</v>
      </c>
      <c r="B11362" t="s">
        <v>33</v>
      </c>
      <c r="C11362" s="2">
        <v>45108</v>
      </c>
      <c r="D11362" s="2">
        <v>45199</v>
      </c>
      <c r="E11362" t="s">
        <v>70</v>
      </c>
      <c r="F11362" t="s">
        <v>71</v>
      </c>
      <c r="G11362" t="s">
        <v>72</v>
      </c>
      <c r="H11362" t="s">
        <v>24</v>
      </c>
      <c r="I11362" t="s">
        <v>70</v>
      </c>
      <c r="J11362" t="s">
        <v>28</v>
      </c>
      <c r="K11362" t="s">
        <v>31</v>
      </c>
      <c r="L11362" t="s">
        <v>38</v>
      </c>
      <c r="M11362" t="s">
        <v>39</v>
      </c>
      <c r="N11362" s="2">
        <v>45199</v>
      </c>
      <c r="O11362" s="2">
        <v>45199</v>
      </c>
      <c r="P11362" t="s">
        <v>40</v>
      </c>
    </row>
    <row r="11363" spans="1:16" x14ac:dyDescent="0.25">
      <c r="A11363" t="s">
        <v>11832</v>
      </c>
      <c r="B11363" t="s">
        <v>33</v>
      </c>
      <c r="C11363" s="2">
        <v>45108</v>
      </c>
      <c r="D11363" s="2">
        <v>45199</v>
      </c>
      <c r="E11363" t="s">
        <v>135</v>
      </c>
      <c r="F11363" t="s">
        <v>55</v>
      </c>
      <c r="G11363" t="s">
        <v>36</v>
      </c>
      <c r="H11363" t="s">
        <v>24</v>
      </c>
      <c r="I11363" t="s">
        <v>135</v>
      </c>
      <c r="J11363" t="s">
        <v>28</v>
      </c>
      <c r="K11363" t="s">
        <v>30</v>
      </c>
      <c r="L11363" t="s">
        <v>38</v>
      </c>
      <c r="M11363" t="s">
        <v>39</v>
      </c>
      <c r="N11363" s="2">
        <v>45199</v>
      </c>
      <c r="O11363" s="2">
        <v>45199</v>
      </c>
      <c r="P11363" t="s">
        <v>40</v>
      </c>
    </row>
    <row r="11364" spans="1:16" x14ac:dyDescent="0.25">
      <c r="A11364" t="s">
        <v>11833</v>
      </c>
      <c r="B11364" t="s">
        <v>33</v>
      </c>
      <c r="C11364" s="2">
        <v>45108</v>
      </c>
      <c r="D11364" s="2">
        <v>45199</v>
      </c>
      <c r="E11364" t="s">
        <v>34</v>
      </c>
      <c r="F11364" t="s">
        <v>296</v>
      </c>
      <c r="G11364" t="s">
        <v>36</v>
      </c>
      <c r="H11364" t="s">
        <v>24</v>
      </c>
      <c r="I11364" t="s">
        <v>34</v>
      </c>
      <c r="J11364" t="s">
        <v>28</v>
      </c>
      <c r="K11364" t="s">
        <v>30</v>
      </c>
      <c r="L11364" t="s">
        <v>38</v>
      </c>
      <c r="M11364" t="s">
        <v>39</v>
      </c>
      <c r="N11364" s="2">
        <v>45199</v>
      </c>
      <c r="O11364" s="2">
        <v>45199</v>
      </c>
      <c r="P11364" t="s">
        <v>40</v>
      </c>
    </row>
    <row r="11365" spans="1:16" x14ac:dyDescent="0.25">
      <c r="A11365" t="s">
        <v>11834</v>
      </c>
      <c r="B11365" t="s">
        <v>33</v>
      </c>
      <c r="C11365" s="2">
        <v>45108</v>
      </c>
      <c r="D11365" s="2">
        <v>45199</v>
      </c>
      <c r="E11365" t="s">
        <v>74</v>
      </c>
      <c r="F11365" t="s">
        <v>163</v>
      </c>
      <c r="G11365" t="s">
        <v>90</v>
      </c>
      <c r="H11365" t="s">
        <v>24</v>
      </c>
      <c r="I11365" t="s">
        <v>74</v>
      </c>
      <c r="J11365" t="s">
        <v>28</v>
      </c>
      <c r="K11365" t="s">
        <v>30</v>
      </c>
      <c r="L11365" t="s">
        <v>38</v>
      </c>
      <c r="M11365" t="s">
        <v>39</v>
      </c>
      <c r="N11365" s="2">
        <v>45199</v>
      </c>
      <c r="O11365" s="2">
        <v>45199</v>
      </c>
      <c r="P11365" t="s">
        <v>40</v>
      </c>
    </row>
    <row r="11366" spans="1:16" x14ac:dyDescent="0.25">
      <c r="A11366" t="s">
        <v>11835</v>
      </c>
      <c r="B11366" t="s">
        <v>33</v>
      </c>
      <c r="C11366" s="2">
        <v>45108</v>
      </c>
      <c r="D11366" s="2">
        <v>45199</v>
      </c>
      <c r="E11366" t="s">
        <v>74</v>
      </c>
      <c r="F11366" t="s">
        <v>75</v>
      </c>
      <c r="G11366" t="s">
        <v>44</v>
      </c>
      <c r="H11366" t="s">
        <v>24</v>
      </c>
      <c r="I11366" t="s">
        <v>74</v>
      </c>
      <c r="J11366" t="s">
        <v>28</v>
      </c>
      <c r="K11366" t="s">
        <v>30</v>
      </c>
      <c r="L11366" t="s">
        <v>38</v>
      </c>
      <c r="M11366" t="s">
        <v>39</v>
      </c>
      <c r="N11366" s="2">
        <v>45199</v>
      </c>
      <c r="O11366" s="2">
        <v>45199</v>
      </c>
      <c r="P11366" t="s">
        <v>40</v>
      </c>
    </row>
    <row r="11367" spans="1:16" x14ac:dyDescent="0.25">
      <c r="A11367" t="s">
        <v>11836</v>
      </c>
      <c r="B11367" t="s">
        <v>33</v>
      </c>
      <c r="C11367" s="2">
        <v>45108</v>
      </c>
      <c r="D11367" s="2">
        <v>45199</v>
      </c>
      <c r="E11367" t="s">
        <v>180</v>
      </c>
      <c r="F11367" t="s">
        <v>75</v>
      </c>
      <c r="G11367" t="s">
        <v>44</v>
      </c>
      <c r="H11367" t="s">
        <v>24</v>
      </c>
      <c r="I11367" t="s">
        <v>180</v>
      </c>
      <c r="J11367" t="s">
        <v>28</v>
      </c>
      <c r="K11367" t="s">
        <v>31</v>
      </c>
      <c r="L11367" t="s">
        <v>38</v>
      </c>
      <c r="M11367" t="s">
        <v>39</v>
      </c>
      <c r="N11367" s="2">
        <v>45199</v>
      </c>
      <c r="O11367" s="2">
        <v>45199</v>
      </c>
      <c r="P11367" t="s">
        <v>40</v>
      </c>
    </row>
    <row r="11368" spans="1:16" x14ac:dyDescent="0.25">
      <c r="A11368" t="s">
        <v>11837</v>
      </c>
      <c r="B11368" t="s">
        <v>33</v>
      </c>
      <c r="C11368" s="2">
        <v>45108</v>
      </c>
      <c r="D11368" s="2">
        <v>45199</v>
      </c>
      <c r="E11368" t="s">
        <v>282</v>
      </c>
      <c r="F11368" t="s">
        <v>110</v>
      </c>
      <c r="G11368" t="s">
        <v>72</v>
      </c>
      <c r="H11368" t="s">
        <v>24</v>
      </c>
      <c r="I11368" t="s">
        <v>282</v>
      </c>
      <c r="J11368" t="s">
        <v>28</v>
      </c>
      <c r="K11368" t="s">
        <v>31</v>
      </c>
      <c r="L11368" t="s">
        <v>38</v>
      </c>
      <c r="M11368" t="s">
        <v>39</v>
      </c>
      <c r="N11368" s="2">
        <v>45199</v>
      </c>
      <c r="O11368" s="2">
        <v>45199</v>
      </c>
      <c r="P11368" t="s">
        <v>40</v>
      </c>
    </row>
    <row r="11369" spans="1:16" x14ac:dyDescent="0.25">
      <c r="A11369" t="s">
        <v>11838</v>
      </c>
      <c r="B11369" t="s">
        <v>33</v>
      </c>
      <c r="C11369" s="2">
        <v>45108</v>
      </c>
      <c r="D11369" s="2">
        <v>45199</v>
      </c>
      <c r="E11369" t="s">
        <v>248</v>
      </c>
      <c r="F11369" t="s">
        <v>131</v>
      </c>
      <c r="G11369" t="s">
        <v>132</v>
      </c>
      <c r="H11369" t="s">
        <v>24</v>
      </c>
      <c r="I11369" t="s">
        <v>248</v>
      </c>
      <c r="J11369" t="s">
        <v>28</v>
      </c>
      <c r="K11369" t="s">
        <v>31</v>
      </c>
      <c r="L11369" t="s">
        <v>38</v>
      </c>
      <c r="M11369" t="s">
        <v>39</v>
      </c>
      <c r="N11369" s="2">
        <v>45199</v>
      </c>
      <c r="O11369" s="2">
        <v>45199</v>
      </c>
      <c r="P11369" t="s">
        <v>40</v>
      </c>
    </row>
    <row r="11370" spans="1:16" x14ac:dyDescent="0.25">
      <c r="A11370" t="s">
        <v>11839</v>
      </c>
      <c r="B11370" t="s">
        <v>33</v>
      </c>
      <c r="C11370" s="2">
        <v>45108</v>
      </c>
      <c r="D11370" s="2">
        <v>45199</v>
      </c>
      <c r="E11370" t="s">
        <v>1011</v>
      </c>
      <c r="F11370" t="s">
        <v>792</v>
      </c>
      <c r="G11370" t="s">
        <v>59</v>
      </c>
      <c r="H11370" t="s">
        <v>24</v>
      </c>
      <c r="I11370" t="s">
        <v>1011</v>
      </c>
      <c r="J11370" t="s">
        <v>28</v>
      </c>
      <c r="K11370" t="s">
        <v>31</v>
      </c>
      <c r="L11370" t="s">
        <v>38</v>
      </c>
      <c r="M11370" t="s">
        <v>39</v>
      </c>
      <c r="N11370" s="2">
        <v>45199</v>
      </c>
      <c r="O11370" s="2">
        <v>45199</v>
      </c>
      <c r="P11370" t="s">
        <v>40</v>
      </c>
    </row>
    <row r="11371" spans="1:16" x14ac:dyDescent="0.25">
      <c r="A11371" t="s">
        <v>11840</v>
      </c>
      <c r="B11371" t="s">
        <v>33</v>
      </c>
      <c r="C11371" s="2">
        <v>45108</v>
      </c>
      <c r="D11371" s="2">
        <v>45199</v>
      </c>
      <c r="E11371" t="s">
        <v>74</v>
      </c>
      <c r="F11371" t="s">
        <v>176</v>
      </c>
      <c r="G11371" t="s">
        <v>52</v>
      </c>
      <c r="H11371" t="s">
        <v>24</v>
      </c>
      <c r="I11371" t="s">
        <v>74</v>
      </c>
      <c r="J11371" t="s">
        <v>28</v>
      </c>
      <c r="K11371" t="s">
        <v>30</v>
      </c>
      <c r="L11371" t="s">
        <v>38</v>
      </c>
      <c r="M11371" t="s">
        <v>39</v>
      </c>
      <c r="N11371" s="2">
        <v>45199</v>
      </c>
      <c r="O11371" s="2">
        <v>45199</v>
      </c>
      <c r="P11371" t="s">
        <v>40</v>
      </c>
    </row>
    <row r="11372" spans="1:16" x14ac:dyDescent="0.25">
      <c r="A11372" t="s">
        <v>11841</v>
      </c>
      <c r="B11372" t="s">
        <v>33</v>
      </c>
      <c r="C11372" s="2">
        <v>45108</v>
      </c>
      <c r="D11372" s="2">
        <v>45199</v>
      </c>
      <c r="E11372" t="s">
        <v>74</v>
      </c>
      <c r="F11372" t="s">
        <v>127</v>
      </c>
      <c r="G11372" t="s">
        <v>72</v>
      </c>
      <c r="H11372" t="s">
        <v>24</v>
      </c>
      <c r="I11372" t="s">
        <v>74</v>
      </c>
      <c r="J11372" t="s">
        <v>28</v>
      </c>
      <c r="K11372" t="s">
        <v>30</v>
      </c>
      <c r="L11372" t="s">
        <v>38</v>
      </c>
      <c r="M11372" t="s">
        <v>39</v>
      </c>
      <c r="N11372" s="2">
        <v>45199</v>
      </c>
      <c r="O11372" s="2">
        <v>45199</v>
      </c>
      <c r="P11372" t="s">
        <v>40</v>
      </c>
    </row>
    <row r="11373" spans="1:16" x14ac:dyDescent="0.25">
      <c r="A11373" t="s">
        <v>11842</v>
      </c>
      <c r="B11373" t="s">
        <v>33</v>
      </c>
      <c r="C11373" s="2">
        <v>45108</v>
      </c>
      <c r="D11373" s="2">
        <v>45199</v>
      </c>
      <c r="E11373" t="s">
        <v>151</v>
      </c>
      <c r="F11373" t="s">
        <v>161</v>
      </c>
      <c r="G11373" t="s">
        <v>72</v>
      </c>
      <c r="H11373" t="s">
        <v>24</v>
      </c>
      <c r="I11373" t="s">
        <v>151</v>
      </c>
      <c r="J11373" t="s">
        <v>28</v>
      </c>
      <c r="K11373" t="s">
        <v>30</v>
      </c>
      <c r="L11373" t="s">
        <v>38</v>
      </c>
      <c r="M11373" t="s">
        <v>39</v>
      </c>
      <c r="N11373" s="2">
        <v>45199</v>
      </c>
      <c r="O11373" s="2">
        <v>45199</v>
      </c>
      <c r="P11373" t="s">
        <v>40</v>
      </c>
    </row>
    <row r="11374" spans="1:16" x14ac:dyDescent="0.25">
      <c r="A11374" t="s">
        <v>11843</v>
      </c>
      <c r="B11374" t="s">
        <v>33</v>
      </c>
      <c r="C11374" s="2">
        <v>45108</v>
      </c>
      <c r="D11374" s="2">
        <v>45199</v>
      </c>
      <c r="E11374" t="s">
        <v>70</v>
      </c>
      <c r="F11374" t="s">
        <v>71</v>
      </c>
      <c r="G11374" t="s">
        <v>72</v>
      </c>
      <c r="H11374" t="s">
        <v>24</v>
      </c>
      <c r="I11374" t="s">
        <v>70</v>
      </c>
      <c r="J11374" t="s">
        <v>28</v>
      </c>
      <c r="K11374" t="s">
        <v>31</v>
      </c>
      <c r="L11374" t="s">
        <v>38</v>
      </c>
      <c r="M11374" t="s">
        <v>39</v>
      </c>
      <c r="N11374" s="2">
        <v>45199</v>
      </c>
      <c r="O11374" s="2">
        <v>45199</v>
      </c>
      <c r="P11374" t="s">
        <v>40</v>
      </c>
    </row>
    <row r="11375" spans="1:16" x14ac:dyDescent="0.25">
      <c r="A11375" t="s">
        <v>11844</v>
      </c>
      <c r="B11375" t="s">
        <v>33</v>
      </c>
      <c r="C11375" s="2">
        <v>45108</v>
      </c>
      <c r="D11375" s="2">
        <v>45199</v>
      </c>
      <c r="E11375" t="s">
        <v>42</v>
      </c>
      <c r="F11375" t="s">
        <v>61</v>
      </c>
      <c r="G11375" t="s">
        <v>62</v>
      </c>
      <c r="H11375" t="s">
        <v>24</v>
      </c>
      <c r="I11375" t="s">
        <v>42</v>
      </c>
      <c r="J11375" t="s">
        <v>28</v>
      </c>
      <c r="K11375" t="s">
        <v>31</v>
      </c>
      <c r="L11375" t="s">
        <v>38</v>
      </c>
      <c r="M11375" t="s">
        <v>39</v>
      </c>
      <c r="N11375" s="2">
        <v>45199</v>
      </c>
      <c r="O11375" s="2">
        <v>45199</v>
      </c>
      <c r="P11375" t="s">
        <v>40</v>
      </c>
    </row>
    <row r="11376" spans="1:16" x14ac:dyDescent="0.25">
      <c r="A11376" t="s">
        <v>11845</v>
      </c>
      <c r="B11376" t="s">
        <v>33</v>
      </c>
      <c r="C11376" s="2">
        <v>45108</v>
      </c>
      <c r="D11376" s="2">
        <v>45199</v>
      </c>
      <c r="E11376" t="s">
        <v>293</v>
      </c>
      <c r="F11376" t="s">
        <v>840</v>
      </c>
      <c r="G11376" t="s">
        <v>841</v>
      </c>
      <c r="H11376" t="s">
        <v>24</v>
      </c>
      <c r="I11376" t="s">
        <v>293</v>
      </c>
      <c r="J11376" t="s">
        <v>28</v>
      </c>
      <c r="K11376" t="s">
        <v>30</v>
      </c>
      <c r="L11376" t="s">
        <v>38</v>
      </c>
      <c r="M11376" t="s">
        <v>39</v>
      </c>
      <c r="N11376" s="2">
        <v>45199</v>
      </c>
      <c r="O11376" s="2">
        <v>45199</v>
      </c>
      <c r="P11376" t="s">
        <v>40</v>
      </c>
    </row>
    <row r="11377" spans="1:16" x14ac:dyDescent="0.25">
      <c r="A11377" t="s">
        <v>11846</v>
      </c>
      <c r="B11377" t="s">
        <v>33</v>
      </c>
      <c r="C11377" s="2">
        <v>45108</v>
      </c>
      <c r="D11377" s="2">
        <v>45199</v>
      </c>
      <c r="E11377" t="s">
        <v>70</v>
      </c>
      <c r="F11377" t="s">
        <v>252</v>
      </c>
      <c r="G11377" t="s">
        <v>120</v>
      </c>
      <c r="H11377" t="s">
        <v>24</v>
      </c>
      <c r="I11377" t="s">
        <v>70</v>
      </c>
      <c r="J11377" t="s">
        <v>28</v>
      </c>
      <c r="K11377" t="s">
        <v>31</v>
      </c>
      <c r="L11377" t="s">
        <v>38</v>
      </c>
      <c r="M11377" t="s">
        <v>39</v>
      </c>
      <c r="N11377" s="2">
        <v>45199</v>
      </c>
      <c r="O11377" s="2">
        <v>45199</v>
      </c>
      <c r="P11377" t="s">
        <v>40</v>
      </c>
    </row>
    <row r="11378" spans="1:16" x14ac:dyDescent="0.25">
      <c r="A11378" t="s">
        <v>11847</v>
      </c>
      <c r="B11378" t="s">
        <v>33</v>
      </c>
      <c r="C11378" s="2">
        <v>45108</v>
      </c>
      <c r="D11378" s="2">
        <v>45199</v>
      </c>
      <c r="E11378" t="s">
        <v>353</v>
      </c>
      <c r="F11378" t="s">
        <v>840</v>
      </c>
      <c r="G11378" t="s">
        <v>841</v>
      </c>
      <c r="H11378" t="s">
        <v>24</v>
      </c>
      <c r="I11378" t="s">
        <v>353</v>
      </c>
      <c r="J11378" t="s">
        <v>28</v>
      </c>
      <c r="K11378" t="s">
        <v>30</v>
      </c>
      <c r="L11378" t="s">
        <v>38</v>
      </c>
      <c r="M11378" t="s">
        <v>39</v>
      </c>
      <c r="N11378" s="2">
        <v>45199</v>
      </c>
      <c r="O11378" s="2">
        <v>45199</v>
      </c>
      <c r="P11378" t="s">
        <v>40</v>
      </c>
    </row>
    <row r="11379" spans="1:16" x14ac:dyDescent="0.25">
      <c r="A11379" t="s">
        <v>11848</v>
      </c>
      <c r="B11379" t="s">
        <v>33</v>
      </c>
      <c r="C11379" s="2">
        <v>45108</v>
      </c>
      <c r="D11379" s="2">
        <v>45199</v>
      </c>
      <c r="E11379" t="s">
        <v>353</v>
      </c>
      <c r="F11379" t="s">
        <v>840</v>
      </c>
      <c r="G11379" t="s">
        <v>841</v>
      </c>
      <c r="H11379" t="s">
        <v>24</v>
      </c>
      <c r="I11379" t="s">
        <v>353</v>
      </c>
      <c r="J11379" t="s">
        <v>28</v>
      </c>
      <c r="K11379" t="s">
        <v>30</v>
      </c>
      <c r="L11379" t="s">
        <v>38</v>
      </c>
      <c r="M11379" t="s">
        <v>39</v>
      </c>
      <c r="N11379" s="2">
        <v>45199</v>
      </c>
      <c r="O11379" s="2">
        <v>45199</v>
      </c>
      <c r="P11379" t="s">
        <v>40</v>
      </c>
    </row>
    <row r="11380" spans="1:16" x14ac:dyDescent="0.25">
      <c r="A11380" t="s">
        <v>11849</v>
      </c>
      <c r="B11380" t="s">
        <v>33</v>
      </c>
      <c r="C11380" s="2">
        <v>45108</v>
      </c>
      <c r="D11380" s="2">
        <v>45199</v>
      </c>
      <c r="E11380" t="s">
        <v>282</v>
      </c>
      <c r="F11380" t="s">
        <v>204</v>
      </c>
      <c r="G11380" t="s">
        <v>83</v>
      </c>
      <c r="H11380" t="s">
        <v>24</v>
      </c>
      <c r="I11380" t="s">
        <v>282</v>
      </c>
      <c r="J11380" t="s">
        <v>28</v>
      </c>
      <c r="K11380" t="s">
        <v>30</v>
      </c>
      <c r="L11380" t="s">
        <v>38</v>
      </c>
      <c r="M11380" t="s">
        <v>39</v>
      </c>
      <c r="N11380" s="2">
        <v>45199</v>
      </c>
      <c r="O11380" s="2">
        <v>45199</v>
      </c>
      <c r="P11380" t="s">
        <v>40</v>
      </c>
    </row>
    <row r="11381" spans="1:16" x14ac:dyDescent="0.25">
      <c r="A11381" t="s">
        <v>11850</v>
      </c>
      <c r="B11381" t="s">
        <v>33</v>
      </c>
      <c r="C11381" s="2">
        <v>45108</v>
      </c>
      <c r="D11381" s="2">
        <v>45199</v>
      </c>
      <c r="E11381" t="s">
        <v>366</v>
      </c>
      <c r="F11381" t="s">
        <v>96</v>
      </c>
      <c r="G11381" t="s">
        <v>72</v>
      </c>
      <c r="H11381" t="s">
        <v>24</v>
      </c>
      <c r="I11381" t="s">
        <v>366</v>
      </c>
      <c r="J11381" t="s">
        <v>28</v>
      </c>
      <c r="K11381" t="s">
        <v>31</v>
      </c>
      <c r="L11381" t="s">
        <v>38</v>
      </c>
      <c r="M11381" t="s">
        <v>39</v>
      </c>
      <c r="N11381" s="2">
        <v>45199</v>
      </c>
      <c r="O11381" s="2">
        <v>45199</v>
      </c>
      <c r="P11381" t="s">
        <v>40</v>
      </c>
    </row>
    <row r="11382" spans="1:16" x14ac:dyDescent="0.25">
      <c r="A11382" t="s">
        <v>11851</v>
      </c>
      <c r="B11382" t="s">
        <v>33</v>
      </c>
      <c r="C11382" s="2">
        <v>45108</v>
      </c>
      <c r="D11382" s="2">
        <v>45199</v>
      </c>
      <c r="E11382" t="s">
        <v>688</v>
      </c>
      <c r="F11382" t="s">
        <v>35</v>
      </c>
      <c r="G11382" t="s">
        <v>36</v>
      </c>
      <c r="H11382" t="s">
        <v>24</v>
      </c>
      <c r="I11382" t="s">
        <v>688</v>
      </c>
      <c r="J11382" t="s">
        <v>28</v>
      </c>
      <c r="K11382" t="s">
        <v>30</v>
      </c>
      <c r="L11382" t="s">
        <v>38</v>
      </c>
      <c r="M11382" t="s">
        <v>39</v>
      </c>
      <c r="N11382" s="2">
        <v>45199</v>
      </c>
      <c r="O11382" s="2">
        <v>45199</v>
      </c>
      <c r="P11382" t="s">
        <v>40</v>
      </c>
    </row>
    <row r="11383" spans="1:16" x14ac:dyDescent="0.25">
      <c r="A11383" t="s">
        <v>11852</v>
      </c>
      <c r="B11383" t="s">
        <v>33</v>
      </c>
      <c r="C11383" s="2">
        <v>45108</v>
      </c>
      <c r="D11383" s="2">
        <v>45199</v>
      </c>
      <c r="E11383" t="s">
        <v>322</v>
      </c>
      <c r="F11383" t="s">
        <v>840</v>
      </c>
      <c r="G11383" t="s">
        <v>841</v>
      </c>
      <c r="H11383" t="s">
        <v>24</v>
      </c>
      <c r="I11383" t="s">
        <v>322</v>
      </c>
      <c r="J11383" t="s">
        <v>28</v>
      </c>
      <c r="K11383" t="s">
        <v>30</v>
      </c>
      <c r="L11383" t="s">
        <v>38</v>
      </c>
      <c r="M11383" t="s">
        <v>39</v>
      </c>
      <c r="N11383" s="2">
        <v>45199</v>
      </c>
      <c r="O11383" s="2">
        <v>45199</v>
      </c>
      <c r="P11383" t="s">
        <v>40</v>
      </c>
    </row>
    <row r="11384" spans="1:16" x14ac:dyDescent="0.25">
      <c r="A11384" t="s">
        <v>11853</v>
      </c>
      <c r="B11384" t="s">
        <v>33</v>
      </c>
      <c r="C11384" s="2">
        <v>45108</v>
      </c>
      <c r="D11384" s="2">
        <v>45199</v>
      </c>
      <c r="E11384" t="s">
        <v>282</v>
      </c>
      <c r="F11384" t="s">
        <v>2780</v>
      </c>
      <c r="G11384" t="s">
        <v>44</v>
      </c>
      <c r="H11384" t="s">
        <v>24</v>
      </c>
      <c r="I11384" t="s">
        <v>282</v>
      </c>
      <c r="J11384" t="s">
        <v>28</v>
      </c>
      <c r="K11384" t="s">
        <v>30</v>
      </c>
      <c r="L11384" t="s">
        <v>38</v>
      </c>
      <c r="M11384" t="s">
        <v>39</v>
      </c>
      <c r="N11384" s="2">
        <v>45199</v>
      </c>
      <c r="O11384" s="2">
        <v>45199</v>
      </c>
      <c r="P11384" t="s">
        <v>40</v>
      </c>
    </row>
    <row r="11385" spans="1:16" x14ac:dyDescent="0.25">
      <c r="A11385" t="s">
        <v>11854</v>
      </c>
      <c r="B11385" t="s">
        <v>33</v>
      </c>
      <c r="C11385" s="2">
        <v>45108</v>
      </c>
      <c r="D11385" s="2">
        <v>45199</v>
      </c>
      <c r="E11385" t="s">
        <v>92</v>
      </c>
      <c r="F11385" t="s">
        <v>204</v>
      </c>
      <c r="G11385" t="s">
        <v>83</v>
      </c>
      <c r="H11385" t="s">
        <v>24</v>
      </c>
      <c r="I11385" t="s">
        <v>92</v>
      </c>
      <c r="J11385" t="s">
        <v>28</v>
      </c>
      <c r="K11385" t="s">
        <v>30</v>
      </c>
      <c r="L11385" t="s">
        <v>38</v>
      </c>
      <c r="M11385" t="s">
        <v>39</v>
      </c>
      <c r="N11385" s="2">
        <v>45199</v>
      </c>
      <c r="O11385" s="2">
        <v>45199</v>
      </c>
      <c r="P11385" t="s">
        <v>40</v>
      </c>
    </row>
    <row r="11386" spans="1:16" x14ac:dyDescent="0.25">
      <c r="A11386" t="s">
        <v>11855</v>
      </c>
      <c r="B11386" t="s">
        <v>33</v>
      </c>
      <c r="C11386" s="2">
        <v>45108</v>
      </c>
      <c r="D11386" s="2">
        <v>45199</v>
      </c>
      <c r="E11386" t="s">
        <v>57</v>
      </c>
      <c r="F11386" t="s">
        <v>87</v>
      </c>
      <c r="G11386" t="s">
        <v>72</v>
      </c>
      <c r="H11386" t="s">
        <v>24</v>
      </c>
      <c r="I11386" t="s">
        <v>57</v>
      </c>
      <c r="J11386" t="s">
        <v>28</v>
      </c>
      <c r="K11386" t="s">
        <v>30</v>
      </c>
      <c r="L11386" t="s">
        <v>38</v>
      </c>
      <c r="M11386" t="s">
        <v>39</v>
      </c>
      <c r="N11386" s="2">
        <v>45199</v>
      </c>
      <c r="O11386" s="2">
        <v>45199</v>
      </c>
      <c r="P11386" t="s">
        <v>40</v>
      </c>
    </row>
    <row r="11387" spans="1:16" x14ac:dyDescent="0.25">
      <c r="A11387" t="s">
        <v>11856</v>
      </c>
      <c r="B11387" t="s">
        <v>33</v>
      </c>
      <c r="C11387" s="2">
        <v>45108</v>
      </c>
      <c r="D11387" s="2">
        <v>45199</v>
      </c>
      <c r="E11387" t="s">
        <v>106</v>
      </c>
      <c r="F11387" t="s">
        <v>840</v>
      </c>
      <c r="G11387" t="s">
        <v>841</v>
      </c>
      <c r="H11387" t="s">
        <v>24</v>
      </c>
      <c r="I11387" t="s">
        <v>106</v>
      </c>
      <c r="J11387" t="s">
        <v>28</v>
      </c>
      <c r="K11387" t="s">
        <v>31</v>
      </c>
      <c r="L11387" t="s">
        <v>38</v>
      </c>
      <c r="M11387" t="s">
        <v>39</v>
      </c>
      <c r="N11387" s="2">
        <v>45199</v>
      </c>
      <c r="O11387" s="2">
        <v>45199</v>
      </c>
      <c r="P11387" t="s">
        <v>40</v>
      </c>
    </row>
    <row r="11388" spans="1:16" x14ac:dyDescent="0.25">
      <c r="A11388" t="s">
        <v>11857</v>
      </c>
      <c r="B11388" t="s">
        <v>33</v>
      </c>
      <c r="C11388" s="2">
        <v>45108</v>
      </c>
      <c r="D11388" s="2">
        <v>45199</v>
      </c>
      <c r="E11388" t="s">
        <v>57</v>
      </c>
      <c r="F11388" t="s">
        <v>840</v>
      </c>
      <c r="G11388" t="s">
        <v>841</v>
      </c>
      <c r="H11388" t="s">
        <v>24</v>
      </c>
      <c r="I11388" t="s">
        <v>57</v>
      </c>
      <c r="J11388" t="s">
        <v>28</v>
      </c>
      <c r="K11388" t="s">
        <v>30</v>
      </c>
      <c r="L11388" t="s">
        <v>38</v>
      </c>
      <c r="M11388" t="s">
        <v>39</v>
      </c>
      <c r="N11388" s="2">
        <v>45199</v>
      </c>
      <c r="O11388" s="2">
        <v>45199</v>
      </c>
      <c r="P11388" t="s">
        <v>40</v>
      </c>
    </row>
    <row r="11389" spans="1:16" x14ac:dyDescent="0.25">
      <c r="A11389" t="s">
        <v>11858</v>
      </c>
      <c r="B11389" t="s">
        <v>33</v>
      </c>
      <c r="C11389" s="2">
        <v>45108</v>
      </c>
      <c r="D11389" s="2">
        <v>45199</v>
      </c>
      <c r="E11389" t="s">
        <v>196</v>
      </c>
      <c r="F11389" t="s">
        <v>82</v>
      </c>
      <c r="G11389" t="s">
        <v>83</v>
      </c>
      <c r="H11389" t="s">
        <v>24</v>
      </c>
      <c r="I11389" t="s">
        <v>196</v>
      </c>
      <c r="J11389" t="s">
        <v>28</v>
      </c>
      <c r="K11389" t="s">
        <v>30</v>
      </c>
      <c r="L11389" t="s">
        <v>38</v>
      </c>
      <c r="M11389" t="s">
        <v>39</v>
      </c>
      <c r="N11389" s="2">
        <v>45199</v>
      </c>
      <c r="O11389" s="2">
        <v>45199</v>
      </c>
      <c r="P11389" t="s">
        <v>40</v>
      </c>
    </row>
    <row r="11390" spans="1:16" x14ac:dyDescent="0.25">
      <c r="A11390" t="s">
        <v>11859</v>
      </c>
      <c r="B11390" t="s">
        <v>33</v>
      </c>
      <c r="C11390" s="2">
        <v>45108</v>
      </c>
      <c r="D11390" s="2">
        <v>45199</v>
      </c>
      <c r="E11390" t="s">
        <v>70</v>
      </c>
      <c r="F11390" t="s">
        <v>71</v>
      </c>
      <c r="G11390" t="s">
        <v>72</v>
      </c>
      <c r="H11390" t="s">
        <v>24</v>
      </c>
      <c r="I11390" t="s">
        <v>70</v>
      </c>
      <c r="J11390" t="s">
        <v>28</v>
      </c>
      <c r="K11390" t="s">
        <v>31</v>
      </c>
      <c r="L11390" t="s">
        <v>38</v>
      </c>
      <c r="M11390" t="s">
        <v>39</v>
      </c>
      <c r="N11390" s="2">
        <v>45199</v>
      </c>
      <c r="O11390" s="2">
        <v>45199</v>
      </c>
      <c r="P11390" t="s">
        <v>40</v>
      </c>
    </row>
    <row r="11391" spans="1:16" x14ac:dyDescent="0.25">
      <c r="A11391" t="s">
        <v>11860</v>
      </c>
      <c r="B11391" t="s">
        <v>33</v>
      </c>
      <c r="C11391" s="2">
        <v>45108</v>
      </c>
      <c r="D11391" s="2">
        <v>45199</v>
      </c>
      <c r="E11391" t="s">
        <v>680</v>
      </c>
      <c r="F11391" t="s">
        <v>110</v>
      </c>
      <c r="G11391" t="s">
        <v>72</v>
      </c>
      <c r="H11391" t="s">
        <v>24</v>
      </c>
      <c r="I11391" t="s">
        <v>680</v>
      </c>
      <c r="J11391" t="s">
        <v>28</v>
      </c>
      <c r="K11391" t="s">
        <v>31</v>
      </c>
      <c r="L11391" t="s">
        <v>38</v>
      </c>
      <c r="M11391" t="s">
        <v>39</v>
      </c>
      <c r="N11391" s="2">
        <v>45199</v>
      </c>
      <c r="O11391" s="2">
        <v>45199</v>
      </c>
      <c r="P11391" t="s">
        <v>40</v>
      </c>
    </row>
    <row r="11392" spans="1:16" x14ac:dyDescent="0.25">
      <c r="A11392" t="s">
        <v>11861</v>
      </c>
      <c r="B11392" t="s">
        <v>33</v>
      </c>
      <c r="C11392" s="2">
        <v>45108</v>
      </c>
      <c r="D11392" s="2">
        <v>45199</v>
      </c>
      <c r="E11392" t="s">
        <v>608</v>
      </c>
      <c r="F11392" t="s">
        <v>840</v>
      </c>
      <c r="G11392" t="s">
        <v>841</v>
      </c>
      <c r="H11392" t="s">
        <v>24</v>
      </c>
      <c r="I11392" t="s">
        <v>608</v>
      </c>
      <c r="J11392" t="s">
        <v>28</v>
      </c>
      <c r="K11392" t="s">
        <v>31</v>
      </c>
      <c r="L11392" t="s">
        <v>38</v>
      </c>
      <c r="M11392" t="s">
        <v>39</v>
      </c>
      <c r="N11392" s="2">
        <v>45199</v>
      </c>
      <c r="O11392" s="2">
        <v>45199</v>
      </c>
      <c r="P11392" t="s">
        <v>40</v>
      </c>
    </row>
    <row r="11393" spans="1:16" x14ac:dyDescent="0.25">
      <c r="A11393" t="s">
        <v>11862</v>
      </c>
      <c r="B11393" t="s">
        <v>33</v>
      </c>
      <c r="C11393" s="2">
        <v>45108</v>
      </c>
      <c r="D11393" s="2">
        <v>45199</v>
      </c>
      <c r="E11393" t="s">
        <v>319</v>
      </c>
      <c r="F11393" t="s">
        <v>99</v>
      </c>
      <c r="G11393" t="s">
        <v>83</v>
      </c>
      <c r="H11393" t="s">
        <v>24</v>
      </c>
      <c r="I11393" t="s">
        <v>319</v>
      </c>
      <c r="J11393" t="s">
        <v>28</v>
      </c>
      <c r="K11393" t="s">
        <v>31</v>
      </c>
      <c r="L11393" t="s">
        <v>38</v>
      </c>
      <c r="M11393" t="s">
        <v>39</v>
      </c>
      <c r="N11393" s="2">
        <v>45199</v>
      </c>
      <c r="O11393" s="2">
        <v>45199</v>
      </c>
      <c r="P11393" t="s">
        <v>40</v>
      </c>
    </row>
    <row r="11394" spans="1:16" x14ac:dyDescent="0.25">
      <c r="A11394" t="s">
        <v>11863</v>
      </c>
      <c r="B11394" t="s">
        <v>33</v>
      </c>
      <c r="C11394" s="2">
        <v>45108</v>
      </c>
      <c r="D11394" s="2">
        <v>45199</v>
      </c>
      <c r="E11394" t="s">
        <v>74</v>
      </c>
      <c r="F11394" t="s">
        <v>840</v>
      </c>
      <c r="G11394" t="s">
        <v>841</v>
      </c>
      <c r="H11394" t="s">
        <v>24</v>
      </c>
      <c r="I11394" t="s">
        <v>74</v>
      </c>
      <c r="J11394" t="s">
        <v>28</v>
      </c>
      <c r="K11394" t="s">
        <v>30</v>
      </c>
      <c r="L11394" t="s">
        <v>38</v>
      </c>
      <c r="M11394" t="s">
        <v>39</v>
      </c>
      <c r="N11394" s="2">
        <v>45199</v>
      </c>
      <c r="O11394" s="2">
        <v>45199</v>
      </c>
      <c r="P11394" t="s">
        <v>40</v>
      </c>
    </row>
    <row r="11395" spans="1:16" x14ac:dyDescent="0.25">
      <c r="A11395" t="s">
        <v>11864</v>
      </c>
      <c r="B11395" t="s">
        <v>33</v>
      </c>
      <c r="C11395" s="2">
        <v>45108</v>
      </c>
      <c r="D11395" s="2">
        <v>45199</v>
      </c>
      <c r="E11395" t="s">
        <v>92</v>
      </c>
      <c r="F11395" t="s">
        <v>131</v>
      </c>
      <c r="G11395" t="s">
        <v>132</v>
      </c>
      <c r="H11395" t="s">
        <v>24</v>
      </c>
      <c r="I11395" t="s">
        <v>92</v>
      </c>
      <c r="J11395" t="s">
        <v>28</v>
      </c>
      <c r="K11395" t="s">
        <v>30</v>
      </c>
      <c r="L11395" t="s">
        <v>38</v>
      </c>
      <c r="M11395" t="s">
        <v>39</v>
      </c>
      <c r="N11395" s="2">
        <v>45199</v>
      </c>
      <c r="O11395" s="2">
        <v>45199</v>
      </c>
      <c r="P11395" t="s">
        <v>40</v>
      </c>
    </row>
    <row r="11396" spans="1:16" x14ac:dyDescent="0.25">
      <c r="A11396" t="s">
        <v>11865</v>
      </c>
      <c r="B11396" t="s">
        <v>33</v>
      </c>
      <c r="C11396" s="2">
        <v>45108</v>
      </c>
      <c r="D11396" s="2">
        <v>45199</v>
      </c>
      <c r="E11396" t="s">
        <v>203</v>
      </c>
      <c r="F11396" t="s">
        <v>131</v>
      </c>
      <c r="G11396" t="s">
        <v>132</v>
      </c>
      <c r="H11396" t="s">
        <v>24</v>
      </c>
      <c r="I11396" t="s">
        <v>203</v>
      </c>
      <c r="J11396" t="s">
        <v>28</v>
      </c>
      <c r="K11396" t="s">
        <v>31</v>
      </c>
      <c r="L11396" t="s">
        <v>38</v>
      </c>
      <c r="M11396" t="s">
        <v>39</v>
      </c>
      <c r="N11396" s="2">
        <v>45199</v>
      </c>
      <c r="O11396" s="2">
        <v>45199</v>
      </c>
      <c r="P11396" t="s">
        <v>40</v>
      </c>
    </row>
    <row r="11397" spans="1:16" x14ac:dyDescent="0.25">
      <c r="A11397" t="s">
        <v>11866</v>
      </c>
      <c r="B11397" t="s">
        <v>33</v>
      </c>
      <c r="C11397" s="2">
        <v>45108</v>
      </c>
      <c r="D11397" s="2">
        <v>45199</v>
      </c>
      <c r="E11397" t="s">
        <v>112</v>
      </c>
      <c r="F11397" t="s">
        <v>5829</v>
      </c>
      <c r="G11397" t="s">
        <v>59</v>
      </c>
      <c r="H11397" t="s">
        <v>24</v>
      </c>
      <c r="I11397" t="s">
        <v>112</v>
      </c>
      <c r="J11397" t="s">
        <v>28</v>
      </c>
      <c r="K11397" t="s">
        <v>30</v>
      </c>
      <c r="L11397" t="s">
        <v>38</v>
      </c>
      <c r="M11397" t="s">
        <v>39</v>
      </c>
      <c r="N11397" s="2">
        <v>45199</v>
      </c>
      <c r="O11397" s="2">
        <v>45199</v>
      </c>
      <c r="P11397" t="s">
        <v>40</v>
      </c>
    </row>
    <row r="11398" spans="1:16" x14ac:dyDescent="0.25">
      <c r="A11398" t="s">
        <v>11867</v>
      </c>
      <c r="B11398" t="s">
        <v>33</v>
      </c>
      <c r="C11398" s="2">
        <v>45108</v>
      </c>
      <c r="D11398" s="2">
        <v>45199</v>
      </c>
      <c r="E11398" t="s">
        <v>74</v>
      </c>
      <c r="F11398" t="s">
        <v>75</v>
      </c>
      <c r="G11398" t="s">
        <v>44</v>
      </c>
      <c r="H11398" t="s">
        <v>24</v>
      </c>
      <c r="I11398" t="s">
        <v>74</v>
      </c>
      <c r="J11398" t="s">
        <v>28</v>
      </c>
      <c r="K11398" t="s">
        <v>30</v>
      </c>
      <c r="L11398" t="s">
        <v>38</v>
      </c>
      <c r="M11398" t="s">
        <v>39</v>
      </c>
      <c r="N11398" s="2">
        <v>45199</v>
      </c>
      <c r="O11398" s="2">
        <v>45199</v>
      </c>
      <c r="P11398" t="s">
        <v>40</v>
      </c>
    </row>
    <row r="11399" spans="1:16" x14ac:dyDescent="0.25">
      <c r="A11399" t="s">
        <v>11868</v>
      </c>
      <c r="B11399" t="s">
        <v>33</v>
      </c>
      <c r="C11399" s="2">
        <v>45108</v>
      </c>
      <c r="D11399" s="2">
        <v>45199</v>
      </c>
      <c r="E11399" t="s">
        <v>11869</v>
      </c>
      <c r="F11399" t="s">
        <v>35</v>
      </c>
      <c r="G11399" t="s">
        <v>36</v>
      </c>
      <c r="H11399" t="s">
        <v>24</v>
      </c>
      <c r="I11399" t="s">
        <v>11869</v>
      </c>
      <c r="J11399" t="s">
        <v>28</v>
      </c>
      <c r="K11399" t="s">
        <v>31</v>
      </c>
      <c r="L11399" t="s">
        <v>38</v>
      </c>
      <c r="M11399" t="s">
        <v>39</v>
      </c>
      <c r="N11399" s="2">
        <v>45199</v>
      </c>
      <c r="O11399" s="2">
        <v>45199</v>
      </c>
      <c r="P11399" t="s">
        <v>40</v>
      </c>
    </row>
    <row r="11400" spans="1:16" x14ac:dyDescent="0.25">
      <c r="A11400" t="s">
        <v>11870</v>
      </c>
      <c r="B11400" t="s">
        <v>33</v>
      </c>
      <c r="C11400" s="2">
        <v>45108</v>
      </c>
      <c r="D11400" s="2">
        <v>45199</v>
      </c>
      <c r="E11400" t="s">
        <v>42</v>
      </c>
      <c r="F11400" t="s">
        <v>161</v>
      </c>
      <c r="G11400" t="s">
        <v>72</v>
      </c>
      <c r="H11400" t="s">
        <v>24</v>
      </c>
      <c r="I11400" t="s">
        <v>42</v>
      </c>
      <c r="J11400" t="s">
        <v>28</v>
      </c>
      <c r="K11400" t="s">
        <v>31</v>
      </c>
      <c r="L11400" t="s">
        <v>38</v>
      </c>
      <c r="M11400" t="s">
        <v>39</v>
      </c>
      <c r="N11400" s="2">
        <v>45199</v>
      </c>
      <c r="O11400" s="2">
        <v>45199</v>
      </c>
      <c r="P11400" t="s">
        <v>40</v>
      </c>
    </row>
    <row r="11401" spans="1:16" x14ac:dyDescent="0.25">
      <c r="A11401" t="s">
        <v>11871</v>
      </c>
      <c r="B11401" t="s">
        <v>33</v>
      </c>
      <c r="C11401" s="2">
        <v>45108</v>
      </c>
      <c r="D11401" s="2">
        <v>45199</v>
      </c>
      <c r="E11401" t="s">
        <v>122</v>
      </c>
      <c r="F11401" t="s">
        <v>110</v>
      </c>
      <c r="G11401" t="s">
        <v>72</v>
      </c>
      <c r="H11401" t="s">
        <v>24</v>
      </c>
      <c r="I11401" t="s">
        <v>122</v>
      </c>
      <c r="J11401" t="s">
        <v>28</v>
      </c>
      <c r="K11401" t="s">
        <v>31</v>
      </c>
      <c r="L11401" t="s">
        <v>38</v>
      </c>
      <c r="M11401" t="s">
        <v>39</v>
      </c>
      <c r="N11401" s="2">
        <v>45199</v>
      </c>
      <c r="O11401" s="2">
        <v>45199</v>
      </c>
      <c r="P11401" t="s">
        <v>40</v>
      </c>
    </row>
    <row r="11402" spans="1:16" x14ac:dyDescent="0.25">
      <c r="A11402" t="s">
        <v>11872</v>
      </c>
      <c r="B11402" t="s">
        <v>33</v>
      </c>
      <c r="C11402" s="2">
        <v>45108</v>
      </c>
      <c r="D11402" s="2">
        <v>45199</v>
      </c>
      <c r="E11402" t="s">
        <v>276</v>
      </c>
      <c r="F11402" t="s">
        <v>96</v>
      </c>
      <c r="G11402" t="s">
        <v>72</v>
      </c>
      <c r="H11402" t="s">
        <v>24</v>
      </c>
      <c r="I11402" t="s">
        <v>276</v>
      </c>
      <c r="J11402" t="s">
        <v>28</v>
      </c>
      <c r="K11402" t="s">
        <v>31</v>
      </c>
      <c r="L11402" t="s">
        <v>38</v>
      </c>
      <c r="M11402" t="s">
        <v>39</v>
      </c>
      <c r="N11402" s="2">
        <v>45199</v>
      </c>
      <c r="O11402" s="2">
        <v>45199</v>
      </c>
      <c r="P11402" t="s">
        <v>40</v>
      </c>
    </row>
    <row r="11403" spans="1:16" x14ac:dyDescent="0.25">
      <c r="A11403" t="s">
        <v>11873</v>
      </c>
      <c r="B11403" t="s">
        <v>33</v>
      </c>
      <c r="C11403" s="2">
        <v>45108</v>
      </c>
      <c r="D11403" s="2">
        <v>45199</v>
      </c>
      <c r="E11403" t="s">
        <v>229</v>
      </c>
      <c r="F11403" t="s">
        <v>204</v>
      </c>
      <c r="G11403" t="s">
        <v>90</v>
      </c>
      <c r="H11403" t="s">
        <v>24</v>
      </c>
      <c r="I11403" t="s">
        <v>229</v>
      </c>
      <c r="J11403" t="s">
        <v>28</v>
      </c>
      <c r="K11403" t="s">
        <v>30</v>
      </c>
      <c r="L11403" t="s">
        <v>38</v>
      </c>
      <c r="M11403" t="s">
        <v>39</v>
      </c>
      <c r="N11403" s="2">
        <v>45199</v>
      </c>
      <c r="O11403" s="2">
        <v>45199</v>
      </c>
      <c r="P11403" t="s">
        <v>40</v>
      </c>
    </row>
    <row r="11404" spans="1:16" x14ac:dyDescent="0.25">
      <c r="A11404" t="s">
        <v>11874</v>
      </c>
      <c r="B11404" t="s">
        <v>33</v>
      </c>
      <c r="C11404" s="2">
        <v>45108</v>
      </c>
      <c r="D11404" s="2">
        <v>45199</v>
      </c>
      <c r="E11404" t="s">
        <v>74</v>
      </c>
      <c r="F11404" t="s">
        <v>176</v>
      </c>
      <c r="G11404" t="s">
        <v>52</v>
      </c>
      <c r="H11404" t="s">
        <v>24</v>
      </c>
      <c r="I11404" t="s">
        <v>74</v>
      </c>
      <c r="J11404" t="s">
        <v>28</v>
      </c>
      <c r="K11404" t="s">
        <v>30</v>
      </c>
      <c r="L11404" t="s">
        <v>38</v>
      </c>
      <c r="M11404" t="s">
        <v>39</v>
      </c>
      <c r="N11404" s="2">
        <v>45199</v>
      </c>
      <c r="O11404" s="2">
        <v>45199</v>
      </c>
      <c r="P11404" t="s">
        <v>40</v>
      </c>
    </row>
    <row r="11405" spans="1:16" x14ac:dyDescent="0.25">
      <c r="A11405" t="s">
        <v>11875</v>
      </c>
      <c r="B11405" t="s">
        <v>33</v>
      </c>
      <c r="C11405" s="2">
        <v>45108</v>
      </c>
      <c r="D11405" s="2">
        <v>45199</v>
      </c>
      <c r="E11405" t="s">
        <v>42</v>
      </c>
      <c r="F11405" t="s">
        <v>87</v>
      </c>
      <c r="G11405" t="s">
        <v>72</v>
      </c>
      <c r="H11405" t="s">
        <v>24</v>
      </c>
      <c r="I11405" t="s">
        <v>42</v>
      </c>
      <c r="J11405" t="s">
        <v>28</v>
      </c>
      <c r="K11405" t="s">
        <v>31</v>
      </c>
      <c r="L11405" t="s">
        <v>38</v>
      </c>
      <c r="M11405" t="s">
        <v>39</v>
      </c>
      <c r="N11405" s="2">
        <v>45199</v>
      </c>
      <c r="O11405" s="2">
        <v>45199</v>
      </c>
      <c r="P11405" t="s">
        <v>40</v>
      </c>
    </row>
    <row r="11406" spans="1:16" x14ac:dyDescent="0.25">
      <c r="A11406" t="s">
        <v>11876</v>
      </c>
      <c r="B11406" t="s">
        <v>33</v>
      </c>
      <c r="C11406" s="2">
        <v>45108</v>
      </c>
      <c r="D11406" s="2">
        <v>45199</v>
      </c>
      <c r="E11406" t="s">
        <v>70</v>
      </c>
      <c r="F11406" t="s">
        <v>71</v>
      </c>
      <c r="G11406" t="s">
        <v>72</v>
      </c>
      <c r="H11406" t="s">
        <v>24</v>
      </c>
      <c r="I11406" t="s">
        <v>70</v>
      </c>
      <c r="J11406" t="s">
        <v>28</v>
      </c>
      <c r="K11406" t="s">
        <v>31</v>
      </c>
      <c r="L11406" t="s">
        <v>38</v>
      </c>
      <c r="M11406" t="s">
        <v>39</v>
      </c>
      <c r="N11406" s="2">
        <v>45199</v>
      </c>
      <c r="O11406" s="2">
        <v>45199</v>
      </c>
      <c r="P11406" t="s">
        <v>40</v>
      </c>
    </row>
    <row r="11407" spans="1:16" x14ac:dyDescent="0.25">
      <c r="A11407" t="s">
        <v>11877</v>
      </c>
      <c r="B11407" t="s">
        <v>33</v>
      </c>
      <c r="C11407" s="2">
        <v>45108</v>
      </c>
      <c r="D11407" s="2">
        <v>45199</v>
      </c>
      <c r="E11407" t="s">
        <v>57</v>
      </c>
      <c r="F11407" t="s">
        <v>176</v>
      </c>
      <c r="G11407" t="s">
        <v>52</v>
      </c>
      <c r="H11407" t="s">
        <v>24</v>
      </c>
      <c r="I11407" t="s">
        <v>57</v>
      </c>
      <c r="J11407" t="s">
        <v>28</v>
      </c>
      <c r="K11407" t="s">
        <v>30</v>
      </c>
      <c r="L11407" t="s">
        <v>38</v>
      </c>
      <c r="M11407" t="s">
        <v>39</v>
      </c>
      <c r="N11407" s="2">
        <v>45199</v>
      </c>
      <c r="O11407" s="2">
        <v>45199</v>
      </c>
      <c r="P11407" t="s">
        <v>40</v>
      </c>
    </row>
    <row r="11408" spans="1:16" x14ac:dyDescent="0.25">
      <c r="A11408" t="s">
        <v>11878</v>
      </c>
      <c r="B11408" t="s">
        <v>33</v>
      </c>
      <c r="C11408" s="2">
        <v>45108</v>
      </c>
      <c r="D11408" s="2">
        <v>45199</v>
      </c>
      <c r="E11408" t="s">
        <v>106</v>
      </c>
      <c r="F11408" t="s">
        <v>840</v>
      </c>
      <c r="G11408" t="s">
        <v>841</v>
      </c>
      <c r="H11408" t="s">
        <v>24</v>
      </c>
      <c r="I11408" t="s">
        <v>106</v>
      </c>
      <c r="J11408" t="s">
        <v>28</v>
      </c>
      <c r="K11408" t="s">
        <v>30</v>
      </c>
      <c r="L11408" t="s">
        <v>38</v>
      </c>
      <c r="M11408" t="s">
        <v>39</v>
      </c>
      <c r="N11408" s="2">
        <v>45199</v>
      </c>
      <c r="O11408" s="2">
        <v>45199</v>
      </c>
      <c r="P11408" t="s">
        <v>40</v>
      </c>
    </row>
    <row r="11409" spans="1:16" x14ac:dyDescent="0.25">
      <c r="A11409" t="s">
        <v>11879</v>
      </c>
      <c r="B11409" t="s">
        <v>33</v>
      </c>
      <c r="C11409" s="2">
        <v>45108</v>
      </c>
      <c r="D11409" s="2">
        <v>45199</v>
      </c>
      <c r="E11409" t="s">
        <v>389</v>
      </c>
      <c r="F11409" t="s">
        <v>204</v>
      </c>
      <c r="G11409" t="s">
        <v>83</v>
      </c>
      <c r="H11409" t="s">
        <v>24</v>
      </c>
      <c r="I11409" t="s">
        <v>389</v>
      </c>
      <c r="J11409" t="s">
        <v>28</v>
      </c>
      <c r="K11409" t="s">
        <v>30</v>
      </c>
      <c r="L11409" t="s">
        <v>38</v>
      </c>
      <c r="M11409" t="s">
        <v>39</v>
      </c>
      <c r="N11409" s="2">
        <v>45199</v>
      </c>
      <c r="O11409" s="2">
        <v>45199</v>
      </c>
      <c r="P11409" t="s">
        <v>40</v>
      </c>
    </row>
    <row r="11410" spans="1:16" x14ac:dyDescent="0.25">
      <c r="A11410" t="s">
        <v>11880</v>
      </c>
      <c r="B11410" t="s">
        <v>33</v>
      </c>
      <c r="C11410" s="2">
        <v>45108</v>
      </c>
      <c r="D11410" s="2">
        <v>45199</v>
      </c>
      <c r="E11410" t="s">
        <v>595</v>
      </c>
      <c r="F11410" t="s">
        <v>840</v>
      </c>
      <c r="G11410" t="s">
        <v>841</v>
      </c>
      <c r="H11410" t="s">
        <v>24</v>
      </c>
      <c r="I11410" t="s">
        <v>595</v>
      </c>
      <c r="J11410" t="s">
        <v>28</v>
      </c>
      <c r="K11410" t="s">
        <v>30</v>
      </c>
      <c r="L11410" t="s">
        <v>38</v>
      </c>
      <c r="M11410" t="s">
        <v>39</v>
      </c>
      <c r="N11410" s="2">
        <v>45199</v>
      </c>
      <c r="O11410" s="2">
        <v>45199</v>
      </c>
      <c r="P11410" t="s">
        <v>40</v>
      </c>
    </row>
    <row r="11411" spans="1:16" x14ac:dyDescent="0.25">
      <c r="A11411" t="s">
        <v>11881</v>
      </c>
      <c r="B11411" t="s">
        <v>33</v>
      </c>
      <c r="C11411" s="2">
        <v>45108</v>
      </c>
      <c r="D11411" s="2">
        <v>45199</v>
      </c>
      <c r="E11411" t="s">
        <v>70</v>
      </c>
      <c r="F11411" t="s">
        <v>71</v>
      </c>
      <c r="G11411" t="s">
        <v>72</v>
      </c>
      <c r="H11411" t="s">
        <v>24</v>
      </c>
      <c r="I11411" t="s">
        <v>70</v>
      </c>
      <c r="J11411" t="s">
        <v>28</v>
      </c>
      <c r="K11411" t="s">
        <v>31</v>
      </c>
      <c r="L11411" t="s">
        <v>38</v>
      </c>
      <c r="M11411" t="s">
        <v>39</v>
      </c>
      <c r="N11411" s="2">
        <v>45199</v>
      </c>
      <c r="O11411" s="2">
        <v>45199</v>
      </c>
      <c r="P11411" t="s">
        <v>40</v>
      </c>
    </row>
    <row r="11412" spans="1:16" x14ac:dyDescent="0.25">
      <c r="A11412" t="s">
        <v>11882</v>
      </c>
      <c r="B11412" t="s">
        <v>33</v>
      </c>
      <c r="C11412" s="2">
        <v>45108</v>
      </c>
      <c r="D11412" s="2">
        <v>45199</v>
      </c>
      <c r="E11412" t="s">
        <v>74</v>
      </c>
      <c r="F11412" t="s">
        <v>176</v>
      </c>
      <c r="G11412" t="s">
        <v>52</v>
      </c>
      <c r="H11412" t="s">
        <v>24</v>
      </c>
      <c r="I11412" t="s">
        <v>74</v>
      </c>
      <c r="J11412" t="s">
        <v>28</v>
      </c>
      <c r="K11412" t="s">
        <v>30</v>
      </c>
      <c r="L11412" t="s">
        <v>38</v>
      </c>
      <c r="M11412" t="s">
        <v>39</v>
      </c>
      <c r="N11412" s="2">
        <v>45199</v>
      </c>
      <c r="O11412" s="2">
        <v>45199</v>
      </c>
      <c r="P11412" t="s">
        <v>40</v>
      </c>
    </row>
    <row r="11413" spans="1:16" x14ac:dyDescent="0.25">
      <c r="A11413" t="s">
        <v>11883</v>
      </c>
      <c r="B11413" t="s">
        <v>33</v>
      </c>
      <c r="C11413" s="2">
        <v>45108</v>
      </c>
      <c r="D11413" s="2">
        <v>45199</v>
      </c>
      <c r="E11413" t="s">
        <v>74</v>
      </c>
      <c r="F11413" t="s">
        <v>158</v>
      </c>
      <c r="G11413" t="s">
        <v>79</v>
      </c>
      <c r="H11413" t="s">
        <v>24</v>
      </c>
      <c r="I11413" t="s">
        <v>74</v>
      </c>
      <c r="J11413" t="s">
        <v>28</v>
      </c>
      <c r="K11413" t="s">
        <v>30</v>
      </c>
      <c r="L11413" t="s">
        <v>38</v>
      </c>
      <c r="M11413" t="s">
        <v>39</v>
      </c>
      <c r="N11413" s="2">
        <v>45199</v>
      </c>
      <c r="O11413" s="2">
        <v>45199</v>
      </c>
      <c r="P11413" t="s">
        <v>40</v>
      </c>
    </row>
    <row r="11414" spans="1:16" x14ac:dyDescent="0.25">
      <c r="A11414" t="s">
        <v>11884</v>
      </c>
      <c r="B11414" t="s">
        <v>33</v>
      </c>
      <c r="C11414" s="2">
        <v>45108</v>
      </c>
      <c r="D11414" s="2">
        <v>45199</v>
      </c>
      <c r="E11414" t="s">
        <v>196</v>
      </c>
      <c r="F11414" t="s">
        <v>89</v>
      </c>
      <c r="G11414" t="s">
        <v>90</v>
      </c>
      <c r="H11414" t="s">
        <v>24</v>
      </c>
      <c r="I11414" t="s">
        <v>196</v>
      </c>
      <c r="J11414" t="s">
        <v>28</v>
      </c>
      <c r="K11414" t="s">
        <v>30</v>
      </c>
      <c r="L11414" t="s">
        <v>38</v>
      </c>
      <c r="M11414" t="s">
        <v>39</v>
      </c>
      <c r="N11414" s="2">
        <v>45199</v>
      </c>
      <c r="O11414" s="2">
        <v>45199</v>
      </c>
      <c r="P11414" t="s">
        <v>40</v>
      </c>
    </row>
    <row r="11415" spans="1:16" x14ac:dyDescent="0.25">
      <c r="A11415" t="s">
        <v>11885</v>
      </c>
      <c r="B11415" t="s">
        <v>33</v>
      </c>
      <c r="C11415" s="2">
        <v>45108</v>
      </c>
      <c r="D11415" s="2">
        <v>45199</v>
      </c>
      <c r="E11415" t="s">
        <v>791</v>
      </c>
      <c r="F11415" t="s">
        <v>792</v>
      </c>
      <c r="G11415" t="s">
        <v>59</v>
      </c>
      <c r="H11415" t="s">
        <v>24</v>
      </c>
      <c r="I11415" t="s">
        <v>791</v>
      </c>
      <c r="J11415" t="s">
        <v>28</v>
      </c>
      <c r="K11415" t="s">
        <v>31</v>
      </c>
      <c r="L11415" t="s">
        <v>38</v>
      </c>
      <c r="M11415" t="s">
        <v>39</v>
      </c>
      <c r="N11415" s="2">
        <v>45199</v>
      </c>
      <c r="O11415" s="2">
        <v>45199</v>
      </c>
      <c r="P11415" t="s">
        <v>40</v>
      </c>
    </row>
    <row r="11416" spans="1:16" x14ac:dyDescent="0.25">
      <c r="A11416" t="s">
        <v>11886</v>
      </c>
      <c r="B11416" t="s">
        <v>33</v>
      </c>
      <c r="C11416" s="2">
        <v>45108</v>
      </c>
      <c r="D11416" s="2">
        <v>45199</v>
      </c>
      <c r="E11416" t="s">
        <v>263</v>
      </c>
      <c r="F11416" t="s">
        <v>96</v>
      </c>
      <c r="G11416" t="s">
        <v>72</v>
      </c>
      <c r="H11416" t="s">
        <v>24</v>
      </c>
      <c r="I11416" t="s">
        <v>263</v>
      </c>
      <c r="J11416" t="s">
        <v>28</v>
      </c>
      <c r="K11416" t="s">
        <v>31</v>
      </c>
      <c r="L11416" t="s">
        <v>38</v>
      </c>
      <c r="M11416" t="s">
        <v>39</v>
      </c>
      <c r="N11416" s="2">
        <v>45199</v>
      </c>
      <c r="O11416" s="2">
        <v>45199</v>
      </c>
      <c r="P11416" t="s">
        <v>40</v>
      </c>
    </row>
    <row r="11417" spans="1:16" x14ac:dyDescent="0.25">
      <c r="A11417" t="s">
        <v>11887</v>
      </c>
      <c r="B11417" t="s">
        <v>33</v>
      </c>
      <c r="C11417" s="2">
        <v>45108</v>
      </c>
      <c r="D11417" s="2">
        <v>45199</v>
      </c>
      <c r="E11417" t="s">
        <v>54</v>
      </c>
      <c r="F11417" t="s">
        <v>87</v>
      </c>
      <c r="G11417" t="s">
        <v>72</v>
      </c>
      <c r="H11417" t="s">
        <v>24</v>
      </c>
      <c r="I11417" t="s">
        <v>54</v>
      </c>
      <c r="J11417" t="s">
        <v>28</v>
      </c>
      <c r="K11417" t="s">
        <v>31</v>
      </c>
      <c r="L11417" t="s">
        <v>38</v>
      </c>
      <c r="M11417" t="s">
        <v>39</v>
      </c>
      <c r="N11417" s="2">
        <v>45199</v>
      </c>
      <c r="O11417" s="2">
        <v>45199</v>
      </c>
      <c r="P11417" t="s">
        <v>40</v>
      </c>
    </row>
    <row r="11418" spans="1:16" x14ac:dyDescent="0.25">
      <c r="A11418" t="s">
        <v>11888</v>
      </c>
      <c r="B11418" t="s">
        <v>33</v>
      </c>
      <c r="C11418" s="2">
        <v>45108</v>
      </c>
      <c r="D11418" s="2">
        <v>45199</v>
      </c>
      <c r="E11418" t="s">
        <v>57</v>
      </c>
      <c r="F11418" t="s">
        <v>178</v>
      </c>
      <c r="G11418" t="s">
        <v>90</v>
      </c>
      <c r="H11418" t="s">
        <v>24</v>
      </c>
      <c r="I11418" t="s">
        <v>57</v>
      </c>
      <c r="J11418" t="s">
        <v>28</v>
      </c>
      <c r="K11418" t="s">
        <v>30</v>
      </c>
      <c r="L11418" t="s">
        <v>38</v>
      </c>
      <c r="M11418" t="s">
        <v>39</v>
      </c>
      <c r="N11418" s="2">
        <v>45199</v>
      </c>
      <c r="O11418" s="2">
        <v>45199</v>
      </c>
      <c r="P11418" t="s">
        <v>40</v>
      </c>
    </row>
    <row r="11419" spans="1:16" x14ac:dyDescent="0.25">
      <c r="A11419" t="s">
        <v>11889</v>
      </c>
      <c r="B11419" t="s">
        <v>33</v>
      </c>
      <c r="C11419" s="2">
        <v>45108</v>
      </c>
      <c r="D11419" s="2">
        <v>45199</v>
      </c>
      <c r="E11419" t="s">
        <v>74</v>
      </c>
      <c r="F11419" t="s">
        <v>75</v>
      </c>
      <c r="G11419" t="s">
        <v>44</v>
      </c>
      <c r="H11419" t="s">
        <v>24</v>
      </c>
      <c r="I11419" t="s">
        <v>74</v>
      </c>
      <c r="J11419" t="s">
        <v>28</v>
      </c>
      <c r="K11419" t="s">
        <v>30</v>
      </c>
      <c r="L11419" t="s">
        <v>38</v>
      </c>
      <c r="M11419" t="s">
        <v>39</v>
      </c>
      <c r="N11419" s="2">
        <v>45199</v>
      </c>
      <c r="O11419" s="2">
        <v>45199</v>
      </c>
      <c r="P11419" t="s">
        <v>40</v>
      </c>
    </row>
    <row r="11420" spans="1:16" x14ac:dyDescent="0.25">
      <c r="A11420" t="s">
        <v>11890</v>
      </c>
      <c r="B11420" t="s">
        <v>33</v>
      </c>
      <c r="C11420" s="2">
        <v>45108</v>
      </c>
      <c r="D11420" s="2">
        <v>45199</v>
      </c>
      <c r="E11420" t="s">
        <v>74</v>
      </c>
      <c r="F11420" t="s">
        <v>158</v>
      </c>
      <c r="G11420" t="s">
        <v>79</v>
      </c>
      <c r="H11420" t="s">
        <v>24</v>
      </c>
      <c r="I11420" t="s">
        <v>74</v>
      </c>
      <c r="J11420" t="s">
        <v>28</v>
      </c>
      <c r="K11420" t="s">
        <v>30</v>
      </c>
      <c r="L11420" t="s">
        <v>38</v>
      </c>
      <c r="M11420" t="s">
        <v>39</v>
      </c>
      <c r="N11420" s="2">
        <v>45199</v>
      </c>
      <c r="O11420" s="2">
        <v>45199</v>
      </c>
      <c r="P11420" t="s">
        <v>40</v>
      </c>
    </row>
    <row r="11421" spans="1:16" x14ac:dyDescent="0.25">
      <c r="A11421" t="s">
        <v>11891</v>
      </c>
      <c r="B11421" t="s">
        <v>33</v>
      </c>
      <c r="C11421" s="2">
        <v>45108</v>
      </c>
      <c r="D11421" s="2">
        <v>45199</v>
      </c>
      <c r="E11421" t="s">
        <v>74</v>
      </c>
      <c r="F11421" t="s">
        <v>75</v>
      </c>
      <c r="G11421" t="s">
        <v>44</v>
      </c>
      <c r="H11421" t="s">
        <v>24</v>
      </c>
      <c r="I11421" t="s">
        <v>74</v>
      </c>
      <c r="J11421" t="s">
        <v>28</v>
      </c>
      <c r="K11421" t="s">
        <v>31</v>
      </c>
      <c r="L11421" t="s">
        <v>38</v>
      </c>
      <c r="M11421" t="s">
        <v>39</v>
      </c>
      <c r="N11421" s="2">
        <v>45199</v>
      </c>
      <c r="O11421" s="2">
        <v>45199</v>
      </c>
      <c r="P11421" t="s">
        <v>40</v>
      </c>
    </row>
    <row r="11422" spans="1:16" x14ac:dyDescent="0.25">
      <c r="A11422" t="s">
        <v>11892</v>
      </c>
      <c r="B11422" t="s">
        <v>33</v>
      </c>
      <c r="C11422" s="2">
        <v>45108</v>
      </c>
      <c r="D11422" s="2">
        <v>45199</v>
      </c>
      <c r="E11422" t="s">
        <v>591</v>
      </c>
      <c r="F11422" t="s">
        <v>96</v>
      </c>
      <c r="G11422" t="s">
        <v>72</v>
      </c>
      <c r="H11422" t="s">
        <v>24</v>
      </c>
      <c r="I11422" t="s">
        <v>591</v>
      </c>
      <c r="J11422" t="s">
        <v>28</v>
      </c>
      <c r="K11422" t="s">
        <v>31</v>
      </c>
      <c r="L11422" t="s">
        <v>38</v>
      </c>
      <c r="M11422" t="s">
        <v>39</v>
      </c>
      <c r="N11422" s="2">
        <v>45199</v>
      </c>
      <c r="O11422" s="2">
        <v>45199</v>
      </c>
      <c r="P11422" t="s">
        <v>40</v>
      </c>
    </row>
    <row r="11423" spans="1:16" x14ac:dyDescent="0.25">
      <c r="A11423" t="s">
        <v>11893</v>
      </c>
      <c r="B11423" t="s">
        <v>33</v>
      </c>
      <c r="C11423" s="2">
        <v>45108</v>
      </c>
      <c r="D11423" s="2">
        <v>45199</v>
      </c>
      <c r="E11423" t="s">
        <v>160</v>
      </c>
      <c r="F11423" t="s">
        <v>161</v>
      </c>
      <c r="G11423" t="s">
        <v>72</v>
      </c>
      <c r="H11423" t="s">
        <v>24</v>
      </c>
      <c r="I11423" t="s">
        <v>160</v>
      </c>
      <c r="J11423" t="s">
        <v>28</v>
      </c>
      <c r="K11423" t="s">
        <v>31</v>
      </c>
      <c r="L11423" t="s">
        <v>38</v>
      </c>
      <c r="M11423" t="s">
        <v>39</v>
      </c>
      <c r="N11423" s="2">
        <v>45199</v>
      </c>
      <c r="O11423" s="2">
        <v>45199</v>
      </c>
      <c r="P11423" t="s">
        <v>40</v>
      </c>
    </row>
    <row r="11424" spans="1:16" x14ac:dyDescent="0.25">
      <c r="A11424" t="s">
        <v>11894</v>
      </c>
      <c r="B11424" t="s">
        <v>33</v>
      </c>
      <c r="C11424" s="2">
        <v>45108</v>
      </c>
      <c r="D11424" s="2">
        <v>45199</v>
      </c>
      <c r="E11424" t="s">
        <v>151</v>
      </c>
      <c r="F11424" t="s">
        <v>840</v>
      </c>
      <c r="G11424" t="s">
        <v>841</v>
      </c>
      <c r="H11424" t="s">
        <v>24</v>
      </c>
      <c r="I11424" t="s">
        <v>151</v>
      </c>
      <c r="J11424" t="s">
        <v>28</v>
      </c>
      <c r="K11424" t="s">
        <v>31</v>
      </c>
      <c r="L11424" t="s">
        <v>38</v>
      </c>
      <c r="M11424" t="s">
        <v>39</v>
      </c>
      <c r="N11424" s="2">
        <v>45199</v>
      </c>
      <c r="O11424" s="2">
        <v>45199</v>
      </c>
      <c r="P11424" t="s">
        <v>40</v>
      </c>
    </row>
    <row r="11425" spans="1:16" x14ac:dyDescent="0.25">
      <c r="A11425" t="s">
        <v>11895</v>
      </c>
      <c r="B11425" t="s">
        <v>33</v>
      </c>
      <c r="C11425" s="2">
        <v>45108</v>
      </c>
      <c r="D11425" s="2">
        <v>45199</v>
      </c>
      <c r="E11425" t="s">
        <v>68</v>
      </c>
      <c r="F11425" t="s">
        <v>1418</v>
      </c>
      <c r="G11425" t="s">
        <v>62</v>
      </c>
      <c r="H11425" t="s">
        <v>24</v>
      </c>
      <c r="I11425" t="s">
        <v>68</v>
      </c>
      <c r="J11425" t="s">
        <v>28</v>
      </c>
      <c r="K11425" t="s">
        <v>30</v>
      </c>
      <c r="L11425" t="s">
        <v>38</v>
      </c>
      <c r="M11425" t="s">
        <v>39</v>
      </c>
      <c r="N11425" s="2">
        <v>45199</v>
      </c>
      <c r="O11425" s="2">
        <v>45199</v>
      </c>
      <c r="P11425" t="s">
        <v>40</v>
      </c>
    </row>
    <row r="11426" spans="1:16" x14ac:dyDescent="0.25">
      <c r="A11426" t="s">
        <v>11896</v>
      </c>
      <c r="B11426" t="s">
        <v>33</v>
      </c>
      <c r="C11426" s="2">
        <v>45108</v>
      </c>
      <c r="D11426" s="2">
        <v>45199</v>
      </c>
      <c r="E11426" t="s">
        <v>160</v>
      </c>
      <c r="F11426" t="s">
        <v>55</v>
      </c>
      <c r="G11426" t="s">
        <v>36</v>
      </c>
      <c r="H11426" t="s">
        <v>24</v>
      </c>
      <c r="I11426" t="s">
        <v>160</v>
      </c>
      <c r="J11426" t="s">
        <v>28</v>
      </c>
      <c r="K11426" t="s">
        <v>30</v>
      </c>
      <c r="L11426" t="s">
        <v>38</v>
      </c>
      <c r="M11426" t="s">
        <v>39</v>
      </c>
      <c r="N11426" s="2">
        <v>45199</v>
      </c>
      <c r="O11426" s="2">
        <v>45199</v>
      </c>
      <c r="P11426" t="s">
        <v>40</v>
      </c>
    </row>
    <row r="11427" spans="1:16" x14ac:dyDescent="0.25">
      <c r="A11427" t="s">
        <v>11897</v>
      </c>
      <c r="B11427" t="s">
        <v>33</v>
      </c>
      <c r="C11427" s="2">
        <v>45108</v>
      </c>
      <c r="D11427" s="2">
        <v>45199</v>
      </c>
      <c r="E11427" t="s">
        <v>92</v>
      </c>
      <c r="F11427" t="s">
        <v>1217</v>
      </c>
      <c r="G11427" t="s">
        <v>59</v>
      </c>
      <c r="H11427" t="s">
        <v>24</v>
      </c>
      <c r="I11427" t="s">
        <v>92</v>
      </c>
      <c r="J11427" t="s">
        <v>28</v>
      </c>
      <c r="K11427" t="s">
        <v>31</v>
      </c>
      <c r="L11427" t="s">
        <v>38</v>
      </c>
      <c r="M11427" t="s">
        <v>39</v>
      </c>
      <c r="N11427" s="2">
        <v>45199</v>
      </c>
      <c r="O11427" s="2">
        <v>45199</v>
      </c>
      <c r="P11427" t="s">
        <v>40</v>
      </c>
    </row>
    <row r="11428" spans="1:16" x14ac:dyDescent="0.25">
      <c r="A11428" t="s">
        <v>11898</v>
      </c>
      <c r="B11428" t="s">
        <v>33</v>
      </c>
      <c r="C11428" s="2">
        <v>45108</v>
      </c>
      <c r="D11428" s="2">
        <v>45199</v>
      </c>
      <c r="E11428" t="s">
        <v>74</v>
      </c>
      <c r="F11428" t="s">
        <v>96</v>
      </c>
      <c r="G11428" t="s">
        <v>72</v>
      </c>
      <c r="H11428" t="s">
        <v>24</v>
      </c>
      <c r="I11428" t="s">
        <v>74</v>
      </c>
      <c r="J11428" t="s">
        <v>28</v>
      </c>
      <c r="K11428" t="s">
        <v>30</v>
      </c>
      <c r="L11428" t="s">
        <v>38</v>
      </c>
      <c r="M11428" t="s">
        <v>39</v>
      </c>
      <c r="N11428" s="2">
        <v>45199</v>
      </c>
      <c r="O11428" s="2">
        <v>45199</v>
      </c>
      <c r="P11428" t="s">
        <v>40</v>
      </c>
    </row>
    <row r="11429" spans="1:16" x14ac:dyDescent="0.25">
      <c r="A11429" t="s">
        <v>11899</v>
      </c>
      <c r="B11429" t="s">
        <v>33</v>
      </c>
      <c r="C11429" s="2">
        <v>45108</v>
      </c>
      <c r="D11429" s="2">
        <v>45199</v>
      </c>
      <c r="E11429" t="s">
        <v>74</v>
      </c>
      <c r="F11429" t="s">
        <v>75</v>
      </c>
      <c r="G11429" t="s">
        <v>44</v>
      </c>
      <c r="H11429" t="s">
        <v>24</v>
      </c>
      <c r="I11429" t="s">
        <v>74</v>
      </c>
      <c r="J11429" t="s">
        <v>28</v>
      </c>
      <c r="K11429" t="s">
        <v>30</v>
      </c>
      <c r="L11429" t="s">
        <v>38</v>
      </c>
      <c r="M11429" t="s">
        <v>39</v>
      </c>
      <c r="N11429" s="2">
        <v>45199</v>
      </c>
      <c r="O11429" s="2">
        <v>45199</v>
      </c>
      <c r="P11429" t="s">
        <v>40</v>
      </c>
    </row>
    <row r="11430" spans="1:16" x14ac:dyDescent="0.25">
      <c r="A11430" t="s">
        <v>11900</v>
      </c>
      <c r="B11430" t="s">
        <v>33</v>
      </c>
      <c r="C11430" s="2">
        <v>45108</v>
      </c>
      <c r="D11430" s="2">
        <v>45199</v>
      </c>
      <c r="E11430" t="s">
        <v>122</v>
      </c>
      <c r="F11430" t="s">
        <v>124</v>
      </c>
      <c r="G11430" t="s">
        <v>125</v>
      </c>
      <c r="H11430" t="s">
        <v>24</v>
      </c>
      <c r="I11430" t="s">
        <v>122</v>
      </c>
      <c r="J11430" t="s">
        <v>28</v>
      </c>
      <c r="K11430" t="s">
        <v>30</v>
      </c>
      <c r="L11430" t="s">
        <v>38</v>
      </c>
      <c r="M11430" t="s">
        <v>39</v>
      </c>
      <c r="N11430" s="2">
        <v>45199</v>
      </c>
      <c r="O11430" s="2">
        <v>45199</v>
      </c>
      <c r="P11430" t="s">
        <v>40</v>
      </c>
    </row>
    <row r="11431" spans="1:16" x14ac:dyDescent="0.25">
      <c r="A11431" t="s">
        <v>11901</v>
      </c>
      <c r="B11431" t="s">
        <v>33</v>
      </c>
      <c r="C11431" s="2">
        <v>45108</v>
      </c>
      <c r="D11431" s="2">
        <v>45199</v>
      </c>
      <c r="E11431" t="s">
        <v>81</v>
      </c>
      <c r="F11431" t="s">
        <v>492</v>
      </c>
      <c r="G11431" t="s">
        <v>59</v>
      </c>
      <c r="H11431" t="s">
        <v>24</v>
      </c>
      <c r="I11431" t="s">
        <v>81</v>
      </c>
      <c r="J11431" t="s">
        <v>28</v>
      </c>
      <c r="K11431" t="s">
        <v>30</v>
      </c>
      <c r="L11431" t="s">
        <v>38</v>
      </c>
      <c r="M11431" t="s">
        <v>39</v>
      </c>
      <c r="N11431" s="2">
        <v>45199</v>
      </c>
      <c r="O11431" s="2">
        <v>45199</v>
      </c>
      <c r="P11431" t="s">
        <v>40</v>
      </c>
    </row>
    <row r="11432" spans="1:16" x14ac:dyDescent="0.25">
      <c r="A11432" t="s">
        <v>11902</v>
      </c>
      <c r="B11432" t="s">
        <v>33</v>
      </c>
      <c r="C11432" s="2">
        <v>45108</v>
      </c>
      <c r="D11432" s="2">
        <v>45199</v>
      </c>
      <c r="E11432" t="s">
        <v>263</v>
      </c>
      <c r="F11432" t="s">
        <v>35</v>
      </c>
      <c r="G11432" t="s">
        <v>36</v>
      </c>
      <c r="H11432" t="s">
        <v>24</v>
      </c>
      <c r="I11432" t="s">
        <v>263</v>
      </c>
      <c r="J11432" t="s">
        <v>28</v>
      </c>
      <c r="K11432" t="s">
        <v>30</v>
      </c>
      <c r="L11432" t="s">
        <v>38</v>
      </c>
      <c r="M11432" t="s">
        <v>39</v>
      </c>
      <c r="N11432" s="2">
        <v>45199</v>
      </c>
      <c r="O11432" s="2">
        <v>45199</v>
      </c>
      <c r="P11432" t="s">
        <v>40</v>
      </c>
    </row>
    <row r="11433" spans="1:16" x14ac:dyDescent="0.25">
      <c r="A11433" t="s">
        <v>11903</v>
      </c>
      <c r="B11433" t="s">
        <v>33</v>
      </c>
      <c r="C11433" s="2">
        <v>45108</v>
      </c>
      <c r="D11433" s="2">
        <v>45199</v>
      </c>
      <c r="E11433" t="s">
        <v>34</v>
      </c>
      <c r="F11433" t="s">
        <v>55</v>
      </c>
      <c r="G11433" t="s">
        <v>36</v>
      </c>
      <c r="H11433" t="s">
        <v>24</v>
      </c>
      <c r="I11433" t="s">
        <v>34</v>
      </c>
      <c r="J11433" t="s">
        <v>28</v>
      </c>
      <c r="K11433" t="s">
        <v>31</v>
      </c>
      <c r="L11433" t="s">
        <v>38</v>
      </c>
      <c r="M11433" t="s">
        <v>39</v>
      </c>
      <c r="N11433" s="2">
        <v>45199</v>
      </c>
      <c r="O11433" s="2">
        <v>45199</v>
      </c>
      <c r="P11433" t="s">
        <v>40</v>
      </c>
    </row>
    <row r="11434" spans="1:16" x14ac:dyDescent="0.25">
      <c r="A11434" t="s">
        <v>11904</v>
      </c>
      <c r="B11434" t="s">
        <v>33</v>
      </c>
      <c r="C11434" s="2">
        <v>45108</v>
      </c>
      <c r="D11434" s="2">
        <v>45199</v>
      </c>
      <c r="E11434" t="s">
        <v>608</v>
      </c>
      <c r="F11434" t="s">
        <v>78</v>
      </c>
      <c r="G11434" t="s">
        <v>72</v>
      </c>
      <c r="H11434" t="s">
        <v>24</v>
      </c>
      <c r="I11434" t="s">
        <v>608</v>
      </c>
      <c r="J11434" t="s">
        <v>28</v>
      </c>
      <c r="K11434" t="s">
        <v>30</v>
      </c>
      <c r="L11434" t="s">
        <v>38</v>
      </c>
      <c r="M11434" t="s">
        <v>39</v>
      </c>
      <c r="N11434" s="2">
        <v>45199</v>
      </c>
      <c r="O11434" s="2">
        <v>45199</v>
      </c>
      <c r="P11434" t="s">
        <v>40</v>
      </c>
    </row>
    <row r="11435" spans="1:16" x14ac:dyDescent="0.25">
      <c r="A11435" t="s">
        <v>11905</v>
      </c>
      <c r="B11435" t="s">
        <v>33</v>
      </c>
      <c r="C11435" s="2">
        <v>45108</v>
      </c>
      <c r="D11435" s="2">
        <v>45199</v>
      </c>
      <c r="E11435" t="s">
        <v>46</v>
      </c>
      <c r="F11435" t="s">
        <v>87</v>
      </c>
      <c r="G11435" t="s">
        <v>72</v>
      </c>
      <c r="H11435" t="s">
        <v>24</v>
      </c>
      <c r="I11435" t="s">
        <v>46</v>
      </c>
      <c r="J11435" t="s">
        <v>28</v>
      </c>
      <c r="K11435" t="s">
        <v>30</v>
      </c>
      <c r="L11435" t="s">
        <v>38</v>
      </c>
      <c r="M11435" t="s">
        <v>39</v>
      </c>
      <c r="N11435" s="2">
        <v>45199</v>
      </c>
      <c r="O11435" s="2">
        <v>45199</v>
      </c>
      <c r="P11435" t="s">
        <v>40</v>
      </c>
    </row>
    <row r="11436" spans="1:16" x14ac:dyDescent="0.25">
      <c r="A11436" t="s">
        <v>11906</v>
      </c>
      <c r="B11436" t="s">
        <v>33</v>
      </c>
      <c r="C11436" s="2">
        <v>45108</v>
      </c>
      <c r="D11436" s="2">
        <v>45199</v>
      </c>
      <c r="E11436" t="s">
        <v>755</v>
      </c>
      <c r="F11436" t="s">
        <v>246</v>
      </c>
      <c r="G11436" t="s">
        <v>128</v>
      </c>
      <c r="H11436" t="s">
        <v>24</v>
      </c>
      <c r="I11436" t="s">
        <v>755</v>
      </c>
      <c r="J11436" t="s">
        <v>28</v>
      </c>
      <c r="K11436" t="s">
        <v>31</v>
      </c>
      <c r="L11436" t="s">
        <v>38</v>
      </c>
      <c r="M11436" t="s">
        <v>39</v>
      </c>
      <c r="N11436" s="2">
        <v>45199</v>
      </c>
      <c r="O11436" s="2">
        <v>45199</v>
      </c>
      <c r="P11436" t="s">
        <v>40</v>
      </c>
    </row>
    <row r="11437" spans="1:16" x14ac:dyDescent="0.25">
      <c r="A11437" t="s">
        <v>11907</v>
      </c>
      <c r="B11437" t="s">
        <v>33</v>
      </c>
      <c r="C11437" s="2">
        <v>45108</v>
      </c>
      <c r="D11437" s="2">
        <v>45199</v>
      </c>
      <c r="E11437" t="s">
        <v>74</v>
      </c>
      <c r="F11437" t="s">
        <v>96</v>
      </c>
      <c r="G11437" t="s">
        <v>72</v>
      </c>
      <c r="H11437" t="s">
        <v>24</v>
      </c>
      <c r="I11437" t="s">
        <v>74</v>
      </c>
      <c r="J11437" t="s">
        <v>28</v>
      </c>
      <c r="K11437" t="s">
        <v>30</v>
      </c>
      <c r="L11437" t="s">
        <v>38</v>
      </c>
      <c r="M11437" t="s">
        <v>39</v>
      </c>
      <c r="N11437" s="2">
        <v>45199</v>
      </c>
      <c r="O11437" s="2">
        <v>45199</v>
      </c>
      <c r="P11437" t="s">
        <v>40</v>
      </c>
    </row>
    <row r="11438" spans="1:16" x14ac:dyDescent="0.25">
      <c r="A11438" t="s">
        <v>11908</v>
      </c>
      <c r="B11438" t="s">
        <v>33</v>
      </c>
      <c r="C11438" s="2">
        <v>45108</v>
      </c>
      <c r="D11438" s="2">
        <v>45199</v>
      </c>
      <c r="E11438" t="s">
        <v>135</v>
      </c>
      <c r="F11438" t="s">
        <v>718</v>
      </c>
      <c r="G11438" t="s">
        <v>36</v>
      </c>
      <c r="H11438" t="s">
        <v>24</v>
      </c>
      <c r="I11438" t="s">
        <v>135</v>
      </c>
      <c r="J11438" t="s">
        <v>28</v>
      </c>
      <c r="K11438" t="s">
        <v>30</v>
      </c>
      <c r="L11438" t="s">
        <v>38</v>
      </c>
      <c r="M11438" t="s">
        <v>39</v>
      </c>
      <c r="N11438" s="2">
        <v>45199</v>
      </c>
      <c r="O11438" s="2">
        <v>45199</v>
      </c>
      <c r="P11438" t="s">
        <v>40</v>
      </c>
    </row>
    <row r="11439" spans="1:16" x14ac:dyDescent="0.25">
      <c r="A11439" t="s">
        <v>11909</v>
      </c>
      <c r="B11439" t="s">
        <v>33</v>
      </c>
      <c r="C11439" s="2">
        <v>45108</v>
      </c>
      <c r="D11439" s="2">
        <v>45199</v>
      </c>
      <c r="E11439" t="s">
        <v>74</v>
      </c>
      <c r="F11439" t="s">
        <v>307</v>
      </c>
      <c r="G11439" t="s">
        <v>79</v>
      </c>
      <c r="H11439" t="s">
        <v>24</v>
      </c>
      <c r="I11439" t="s">
        <v>74</v>
      </c>
      <c r="J11439" t="s">
        <v>28</v>
      </c>
      <c r="K11439" t="s">
        <v>30</v>
      </c>
      <c r="L11439" t="s">
        <v>38</v>
      </c>
      <c r="M11439" t="s">
        <v>39</v>
      </c>
      <c r="N11439" s="2">
        <v>45199</v>
      </c>
      <c r="O11439" s="2">
        <v>45199</v>
      </c>
      <c r="P11439" t="s">
        <v>40</v>
      </c>
    </row>
    <row r="11440" spans="1:16" x14ac:dyDescent="0.25">
      <c r="A11440" t="s">
        <v>11910</v>
      </c>
      <c r="B11440" t="s">
        <v>33</v>
      </c>
      <c r="C11440" s="2">
        <v>45108</v>
      </c>
      <c r="D11440" s="2">
        <v>45199</v>
      </c>
      <c r="E11440" t="s">
        <v>42</v>
      </c>
      <c r="F11440" t="s">
        <v>401</v>
      </c>
      <c r="G11440" t="s">
        <v>128</v>
      </c>
      <c r="H11440" t="s">
        <v>24</v>
      </c>
      <c r="I11440" t="s">
        <v>42</v>
      </c>
      <c r="J11440" t="s">
        <v>28</v>
      </c>
      <c r="K11440" t="s">
        <v>30</v>
      </c>
      <c r="L11440" t="s">
        <v>38</v>
      </c>
      <c r="M11440" t="s">
        <v>39</v>
      </c>
      <c r="N11440" s="2">
        <v>45199</v>
      </c>
      <c r="O11440" s="2">
        <v>45199</v>
      </c>
      <c r="P11440" t="s">
        <v>40</v>
      </c>
    </row>
    <row r="11441" spans="1:16" x14ac:dyDescent="0.25">
      <c r="A11441" t="s">
        <v>11911</v>
      </c>
      <c r="B11441" t="s">
        <v>33</v>
      </c>
      <c r="C11441" s="2">
        <v>45108</v>
      </c>
      <c r="D11441" s="2">
        <v>45199</v>
      </c>
      <c r="E11441" t="s">
        <v>203</v>
      </c>
      <c r="F11441" t="s">
        <v>840</v>
      </c>
      <c r="G11441" t="s">
        <v>841</v>
      </c>
      <c r="H11441" t="s">
        <v>24</v>
      </c>
      <c r="I11441" t="s">
        <v>203</v>
      </c>
      <c r="J11441" t="s">
        <v>28</v>
      </c>
      <c r="K11441" t="s">
        <v>31</v>
      </c>
      <c r="L11441" t="s">
        <v>38</v>
      </c>
      <c r="M11441" t="s">
        <v>39</v>
      </c>
      <c r="N11441" s="2">
        <v>45199</v>
      </c>
      <c r="O11441" s="2">
        <v>45199</v>
      </c>
      <c r="P11441" t="s">
        <v>40</v>
      </c>
    </row>
    <row r="11442" spans="1:16" x14ac:dyDescent="0.25">
      <c r="A11442" t="s">
        <v>11912</v>
      </c>
      <c r="B11442" t="s">
        <v>33</v>
      </c>
      <c r="C11442" s="2">
        <v>45108</v>
      </c>
      <c r="D11442" s="2">
        <v>45199</v>
      </c>
      <c r="E11442" t="s">
        <v>322</v>
      </c>
      <c r="F11442" t="s">
        <v>78</v>
      </c>
      <c r="G11442" t="s">
        <v>72</v>
      </c>
      <c r="H11442" t="s">
        <v>24</v>
      </c>
      <c r="I11442" t="s">
        <v>322</v>
      </c>
      <c r="J11442" t="s">
        <v>28</v>
      </c>
      <c r="K11442" t="s">
        <v>31</v>
      </c>
      <c r="L11442" t="s">
        <v>38</v>
      </c>
      <c r="M11442" t="s">
        <v>39</v>
      </c>
      <c r="N11442" s="2">
        <v>45199</v>
      </c>
      <c r="O11442" s="2">
        <v>45199</v>
      </c>
      <c r="P11442" t="s">
        <v>40</v>
      </c>
    </row>
    <row r="11443" spans="1:16" x14ac:dyDescent="0.25">
      <c r="A11443" t="s">
        <v>11913</v>
      </c>
      <c r="B11443" t="s">
        <v>33</v>
      </c>
      <c r="C11443" s="2">
        <v>45108</v>
      </c>
      <c r="D11443" s="2">
        <v>45199</v>
      </c>
      <c r="E11443" t="s">
        <v>74</v>
      </c>
      <c r="F11443" t="s">
        <v>1621</v>
      </c>
      <c r="G11443" t="s">
        <v>72</v>
      </c>
      <c r="H11443" t="s">
        <v>24</v>
      </c>
      <c r="I11443" t="s">
        <v>74</v>
      </c>
      <c r="J11443" t="s">
        <v>28</v>
      </c>
      <c r="K11443" t="s">
        <v>30</v>
      </c>
      <c r="L11443" t="s">
        <v>38</v>
      </c>
      <c r="M11443" t="s">
        <v>39</v>
      </c>
      <c r="N11443" s="2">
        <v>45199</v>
      </c>
      <c r="O11443" s="2">
        <v>45199</v>
      </c>
      <c r="P11443" t="s">
        <v>40</v>
      </c>
    </row>
    <row r="11444" spans="1:16" x14ac:dyDescent="0.25">
      <c r="A11444" t="s">
        <v>11914</v>
      </c>
      <c r="B11444" t="s">
        <v>33</v>
      </c>
      <c r="C11444" s="2">
        <v>45108</v>
      </c>
      <c r="D11444" s="2">
        <v>45199</v>
      </c>
      <c r="E11444" t="s">
        <v>567</v>
      </c>
      <c r="F11444" t="s">
        <v>89</v>
      </c>
      <c r="G11444" t="s">
        <v>90</v>
      </c>
      <c r="H11444" t="s">
        <v>24</v>
      </c>
      <c r="I11444" t="s">
        <v>567</v>
      </c>
      <c r="J11444" t="s">
        <v>28</v>
      </c>
      <c r="K11444" t="s">
        <v>30</v>
      </c>
      <c r="L11444" t="s">
        <v>38</v>
      </c>
      <c r="M11444" t="s">
        <v>39</v>
      </c>
      <c r="N11444" s="2">
        <v>45199</v>
      </c>
      <c r="O11444" s="2">
        <v>45199</v>
      </c>
      <c r="P11444" t="s">
        <v>40</v>
      </c>
    </row>
    <row r="11445" spans="1:16" x14ac:dyDescent="0.25">
      <c r="A11445" t="s">
        <v>11915</v>
      </c>
      <c r="B11445" t="s">
        <v>33</v>
      </c>
      <c r="C11445" s="2">
        <v>45108</v>
      </c>
      <c r="D11445" s="2">
        <v>45199</v>
      </c>
      <c r="E11445" t="s">
        <v>801</v>
      </c>
      <c r="F11445" t="s">
        <v>75</v>
      </c>
      <c r="G11445" t="s">
        <v>44</v>
      </c>
      <c r="H11445" t="s">
        <v>24</v>
      </c>
      <c r="I11445" t="s">
        <v>801</v>
      </c>
      <c r="J11445" t="s">
        <v>28</v>
      </c>
      <c r="K11445" t="s">
        <v>30</v>
      </c>
      <c r="L11445" t="s">
        <v>38</v>
      </c>
      <c r="M11445" t="s">
        <v>39</v>
      </c>
      <c r="N11445" s="2">
        <v>45199</v>
      </c>
      <c r="O11445" s="2">
        <v>45199</v>
      </c>
      <c r="P11445" t="s">
        <v>40</v>
      </c>
    </row>
    <row r="11446" spans="1:16" x14ac:dyDescent="0.25">
      <c r="A11446" t="s">
        <v>11916</v>
      </c>
      <c r="B11446" t="s">
        <v>33</v>
      </c>
      <c r="C11446" s="2">
        <v>45108</v>
      </c>
      <c r="D11446" s="2">
        <v>45199</v>
      </c>
      <c r="E11446" t="s">
        <v>74</v>
      </c>
      <c r="F11446" t="s">
        <v>75</v>
      </c>
      <c r="G11446" t="s">
        <v>44</v>
      </c>
      <c r="H11446" t="s">
        <v>24</v>
      </c>
      <c r="I11446" t="s">
        <v>74</v>
      </c>
      <c r="J11446" t="s">
        <v>28</v>
      </c>
      <c r="K11446" t="s">
        <v>30</v>
      </c>
      <c r="L11446" t="s">
        <v>38</v>
      </c>
      <c r="M11446" t="s">
        <v>39</v>
      </c>
      <c r="N11446" s="2">
        <v>45199</v>
      </c>
      <c r="O11446" s="2">
        <v>45199</v>
      </c>
      <c r="P11446" t="s">
        <v>40</v>
      </c>
    </row>
    <row r="11447" spans="1:16" x14ac:dyDescent="0.25">
      <c r="A11447" t="s">
        <v>11917</v>
      </c>
      <c r="B11447" t="s">
        <v>33</v>
      </c>
      <c r="C11447" s="2">
        <v>45108</v>
      </c>
      <c r="D11447" s="2">
        <v>45199</v>
      </c>
      <c r="E11447" t="s">
        <v>653</v>
      </c>
      <c r="F11447" t="s">
        <v>840</v>
      </c>
      <c r="G11447" t="s">
        <v>841</v>
      </c>
      <c r="H11447" t="s">
        <v>24</v>
      </c>
      <c r="I11447" t="s">
        <v>653</v>
      </c>
      <c r="J11447" t="s">
        <v>28</v>
      </c>
      <c r="K11447" t="s">
        <v>31</v>
      </c>
      <c r="L11447" t="s">
        <v>38</v>
      </c>
      <c r="M11447" t="s">
        <v>39</v>
      </c>
      <c r="N11447" s="2">
        <v>45199</v>
      </c>
      <c r="O11447" s="2">
        <v>45199</v>
      </c>
      <c r="P11447" t="s">
        <v>40</v>
      </c>
    </row>
    <row r="11448" spans="1:16" x14ac:dyDescent="0.25">
      <c r="A11448" t="s">
        <v>11918</v>
      </c>
      <c r="B11448" t="s">
        <v>33</v>
      </c>
      <c r="C11448" s="2">
        <v>45108</v>
      </c>
      <c r="D11448" s="2">
        <v>45199</v>
      </c>
      <c r="E11448" t="s">
        <v>74</v>
      </c>
      <c r="F11448" t="s">
        <v>176</v>
      </c>
      <c r="G11448" t="s">
        <v>52</v>
      </c>
      <c r="H11448" t="s">
        <v>24</v>
      </c>
      <c r="I11448" t="s">
        <v>74</v>
      </c>
      <c r="J11448" t="s">
        <v>28</v>
      </c>
      <c r="K11448" t="s">
        <v>30</v>
      </c>
      <c r="L11448" t="s">
        <v>38</v>
      </c>
      <c r="M11448" t="s">
        <v>39</v>
      </c>
      <c r="N11448" s="2">
        <v>45199</v>
      </c>
      <c r="O11448" s="2">
        <v>45199</v>
      </c>
      <c r="P11448" t="s">
        <v>40</v>
      </c>
    </row>
    <row r="11449" spans="1:16" x14ac:dyDescent="0.25">
      <c r="A11449" t="s">
        <v>11919</v>
      </c>
      <c r="B11449" t="s">
        <v>33</v>
      </c>
      <c r="C11449" s="2">
        <v>45108</v>
      </c>
      <c r="D11449" s="2">
        <v>45199</v>
      </c>
      <c r="E11449" t="s">
        <v>70</v>
      </c>
      <c r="F11449" t="s">
        <v>71</v>
      </c>
      <c r="G11449" t="s">
        <v>72</v>
      </c>
      <c r="H11449" t="s">
        <v>24</v>
      </c>
      <c r="I11449" t="s">
        <v>70</v>
      </c>
      <c r="J11449" t="s">
        <v>28</v>
      </c>
      <c r="K11449" t="s">
        <v>31</v>
      </c>
      <c r="L11449" t="s">
        <v>38</v>
      </c>
      <c r="M11449" t="s">
        <v>39</v>
      </c>
      <c r="N11449" s="2">
        <v>45199</v>
      </c>
      <c r="O11449" s="2">
        <v>45199</v>
      </c>
      <c r="P11449" t="s">
        <v>40</v>
      </c>
    </row>
    <row r="11450" spans="1:16" x14ac:dyDescent="0.25">
      <c r="A11450" t="s">
        <v>11920</v>
      </c>
      <c r="B11450" t="s">
        <v>33</v>
      </c>
      <c r="C11450" s="2">
        <v>45108</v>
      </c>
      <c r="D11450" s="2">
        <v>45199</v>
      </c>
      <c r="E11450" t="s">
        <v>266</v>
      </c>
      <c r="F11450" t="s">
        <v>840</v>
      </c>
      <c r="G11450" t="s">
        <v>841</v>
      </c>
      <c r="H11450" t="s">
        <v>24</v>
      </c>
      <c r="I11450" t="s">
        <v>266</v>
      </c>
      <c r="J11450" t="s">
        <v>28</v>
      </c>
      <c r="K11450" t="s">
        <v>31</v>
      </c>
      <c r="L11450" t="s">
        <v>38</v>
      </c>
      <c r="M11450" t="s">
        <v>39</v>
      </c>
      <c r="N11450" s="2">
        <v>45199</v>
      </c>
      <c r="O11450" s="2">
        <v>45199</v>
      </c>
      <c r="P11450" t="s">
        <v>40</v>
      </c>
    </row>
    <row r="11451" spans="1:16" x14ac:dyDescent="0.25">
      <c r="A11451" t="s">
        <v>11921</v>
      </c>
      <c r="B11451" t="s">
        <v>33</v>
      </c>
      <c r="C11451" s="2">
        <v>45108</v>
      </c>
      <c r="D11451" s="2">
        <v>45199</v>
      </c>
      <c r="E11451" t="s">
        <v>322</v>
      </c>
      <c r="F11451" t="s">
        <v>96</v>
      </c>
      <c r="G11451" t="s">
        <v>72</v>
      </c>
      <c r="H11451" t="s">
        <v>24</v>
      </c>
      <c r="I11451" t="s">
        <v>322</v>
      </c>
      <c r="J11451" t="s">
        <v>28</v>
      </c>
      <c r="K11451" t="s">
        <v>31</v>
      </c>
      <c r="L11451" t="s">
        <v>38</v>
      </c>
      <c r="M11451" t="s">
        <v>39</v>
      </c>
      <c r="N11451" s="2">
        <v>45199</v>
      </c>
      <c r="O11451" s="2">
        <v>45199</v>
      </c>
      <c r="P11451" t="s">
        <v>40</v>
      </c>
    </row>
    <row r="11452" spans="1:16" x14ac:dyDescent="0.25">
      <c r="A11452" t="s">
        <v>11922</v>
      </c>
      <c r="B11452" t="s">
        <v>33</v>
      </c>
      <c r="C11452" s="2">
        <v>45108</v>
      </c>
      <c r="D11452" s="2">
        <v>45199</v>
      </c>
      <c r="E11452" t="s">
        <v>74</v>
      </c>
      <c r="F11452" t="s">
        <v>307</v>
      </c>
      <c r="G11452" t="s">
        <v>79</v>
      </c>
      <c r="H11452" t="s">
        <v>24</v>
      </c>
      <c r="I11452" t="s">
        <v>74</v>
      </c>
      <c r="J11452" t="s">
        <v>28</v>
      </c>
      <c r="K11452" t="s">
        <v>30</v>
      </c>
      <c r="L11452" t="s">
        <v>38</v>
      </c>
      <c r="M11452" t="s">
        <v>39</v>
      </c>
      <c r="N11452" s="2">
        <v>45199</v>
      </c>
      <c r="O11452" s="2">
        <v>45199</v>
      </c>
      <c r="P11452" t="s">
        <v>40</v>
      </c>
    </row>
    <row r="11453" spans="1:16" x14ac:dyDescent="0.25">
      <c r="A11453" t="s">
        <v>11923</v>
      </c>
      <c r="B11453" t="s">
        <v>33</v>
      </c>
      <c r="C11453" s="2">
        <v>45108</v>
      </c>
      <c r="D11453" s="2">
        <v>45199</v>
      </c>
      <c r="E11453" t="s">
        <v>74</v>
      </c>
      <c r="F11453" t="s">
        <v>176</v>
      </c>
      <c r="G11453" t="s">
        <v>52</v>
      </c>
      <c r="H11453" t="s">
        <v>24</v>
      </c>
      <c r="I11453" t="s">
        <v>74</v>
      </c>
      <c r="J11453" t="s">
        <v>28</v>
      </c>
      <c r="K11453" t="s">
        <v>30</v>
      </c>
      <c r="L11453" t="s">
        <v>38</v>
      </c>
      <c r="M11453" t="s">
        <v>39</v>
      </c>
      <c r="N11453" s="2">
        <v>45199</v>
      </c>
      <c r="O11453" s="2">
        <v>45199</v>
      </c>
      <c r="P11453" t="s">
        <v>40</v>
      </c>
    </row>
    <row r="11454" spans="1:16" x14ac:dyDescent="0.25">
      <c r="A11454" t="s">
        <v>11924</v>
      </c>
      <c r="B11454" t="s">
        <v>33</v>
      </c>
      <c r="C11454" s="2">
        <v>45108</v>
      </c>
      <c r="D11454" s="2">
        <v>45199</v>
      </c>
      <c r="E11454" t="s">
        <v>108</v>
      </c>
      <c r="F11454" t="s">
        <v>89</v>
      </c>
      <c r="G11454" t="s">
        <v>90</v>
      </c>
      <c r="H11454" t="s">
        <v>24</v>
      </c>
      <c r="I11454" t="s">
        <v>108</v>
      </c>
      <c r="J11454" t="s">
        <v>28</v>
      </c>
      <c r="K11454" t="s">
        <v>30</v>
      </c>
      <c r="L11454" t="s">
        <v>38</v>
      </c>
      <c r="M11454" t="s">
        <v>39</v>
      </c>
      <c r="N11454" s="2">
        <v>45199</v>
      </c>
      <c r="O11454" s="2">
        <v>45199</v>
      </c>
      <c r="P11454" t="s">
        <v>40</v>
      </c>
    </row>
    <row r="11455" spans="1:16" x14ac:dyDescent="0.25">
      <c r="A11455" t="s">
        <v>11925</v>
      </c>
      <c r="B11455" t="s">
        <v>33</v>
      </c>
      <c r="C11455" s="2">
        <v>45108</v>
      </c>
      <c r="D11455" s="2">
        <v>45199</v>
      </c>
      <c r="E11455" t="s">
        <v>74</v>
      </c>
      <c r="F11455" t="s">
        <v>163</v>
      </c>
      <c r="G11455" t="s">
        <v>90</v>
      </c>
      <c r="H11455" t="s">
        <v>24</v>
      </c>
      <c r="I11455" t="s">
        <v>74</v>
      </c>
      <c r="J11455" t="s">
        <v>28</v>
      </c>
      <c r="K11455" t="s">
        <v>30</v>
      </c>
      <c r="L11455" t="s">
        <v>38</v>
      </c>
      <c r="M11455" t="s">
        <v>39</v>
      </c>
      <c r="N11455" s="2">
        <v>45199</v>
      </c>
      <c r="O11455" s="2">
        <v>45199</v>
      </c>
      <c r="P11455" t="s">
        <v>40</v>
      </c>
    </row>
    <row r="11456" spans="1:16" x14ac:dyDescent="0.25">
      <c r="A11456" t="s">
        <v>11926</v>
      </c>
      <c r="B11456" t="s">
        <v>33</v>
      </c>
      <c r="C11456" s="2">
        <v>45108</v>
      </c>
      <c r="D11456" s="2">
        <v>45199</v>
      </c>
      <c r="E11456" t="s">
        <v>68</v>
      </c>
      <c r="F11456" t="s">
        <v>87</v>
      </c>
      <c r="G11456" t="s">
        <v>72</v>
      </c>
      <c r="H11456" t="s">
        <v>24</v>
      </c>
      <c r="I11456" t="s">
        <v>68</v>
      </c>
      <c r="J11456" t="s">
        <v>28</v>
      </c>
      <c r="K11456" t="s">
        <v>30</v>
      </c>
      <c r="L11456" t="s">
        <v>38</v>
      </c>
      <c r="M11456" t="s">
        <v>39</v>
      </c>
      <c r="N11456" s="2">
        <v>45199</v>
      </c>
      <c r="O11456" s="2">
        <v>45199</v>
      </c>
      <c r="P11456" t="s">
        <v>40</v>
      </c>
    </row>
    <row r="11457" spans="1:16" x14ac:dyDescent="0.25">
      <c r="A11457" t="s">
        <v>11927</v>
      </c>
      <c r="B11457" t="s">
        <v>33</v>
      </c>
      <c r="C11457" s="2">
        <v>45108</v>
      </c>
      <c r="D11457" s="2">
        <v>45199</v>
      </c>
      <c r="E11457" t="s">
        <v>153</v>
      </c>
      <c r="F11457" t="s">
        <v>127</v>
      </c>
      <c r="G11457" t="s">
        <v>128</v>
      </c>
      <c r="H11457" t="s">
        <v>24</v>
      </c>
      <c r="I11457" t="s">
        <v>153</v>
      </c>
      <c r="J11457" t="s">
        <v>28</v>
      </c>
      <c r="K11457" t="s">
        <v>31</v>
      </c>
      <c r="L11457" t="s">
        <v>38</v>
      </c>
      <c r="M11457" t="s">
        <v>39</v>
      </c>
      <c r="N11457" s="2">
        <v>45199</v>
      </c>
      <c r="O11457" s="2">
        <v>45199</v>
      </c>
      <c r="P11457" t="s">
        <v>40</v>
      </c>
    </row>
    <row r="11458" spans="1:16" x14ac:dyDescent="0.25">
      <c r="A11458" t="s">
        <v>11928</v>
      </c>
      <c r="B11458" t="s">
        <v>33</v>
      </c>
      <c r="C11458" s="2">
        <v>45108</v>
      </c>
      <c r="D11458" s="2">
        <v>45199</v>
      </c>
      <c r="E11458" t="s">
        <v>801</v>
      </c>
      <c r="F11458" t="s">
        <v>89</v>
      </c>
      <c r="G11458" t="s">
        <v>90</v>
      </c>
      <c r="H11458" t="s">
        <v>24</v>
      </c>
      <c r="I11458" t="s">
        <v>801</v>
      </c>
      <c r="J11458" t="s">
        <v>28</v>
      </c>
      <c r="K11458" t="s">
        <v>30</v>
      </c>
      <c r="L11458" t="s">
        <v>38</v>
      </c>
      <c r="M11458" t="s">
        <v>39</v>
      </c>
      <c r="N11458" s="2">
        <v>45199</v>
      </c>
      <c r="O11458" s="2">
        <v>45199</v>
      </c>
      <c r="P11458" t="s">
        <v>40</v>
      </c>
    </row>
    <row r="11459" spans="1:16" x14ac:dyDescent="0.25">
      <c r="A11459" t="s">
        <v>11929</v>
      </c>
      <c r="B11459" t="s">
        <v>33</v>
      </c>
      <c r="C11459" s="2">
        <v>45108</v>
      </c>
      <c r="D11459" s="2">
        <v>45199</v>
      </c>
      <c r="E11459" t="s">
        <v>70</v>
      </c>
      <c r="F11459" t="s">
        <v>71</v>
      </c>
      <c r="G11459" t="s">
        <v>72</v>
      </c>
      <c r="H11459" t="s">
        <v>24</v>
      </c>
      <c r="I11459" t="s">
        <v>70</v>
      </c>
      <c r="J11459" t="s">
        <v>28</v>
      </c>
      <c r="K11459" t="s">
        <v>31</v>
      </c>
      <c r="L11459" t="s">
        <v>38</v>
      </c>
      <c r="M11459" t="s">
        <v>39</v>
      </c>
      <c r="N11459" s="2">
        <v>45199</v>
      </c>
      <c r="O11459" s="2">
        <v>45199</v>
      </c>
      <c r="P11459" t="s">
        <v>40</v>
      </c>
    </row>
    <row r="11460" spans="1:16" x14ac:dyDescent="0.25">
      <c r="A11460" t="s">
        <v>11930</v>
      </c>
      <c r="B11460" t="s">
        <v>33</v>
      </c>
      <c r="C11460" s="2">
        <v>45108</v>
      </c>
      <c r="D11460" s="2">
        <v>45199</v>
      </c>
      <c r="E11460" t="s">
        <v>57</v>
      </c>
      <c r="F11460" t="s">
        <v>492</v>
      </c>
      <c r="G11460" t="s">
        <v>59</v>
      </c>
      <c r="H11460" t="s">
        <v>24</v>
      </c>
      <c r="I11460" t="s">
        <v>57</v>
      </c>
      <c r="J11460" t="s">
        <v>28</v>
      </c>
      <c r="K11460" t="s">
        <v>30</v>
      </c>
      <c r="L11460" t="s">
        <v>38</v>
      </c>
      <c r="M11460" t="s">
        <v>39</v>
      </c>
      <c r="N11460" s="2">
        <v>45199</v>
      </c>
      <c r="O11460" s="2">
        <v>45199</v>
      </c>
      <c r="P11460" t="s">
        <v>40</v>
      </c>
    </row>
    <row r="11461" spans="1:16" x14ac:dyDescent="0.25">
      <c r="A11461" t="s">
        <v>11931</v>
      </c>
      <c r="B11461" t="s">
        <v>33</v>
      </c>
      <c r="C11461" s="2">
        <v>45108</v>
      </c>
      <c r="D11461" s="2">
        <v>45199</v>
      </c>
      <c r="E11461" t="s">
        <v>122</v>
      </c>
      <c r="F11461" t="s">
        <v>78</v>
      </c>
      <c r="G11461" t="s">
        <v>72</v>
      </c>
      <c r="H11461" t="s">
        <v>24</v>
      </c>
      <c r="I11461" t="s">
        <v>122</v>
      </c>
      <c r="J11461" t="s">
        <v>28</v>
      </c>
      <c r="K11461" t="s">
        <v>30</v>
      </c>
      <c r="L11461" t="s">
        <v>38</v>
      </c>
      <c r="M11461" t="s">
        <v>39</v>
      </c>
      <c r="N11461" s="2">
        <v>45199</v>
      </c>
      <c r="O11461" s="2">
        <v>45199</v>
      </c>
      <c r="P11461" t="s">
        <v>40</v>
      </c>
    </row>
    <row r="11462" spans="1:16" x14ac:dyDescent="0.25">
      <c r="A11462" t="s">
        <v>11932</v>
      </c>
      <c r="B11462" t="s">
        <v>33</v>
      </c>
      <c r="C11462" s="2">
        <v>45108</v>
      </c>
      <c r="D11462" s="2">
        <v>45199</v>
      </c>
      <c r="E11462" t="s">
        <v>57</v>
      </c>
      <c r="F11462" t="s">
        <v>87</v>
      </c>
      <c r="G11462" t="s">
        <v>72</v>
      </c>
      <c r="H11462" t="s">
        <v>24</v>
      </c>
      <c r="I11462" t="s">
        <v>57</v>
      </c>
      <c r="J11462" t="s">
        <v>28</v>
      </c>
      <c r="K11462" t="s">
        <v>30</v>
      </c>
      <c r="L11462" t="s">
        <v>38</v>
      </c>
      <c r="M11462" t="s">
        <v>39</v>
      </c>
      <c r="N11462" s="2">
        <v>45199</v>
      </c>
      <c r="O11462" s="2">
        <v>45199</v>
      </c>
      <c r="P11462" t="s">
        <v>40</v>
      </c>
    </row>
    <row r="11463" spans="1:16" x14ac:dyDescent="0.25">
      <c r="A11463" t="s">
        <v>11933</v>
      </c>
      <c r="B11463" t="s">
        <v>33</v>
      </c>
      <c r="C11463" s="2">
        <v>45108</v>
      </c>
      <c r="D11463" s="2">
        <v>45199</v>
      </c>
      <c r="E11463" t="s">
        <v>74</v>
      </c>
      <c r="F11463" t="s">
        <v>565</v>
      </c>
      <c r="G11463" t="s">
        <v>72</v>
      </c>
      <c r="H11463" t="s">
        <v>24</v>
      </c>
      <c r="I11463" t="s">
        <v>74</v>
      </c>
      <c r="J11463" t="s">
        <v>28</v>
      </c>
      <c r="K11463" t="s">
        <v>30</v>
      </c>
      <c r="L11463" t="s">
        <v>38</v>
      </c>
      <c r="M11463" t="s">
        <v>39</v>
      </c>
      <c r="N11463" s="2">
        <v>45199</v>
      </c>
      <c r="O11463" s="2">
        <v>45199</v>
      </c>
      <c r="P11463" t="s">
        <v>40</v>
      </c>
    </row>
    <row r="11464" spans="1:16" x14ac:dyDescent="0.25">
      <c r="A11464" t="s">
        <v>11934</v>
      </c>
      <c r="B11464" t="s">
        <v>33</v>
      </c>
      <c r="C11464" s="2">
        <v>45108</v>
      </c>
      <c r="D11464" s="2">
        <v>45199</v>
      </c>
      <c r="E11464" t="s">
        <v>74</v>
      </c>
      <c r="F11464" t="s">
        <v>75</v>
      </c>
      <c r="G11464" t="s">
        <v>44</v>
      </c>
      <c r="H11464" t="s">
        <v>24</v>
      </c>
      <c r="I11464" t="s">
        <v>74</v>
      </c>
      <c r="J11464" t="s">
        <v>28</v>
      </c>
      <c r="K11464" t="s">
        <v>30</v>
      </c>
      <c r="L11464" t="s">
        <v>38</v>
      </c>
      <c r="M11464" t="s">
        <v>39</v>
      </c>
      <c r="N11464" s="2">
        <v>45199</v>
      </c>
      <c r="O11464" s="2">
        <v>45199</v>
      </c>
      <c r="P11464" t="s">
        <v>40</v>
      </c>
    </row>
    <row r="11465" spans="1:16" x14ac:dyDescent="0.25">
      <c r="A11465" t="s">
        <v>11935</v>
      </c>
      <c r="B11465" t="s">
        <v>33</v>
      </c>
      <c r="C11465" s="2">
        <v>45108</v>
      </c>
      <c r="D11465" s="2">
        <v>45199</v>
      </c>
      <c r="E11465" t="s">
        <v>74</v>
      </c>
      <c r="F11465" t="s">
        <v>87</v>
      </c>
      <c r="G11465" t="s">
        <v>72</v>
      </c>
      <c r="H11465" t="s">
        <v>24</v>
      </c>
      <c r="I11465" t="s">
        <v>74</v>
      </c>
      <c r="J11465" t="s">
        <v>28</v>
      </c>
      <c r="K11465" t="s">
        <v>30</v>
      </c>
      <c r="L11465" t="s">
        <v>38</v>
      </c>
      <c r="M11465" t="s">
        <v>39</v>
      </c>
      <c r="N11465" s="2">
        <v>45199</v>
      </c>
      <c r="O11465" s="2">
        <v>45199</v>
      </c>
      <c r="P11465" t="s">
        <v>40</v>
      </c>
    </row>
    <row r="11466" spans="1:16" x14ac:dyDescent="0.25">
      <c r="A11466" t="s">
        <v>11936</v>
      </c>
      <c r="B11466" t="s">
        <v>33</v>
      </c>
      <c r="C11466" s="2">
        <v>45108</v>
      </c>
      <c r="D11466" s="2">
        <v>45199</v>
      </c>
      <c r="E11466" t="s">
        <v>203</v>
      </c>
      <c r="F11466" t="s">
        <v>131</v>
      </c>
      <c r="G11466" t="s">
        <v>132</v>
      </c>
      <c r="H11466" t="s">
        <v>24</v>
      </c>
      <c r="I11466" t="s">
        <v>203</v>
      </c>
      <c r="J11466" t="s">
        <v>28</v>
      </c>
      <c r="K11466" t="s">
        <v>31</v>
      </c>
      <c r="L11466" t="s">
        <v>38</v>
      </c>
      <c r="M11466" t="s">
        <v>39</v>
      </c>
      <c r="N11466" s="2">
        <v>45199</v>
      </c>
      <c r="O11466" s="2">
        <v>45199</v>
      </c>
      <c r="P11466" t="s">
        <v>40</v>
      </c>
    </row>
    <row r="11467" spans="1:16" x14ac:dyDescent="0.25">
      <c r="A11467" t="s">
        <v>11937</v>
      </c>
      <c r="B11467" t="s">
        <v>33</v>
      </c>
      <c r="C11467" s="2">
        <v>45108</v>
      </c>
      <c r="D11467" s="2">
        <v>45199</v>
      </c>
      <c r="E11467" t="s">
        <v>688</v>
      </c>
      <c r="F11467" t="s">
        <v>61</v>
      </c>
      <c r="G11467" t="s">
        <v>62</v>
      </c>
      <c r="H11467" t="s">
        <v>24</v>
      </c>
      <c r="I11467" t="s">
        <v>688</v>
      </c>
      <c r="J11467" t="s">
        <v>28</v>
      </c>
      <c r="K11467" t="s">
        <v>30</v>
      </c>
      <c r="L11467" t="s">
        <v>38</v>
      </c>
      <c r="M11467" t="s">
        <v>39</v>
      </c>
      <c r="N11467" s="2">
        <v>45199</v>
      </c>
      <c r="O11467" s="2">
        <v>45199</v>
      </c>
      <c r="P11467" t="s">
        <v>40</v>
      </c>
    </row>
    <row r="11468" spans="1:16" x14ac:dyDescent="0.25">
      <c r="A11468" t="s">
        <v>11938</v>
      </c>
      <c r="B11468" t="s">
        <v>33</v>
      </c>
      <c r="C11468" s="2">
        <v>45108</v>
      </c>
      <c r="D11468" s="2">
        <v>45199</v>
      </c>
      <c r="E11468" t="s">
        <v>74</v>
      </c>
      <c r="F11468" t="s">
        <v>840</v>
      </c>
      <c r="G11468" t="s">
        <v>841</v>
      </c>
      <c r="H11468" t="s">
        <v>24</v>
      </c>
      <c r="I11468" t="s">
        <v>74</v>
      </c>
      <c r="J11468" t="s">
        <v>28</v>
      </c>
      <c r="K11468" t="s">
        <v>31</v>
      </c>
      <c r="L11468" t="s">
        <v>38</v>
      </c>
      <c r="M11468" t="s">
        <v>39</v>
      </c>
      <c r="N11468" s="2">
        <v>45199</v>
      </c>
      <c r="O11468" s="2">
        <v>45199</v>
      </c>
      <c r="P11468" t="s">
        <v>40</v>
      </c>
    </row>
    <row r="11469" spans="1:16" x14ac:dyDescent="0.25">
      <c r="A11469" t="s">
        <v>11939</v>
      </c>
      <c r="B11469" t="s">
        <v>33</v>
      </c>
      <c r="C11469" s="2">
        <v>45108</v>
      </c>
      <c r="D11469" s="2">
        <v>45199</v>
      </c>
      <c r="E11469" t="s">
        <v>801</v>
      </c>
      <c r="F11469" t="s">
        <v>82</v>
      </c>
      <c r="G11469" t="s">
        <v>83</v>
      </c>
      <c r="H11469" t="s">
        <v>24</v>
      </c>
      <c r="I11469" t="s">
        <v>801</v>
      </c>
      <c r="J11469" t="s">
        <v>28</v>
      </c>
      <c r="K11469" t="s">
        <v>30</v>
      </c>
      <c r="L11469" t="s">
        <v>38</v>
      </c>
      <c r="M11469" t="s">
        <v>39</v>
      </c>
      <c r="N11469" s="2">
        <v>45199</v>
      </c>
      <c r="O11469" s="2">
        <v>45199</v>
      </c>
      <c r="P11469" t="s">
        <v>40</v>
      </c>
    </row>
    <row r="11470" spans="1:16" x14ac:dyDescent="0.25">
      <c r="A11470" t="s">
        <v>11940</v>
      </c>
      <c r="B11470" t="s">
        <v>33</v>
      </c>
      <c r="C11470" s="2">
        <v>45108</v>
      </c>
      <c r="D11470" s="2">
        <v>45199</v>
      </c>
      <c r="E11470" t="s">
        <v>74</v>
      </c>
      <c r="F11470" t="s">
        <v>75</v>
      </c>
      <c r="G11470" t="s">
        <v>44</v>
      </c>
      <c r="H11470" t="s">
        <v>24</v>
      </c>
      <c r="I11470" t="s">
        <v>74</v>
      </c>
      <c r="J11470" t="s">
        <v>28</v>
      </c>
      <c r="K11470" t="s">
        <v>30</v>
      </c>
      <c r="L11470" t="s">
        <v>38</v>
      </c>
      <c r="M11470" t="s">
        <v>39</v>
      </c>
      <c r="N11470" s="2">
        <v>45199</v>
      </c>
      <c r="O11470" s="2">
        <v>45199</v>
      </c>
      <c r="P11470" t="s">
        <v>40</v>
      </c>
    </row>
    <row r="11471" spans="1:16" x14ac:dyDescent="0.25">
      <c r="A11471" t="s">
        <v>11941</v>
      </c>
      <c r="B11471" t="s">
        <v>33</v>
      </c>
      <c r="C11471" s="2">
        <v>45108</v>
      </c>
      <c r="D11471" s="2">
        <v>45199</v>
      </c>
      <c r="E11471" t="s">
        <v>68</v>
      </c>
      <c r="F11471" t="s">
        <v>840</v>
      </c>
      <c r="G11471" t="s">
        <v>841</v>
      </c>
      <c r="H11471" t="s">
        <v>24</v>
      </c>
      <c r="I11471" t="s">
        <v>68</v>
      </c>
      <c r="J11471" t="s">
        <v>28</v>
      </c>
      <c r="K11471" t="s">
        <v>30</v>
      </c>
      <c r="L11471" t="s">
        <v>38</v>
      </c>
      <c r="M11471" t="s">
        <v>39</v>
      </c>
      <c r="N11471" s="2">
        <v>45199</v>
      </c>
      <c r="O11471" s="2">
        <v>45199</v>
      </c>
      <c r="P11471" t="s">
        <v>40</v>
      </c>
    </row>
    <row r="11472" spans="1:16" x14ac:dyDescent="0.25">
      <c r="A11472" t="s">
        <v>11942</v>
      </c>
      <c r="B11472" t="s">
        <v>33</v>
      </c>
      <c r="C11472" s="2">
        <v>45108</v>
      </c>
      <c r="D11472" s="2">
        <v>45199</v>
      </c>
      <c r="E11472" t="s">
        <v>251</v>
      </c>
      <c r="F11472" t="s">
        <v>47</v>
      </c>
      <c r="G11472" t="s">
        <v>48</v>
      </c>
      <c r="H11472" t="s">
        <v>24</v>
      </c>
      <c r="I11472" t="s">
        <v>251</v>
      </c>
      <c r="J11472" t="s">
        <v>28</v>
      </c>
      <c r="K11472" t="s">
        <v>30</v>
      </c>
      <c r="L11472" t="s">
        <v>38</v>
      </c>
      <c r="M11472" t="s">
        <v>39</v>
      </c>
      <c r="N11472" s="2">
        <v>45199</v>
      </c>
      <c r="O11472" s="2">
        <v>45199</v>
      </c>
      <c r="P11472" t="s">
        <v>40</v>
      </c>
    </row>
    <row r="11473" spans="1:16" x14ac:dyDescent="0.25">
      <c r="A11473" t="s">
        <v>11943</v>
      </c>
      <c r="B11473" t="s">
        <v>33</v>
      </c>
      <c r="C11473" s="2">
        <v>45108</v>
      </c>
      <c r="D11473" s="2">
        <v>45199</v>
      </c>
      <c r="E11473" t="s">
        <v>470</v>
      </c>
      <c r="F11473" t="s">
        <v>110</v>
      </c>
      <c r="G11473" t="s">
        <v>72</v>
      </c>
      <c r="H11473" t="s">
        <v>24</v>
      </c>
      <c r="I11473" t="s">
        <v>470</v>
      </c>
      <c r="J11473" t="s">
        <v>28</v>
      </c>
      <c r="K11473" t="s">
        <v>30</v>
      </c>
      <c r="L11473" t="s">
        <v>38</v>
      </c>
      <c r="M11473" t="s">
        <v>39</v>
      </c>
      <c r="N11473" s="2">
        <v>45199</v>
      </c>
      <c r="O11473" s="2">
        <v>45199</v>
      </c>
      <c r="P11473" t="s">
        <v>40</v>
      </c>
    </row>
    <row r="11474" spans="1:16" x14ac:dyDescent="0.25">
      <c r="A11474" t="s">
        <v>11944</v>
      </c>
      <c r="B11474" t="s">
        <v>33</v>
      </c>
      <c r="C11474" s="2">
        <v>45108</v>
      </c>
      <c r="D11474" s="2">
        <v>45199</v>
      </c>
      <c r="E11474" t="s">
        <v>160</v>
      </c>
      <c r="F11474" t="s">
        <v>840</v>
      </c>
      <c r="G11474" t="s">
        <v>841</v>
      </c>
      <c r="H11474" t="s">
        <v>24</v>
      </c>
      <c r="I11474" t="s">
        <v>160</v>
      </c>
      <c r="J11474" t="s">
        <v>28</v>
      </c>
      <c r="K11474" t="s">
        <v>31</v>
      </c>
      <c r="L11474" t="s">
        <v>38</v>
      </c>
      <c r="M11474" t="s">
        <v>39</v>
      </c>
      <c r="N11474" s="2">
        <v>45199</v>
      </c>
      <c r="O11474" s="2">
        <v>45199</v>
      </c>
      <c r="P11474" t="s">
        <v>40</v>
      </c>
    </row>
    <row r="11475" spans="1:16" x14ac:dyDescent="0.25">
      <c r="A11475" t="s">
        <v>11945</v>
      </c>
      <c r="B11475" t="s">
        <v>33</v>
      </c>
      <c r="C11475" s="2">
        <v>45108</v>
      </c>
      <c r="D11475" s="2">
        <v>45199</v>
      </c>
      <c r="E11475" t="s">
        <v>68</v>
      </c>
      <c r="F11475" t="s">
        <v>61</v>
      </c>
      <c r="G11475" t="s">
        <v>62</v>
      </c>
      <c r="H11475" t="s">
        <v>24</v>
      </c>
      <c r="I11475" t="s">
        <v>68</v>
      </c>
      <c r="J11475" t="s">
        <v>28</v>
      </c>
      <c r="K11475" t="s">
        <v>30</v>
      </c>
      <c r="L11475" t="s">
        <v>38</v>
      </c>
      <c r="M11475" t="s">
        <v>39</v>
      </c>
      <c r="N11475" s="2">
        <v>45199</v>
      </c>
      <c r="O11475" s="2">
        <v>45199</v>
      </c>
      <c r="P11475" t="s">
        <v>40</v>
      </c>
    </row>
    <row r="11476" spans="1:16" x14ac:dyDescent="0.25">
      <c r="A11476" t="s">
        <v>11946</v>
      </c>
      <c r="B11476" t="s">
        <v>33</v>
      </c>
      <c r="C11476" s="2">
        <v>45108</v>
      </c>
      <c r="D11476" s="2">
        <v>45199</v>
      </c>
      <c r="E11476" t="s">
        <v>319</v>
      </c>
      <c r="F11476" t="s">
        <v>840</v>
      </c>
      <c r="G11476" t="s">
        <v>841</v>
      </c>
      <c r="H11476" t="s">
        <v>24</v>
      </c>
      <c r="I11476" t="s">
        <v>319</v>
      </c>
      <c r="J11476" t="s">
        <v>28</v>
      </c>
      <c r="K11476" t="s">
        <v>31</v>
      </c>
      <c r="L11476" t="s">
        <v>38</v>
      </c>
      <c r="M11476" t="s">
        <v>39</v>
      </c>
      <c r="N11476" s="2">
        <v>45199</v>
      </c>
      <c r="O11476" s="2">
        <v>45199</v>
      </c>
      <c r="P11476" t="s">
        <v>40</v>
      </c>
    </row>
    <row r="11477" spans="1:16" x14ac:dyDescent="0.25">
      <c r="A11477" t="s">
        <v>11947</v>
      </c>
      <c r="B11477" t="s">
        <v>33</v>
      </c>
      <c r="C11477" s="2">
        <v>45108</v>
      </c>
      <c r="D11477" s="2">
        <v>45199</v>
      </c>
      <c r="E11477" t="s">
        <v>74</v>
      </c>
      <c r="F11477" t="s">
        <v>158</v>
      </c>
      <c r="G11477" t="s">
        <v>79</v>
      </c>
      <c r="H11477" t="s">
        <v>24</v>
      </c>
      <c r="I11477" t="s">
        <v>74</v>
      </c>
      <c r="J11477" t="s">
        <v>28</v>
      </c>
      <c r="K11477" t="s">
        <v>30</v>
      </c>
      <c r="L11477" t="s">
        <v>38</v>
      </c>
      <c r="M11477" t="s">
        <v>39</v>
      </c>
      <c r="N11477" s="2">
        <v>45199</v>
      </c>
      <c r="O11477" s="2">
        <v>45199</v>
      </c>
      <c r="P11477" t="s">
        <v>40</v>
      </c>
    </row>
    <row r="11478" spans="1:16" x14ac:dyDescent="0.25">
      <c r="A11478" t="s">
        <v>11948</v>
      </c>
      <c r="B11478" t="s">
        <v>33</v>
      </c>
      <c r="C11478" s="2">
        <v>45108</v>
      </c>
      <c r="D11478" s="2">
        <v>45199</v>
      </c>
      <c r="E11478" t="s">
        <v>74</v>
      </c>
      <c r="F11478" t="s">
        <v>127</v>
      </c>
      <c r="G11478" t="s">
        <v>72</v>
      </c>
      <c r="H11478" t="s">
        <v>24</v>
      </c>
      <c r="I11478" t="s">
        <v>74</v>
      </c>
      <c r="J11478" t="s">
        <v>28</v>
      </c>
      <c r="K11478" t="s">
        <v>31</v>
      </c>
      <c r="L11478" t="s">
        <v>38</v>
      </c>
      <c r="M11478" t="s">
        <v>39</v>
      </c>
      <c r="N11478" s="2">
        <v>45199</v>
      </c>
      <c r="O11478" s="2">
        <v>45199</v>
      </c>
      <c r="P11478" t="s">
        <v>40</v>
      </c>
    </row>
    <row r="11479" spans="1:16" x14ac:dyDescent="0.25">
      <c r="A11479" t="s">
        <v>11949</v>
      </c>
      <c r="B11479" t="s">
        <v>33</v>
      </c>
      <c r="C11479" s="2">
        <v>45108</v>
      </c>
      <c r="D11479" s="2">
        <v>45199</v>
      </c>
      <c r="E11479" t="s">
        <v>92</v>
      </c>
      <c r="F11479" t="s">
        <v>110</v>
      </c>
      <c r="G11479" t="s">
        <v>72</v>
      </c>
      <c r="H11479" t="s">
        <v>24</v>
      </c>
      <c r="I11479" t="s">
        <v>92</v>
      </c>
      <c r="J11479" t="s">
        <v>28</v>
      </c>
      <c r="K11479" t="s">
        <v>30</v>
      </c>
      <c r="L11479" t="s">
        <v>38</v>
      </c>
      <c r="M11479" t="s">
        <v>39</v>
      </c>
      <c r="N11479" s="2">
        <v>45199</v>
      </c>
      <c r="O11479" s="2">
        <v>45199</v>
      </c>
      <c r="P11479" t="s">
        <v>40</v>
      </c>
    </row>
    <row r="11480" spans="1:16" x14ac:dyDescent="0.25">
      <c r="A11480" t="s">
        <v>11950</v>
      </c>
      <c r="B11480" t="s">
        <v>33</v>
      </c>
      <c r="C11480" s="2">
        <v>45108</v>
      </c>
      <c r="D11480" s="2">
        <v>45199</v>
      </c>
      <c r="E11480" t="s">
        <v>7696</v>
      </c>
      <c r="F11480" t="s">
        <v>99</v>
      </c>
      <c r="G11480" t="s">
        <v>83</v>
      </c>
      <c r="H11480" t="s">
        <v>24</v>
      </c>
      <c r="I11480" t="s">
        <v>7696</v>
      </c>
      <c r="J11480" t="s">
        <v>28</v>
      </c>
      <c r="K11480" t="s">
        <v>31</v>
      </c>
      <c r="L11480" t="s">
        <v>38</v>
      </c>
      <c r="M11480" t="s">
        <v>39</v>
      </c>
      <c r="N11480" s="2">
        <v>45199</v>
      </c>
      <c r="O11480" s="2">
        <v>45199</v>
      </c>
      <c r="P11480" t="s">
        <v>40</v>
      </c>
    </row>
    <row r="11481" spans="1:16" x14ac:dyDescent="0.25">
      <c r="A11481" t="s">
        <v>11951</v>
      </c>
      <c r="B11481" t="s">
        <v>33</v>
      </c>
      <c r="C11481" s="2">
        <v>45108</v>
      </c>
      <c r="D11481" s="2">
        <v>45199</v>
      </c>
      <c r="E11481" t="s">
        <v>914</v>
      </c>
      <c r="F11481" t="s">
        <v>96</v>
      </c>
      <c r="G11481" t="s">
        <v>72</v>
      </c>
      <c r="H11481" t="s">
        <v>24</v>
      </c>
      <c r="I11481" t="s">
        <v>914</v>
      </c>
      <c r="J11481" t="s">
        <v>28</v>
      </c>
      <c r="K11481" t="s">
        <v>31</v>
      </c>
      <c r="L11481" t="s">
        <v>38</v>
      </c>
      <c r="M11481" t="s">
        <v>39</v>
      </c>
      <c r="N11481" s="2">
        <v>45199</v>
      </c>
      <c r="O11481" s="2">
        <v>45199</v>
      </c>
      <c r="P11481" t="s">
        <v>40</v>
      </c>
    </row>
    <row r="11482" spans="1:16" x14ac:dyDescent="0.25">
      <c r="A11482" t="s">
        <v>11952</v>
      </c>
      <c r="B11482" t="s">
        <v>33</v>
      </c>
      <c r="C11482" s="2">
        <v>45108</v>
      </c>
      <c r="D11482" s="2">
        <v>45199</v>
      </c>
      <c r="E11482" t="s">
        <v>366</v>
      </c>
      <c r="F11482" t="s">
        <v>55</v>
      </c>
      <c r="G11482" t="s">
        <v>36</v>
      </c>
      <c r="H11482" t="s">
        <v>24</v>
      </c>
      <c r="I11482" t="s">
        <v>366</v>
      </c>
      <c r="J11482" t="s">
        <v>28</v>
      </c>
      <c r="K11482" t="s">
        <v>30</v>
      </c>
      <c r="L11482" t="s">
        <v>38</v>
      </c>
      <c r="M11482" t="s">
        <v>39</v>
      </c>
      <c r="N11482" s="2">
        <v>45199</v>
      </c>
      <c r="O11482" s="2">
        <v>45199</v>
      </c>
      <c r="P11482" t="s">
        <v>40</v>
      </c>
    </row>
    <row r="11483" spans="1:16" x14ac:dyDescent="0.25">
      <c r="A11483" t="s">
        <v>11953</v>
      </c>
      <c r="B11483" t="s">
        <v>33</v>
      </c>
      <c r="C11483" s="2">
        <v>45108</v>
      </c>
      <c r="D11483" s="2">
        <v>45199</v>
      </c>
      <c r="E11483" t="s">
        <v>74</v>
      </c>
      <c r="F11483" t="s">
        <v>75</v>
      </c>
      <c r="G11483" t="s">
        <v>44</v>
      </c>
      <c r="H11483" t="s">
        <v>24</v>
      </c>
      <c r="I11483" t="s">
        <v>74</v>
      </c>
      <c r="J11483" t="s">
        <v>28</v>
      </c>
      <c r="K11483" t="s">
        <v>30</v>
      </c>
      <c r="L11483" t="s">
        <v>38</v>
      </c>
      <c r="M11483" t="s">
        <v>39</v>
      </c>
      <c r="N11483" s="2">
        <v>45199</v>
      </c>
      <c r="O11483" s="2">
        <v>45199</v>
      </c>
      <c r="P11483" t="s">
        <v>40</v>
      </c>
    </row>
    <row r="11484" spans="1:16" x14ac:dyDescent="0.25">
      <c r="A11484" t="s">
        <v>11954</v>
      </c>
      <c r="B11484" t="s">
        <v>33</v>
      </c>
      <c r="C11484" s="2">
        <v>45108</v>
      </c>
      <c r="D11484" s="2">
        <v>45199</v>
      </c>
      <c r="E11484" t="s">
        <v>229</v>
      </c>
      <c r="F11484" t="s">
        <v>161</v>
      </c>
      <c r="G11484" t="s">
        <v>72</v>
      </c>
      <c r="H11484" t="s">
        <v>24</v>
      </c>
      <c r="I11484" t="s">
        <v>229</v>
      </c>
      <c r="J11484" t="s">
        <v>28</v>
      </c>
      <c r="K11484" t="s">
        <v>31</v>
      </c>
      <c r="L11484" t="s">
        <v>38</v>
      </c>
      <c r="M11484" t="s">
        <v>39</v>
      </c>
      <c r="N11484" s="2">
        <v>45199</v>
      </c>
      <c r="O11484" s="2">
        <v>45199</v>
      </c>
      <c r="P11484" t="s">
        <v>40</v>
      </c>
    </row>
    <row r="11485" spans="1:16" x14ac:dyDescent="0.25">
      <c r="A11485" t="s">
        <v>11955</v>
      </c>
      <c r="B11485" t="s">
        <v>33</v>
      </c>
      <c r="C11485" s="2">
        <v>45108</v>
      </c>
      <c r="D11485" s="2">
        <v>45199</v>
      </c>
      <c r="E11485" t="s">
        <v>314</v>
      </c>
      <c r="F11485" t="s">
        <v>35</v>
      </c>
      <c r="G11485" t="s">
        <v>36</v>
      </c>
      <c r="H11485" t="s">
        <v>24</v>
      </c>
      <c r="I11485" t="s">
        <v>314</v>
      </c>
      <c r="J11485" t="s">
        <v>28</v>
      </c>
      <c r="K11485" t="s">
        <v>31</v>
      </c>
      <c r="L11485" t="s">
        <v>38</v>
      </c>
      <c r="M11485" t="s">
        <v>39</v>
      </c>
      <c r="N11485" s="2">
        <v>45199</v>
      </c>
      <c r="O11485" s="2">
        <v>45199</v>
      </c>
      <c r="P11485" t="s">
        <v>40</v>
      </c>
    </row>
    <row r="11486" spans="1:16" x14ac:dyDescent="0.25">
      <c r="A11486" t="s">
        <v>11956</v>
      </c>
      <c r="B11486" t="s">
        <v>33</v>
      </c>
      <c r="C11486" s="2">
        <v>45108</v>
      </c>
      <c r="D11486" s="2">
        <v>45199</v>
      </c>
      <c r="E11486" t="s">
        <v>106</v>
      </c>
      <c r="F11486" t="s">
        <v>840</v>
      </c>
      <c r="G11486" t="s">
        <v>841</v>
      </c>
      <c r="H11486" t="s">
        <v>24</v>
      </c>
      <c r="I11486" t="s">
        <v>106</v>
      </c>
      <c r="J11486" t="s">
        <v>28</v>
      </c>
      <c r="K11486" t="s">
        <v>31</v>
      </c>
      <c r="L11486" t="s">
        <v>38</v>
      </c>
      <c r="M11486" t="s">
        <v>39</v>
      </c>
      <c r="N11486" s="2">
        <v>45199</v>
      </c>
      <c r="O11486" s="2">
        <v>45199</v>
      </c>
      <c r="P11486" t="s">
        <v>40</v>
      </c>
    </row>
    <row r="11487" spans="1:16" x14ac:dyDescent="0.25">
      <c r="A11487" t="s">
        <v>11957</v>
      </c>
      <c r="B11487" t="s">
        <v>33</v>
      </c>
      <c r="C11487" s="2">
        <v>45108</v>
      </c>
      <c r="D11487" s="2">
        <v>45199</v>
      </c>
      <c r="E11487" t="s">
        <v>801</v>
      </c>
      <c r="F11487" t="s">
        <v>61</v>
      </c>
      <c r="G11487" t="s">
        <v>62</v>
      </c>
      <c r="H11487" t="s">
        <v>24</v>
      </c>
      <c r="I11487" t="s">
        <v>801</v>
      </c>
      <c r="J11487" t="s">
        <v>28</v>
      </c>
      <c r="K11487" t="s">
        <v>30</v>
      </c>
      <c r="L11487" t="s">
        <v>38</v>
      </c>
      <c r="M11487" t="s">
        <v>39</v>
      </c>
      <c r="N11487" s="2">
        <v>45199</v>
      </c>
      <c r="O11487" s="2">
        <v>45199</v>
      </c>
      <c r="P11487" t="s">
        <v>40</v>
      </c>
    </row>
    <row r="11488" spans="1:16" x14ac:dyDescent="0.25">
      <c r="A11488" t="s">
        <v>11958</v>
      </c>
      <c r="B11488" t="s">
        <v>33</v>
      </c>
      <c r="C11488" s="2">
        <v>45108</v>
      </c>
      <c r="D11488" s="2">
        <v>45199</v>
      </c>
      <c r="E11488" t="s">
        <v>147</v>
      </c>
      <c r="F11488" t="s">
        <v>246</v>
      </c>
      <c r="G11488" t="s">
        <v>128</v>
      </c>
      <c r="H11488" t="s">
        <v>24</v>
      </c>
      <c r="I11488" t="s">
        <v>147</v>
      </c>
      <c r="J11488" t="s">
        <v>28</v>
      </c>
      <c r="K11488" t="s">
        <v>31</v>
      </c>
      <c r="L11488" t="s">
        <v>38</v>
      </c>
      <c r="M11488" t="s">
        <v>39</v>
      </c>
      <c r="N11488" s="2">
        <v>45199</v>
      </c>
      <c r="O11488" s="2">
        <v>45199</v>
      </c>
      <c r="P11488" t="s">
        <v>40</v>
      </c>
    </row>
    <row r="11489" spans="1:16" x14ac:dyDescent="0.25">
      <c r="A11489" t="s">
        <v>11959</v>
      </c>
      <c r="B11489" t="s">
        <v>33</v>
      </c>
      <c r="C11489" s="2">
        <v>45108</v>
      </c>
      <c r="D11489" s="2">
        <v>45199</v>
      </c>
      <c r="E11489" t="s">
        <v>64</v>
      </c>
      <c r="F11489" t="s">
        <v>840</v>
      </c>
      <c r="G11489" t="s">
        <v>841</v>
      </c>
      <c r="H11489" t="s">
        <v>24</v>
      </c>
      <c r="I11489" t="s">
        <v>64</v>
      </c>
      <c r="J11489" t="s">
        <v>28</v>
      </c>
      <c r="K11489" t="s">
        <v>31</v>
      </c>
      <c r="L11489" t="s">
        <v>38</v>
      </c>
      <c r="M11489" t="s">
        <v>39</v>
      </c>
      <c r="N11489" s="2">
        <v>45199</v>
      </c>
      <c r="O11489" s="2">
        <v>45199</v>
      </c>
      <c r="P11489" t="s">
        <v>40</v>
      </c>
    </row>
    <row r="11490" spans="1:16" x14ac:dyDescent="0.25">
      <c r="A11490" t="s">
        <v>11960</v>
      </c>
      <c r="B11490" t="s">
        <v>33</v>
      </c>
      <c r="C11490" s="2">
        <v>45108</v>
      </c>
      <c r="D11490" s="2">
        <v>45199</v>
      </c>
      <c r="E11490" t="s">
        <v>180</v>
      </c>
      <c r="F11490" t="s">
        <v>61</v>
      </c>
      <c r="G11490" t="s">
        <v>62</v>
      </c>
      <c r="H11490" t="s">
        <v>24</v>
      </c>
      <c r="I11490" t="s">
        <v>180</v>
      </c>
      <c r="J11490" t="s">
        <v>28</v>
      </c>
      <c r="K11490" t="s">
        <v>30</v>
      </c>
      <c r="L11490" t="s">
        <v>38</v>
      </c>
      <c r="M11490" t="s">
        <v>39</v>
      </c>
      <c r="N11490" s="2">
        <v>45199</v>
      </c>
      <c r="O11490" s="2">
        <v>45199</v>
      </c>
      <c r="P11490" t="s">
        <v>40</v>
      </c>
    </row>
    <row r="11491" spans="1:16" x14ac:dyDescent="0.25">
      <c r="A11491" t="s">
        <v>11961</v>
      </c>
      <c r="B11491" t="s">
        <v>33</v>
      </c>
      <c r="C11491" s="2">
        <v>45108</v>
      </c>
      <c r="D11491" s="2">
        <v>45199</v>
      </c>
      <c r="E11491" t="s">
        <v>196</v>
      </c>
      <c r="F11491" t="s">
        <v>1490</v>
      </c>
      <c r="G11491" t="s">
        <v>79</v>
      </c>
      <c r="H11491" t="s">
        <v>24</v>
      </c>
      <c r="I11491" t="s">
        <v>196</v>
      </c>
      <c r="J11491" t="s">
        <v>28</v>
      </c>
      <c r="K11491" t="s">
        <v>31</v>
      </c>
      <c r="L11491" t="s">
        <v>38</v>
      </c>
      <c r="M11491" t="s">
        <v>39</v>
      </c>
      <c r="N11491" s="2">
        <v>45199</v>
      </c>
      <c r="O11491" s="2">
        <v>45199</v>
      </c>
      <c r="P11491" t="s">
        <v>40</v>
      </c>
    </row>
    <row r="11492" spans="1:16" x14ac:dyDescent="0.25">
      <c r="A11492" t="s">
        <v>11962</v>
      </c>
      <c r="B11492" t="s">
        <v>33</v>
      </c>
      <c r="C11492" s="2">
        <v>45108</v>
      </c>
      <c r="D11492" s="2">
        <v>45199</v>
      </c>
      <c r="E11492" t="s">
        <v>203</v>
      </c>
      <c r="F11492" t="s">
        <v>729</v>
      </c>
      <c r="G11492" t="s">
        <v>90</v>
      </c>
      <c r="H11492" t="s">
        <v>24</v>
      </c>
      <c r="I11492" t="s">
        <v>203</v>
      </c>
      <c r="J11492" t="s">
        <v>28</v>
      </c>
      <c r="K11492" t="s">
        <v>31</v>
      </c>
      <c r="L11492" t="s">
        <v>38</v>
      </c>
      <c r="M11492" t="s">
        <v>39</v>
      </c>
      <c r="N11492" s="2">
        <v>45199</v>
      </c>
      <c r="O11492" s="2">
        <v>45199</v>
      </c>
      <c r="P11492" t="s">
        <v>40</v>
      </c>
    </row>
    <row r="11493" spans="1:16" x14ac:dyDescent="0.25">
      <c r="A11493" t="s">
        <v>11963</v>
      </c>
      <c r="B11493" t="s">
        <v>33</v>
      </c>
      <c r="C11493" s="2">
        <v>45108</v>
      </c>
      <c r="D11493" s="2">
        <v>45199</v>
      </c>
      <c r="E11493" t="s">
        <v>319</v>
      </c>
      <c r="F11493" t="s">
        <v>178</v>
      </c>
      <c r="G11493" t="s">
        <v>90</v>
      </c>
      <c r="H11493" t="s">
        <v>24</v>
      </c>
      <c r="I11493" t="s">
        <v>319</v>
      </c>
      <c r="J11493" t="s">
        <v>28</v>
      </c>
      <c r="K11493" t="s">
        <v>31</v>
      </c>
      <c r="L11493" t="s">
        <v>38</v>
      </c>
      <c r="M11493" t="s">
        <v>39</v>
      </c>
      <c r="N11493" s="2">
        <v>45199</v>
      </c>
      <c r="O11493" s="2">
        <v>45199</v>
      </c>
      <c r="P11493" t="s">
        <v>40</v>
      </c>
    </row>
    <row r="11494" spans="1:16" x14ac:dyDescent="0.25">
      <c r="A11494" t="s">
        <v>11964</v>
      </c>
      <c r="B11494" t="s">
        <v>33</v>
      </c>
      <c r="C11494" s="2">
        <v>45108</v>
      </c>
      <c r="D11494" s="2">
        <v>45199</v>
      </c>
      <c r="E11494" t="s">
        <v>293</v>
      </c>
      <c r="F11494" t="s">
        <v>441</v>
      </c>
      <c r="G11494" t="s">
        <v>83</v>
      </c>
      <c r="H11494" t="s">
        <v>24</v>
      </c>
      <c r="I11494" t="s">
        <v>293</v>
      </c>
      <c r="J11494" t="s">
        <v>28</v>
      </c>
      <c r="K11494" t="s">
        <v>31</v>
      </c>
      <c r="L11494" t="s">
        <v>38</v>
      </c>
      <c r="M11494" t="s">
        <v>39</v>
      </c>
      <c r="N11494" s="2">
        <v>45199</v>
      </c>
      <c r="O11494" s="2">
        <v>45199</v>
      </c>
      <c r="P11494" t="s">
        <v>40</v>
      </c>
    </row>
    <row r="11495" spans="1:16" x14ac:dyDescent="0.25">
      <c r="A11495" t="s">
        <v>11965</v>
      </c>
      <c r="B11495" t="s">
        <v>33</v>
      </c>
      <c r="C11495" s="2">
        <v>45108</v>
      </c>
      <c r="D11495" s="2">
        <v>45199</v>
      </c>
      <c r="E11495" t="s">
        <v>795</v>
      </c>
      <c r="F11495" t="s">
        <v>296</v>
      </c>
      <c r="G11495" t="s">
        <v>36</v>
      </c>
      <c r="H11495" t="s">
        <v>24</v>
      </c>
      <c r="I11495" t="s">
        <v>795</v>
      </c>
      <c r="J11495" t="s">
        <v>28</v>
      </c>
      <c r="K11495" t="s">
        <v>30</v>
      </c>
      <c r="L11495" t="s">
        <v>38</v>
      </c>
      <c r="M11495" t="s">
        <v>39</v>
      </c>
      <c r="N11495" s="2">
        <v>45199</v>
      </c>
      <c r="O11495" s="2">
        <v>45199</v>
      </c>
      <c r="P11495" t="s">
        <v>40</v>
      </c>
    </row>
    <row r="11496" spans="1:16" x14ac:dyDescent="0.25">
      <c r="A11496" t="s">
        <v>11966</v>
      </c>
      <c r="B11496" t="s">
        <v>33</v>
      </c>
      <c r="C11496" s="2">
        <v>45108</v>
      </c>
      <c r="D11496" s="2">
        <v>45199</v>
      </c>
      <c r="E11496" t="s">
        <v>74</v>
      </c>
      <c r="F11496" t="s">
        <v>75</v>
      </c>
      <c r="G11496" t="s">
        <v>44</v>
      </c>
      <c r="H11496" t="s">
        <v>24</v>
      </c>
      <c r="I11496" t="s">
        <v>74</v>
      </c>
      <c r="J11496" t="s">
        <v>28</v>
      </c>
      <c r="K11496" t="s">
        <v>30</v>
      </c>
      <c r="L11496" t="s">
        <v>38</v>
      </c>
      <c r="M11496" t="s">
        <v>39</v>
      </c>
      <c r="N11496" s="2">
        <v>45199</v>
      </c>
      <c r="O11496" s="2">
        <v>45199</v>
      </c>
      <c r="P11496" t="s">
        <v>40</v>
      </c>
    </row>
    <row r="11497" spans="1:16" x14ac:dyDescent="0.25">
      <c r="A11497" t="s">
        <v>11967</v>
      </c>
      <c r="B11497" t="s">
        <v>33</v>
      </c>
      <c r="C11497" s="2">
        <v>45108</v>
      </c>
      <c r="D11497" s="2">
        <v>45199</v>
      </c>
      <c r="E11497" t="s">
        <v>74</v>
      </c>
      <c r="F11497" t="s">
        <v>945</v>
      </c>
      <c r="G11497" t="s">
        <v>48</v>
      </c>
      <c r="H11497" t="s">
        <v>24</v>
      </c>
      <c r="I11497" t="s">
        <v>74</v>
      </c>
      <c r="J11497" t="s">
        <v>28</v>
      </c>
      <c r="K11497" t="s">
        <v>30</v>
      </c>
      <c r="L11497" t="s">
        <v>38</v>
      </c>
      <c r="M11497" t="s">
        <v>39</v>
      </c>
      <c r="N11497" s="2">
        <v>45199</v>
      </c>
      <c r="O11497" s="2">
        <v>45199</v>
      </c>
      <c r="P11497" t="s">
        <v>40</v>
      </c>
    </row>
    <row r="11498" spans="1:16" x14ac:dyDescent="0.25">
      <c r="A11498" t="s">
        <v>11968</v>
      </c>
      <c r="B11498" t="s">
        <v>33</v>
      </c>
      <c r="C11498" s="2">
        <v>45108</v>
      </c>
      <c r="D11498" s="2">
        <v>45199</v>
      </c>
      <c r="E11498" t="s">
        <v>42</v>
      </c>
      <c r="F11498" t="s">
        <v>785</v>
      </c>
      <c r="G11498" t="s">
        <v>44</v>
      </c>
      <c r="H11498" t="s">
        <v>24</v>
      </c>
      <c r="I11498" t="s">
        <v>42</v>
      </c>
      <c r="J11498" t="s">
        <v>28</v>
      </c>
      <c r="K11498" t="s">
        <v>30</v>
      </c>
      <c r="L11498" t="s">
        <v>38</v>
      </c>
      <c r="M11498" t="s">
        <v>39</v>
      </c>
      <c r="N11498" s="2">
        <v>45199</v>
      </c>
      <c r="O11498" s="2">
        <v>45199</v>
      </c>
      <c r="P11498" t="s">
        <v>40</v>
      </c>
    </row>
    <row r="11499" spans="1:16" x14ac:dyDescent="0.25">
      <c r="A11499" t="s">
        <v>11969</v>
      </c>
      <c r="B11499" t="s">
        <v>33</v>
      </c>
      <c r="C11499" s="2">
        <v>45108</v>
      </c>
      <c r="D11499" s="2">
        <v>45199</v>
      </c>
      <c r="E11499" t="s">
        <v>427</v>
      </c>
      <c r="F11499" t="s">
        <v>792</v>
      </c>
      <c r="G11499" t="s">
        <v>59</v>
      </c>
      <c r="H11499" t="s">
        <v>24</v>
      </c>
      <c r="I11499" t="s">
        <v>427</v>
      </c>
      <c r="J11499" t="s">
        <v>28</v>
      </c>
      <c r="K11499" t="s">
        <v>31</v>
      </c>
      <c r="L11499" t="s">
        <v>38</v>
      </c>
      <c r="M11499" t="s">
        <v>39</v>
      </c>
      <c r="N11499" s="2">
        <v>45199</v>
      </c>
      <c r="O11499" s="2">
        <v>45199</v>
      </c>
      <c r="P11499" t="s">
        <v>40</v>
      </c>
    </row>
    <row r="11500" spans="1:16" x14ac:dyDescent="0.25">
      <c r="A11500" t="s">
        <v>11970</v>
      </c>
      <c r="B11500" t="s">
        <v>33</v>
      </c>
      <c r="C11500" s="2">
        <v>45108</v>
      </c>
      <c r="D11500" s="2">
        <v>45199</v>
      </c>
      <c r="E11500" t="s">
        <v>74</v>
      </c>
      <c r="F11500" t="s">
        <v>158</v>
      </c>
      <c r="G11500" t="s">
        <v>79</v>
      </c>
      <c r="H11500" t="s">
        <v>24</v>
      </c>
      <c r="I11500" t="s">
        <v>74</v>
      </c>
      <c r="J11500" t="s">
        <v>28</v>
      </c>
      <c r="K11500" t="s">
        <v>30</v>
      </c>
      <c r="L11500" t="s">
        <v>38</v>
      </c>
      <c r="M11500" t="s">
        <v>39</v>
      </c>
      <c r="N11500" s="2">
        <v>45199</v>
      </c>
      <c r="O11500" s="2">
        <v>45199</v>
      </c>
      <c r="P11500" t="s">
        <v>40</v>
      </c>
    </row>
    <row r="11501" spans="1:16" x14ac:dyDescent="0.25">
      <c r="A11501" t="s">
        <v>11971</v>
      </c>
      <c r="B11501" t="s">
        <v>33</v>
      </c>
      <c r="C11501" s="2">
        <v>45108</v>
      </c>
      <c r="D11501" s="2">
        <v>45199</v>
      </c>
      <c r="E11501" t="s">
        <v>289</v>
      </c>
      <c r="F11501" t="s">
        <v>82</v>
      </c>
      <c r="G11501" t="s">
        <v>83</v>
      </c>
      <c r="H11501" t="s">
        <v>24</v>
      </c>
      <c r="I11501" t="s">
        <v>289</v>
      </c>
      <c r="J11501" t="s">
        <v>28</v>
      </c>
      <c r="K11501" t="s">
        <v>30</v>
      </c>
      <c r="L11501" t="s">
        <v>38</v>
      </c>
      <c r="M11501" t="s">
        <v>39</v>
      </c>
      <c r="N11501" s="2">
        <v>45199</v>
      </c>
      <c r="O11501" s="2">
        <v>45199</v>
      </c>
      <c r="P11501" t="s">
        <v>40</v>
      </c>
    </row>
    <row r="11502" spans="1:16" x14ac:dyDescent="0.25">
      <c r="A11502" t="s">
        <v>11972</v>
      </c>
      <c r="B11502" t="s">
        <v>33</v>
      </c>
      <c r="C11502" s="2">
        <v>45108</v>
      </c>
      <c r="D11502" s="2">
        <v>45199</v>
      </c>
      <c r="E11502" t="s">
        <v>319</v>
      </c>
      <c r="F11502" t="s">
        <v>110</v>
      </c>
      <c r="G11502" t="s">
        <v>72</v>
      </c>
      <c r="H11502" t="s">
        <v>24</v>
      </c>
      <c r="I11502" t="s">
        <v>319</v>
      </c>
      <c r="J11502" t="s">
        <v>28</v>
      </c>
      <c r="K11502" t="s">
        <v>31</v>
      </c>
      <c r="L11502" t="s">
        <v>38</v>
      </c>
      <c r="M11502" t="s">
        <v>39</v>
      </c>
      <c r="N11502" s="2">
        <v>45199</v>
      </c>
      <c r="O11502" s="2">
        <v>45199</v>
      </c>
      <c r="P11502" t="s">
        <v>40</v>
      </c>
    </row>
    <row r="11503" spans="1:16" x14ac:dyDescent="0.25">
      <c r="A11503" t="s">
        <v>11973</v>
      </c>
      <c r="B11503" t="s">
        <v>33</v>
      </c>
      <c r="C11503" s="2">
        <v>45108</v>
      </c>
      <c r="D11503" s="2">
        <v>45199</v>
      </c>
      <c r="E11503" t="s">
        <v>70</v>
      </c>
      <c r="F11503" t="s">
        <v>71</v>
      </c>
      <c r="G11503" t="s">
        <v>72</v>
      </c>
      <c r="H11503" t="s">
        <v>24</v>
      </c>
      <c r="I11503" t="s">
        <v>70</v>
      </c>
      <c r="J11503" t="s">
        <v>28</v>
      </c>
      <c r="K11503" t="s">
        <v>31</v>
      </c>
      <c r="L11503" t="s">
        <v>38</v>
      </c>
      <c r="M11503" t="s">
        <v>39</v>
      </c>
      <c r="N11503" s="2">
        <v>45199</v>
      </c>
      <c r="O11503" s="2">
        <v>45199</v>
      </c>
      <c r="P11503" t="s">
        <v>40</v>
      </c>
    </row>
    <row r="11504" spans="1:16" x14ac:dyDescent="0.25">
      <c r="A11504" t="s">
        <v>11974</v>
      </c>
      <c r="B11504" t="s">
        <v>33</v>
      </c>
      <c r="C11504" s="2">
        <v>45108</v>
      </c>
      <c r="D11504" s="2">
        <v>45199</v>
      </c>
      <c r="E11504" t="s">
        <v>616</v>
      </c>
      <c r="F11504" t="s">
        <v>401</v>
      </c>
      <c r="G11504" t="s">
        <v>128</v>
      </c>
      <c r="H11504" t="s">
        <v>24</v>
      </c>
      <c r="I11504" t="s">
        <v>616</v>
      </c>
      <c r="J11504" t="s">
        <v>28</v>
      </c>
      <c r="K11504" t="s">
        <v>31</v>
      </c>
      <c r="L11504" t="s">
        <v>38</v>
      </c>
      <c r="M11504" t="s">
        <v>39</v>
      </c>
      <c r="N11504" s="2">
        <v>45199</v>
      </c>
      <c r="O11504" s="2">
        <v>45199</v>
      </c>
      <c r="P11504" t="s">
        <v>40</v>
      </c>
    </row>
    <row r="11505" spans="1:16" x14ac:dyDescent="0.25">
      <c r="A11505" t="s">
        <v>11975</v>
      </c>
      <c r="B11505" t="s">
        <v>33</v>
      </c>
      <c r="C11505" s="2">
        <v>45108</v>
      </c>
      <c r="D11505" s="2">
        <v>45199</v>
      </c>
      <c r="E11505" t="s">
        <v>74</v>
      </c>
      <c r="F11505" t="s">
        <v>96</v>
      </c>
      <c r="G11505" t="s">
        <v>72</v>
      </c>
      <c r="H11505" t="s">
        <v>24</v>
      </c>
      <c r="I11505" t="s">
        <v>74</v>
      </c>
      <c r="J11505" t="s">
        <v>28</v>
      </c>
      <c r="K11505" t="s">
        <v>30</v>
      </c>
      <c r="L11505" t="s">
        <v>38</v>
      </c>
      <c r="M11505" t="s">
        <v>39</v>
      </c>
      <c r="N11505" s="2">
        <v>45199</v>
      </c>
      <c r="O11505" s="2">
        <v>45199</v>
      </c>
      <c r="P11505" t="s">
        <v>40</v>
      </c>
    </row>
    <row r="11506" spans="1:16" x14ac:dyDescent="0.25">
      <c r="A11506" t="s">
        <v>11976</v>
      </c>
      <c r="B11506" t="s">
        <v>33</v>
      </c>
      <c r="C11506" s="2">
        <v>45108</v>
      </c>
      <c r="D11506" s="2">
        <v>45199</v>
      </c>
      <c r="E11506" t="s">
        <v>151</v>
      </c>
      <c r="F11506" t="s">
        <v>89</v>
      </c>
      <c r="G11506" t="s">
        <v>90</v>
      </c>
      <c r="H11506" t="s">
        <v>24</v>
      </c>
      <c r="I11506" t="s">
        <v>151</v>
      </c>
      <c r="J11506" t="s">
        <v>28</v>
      </c>
      <c r="K11506" t="s">
        <v>30</v>
      </c>
      <c r="L11506" t="s">
        <v>38</v>
      </c>
      <c r="M11506" t="s">
        <v>39</v>
      </c>
      <c r="N11506" s="2">
        <v>45199</v>
      </c>
      <c r="O11506" s="2">
        <v>45199</v>
      </c>
      <c r="P11506" t="s">
        <v>40</v>
      </c>
    </row>
    <row r="11507" spans="1:16" x14ac:dyDescent="0.25">
      <c r="A11507" t="s">
        <v>11977</v>
      </c>
      <c r="B11507" t="s">
        <v>33</v>
      </c>
      <c r="C11507" s="2">
        <v>45108</v>
      </c>
      <c r="D11507" s="2">
        <v>45199</v>
      </c>
      <c r="E11507" t="s">
        <v>1968</v>
      </c>
      <c r="F11507" t="s">
        <v>127</v>
      </c>
      <c r="G11507" t="s">
        <v>62</v>
      </c>
      <c r="H11507" t="s">
        <v>24</v>
      </c>
      <c r="I11507" t="s">
        <v>1968</v>
      </c>
      <c r="J11507" t="s">
        <v>28</v>
      </c>
      <c r="K11507" t="s">
        <v>30</v>
      </c>
      <c r="L11507" t="s">
        <v>38</v>
      </c>
      <c r="M11507" t="s">
        <v>39</v>
      </c>
      <c r="N11507" s="2">
        <v>45199</v>
      </c>
      <c r="O11507" s="2">
        <v>45199</v>
      </c>
      <c r="P11507" t="s">
        <v>40</v>
      </c>
    </row>
    <row r="11508" spans="1:16" x14ac:dyDescent="0.25">
      <c r="A11508" t="s">
        <v>11978</v>
      </c>
      <c r="B11508" t="s">
        <v>33</v>
      </c>
      <c r="C11508" s="2">
        <v>45108</v>
      </c>
      <c r="D11508" s="2">
        <v>45199</v>
      </c>
      <c r="E11508" t="s">
        <v>74</v>
      </c>
      <c r="F11508" t="s">
        <v>110</v>
      </c>
      <c r="G11508" t="s">
        <v>72</v>
      </c>
      <c r="H11508" t="s">
        <v>24</v>
      </c>
      <c r="I11508" t="s">
        <v>74</v>
      </c>
      <c r="J11508" t="s">
        <v>28</v>
      </c>
      <c r="K11508" t="s">
        <v>31</v>
      </c>
      <c r="L11508" t="s">
        <v>38</v>
      </c>
      <c r="M11508" t="s">
        <v>39</v>
      </c>
      <c r="N11508" s="2">
        <v>45199</v>
      </c>
      <c r="O11508" s="2">
        <v>45199</v>
      </c>
      <c r="P11508" t="s">
        <v>40</v>
      </c>
    </row>
    <row r="11509" spans="1:16" x14ac:dyDescent="0.25">
      <c r="A11509" t="s">
        <v>11979</v>
      </c>
      <c r="B11509" t="s">
        <v>33</v>
      </c>
      <c r="C11509" s="2">
        <v>45108</v>
      </c>
      <c r="D11509" s="2">
        <v>45199</v>
      </c>
      <c r="E11509" t="s">
        <v>106</v>
      </c>
      <c r="F11509" t="s">
        <v>87</v>
      </c>
      <c r="G11509" t="s">
        <v>72</v>
      </c>
      <c r="H11509" t="s">
        <v>24</v>
      </c>
      <c r="I11509" t="s">
        <v>106</v>
      </c>
      <c r="J11509" t="s">
        <v>28</v>
      </c>
      <c r="K11509" t="s">
        <v>30</v>
      </c>
      <c r="L11509" t="s">
        <v>38</v>
      </c>
      <c r="M11509" t="s">
        <v>39</v>
      </c>
      <c r="N11509" s="2">
        <v>45199</v>
      </c>
      <c r="O11509" s="2">
        <v>45199</v>
      </c>
      <c r="P11509" t="s">
        <v>40</v>
      </c>
    </row>
    <row r="11510" spans="1:16" x14ac:dyDescent="0.25">
      <c r="A11510" t="s">
        <v>11980</v>
      </c>
      <c r="B11510" t="s">
        <v>33</v>
      </c>
      <c r="C11510" s="2">
        <v>45108</v>
      </c>
      <c r="D11510" s="2">
        <v>45199</v>
      </c>
      <c r="E11510" t="s">
        <v>196</v>
      </c>
      <c r="F11510" t="s">
        <v>161</v>
      </c>
      <c r="G11510" t="s">
        <v>72</v>
      </c>
      <c r="H11510" t="s">
        <v>24</v>
      </c>
      <c r="I11510" t="s">
        <v>196</v>
      </c>
      <c r="J11510" t="s">
        <v>28</v>
      </c>
      <c r="K11510" t="s">
        <v>31</v>
      </c>
      <c r="L11510" t="s">
        <v>38</v>
      </c>
      <c r="M11510" t="s">
        <v>39</v>
      </c>
      <c r="N11510" s="2">
        <v>45199</v>
      </c>
      <c r="O11510" s="2">
        <v>45199</v>
      </c>
      <c r="P11510" t="s">
        <v>40</v>
      </c>
    </row>
    <row r="11511" spans="1:16" x14ac:dyDescent="0.25">
      <c r="A11511" t="s">
        <v>11981</v>
      </c>
      <c r="B11511" t="s">
        <v>33</v>
      </c>
      <c r="C11511" s="2">
        <v>45108</v>
      </c>
      <c r="D11511" s="2">
        <v>45199</v>
      </c>
      <c r="E11511" t="s">
        <v>108</v>
      </c>
      <c r="F11511" t="s">
        <v>840</v>
      </c>
      <c r="G11511" t="s">
        <v>841</v>
      </c>
      <c r="H11511" t="s">
        <v>24</v>
      </c>
      <c r="I11511" t="s">
        <v>108</v>
      </c>
      <c r="J11511" t="s">
        <v>28</v>
      </c>
      <c r="K11511" t="s">
        <v>31</v>
      </c>
      <c r="L11511" t="s">
        <v>38</v>
      </c>
      <c r="M11511" t="s">
        <v>39</v>
      </c>
      <c r="N11511" s="2">
        <v>45199</v>
      </c>
      <c r="O11511" s="2">
        <v>45199</v>
      </c>
      <c r="P11511" t="s">
        <v>40</v>
      </c>
    </row>
    <row r="11512" spans="1:16" x14ac:dyDescent="0.25">
      <c r="A11512" t="s">
        <v>11982</v>
      </c>
      <c r="B11512" t="s">
        <v>33</v>
      </c>
      <c r="C11512" s="2">
        <v>45108</v>
      </c>
      <c r="D11512" s="2">
        <v>45199</v>
      </c>
      <c r="E11512" t="s">
        <v>196</v>
      </c>
      <c r="F11512" t="s">
        <v>785</v>
      </c>
      <c r="G11512" t="s">
        <v>44</v>
      </c>
      <c r="H11512" t="s">
        <v>24</v>
      </c>
      <c r="I11512" t="s">
        <v>196</v>
      </c>
      <c r="J11512" t="s">
        <v>28</v>
      </c>
      <c r="K11512" t="s">
        <v>31</v>
      </c>
      <c r="L11512" t="s">
        <v>38</v>
      </c>
      <c r="M11512" t="s">
        <v>39</v>
      </c>
      <c r="N11512" s="2">
        <v>45199</v>
      </c>
      <c r="O11512" s="2">
        <v>45199</v>
      </c>
      <c r="P11512" t="s">
        <v>40</v>
      </c>
    </row>
    <row r="11513" spans="1:16" x14ac:dyDescent="0.25">
      <c r="A11513" t="s">
        <v>11983</v>
      </c>
      <c r="B11513" t="s">
        <v>33</v>
      </c>
      <c r="C11513" s="2">
        <v>45108</v>
      </c>
      <c r="D11513" s="2">
        <v>45199</v>
      </c>
      <c r="E11513" t="s">
        <v>412</v>
      </c>
      <c r="F11513" t="s">
        <v>161</v>
      </c>
      <c r="G11513" t="s">
        <v>72</v>
      </c>
      <c r="H11513" t="s">
        <v>24</v>
      </c>
      <c r="I11513" t="s">
        <v>412</v>
      </c>
      <c r="J11513" t="s">
        <v>28</v>
      </c>
      <c r="K11513" t="s">
        <v>31</v>
      </c>
      <c r="L11513" t="s">
        <v>38</v>
      </c>
      <c r="M11513" t="s">
        <v>39</v>
      </c>
      <c r="N11513" s="2">
        <v>45199</v>
      </c>
      <c r="O11513" s="2">
        <v>45199</v>
      </c>
      <c r="P11513" t="s">
        <v>40</v>
      </c>
    </row>
    <row r="11514" spans="1:16" x14ac:dyDescent="0.25">
      <c r="A11514" t="s">
        <v>11984</v>
      </c>
      <c r="B11514" t="s">
        <v>33</v>
      </c>
      <c r="C11514" s="2">
        <v>45108</v>
      </c>
      <c r="D11514" s="2">
        <v>45199</v>
      </c>
      <c r="E11514" t="s">
        <v>688</v>
      </c>
      <c r="F11514" t="s">
        <v>61</v>
      </c>
      <c r="G11514" t="s">
        <v>62</v>
      </c>
      <c r="H11514" t="s">
        <v>24</v>
      </c>
      <c r="I11514" t="s">
        <v>688</v>
      </c>
      <c r="J11514" t="s">
        <v>28</v>
      </c>
      <c r="K11514" t="s">
        <v>31</v>
      </c>
      <c r="L11514" t="s">
        <v>38</v>
      </c>
      <c r="M11514" t="s">
        <v>39</v>
      </c>
      <c r="N11514" s="2">
        <v>45199</v>
      </c>
      <c r="O11514" s="2">
        <v>45199</v>
      </c>
      <c r="P11514" t="s">
        <v>40</v>
      </c>
    </row>
    <row r="11515" spans="1:16" x14ac:dyDescent="0.25">
      <c r="A11515" t="s">
        <v>11985</v>
      </c>
      <c r="B11515" t="s">
        <v>33</v>
      </c>
      <c r="C11515" s="2">
        <v>45108</v>
      </c>
      <c r="D11515" s="2">
        <v>45199</v>
      </c>
      <c r="E11515" t="s">
        <v>46</v>
      </c>
      <c r="F11515" t="s">
        <v>87</v>
      </c>
      <c r="G11515" t="s">
        <v>72</v>
      </c>
      <c r="H11515" t="s">
        <v>24</v>
      </c>
      <c r="I11515" t="s">
        <v>46</v>
      </c>
      <c r="J11515" t="s">
        <v>28</v>
      </c>
      <c r="K11515" t="s">
        <v>30</v>
      </c>
      <c r="L11515" t="s">
        <v>38</v>
      </c>
      <c r="M11515" t="s">
        <v>39</v>
      </c>
      <c r="N11515" s="2">
        <v>45199</v>
      </c>
      <c r="O11515" s="2">
        <v>45199</v>
      </c>
      <c r="P11515" t="s">
        <v>40</v>
      </c>
    </row>
    <row r="11516" spans="1:16" x14ac:dyDescent="0.25">
      <c r="A11516" t="s">
        <v>11986</v>
      </c>
      <c r="B11516" t="s">
        <v>33</v>
      </c>
      <c r="C11516" s="2">
        <v>45108</v>
      </c>
      <c r="D11516" s="2">
        <v>45199</v>
      </c>
      <c r="E11516" t="s">
        <v>74</v>
      </c>
      <c r="F11516" t="s">
        <v>5537</v>
      </c>
      <c r="G11516" t="s">
        <v>79</v>
      </c>
      <c r="H11516" t="s">
        <v>24</v>
      </c>
      <c r="I11516" t="s">
        <v>74</v>
      </c>
      <c r="J11516" t="s">
        <v>28</v>
      </c>
      <c r="K11516" t="s">
        <v>30</v>
      </c>
      <c r="L11516" t="s">
        <v>38</v>
      </c>
      <c r="M11516" t="s">
        <v>39</v>
      </c>
      <c r="N11516" s="2">
        <v>45199</v>
      </c>
      <c r="O11516" s="2">
        <v>45199</v>
      </c>
      <c r="P11516" t="s">
        <v>40</v>
      </c>
    </row>
    <row r="11517" spans="1:16" x14ac:dyDescent="0.25">
      <c r="A11517" t="s">
        <v>11987</v>
      </c>
      <c r="B11517" t="s">
        <v>33</v>
      </c>
      <c r="C11517" s="2">
        <v>45108</v>
      </c>
      <c r="D11517" s="2">
        <v>45199</v>
      </c>
      <c r="E11517" t="s">
        <v>74</v>
      </c>
      <c r="F11517" t="s">
        <v>909</v>
      </c>
      <c r="G11517" t="s">
        <v>79</v>
      </c>
      <c r="H11517" t="s">
        <v>24</v>
      </c>
      <c r="I11517" t="s">
        <v>74</v>
      </c>
      <c r="J11517" t="s">
        <v>28</v>
      </c>
      <c r="K11517" t="s">
        <v>30</v>
      </c>
      <c r="L11517" t="s">
        <v>38</v>
      </c>
      <c r="M11517" t="s">
        <v>39</v>
      </c>
      <c r="N11517" s="2">
        <v>45199</v>
      </c>
      <c r="O11517" s="2">
        <v>45199</v>
      </c>
      <c r="P11517" t="s">
        <v>40</v>
      </c>
    </row>
    <row r="11518" spans="1:16" x14ac:dyDescent="0.25">
      <c r="A11518" t="s">
        <v>11988</v>
      </c>
      <c r="B11518" t="s">
        <v>33</v>
      </c>
      <c r="C11518" s="2">
        <v>45108</v>
      </c>
      <c r="D11518" s="2">
        <v>45199</v>
      </c>
      <c r="E11518" t="s">
        <v>151</v>
      </c>
      <c r="F11518" t="s">
        <v>78</v>
      </c>
      <c r="G11518" t="s">
        <v>79</v>
      </c>
      <c r="H11518" t="s">
        <v>24</v>
      </c>
      <c r="I11518" t="s">
        <v>151</v>
      </c>
      <c r="J11518" t="s">
        <v>28</v>
      </c>
      <c r="K11518" t="s">
        <v>31</v>
      </c>
      <c r="L11518" t="s">
        <v>38</v>
      </c>
      <c r="M11518" t="s">
        <v>39</v>
      </c>
      <c r="N11518" s="2">
        <v>45199</v>
      </c>
      <c r="O11518" s="2">
        <v>45199</v>
      </c>
      <c r="P11518" t="s">
        <v>40</v>
      </c>
    </row>
    <row r="11519" spans="1:16" x14ac:dyDescent="0.25">
      <c r="A11519" t="s">
        <v>11989</v>
      </c>
      <c r="B11519" t="s">
        <v>33</v>
      </c>
      <c r="C11519" s="2">
        <v>45108</v>
      </c>
      <c r="D11519" s="2">
        <v>45199</v>
      </c>
      <c r="E11519" t="s">
        <v>74</v>
      </c>
      <c r="F11519" t="s">
        <v>2228</v>
      </c>
      <c r="G11519" t="s">
        <v>79</v>
      </c>
      <c r="H11519" t="s">
        <v>24</v>
      </c>
      <c r="I11519" t="s">
        <v>74</v>
      </c>
      <c r="J11519" t="s">
        <v>28</v>
      </c>
      <c r="K11519" t="s">
        <v>30</v>
      </c>
      <c r="L11519" t="s">
        <v>38</v>
      </c>
      <c r="M11519" t="s">
        <v>39</v>
      </c>
      <c r="N11519" s="2">
        <v>45199</v>
      </c>
      <c r="O11519" s="2">
        <v>45199</v>
      </c>
      <c r="P11519" t="s">
        <v>40</v>
      </c>
    </row>
    <row r="11520" spans="1:16" x14ac:dyDescent="0.25">
      <c r="A11520" t="s">
        <v>11990</v>
      </c>
      <c r="B11520" t="s">
        <v>33</v>
      </c>
      <c r="C11520" s="2">
        <v>45108</v>
      </c>
      <c r="D11520" s="2">
        <v>45199</v>
      </c>
      <c r="E11520" t="s">
        <v>391</v>
      </c>
      <c r="F11520" t="s">
        <v>909</v>
      </c>
      <c r="G11520" t="s">
        <v>79</v>
      </c>
      <c r="H11520" t="s">
        <v>24</v>
      </c>
      <c r="I11520" t="s">
        <v>391</v>
      </c>
      <c r="J11520" t="s">
        <v>28</v>
      </c>
      <c r="K11520" t="s">
        <v>30</v>
      </c>
      <c r="L11520" t="s">
        <v>38</v>
      </c>
      <c r="M11520" t="s">
        <v>39</v>
      </c>
      <c r="N11520" s="2">
        <v>45199</v>
      </c>
      <c r="O11520" s="2">
        <v>45199</v>
      </c>
      <c r="P11520" t="s">
        <v>40</v>
      </c>
    </row>
    <row r="11521" spans="1:16" x14ac:dyDescent="0.25">
      <c r="A11521" t="s">
        <v>11991</v>
      </c>
      <c r="B11521" t="s">
        <v>33</v>
      </c>
      <c r="C11521" s="2">
        <v>45108</v>
      </c>
      <c r="D11521" s="2">
        <v>45199</v>
      </c>
      <c r="E11521" t="s">
        <v>70</v>
      </c>
      <c r="F11521" t="s">
        <v>71</v>
      </c>
      <c r="G11521" t="s">
        <v>72</v>
      </c>
      <c r="H11521" t="s">
        <v>24</v>
      </c>
      <c r="I11521" t="s">
        <v>70</v>
      </c>
      <c r="J11521" t="s">
        <v>28</v>
      </c>
      <c r="K11521" t="s">
        <v>31</v>
      </c>
      <c r="L11521" t="s">
        <v>38</v>
      </c>
      <c r="M11521" t="s">
        <v>39</v>
      </c>
      <c r="N11521" s="2">
        <v>45199</v>
      </c>
      <c r="O11521" s="2">
        <v>45199</v>
      </c>
      <c r="P11521" t="s">
        <v>40</v>
      </c>
    </row>
    <row r="11522" spans="1:16" x14ac:dyDescent="0.25">
      <c r="A11522" t="s">
        <v>11992</v>
      </c>
      <c r="B11522" t="s">
        <v>33</v>
      </c>
      <c r="C11522" s="2">
        <v>45108</v>
      </c>
      <c r="D11522" s="2">
        <v>45199</v>
      </c>
      <c r="E11522" t="s">
        <v>322</v>
      </c>
      <c r="F11522" t="s">
        <v>55</v>
      </c>
      <c r="G11522" t="s">
        <v>36</v>
      </c>
      <c r="H11522" t="s">
        <v>24</v>
      </c>
      <c r="I11522" t="s">
        <v>322</v>
      </c>
      <c r="J11522" t="s">
        <v>28</v>
      </c>
      <c r="K11522" t="s">
        <v>30</v>
      </c>
      <c r="L11522" t="s">
        <v>38</v>
      </c>
      <c r="M11522" t="s">
        <v>39</v>
      </c>
      <c r="N11522" s="2">
        <v>45199</v>
      </c>
      <c r="O11522" s="2">
        <v>45199</v>
      </c>
      <c r="P11522" t="s">
        <v>40</v>
      </c>
    </row>
    <row r="11523" spans="1:16" x14ac:dyDescent="0.25">
      <c r="A11523" t="s">
        <v>11993</v>
      </c>
      <c r="B11523" t="s">
        <v>33</v>
      </c>
      <c r="C11523" s="2">
        <v>45108</v>
      </c>
      <c r="D11523" s="2">
        <v>45199</v>
      </c>
      <c r="E11523" t="s">
        <v>229</v>
      </c>
      <c r="F11523" t="s">
        <v>161</v>
      </c>
      <c r="G11523" t="s">
        <v>72</v>
      </c>
      <c r="H11523" t="s">
        <v>24</v>
      </c>
      <c r="I11523" t="s">
        <v>229</v>
      </c>
      <c r="J11523" t="s">
        <v>28</v>
      </c>
      <c r="K11523" t="s">
        <v>30</v>
      </c>
      <c r="L11523" t="s">
        <v>38</v>
      </c>
      <c r="M11523" t="s">
        <v>39</v>
      </c>
      <c r="N11523" s="2">
        <v>45199</v>
      </c>
      <c r="O11523" s="2">
        <v>45199</v>
      </c>
      <c r="P11523" t="s">
        <v>40</v>
      </c>
    </row>
    <row r="11524" spans="1:16" x14ac:dyDescent="0.25">
      <c r="A11524" t="s">
        <v>11994</v>
      </c>
      <c r="B11524" t="s">
        <v>33</v>
      </c>
      <c r="C11524" s="2">
        <v>45108</v>
      </c>
      <c r="D11524" s="2">
        <v>45199</v>
      </c>
      <c r="E11524" t="s">
        <v>229</v>
      </c>
      <c r="F11524" t="s">
        <v>158</v>
      </c>
      <c r="G11524" t="s">
        <v>79</v>
      </c>
      <c r="H11524" t="s">
        <v>24</v>
      </c>
      <c r="I11524" t="s">
        <v>229</v>
      </c>
      <c r="J11524" t="s">
        <v>28</v>
      </c>
      <c r="K11524" t="s">
        <v>30</v>
      </c>
      <c r="L11524" t="s">
        <v>38</v>
      </c>
      <c r="M11524" t="s">
        <v>39</v>
      </c>
      <c r="N11524" s="2">
        <v>45199</v>
      </c>
      <c r="O11524" s="2">
        <v>45199</v>
      </c>
      <c r="P11524" t="s">
        <v>40</v>
      </c>
    </row>
    <row r="11525" spans="1:16" x14ac:dyDescent="0.25">
      <c r="A11525" t="s">
        <v>11995</v>
      </c>
      <c r="B11525" t="s">
        <v>33</v>
      </c>
      <c r="C11525" s="2">
        <v>44927</v>
      </c>
      <c r="D11525" s="2">
        <v>45016</v>
      </c>
      <c r="E11525" t="s">
        <v>147</v>
      </c>
      <c r="F11525" t="s">
        <v>65</v>
      </c>
      <c r="G11525" t="s">
        <v>66</v>
      </c>
      <c r="H11525" t="s">
        <v>24</v>
      </c>
      <c r="I11525" t="s">
        <v>147</v>
      </c>
      <c r="J11525" t="s">
        <v>28</v>
      </c>
      <c r="K11525" t="s">
        <v>37</v>
      </c>
      <c r="L11525" t="s">
        <v>38</v>
      </c>
      <c r="M11525" t="s">
        <v>39</v>
      </c>
      <c r="N11525" s="2">
        <v>45016</v>
      </c>
      <c r="O11525" s="2">
        <v>45016</v>
      </c>
      <c r="P11525" t="s">
        <v>40</v>
      </c>
    </row>
    <row r="11526" spans="1:16" x14ac:dyDescent="0.25">
      <c r="A11526" t="s">
        <v>11996</v>
      </c>
      <c r="B11526" t="s">
        <v>33</v>
      </c>
      <c r="C11526" s="2">
        <v>44927</v>
      </c>
      <c r="D11526" s="2">
        <v>45016</v>
      </c>
      <c r="E11526" t="s">
        <v>106</v>
      </c>
      <c r="F11526" t="s">
        <v>75</v>
      </c>
      <c r="G11526" t="s">
        <v>44</v>
      </c>
      <c r="H11526" t="s">
        <v>24</v>
      </c>
      <c r="I11526" t="s">
        <v>106</v>
      </c>
      <c r="J11526" t="s">
        <v>28</v>
      </c>
      <c r="K11526" t="s">
        <v>37</v>
      </c>
      <c r="L11526" t="s">
        <v>38</v>
      </c>
      <c r="M11526" t="s">
        <v>39</v>
      </c>
      <c r="N11526" s="2">
        <v>45016</v>
      </c>
      <c r="O11526" s="2">
        <v>45016</v>
      </c>
      <c r="P11526" t="s">
        <v>40</v>
      </c>
    </row>
    <row r="11527" spans="1:16" x14ac:dyDescent="0.25">
      <c r="A11527" t="s">
        <v>11997</v>
      </c>
      <c r="B11527" t="s">
        <v>33</v>
      </c>
      <c r="C11527" s="2">
        <v>44927</v>
      </c>
      <c r="D11527" s="2">
        <v>45016</v>
      </c>
      <c r="E11527" t="s">
        <v>54</v>
      </c>
      <c r="F11527" t="s">
        <v>61</v>
      </c>
      <c r="G11527" t="s">
        <v>62</v>
      </c>
      <c r="H11527" t="s">
        <v>24</v>
      </c>
      <c r="I11527" t="s">
        <v>54</v>
      </c>
      <c r="J11527" t="s">
        <v>28</v>
      </c>
      <c r="K11527" t="s">
        <v>37</v>
      </c>
      <c r="L11527" t="s">
        <v>38</v>
      </c>
      <c r="M11527" t="s">
        <v>39</v>
      </c>
      <c r="N11527" s="2">
        <v>45016</v>
      </c>
      <c r="O11527" s="2">
        <v>45016</v>
      </c>
      <c r="P11527" t="s">
        <v>40</v>
      </c>
    </row>
    <row r="11528" spans="1:16" x14ac:dyDescent="0.25">
      <c r="A11528" t="s">
        <v>11998</v>
      </c>
      <c r="B11528" t="s">
        <v>33</v>
      </c>
      <c r="C11528" s="2">
        <v>44927</v>
      </c>
      <c r="D11528" s="2">
        <v>45016</v>
      </c>
      <c r="E11528" t="s">
        <v>106</v>
      </c>
      <c r="F11528" t="s">
        <v>87</v>
      </c>
      <c r="G11528" t="s">
        <v>72</v>
      </c>
      <c r="H11528" t="s">
        <v>24</v>
      </c>
      <c r="I11528" t="s">
        <v>106</v>
      </c>
      <c r="J11528" t="s">
        <v>28</v>
      </c>
      <c r="K11528" t="s">
        <v>37</v>
      </c>
      <c r="L11528" t="s">
        <v>38</v>
      </c>
      <c r="M11528" t="s">
        <v>39</v>
      </c>
      <c r="N11528" s="2">
        <v>45016</v>
      </c>
      <c r="O11528" s="2">
        <v>45016</v>
      </c>
      <c r="P11528" t="s">
        <v>40</v>
      </c>
    </row>
    <row r="11529" spans="1:16" x14ac:dyDescent="0.25">
      <c r="A11529" t="s">
        <v>11999</v>
      </c>
      <c r="B11529" t="s">
        <v>33</v>
      </c>
      <c r="C11529" s="2">
        <v>44927</v>
      </c>
      <c r="D11529" s="2">
        <v>45016</v>
      </c>
      <c r="E11529" t="s">
        <v>74</v>
      </c>
      <c r="F11529" t="s">
        <v>158</v>
      </c>
      <c r="G11529" t="s">
        <v>79</v>
      </c>
      <c r="H11529" t="s">
        <v>24</v>
      </c>
      <c r="I11529" t="s">
        <v>74</v>
      </c>
      <c r="J11529" t="s">
        <v>28</v>
      </c>
      <c r="K11529" t="s">
        <v>37</v>
      </c>
      <c r="L11529" t="s">
        <v>38</v>
      </c>
      <c r="M11529" t="s">
        <v>39</v>
      </c>
      <c r="N11529" s="2">
        <v>45016</v>
      </c>
      <c r="O11529" s="2">
        <v>45016</v>
      </c>
      <c r="P11529" t="s">
        <v>40</v>
      </c>
    </row>
    <row r="11530" spans="1:16" x14ac:dyDescent="0.25">
      <c r="A11530" t="s">
        <v>12000</v>
      </c>
      <c r="B11530" t="s">
        <v>33</v>
      </c>
      <c r="C11530" s="2">
        <v>44927</v>
      </c>
      <c r="D11530" s="2">
        <v>45016</v>
      </c>
      <c r="E11530" t="s">
        <v>74</v>
      </c>
      <c r="F11530" t="s">
        <v>75</v>
      </c>
      <c r="G11530" t="s">
        <v>44</v>
      </c>
      <c r="H11530" t="s">
        <v>24</v>
      </c>
      <c r="I11530" t="s">
        <v>74</v>
      </c>
      <c r="J11530" t="s">
        <v>28</v>
      </c>
      <c r="K11530" t="s">
        <v>37</v>
      </c>
      <c r="L11530" t="s">
        <v>38</v>
      </c>
      <c r="M11530" t="s">
        <v>39</v>
      </c>
      <c r="N11530" s="2">
        <v>45016</v>
      </c>
      <c r="O11530" s="2">
        <v>45016</v>
      </c>
      <c r="P11530" t="s">
        <v>40</v>
      </c>
    </row>
    <row r="11531" spans="1:16" x14ac:dyDescent="0.25">
      <c r="A11531" t="s">
        <v>12001</v>
      </c>
      <c r="B11531" t="s">
        <v>33</v>
      </c>
      <c r="C11531" s="2">
        <v>44927</v>
      </c>
      <c r="D11531" s="2">
        <v>45016</v>
      </c>
      <c r="E11531" t="s">
        <v>203</v>
      </c>
      <c r="F11531" t="s">
        <v>87</v>
      </c>
      <c r="G11531" t="s">
        <v>128</v>
      </c>
      <c r="H11531" t="s">
        <v>24</v>
      </c>
      <c r="I11531" t="s">
        <v>203</v>
      </c>
      <c r="J11531" t="s">
        <v>28</v>
      </c>
      <c r="K11531" t="s">
        <v>37</v>
      </c>
      <c r="L11531" t="s">
        <v>38</v>
      </c>
      <c r="M11531" t="s">
        <v>39</v>
      </c>
      <c r="N11531" s="2">
        <v>45016</v>
      </c>
      <c r="O11531" s="2">
        <v>45016</v>
      </c>
      <c r="P11531" t="s">
        <v>40</v>
      </c>
    </row>
    <row r="11532" spans="1:16" x14ac:dyDescent="0.25">
      <c r="A11532" t="s">
        <v>12002</v>
      </c>
      <c r="B11532" t="s">
        <v>33</v>
      </c>
      <c r="C11532" s="2">
        <v>44927</v>
      </c>
      <c r="D11532" s="2">
        <v>45016</v>
      </c>
      <c r="E11532" t="s">
        <v>57</v>
      </c>
      <c r="F11532" t="s">
        <v>654</v>
      </c>
      <c r="G11532" t="s">
        <v>79</v>
      </c>
      <c r="H11532" t="s">
        <v>24</v>
      </c>
      <c r="I11532" t="s">
        <v>57</v>
      </c>
      <c r="J11532" t="s">
        <v>28</v>
      </c>
      <c r="K11532" t="s">
        <v>37</v>
      </c>
      <c r="L11532" t="s">
        <v>38</v>
      </c>
      <c r="M11532" t="s">
        <v>39</v>
      </c>
      <c r="N11532" s="2">
        <v>45016</v>
      </c>
      <c r="O11532" s="2">
        <v>45016</v>
      </c>
      <c r="P11532" t="s">
        <v>40</v>
      </c>
    </row>
    <row r="11533" spans="1:16" x14ac:dyDescent="0.25">
      <c r="A11533" t="s">
        <v>12003</v>
      </c>
      <c r="B11533" t="s">
        <v>33</v>
      </c>
      <c r="C11533" s="2">
        <v>44927</v>
      </c>
      <c r="D11533" s="2">
        <v>45016</v>
      </c>
      <c r="E11533" t="s">
        <v>68</v>
      </c>
      <c r="F11533" t="s">
        <v>82</v>
      </c>
      <c r="G11533" t="s">
        <v>83</v>
      </c>
      <c r="H11533" t="s">
        <v>24</v>
      </c>
      <c r="I11533" t="s">
        <v>68</v>
      </c>
      <c r="J11533" t="s">
        <v>28</v>
      </c>
      <c r="K11533" t="s">
        <v>37</v>
      </c>
      <c r="L11533" t="s">
        <v>38</v>
      </c>
      <c r="M11533" t="s">
        <v>39</v>
      </c>
      <c r="N11533" s="2">
        <v>45016</v>
      </c>
      <c r="O11533" s="2">
        <v>45016</v>
      </c>
      <c r="P11533" t="s">
        <v>40</v>
      </c>
    </row>
    <row r="11534" spans="1:16" x14ac:dyDescent="0.25">
      <c r="A11534" t="s">
        <v>12004</v>
      </c>
      <c r="B11534" t="s">
        <v>33</v>
      </c>
      <c r="C11534" s="2">
        <v>44927</v>
      </c>
      <c r="D11534" s="2">
        <v>45016</v>
      </c>
      <c r="E11534" t="s">
        <v>284</v>
      </c>
      <c r="F11534" t="s">
        <v>78</v>
      </c>
      <c r="G11534" t="s">
        <v>79</v>
      </c>
      <c r="H11534" t="s">
        <v>24</v>
      </c>
      <c r="I11534" t="s">
        <v>284</v>
      </c>
      <c r="J11534" t="s">
        <v>28</v>
      </c>
      <c r="K11534" t="s">
        <v>37</v>
      </c>
      <c r="L11534" t="s">
        <v>38</v>
      </c>
      <c r="M11534" t="s">
        <v>39</v>
      </c>
      <c r="N11534" s="2">
        <v>45016</v>
      </c>
      <c r="O11534" s="2">
        <v>45016</v>
      </c>
      <c r="P11534" t="s">
        <v>40</v>
      </c>
    </row>
    <row r="11535" spans="1:16" x14ac:dyDescent="0.25">
      <c r="A11535" t="s">
        <v>12005</v>
      </c>
      <c r="B11535" t="s">
        <v>33</v>
      </c>
      <c r="C11535" s="2">
        <v>44927</v>
      </c>
      <c r="D11535" s="2">
        <v>45016</v>
      </c>
      <c r="E11535" t="s">
        <v>358</v>
      </c>
      <c r="F11535" t="s">
        <v>65</v>
      </c>
      <c r="G11535" t="s">
        <v>66</v>
      </c>
      <c r="H11535" t="s">
        <v>24</v>
      </c>
      <c r="I11535" t="s">
        <v>358</v>
      </c>
      <c r="J11535" t="s">
        <v>28</v>
      </c>
      <c r="K11535" t="s">
        <v>37</v>
      </c>
      <c r="L11535" t="s">
        <v>38</v>
      </c>
      <c r="M11535" t="s">
        <v>39</v>
      </c>
      <c r="N11535" s="2">
        <v>45016</v>
      </c>
      <c r="O11535" s="2">
        <v>45016</v>
      </c>
      <c r="P11535" t="s">
        <v>40</v>
      </c>
    </row>
    <row r="11536" spans="1:16" x14ac:dyDescent="0.25">
      <c r="A11536" t="s">
        <v>12006</v>
      </c>
      <c r="B11536" t="s">
        <v>33</v>
      </c>
      <c r="C11536" s="2">
        <v>44927</v>
      </c>
      <c r="D11536" s="2">
        <v>45016</v>
      </c>
      <c r="E11536" t="s">
        <v>74</v>
      </c>
      <c r="F11536" t="s">
        <v>127</v>
      </c>
      <c r="G11536" t="s">
        <v>128</v>
      </c>
      <c r="H11536" t="s">
        <v>24</v>
      </c>
      <c r="I11536" t="s">
        <v>74</v>
      </c>
      <c r="J11536" t="s">
        <v>28</v>
      </c>
      <c r="K11536" t="s">
        <v>37</v>
      </c>
      <c r="L11536" t="s">
        <v>38</v>
      </c>
      <c r="M11536" t="s">
        <v>39</v>
      </c>
      <c r="N11536" s="2">
        <v>45016</v>
      </c>
      <c r="O11536" s="2">
        <v>45016</v>
      </c>
      <c r="P11536" t="s">
        <v>40</v>
      </c>
    </row>
    <row r="11537" spans="1:16" x14ac:dyDescent="0.25">
      <c r="A11537" t="s">
        <v>12007</v>
      </c>
      <c r="B11537" t="s">
        <v>33</v>
      </c>
      <c r="C11537" s="2">
        <v>44927</v>
      </c>
      <c r="D11537" s="2">
        <v>45016</v>
      </c>
      <c r="E11537" t="s">
        <v>229</v>
      </c>
      <c r="F11537" t="s">
        <v>761</v>
      </c>
      <c r="G11537" t="s">
        <v>36</v>
      </c>
      <c r="H11537" t="s">
        <v>24</v>
      </c>
      <c r="I11537" t="s">
        <v>229</v>
      </c>
      <c r="J11537" t="s">
        <v>28</v>
      </c>
      <c r="K11537" t="s">
        <v>37</v>
      </c>
      <c r="L11537" t="s">
        <v>38</v>
      </c>
      <c r="M11537" t="s">
        <v>39</v>
      </c>
      <c r="N11537" s="2">
        <v>45016</v>
      </c>
      <c r="O11537" s="2">
        <v>45016</v>
      </c>
      <c r="P11537" t="s">
        <v>40</v>
      </c>
    </row>
    <row r="11538" spans="1:16" x14ac:dyDescent="0.25">
      <c r="A11538" t="s">
        <v>12008</v>
      </c>
      <c r="B11538" t="s">
        <v>33</v>
      </c>
      <c r="C11538" s="2">
        <v>44927</v>
      </c>
      <c r="D11538" s="2">
        <v>45016</v>
      </c>
      <c r="E11538" t="s">
        <v>680</v>
      </c>
      <c r="F11538" t="s">
        <v>3377</v>
      </c>
      <c r="G11538" t="s">
        <v>3378</v>
      </c>
      <c r="H11538" t="s">
        <v>24</v>
      </c>
      <c r="I11538" t="s">
        <v>680</v>
      </c>
      <c r="J11538" t="s">
        <v>28</v>
      </c>
      <c r="K11538" t="s">
        <v>37</v>
      </c>
      <c r="L11538" t="s">
        <v>38</v>
      </c>
      <c r="M11538" t="s">
        <v>39</v>
      </c>
      <c r="N11538" s="2">
        <v>45016</v>
      </c>
      <c r="O11538" s="2">
        <v>45016</v>
      </c>
      <c r="P11538" t="s">
        <v>40</v>
      </c>
    </row>
    <row r="11539" spans="1:16" x14ac:dyDescent="0.25">
      <c r="A11539" t="s">
        <v>12009</v>
      </c>
      <c r="B11539" t="s">
        <v>33</v>
      </c>
      <c r="C11539" s="2">
        <v>44927</v>
      </c>
      <c r="D11539" s="2">
        <v>45016</v>
      </c>
      <c r="E11539" t="s">
        <v>412</v>
      </c>
      <c r="F11539" t="s">
        <v>204</v>
      </c>
      <c r="G11539" t="s">
        <v>83</v>
      </c>
      <c r="H11539" t="s">
        <v>24</v>
      </c>
      <c r="I11539" t="s">
        <v>412</v>
      </c>
      <c r="J11539" t="s">
        <v>28</v>
      </c>
      <c r="K11539" t="s">
        <v>37</v>
      </c>
      <c r="L11539" t="s">
        <v>38</v>
      </c>
      <c r="M11539" t="s">
        <v>39</v>
      </c>
      <c r="N11539" s="2">
        <v>45016</v>
      </c>
      <c r="O11539" s="2">
        <v>45016</v>
      </c>
      <c r="P11539" t="s">
        <v>40</v>
      </c>
    </row>
    <row r="11540" spans="1:16" x14ac:dyDescent="0.25">
      <c r="A11540" t="s">
        <v>12010</v>
      </c>
      <c r="B11540" t="s">
        <v>33</v>
      </c>
      <c r="C11540" s="2">
        <v>44927</v>
      </c>
      <c r="D11540" s="2">
        <v>45016</v>
      </c>
      <c r="E11540" t="s">
        <v>46</v>
      </c>
      <c r="F11540" t="s">
        <v>87</v>
      </c>
      <c r="G11540" t="s">
        <v>72</v>
      </c>
      <c r="H11540" t="s">
        <v>24</v>
      </c>
      <c r="I11540" t="s">
        <v>46</v>
      </c>
      <c r="J11540" t="s">
        <v>28</v>
      </c>
      <c r="K11540" t="s">
        <v>37</v>
      </c>
      <c r="L11540" t="s">
        <v>38</v>
      </c>
      <c r="M11540" t="s">
        <v>39</v>
      </c>
      <c r="N11540" s="2">
        <v>45016</v>
      </c>
      <c r="O11540" s="2">
        <v>45016</v>
      </c>
      <c r="P11540" t="s">
        <v>40</v>
      </c>
    </row>
    <row r="11541" spans="1:16" x14ac:dyDescent="0.25">
      <c r="A11541" t="s">
        <v>12011</v>
      </c>
      <c r="B11541" t="s">
        <v>33</v>
      </c>
      <c r="C11541" s="2">
        <v>44927</v>
      </c>
      <c r="D11541" s="2">
        <v>45016</v>
      </c>
      <c r="E11541" t="s">
        <v>282</v>
      </c>
      <c r="F11541" t="s">
        <v>2972</v>
      </c>
      <c r="G11541" t="s">
        <v>59</v>
      </c>
      <c r="H11541" t="s">
        <v>24</v>
      </c>
      <c r="I11541" t="s">
        <v>282</v>
      </c>
      <c r="J11541" t="s">
        <v>28</v>
      </c>
      <c r="K11541" t="s">
        <v>37</v>
      </c>
      <c r="L11541" t="s">
        <v>38</v>
      </c>
      <c r="M11541" t="s">
        <v>39</v>
      </c>
      <c r="N11541" s="2">
        <v>45016</v>
      </c>
      <c r="O11541" s="2">
        <v>45016</v>
      </c>
      <c r="P11541" t="s">
        <v>40</v>
      </c>
    </row>
    <row r="11542" spans="1:16" x14ac:dyDescent="0.25">
      <c r="A11542" t="s">
        <v>12012</v>
      </c>
      <c r="B11542" t="s">
        <v>33</v>
      </c>
      <c r="C11542" s="2">
        <v>44927</v>
      </c>
      <c r="D11542" s="2">
        <v>45016</v>
      </c>
      <c r="E11542" t="s">
        <v>74</v>
      </c>
      <c r="F11542" t="s">
        <v>78</v>
      </c>
      <c r="G11542" t="s">
        <v>72</v>
      </c>
      <c r="H11542" t="s">
        <v>24</v>
      </c>
      <c r="I11542" t="s">
        <v>74</v>
      </c>
      <c r="J11542" t="s">
        <v>28</v>
      </c>
      <c r="K11542" t="s">
        <v>37</v>
      </c>
      <c r="L11542" t="s">
        <v>38</v>
      </c>
      <c r="M11542" t="s">
        <v>39</v>
      </c>
      <c r="N11542" s="2">
        <v>45016</v>
      </c>
      <c r="O11542" s="2">
        <v>45016</v>
      </c>
      <c r="P11542" t="s">
        <v>40</v>
      </c>
    </row>
    <row r="11543" spans="1:16" x14ac:dyDescent="0.25">
      <c r="A11543" t="s">
        <v>12013</v>
      </c>
      <c r="B11543" t="s">
        <v>33</v>
      </c>
      <c r="C11543" s="2">
        <v>44927</v>
      </c>
      <c r="D11543" s="2">
        <v>45016</v>
      </c>
      <c r="E11543" t="s">
        <v>282</v>
      </c>
      <c r="F11543" t="s">
        <v>161</v>
      </c>
      <c r="G11543" t="s">
        <v>72</v>
      </c>
      <c r="H11543" t="s">
        <v>24</v>
      </c>
      <c r="I11543" t="s">
        <v>282</v>
      </c>
      <c r="J11543" t="s">
        <v>28</v>
      </c>
      <c r="K11543" t="s">
        <v>37</v>
      </c>
      <c r="L11543" t="s">
        <v>38</v>
      </c>
      <c r="M11543" t="s">
        <v>39</v>
      </c>
      <c r="N11543" s="2">
        <v>45016</v>
      </c>
      <c r="O11543" s="2">
        <v>45016</v>
      </c>
      <c r="P11543" t="s">
        <v>40</v>
      </c>
    </row>
    <row r="11544" spans="1:16" x14ac:dyDescent="0.25">
      <c r="A11544" t="s">
        <v>12014</v>
      </c>
      <c r="B11544" t="s">
        <v>33</v>
      </c>
      <c r="C11544" s="2">
        <v>44927</v>
      </c>
      <c r="D11544" s="2">
        <v>45016</v>
      </c>
      <c r="E11544" t="s">
        <v>101</v>
      </c>
      <c r="F11544" t="s">
        <v>61</v>
      </c>
      <c r="G11544" t="s">
        <v>62</v>
      </c>
      <c r="H11544" t="s">
        <v>24</v>
      </c>
      <c r="I11544" t="s">
        <v>101</v>
      </c>
      <c r="J11544" t="s">
        <v>28</v>
      </c>
      <c r="K11544" t="s">
        <v>37</v>
      </c>
      <c r="L11544" t="s">
        <v>38</v>
      </c>
      <c r="M11544" t="s">
        <v>39</v>
      </c>
      <c r="N11544" s="2">
        <v>45016</v>
      </c>
      <c r="O11544" s="2">
        <v>45016</v>
      </c>
      <c r="P11544" t="s">
        <v>40</v>
      </c>
    </row>
    <row r="11545" spans="1:16" x14ac:dyDescent="0.25">
      <c r="A11545" t="s">
        <v>12015</v>
      </c>
      <c r="B11545" t="s">
        <v>33</v>
      </c>
      <c r="C11545" s="2">
        <v>44927</v>
      </c>
      <c r="D11545" s="2">
        <v>45016</v>
      </c>
      <c r="E11545" t="s">
        <v>92</v>
      </c>
      <c r="F11545" t="s">
        <v>78</v>
      </c>
      <c r="G11545" t="s">
        <v>72</v>
      </c>
      <c r="H11545" t="s">
        <v>24</v>
      </c>
      <c r="I11545" t="s">
        <v>92</v>
      </c>
      <c r="J11545" t="s">
        <v>28</v>
      </c>
      <c r="K11545" t="s">
        <v>37</v>
      </c>
      <c r="L11545" t="s">
        <v>38</v>
      </c>
      <c r="M11545" t="s">
        <v>39</v>
      </c>
      <c r="N11545" s="2">
        <v>45016</v>
      </c>
      <c r="O11545" s="2">
        <v>45016</v>
      </c>
      <c r="P11545" t="s">
        <v>40</v>
      </c>
    </row>
    <row r="11546" spans="1:16" x14ac:dyDescent="0.25">
      <c r="A11546" t="s">
        <v>12016</v>
      </c>
      <c r="B11546" t="s">
        <v>33</v>
      </c>
      <c r="C11546" s="2">
        <v>44927</v>
      </c>
      <c r="D11546" s="2">
        <v>45016</v>
      </c>
      <c r="E11546" t="s">
        <v>203</v>
      </c>
      <c r="F11546" t="s">
        <v>207</v>
      </c>
      <c r="G11546" t="s">
        <v>79</v>
      </c>
      <c r="H11546" t="s">
        <v>24</v>
      </c>
      <c r="I11546" t="s">
        <v>203</v>
      </c>
      <c r="J11546" t="s">
        <v>28</v>
      </c>
      <c r="K11546" t="s">
        <v>37</v>
      </c>
      <c r="L11546" t="s">
        <v>38</v>
      </c>
      <c r="M11546" t="s">
        <v>39</v>
      </c>
      <c r="N11546" s="2">
        <v>45016</v>
      </c>
      <c r="O11546" s="2">
        <v>45016</v>
      </c>
      <c r="P11546" t="s">
        <v>40</v>
      </c>
    </row>
    <row r="11547" spans="1:16" x14ac:dyDescent="0.25">
      <c r="A11547" t="s">
        <v>12017</v>
      </c>
      <c r="B11547" t="s">
        <v>33</v>
      </c>
      <c r="C11547" s="2">
        <v>44927</v>
      </c>
      <c r="D11547" s="2">
        <v>45016</v>
      </c>
      <c r="E11547" t="s">
        <v>122</v>
      </c>
      <c r="F11547" t="s">
        <v>161</v>
      </c>
      <c r="G11547" t="s">
        <v>72</v>
      </c>
      <c r="H11547" t="s">
        <v>24</v>
      </c>
      <c r="I11547" t="s">
        <v>122</v>
      </c>
      <c r="J11547" t="s">
        <v>28</v>
      </c>
      <c r="K11547" t="s">
        <v>37</v>
      </c>
      <c r="L11547" t="s">
        <v>38</v>
      </c>
      <c r="M11547" t="s">
        <v>39</v>
      </c>
      <c r="N11547" s="2">
        <v>45016</v>
      </c>
      <c r="O11547" s="2">
        <v>45016</v>
      </c>
      <c r="P11547" t="s">
        <v>40</v>
      </c>
    </row>
    <row r="11548" spans="1:16" x14ac:dyDescent="0.25">
      <c r="A11548" t="s">
        <v>12018</v>
      </c>
      <c r="B11548" t="s">
        <v>33</v>
      </c>
      <c r="C11548" s="2">
        <v>44927</v>
      </c>
      <c r="D11548" s="2">
        <v>45016</v>
      </c>
      <c r="E11548" t="s">
        <v>229</v>
      </c>
      <c r="F11548" t="s">
        <v>87</v>
      </c>
      <c r="G11548" t="s">
        <v>72</v>
      </c>
      <c r="H11548" t="s">
        <v>24</v>
      </c>
      <c r="I11548" t="s">
        <v>229</v>
      </c>
      <c r="J11548" t="s">
        <v>28</v>
      </c>
      <c r="K11548" t="s">
        <v>37</v>
      </c>
      <c r="L11548" t="s">
        <v>38</v>
      </c>
      <c r="M11548" t="s">
        <v>39</v>
      </c>
      <c r="N11548" s="2">
        <v>45016</v>
      </c>
      <c r="O11548" s="2">
        <v>45016</v>
      </c>
      <c r="P11548" t="s">
        <v>40</v>
      </c>
    </row>
    <row r="11549" spans="1:16" x14ac:dyDescent="0.25">
      <c r="A11549" t="s">
        <v>12019</v>
      </c>
      <c r="B11549" t="s">
        <v>33</v>
      </c>
      <c r="C11549" s="2">
        <v>44927</v>
      </c>
      <c r="D11549" s="2">
        <v>45016</v>
      </c>
      <c r="E11549" t="s">
        <v>653</v>
      </c>
      <c r="F11549" t="s">
        <v>87</v>
      </c>
      <c r="G11549" t="s">
        <v>72</v>
      </c>
      <c r="H11549" t="s">
        <v>24</v>
      </c>
      <c r="I11549" t="s">
        <v>653</v>
      </c>
      <c r="J11549" t="s">
        <v>28</v>
      </c>
      <c r="K11549" t="s">
        <v>37</v>
      </c>
      <c r="L11549" t="s">
        <v>38</v>
      </c>
      <c r="M11549" t="s">
        <v>39</v>
      </c>
      <c r="N11549" s="2">
        <v>45016</v>
      </c>
      <c r="O11549" s="2">
        <v>45016</v>
      </c>
      <c r="P11549" t="s">
        <v>40</v>
      </c>
    </row>
    <row r="11550" spans="1:16" x14ac:dyDescent="0.25">
      <c r="A11550" t="s">
        <v>12020</v>
      </c>
      <c r="B11550" t="s">
        <v>33</v>
      </c>
      <c r="C11550" s="2">
        <v>44927</v>
      </c>
      <c r="D11550" s="2">
        <v>45016</v>
      </c>
      <c r="E11550" t="s">
        <v>108</v>
      </c>
      <c r="F11550" t="s">
        <v>161</v>
      </c>
      <c r="G11550" t="s">
        <v>72</v>
      </c>
      <c r="H11550" t="s">
        <v>24</v>
      </c>
      <c r="I11550" t="s">
        <v>108</v>
      </c>
      <c r="J11550" t="s">
        <v>28</v>
      </c>
      <c r="K11550" t="s">
        <v>37</v>
      </c>
      <c r="L11550" t="s">
        <v>38</v>
      </c>
      <c r="M11550" t="s">
        <v>39</v>
      </c>
      <c r="N11550" s="2">
        <v>45016</v>
      </c>
      <c r="O11550" s="2">
        <v>45016</v>
      </c>
      <c r="P11550" t="s">
        <v>40</v>
      </c>
    </row>
    <row r="11551" spans="1:16" x14ac:dyDescent="0.25">
      <c r="A11551" t="s">
        <v>12021</v>
      </c>
      <c r="B11551" t="s">
        <v>33</v>
      </c>
      <c r="C11551" s="2">
        <v>44927</v>
      </c>
      <c r="D11551" s="2">
        <v>45016</v>
      </c>
      <c r="E11551" t="s">
        <v>229</v>
      </c>
      <c r="F11551" t="s">
        <v>89</v>
      </c>
      <c r="G11551" t="s">
        <v>90</v>
      </c>
      <c r="H11551" t="s">
        <v>24</v>
      </c>
      <c r="I11551" t="s">
        <v>229</v>
      </c>
      <c r="J11551" t="s">
        <v>28</v>
      </c>
      <c r="K11551" t="s">
        <v>37</v>
      </c>
      <c r="L11551" t="s">
        <v>38</v>
      </c>
      <c r="M11551" t="s">
        <v>39</v>
      </c>
      <c r="N11551" s="2">
        <v>45016</v>
      </c>
      <c r="O11551" s="2">
        <v>45016</v>
      </c>
      <c r="P11551" t="s">
        <v>40</v>
      </c>
    </row>
    <row r="11552" spans="1:16" x14ac:dyDescent="0.25">
      <c r="A11552" t="s">
        <v>12022</v>
      </c>
      <c r="B11552" t="s">
        <v>33</v>
      </c>
      <c r="C11552" s="2">
        <v>44927</v>
      </c>
      <c r="D11552" s="2">
        <v>45016</v>
      </c>
      <c r="E11552" t="s">
        <v>92</v>
      </c>
      <c r="F11552" t="s">
        <v>485</v>
      </c>
      <c r="G11552" t="s">
        <v>59</v>
      </c>
      <c r="H11552" t="s">
        <v>24</v>
      </c>
      <c r="I11552" t="s">
        <v>92</v>
      </c>
      <c r="J11552" t="s">
        <v>28</v>
      </c>
      <c r="K11552" t="s">
        <v>37</v>
      </c>
      <c r="L11552" t="s">
        <v>38</v>
      </c>
      <c r="M11552" t="s">
        <v>39</v>
      </c>
      <c r="N11552" s="2">
        <v>45016</v>
      </c>
      <c r="O11552" s="2">
        <v>45016</v>
      </c>
      <c r="P11552" t="s">
        <v>40</v>
      </c>
    </row>
    <row r="11553" spans="1:16" x14ac:dyDescent="0.25">
      <c r="A11553" t="s">
        <v>12023</v>
      </c>
      <c r="B11553" t="s">
        <v>33</v>
      </c>
      <c r="C11553" s="2">
        <v>44927</v>
      </c>
      <c r="D11553" s="2">
        <v>45016</v>
      </c>
      <c r="E11553" t="s">
        <v>70</v>
      </c>
      <c r="F11553" t="s">
        <v>71</v>
      </c>
      <c r="G11553" t="s">
        <v>72</v>
      </c>
      <c r="H11553" t="s">
        <v>24</v>
      </c>
      <c r="I11553" t="s">
        <v>70</v>
      </c>
      <c r="J11553" t="s">
        <v>28</v>
      </c>
      <c r="K11553" t="s">
        <v>37</v>
      </c>
      <c r="L11553" t="s">
        <v>38</v>
      </c>
      <c r="M11553" t="s">
        <v>39</v>
      </c>
      <c r="N11553" s="2">
        <v>45016</v>
      </c>
      <c r="O11553" s="2">
        <v>45016</v>
      </c>
      <c r="P11553" t="s">
        <v>40</v>
      </c>
    </row>
    <row r="11554" spans="1:16" x14ac:dyDescent="0.25">
      <c r="A11554" t="s">
        <v>12024</v>
      </c>
      <c r="B11554" t="s">
        <v>33</v>
      </c>
      <c r="C11554" s="2">
        <v>44927</v>
      </c>
      <c r="D11554" s="2">
        <v>45016</v>
      </c>
      <c r="E11554" t="s">
        <v>101</v>
      </c>
      <c r="F11554" t="s">
        <v>87</v>
      </c>
      <c r="G11554" t="s">
        <v>72</v>
      </c>
      <c r="H11554" t="s">
        <v>24</v>
      </c>
      <c r="I11554" t="s">
        <v>101</v>
      </c>
      <c r="J11554" t="s">
        <v>28</v>
      </c>
      <c r="K11554" t="s">
        <v>37</v>
      </c>
      <c r="L11554" t="s">
        <v>38</v>
      </c>
      <c r="M11554" t="s">
        <v>39</v>
      </c>
      <c r="N11554" s="2">
        <v>45016</v>
      </c>
      <c r="O11554" s="2">
        <v>45016</v>
      </c>
      <c r="P11554" t="s">
        <v>40</v>
      </c>
    </row>
    <row r="11555" spans="1:16" x14ac:dyDescent="0.25">
      <c r="A11555" t="s">
        <v>12025</v>
      </c>
      <c r="B11555" t="s">
        <v>33</v>
      </c>
      <c r="C11555" s="2">
        <v>44927</v>
      </c>
      <c r="D11555" s="2">
        <v>45016</v>
      </c>
      <c r="E11555" t="s">
        <v>74</v>
      </c>
      <c r="F11555" t="s">
        <v>307</v>
      </c>
      <c r="G11555" t="s">
        <v>79</v>
      </c>
      <c r="H11555" t="s">
        <v>24</v>
      </c>
      <c r="I11555" t="s">
        <v>74</v>
      </c>
      <c r="J11555" t="s">
        <v>28</v>
      </c>
      <c r="K11555" t="s">
        <v>37</v>
      </c>
      <c r="L11555" t="s">
        <v>38</v>
      </c>
      <c r="M11555" t="s">
        <v>39</v>
      </c>
      <c r="N11555" s="2">
        <v>45016</v>
      </c>
      <c r="O11555" s="2">
        <v>45016</v>
      </c>
      <c r="P11555" t="s">
        <v>40</v>
      </c>
    </row>
    <row r="11556" spans="1:16" x14ac:dyDescent="0.25">
      <c r="A11556" t="s">
        <v>12026</v>
      </c>
      <c r="B11556" t="s">
        <v>33</v>
      </c>
      <c r="C11556" s="2">
        <v>44927</v>
      </c>
      <c r="D11556" s="2">
        <v>45016</v>
      </c>
      <c r="E11556" t="s">
        <v>74</v>
      </c>
      <c r="F11556" t="s">
        <v>110</v>
      </c>
      <c r="G11556" t="s">
        <v>72</v>
      </c>
      <c r="H11556" t="s">
        <v>24</v>
      </c>
      <c r="I11556" t="s">
        <v>74</v>
      </c>
      <c r="J11556" t="s">
        <v>28</v>
      </c>
      <c r="K11556" t="s">
        <v>37</v>
      </c>
      <c r="L11556" t="s">
        <v>38</v>
      </c>
      <c r="M11556" t="s">
        <v>39</v>
      </c>
      <c r="N11556" s="2">
        <v>45016</v>
      </c>
      <c r="O11556" s="2">
        <v>45016</v>
      </c>
      <c r="P11556" t="s">
        <v>40</v>
      </c>
    </row>
    <row r="11557" spans="1:16" x14ac:dyDescent="0.25">
      <c r="A11557" t="s">
        <v>12027</v>
      </c>
      <c r="B11557" t="s">
        <v>33</v>
      </c>
      <c r="C11557" s="2">
        <v>44927</v>
      </c>
      <c r="D11557" s="2">
        <v>45016</v>
      </c>
      <c r="E11557" t="s">
        <v>74</v>
      </c>
      <c r="F11557" t="s">
        <v>87</v>
      </c>
      <c r="G11557" t="s">
        <v>72</v>
      </c>
      <c r="H11557" t="s">
        <v>24</v>
      </c>
      <c r="I11557" t="s">
        <v>74</v>
      </c>
      <c r="J11557" t="s">
        <v>28</v>
      </c>
      <c r="K11557" t="s">
        <v>37</v>
      </c>
      <c r="L11557" t="s">
        <v>38</v>
      </c>
      <c r="M11557" t="s">
        <v>39</v>
      </c>
      <c r="N11557" s="2">
        <v>45016</v>
      </c>
      <c r="O11557" s="2">
        <v>45016</v>
      </c>
      <c r="P11557" t="s">
        <v>40</v>
      </c>
    </row>
    <row r="11558" spans="1:16" x14ac:dyDescent="0.25">
      <c r="A11558" t="s">
        <v>12028</v>
      </c>
      <c r="B11558" t="s">
        <v>33</v>
      </c>
      <c r="C11558" s="2">
        <v>44927</v>
      </c>
      <c r="D11558" s="2">
        <v>45016</v>
      </c>
      <c r="E11558" t="s">
        <v>74</v>
      </c>
      <c r="F11558" t="s">
        <v>75</v>
      </c>
      <c r="G11558" t="s">
        <v>44</v>
      </c>
      <c r="H11558" t="s">
        <v>24</v>
      </c>
      <c r="I11558" t="s">
        <v>74</v>
      </c>
      <c r="J11558" t="s">
        <v>28</v>
      </c>
      <c r="K11558" t="s">
        <v>37</v>
      </c>
      <c r="L11558" t="s">
        <v>38</v>
      </c>
      <c r="M11558" t="s">
        <v>39</v>
      </c>
      <c r="N11558" s="2">
        <v>45016</v>
      </c>
      <c r="O11558" s="2">
        <v>45016</v>
      </c>
      <c r="P11558" t="s">
        <v>40</v>
      </c>
    </row>
    <row r="11559" spans="1:16" x14ac:dyDescent="0.25">
      <c r="A11559" t="s">
        <v>12029</v>
      </c>
      <c r="B11559" t="s">
        <v>33</v>
      </c>
      <c r="C11559" s="2">
        <v>44927</v>
      </c>
      <c r="D11559" s="2">
        <v>45016</v>
      </c>
      <c r="E11559" t="s">
        <v>251</v>
      </c>
      <c r="F11559" t="s">
        <v>2120</v>
      </c>
      <c r="G11559" t="s">
        <v>120</v>
      </c>
      <c r="H11559" t="s">
        <v>24</v>
      </c>
      <c r="I11559" t="s">
        <v>251</v>
      </c>
      <c r="J11559" t="s">
        <v>28</v>
      </c>
      <c r="K11559" t="s">
        <v>37</v>
      </c>
      <c r="L11559" t="s">
        <v>38</v>
      </c>
      <c r="M11559" t="s">
        <v>39</v>
      </c>
      <c r="N11559" s="2">
        <v>45016</v>
      </c>
      <c r="O11559" s="2">
        <v>45016</v>
      </c>
      <c r="P11559" t="s">
        <v>40</v>
      </c>
    </row>
    <row r="11560" spans="1:16" x14ac:dyDescent="0.25">
      <c r="A11560" t="s">
        <v>12030</v>
      </c>
      <c r="B11560" t="s">
        <v>33</v>
      </c>
      <c r="C11560" s="2">
        <v>44927</v>
      </c>
      <c r="D11560" s="2">
        <v>45016</v>
      </c>
      <c r="E11560" t="s">
        <v>70</v>
      </c>
      <c r="F11560" t="s">
        <v>71</v>
      </c>
      <c r="G11560" t="s">
        <v>72</v>
      </c>
      <c r="H11560" t="s">
        <v>24</v>
      </c>
      <c r="I11560" t="s">
        <v>70</v>
      </c>
      <c r="J11560" t="s">
        <v>28</v>
      </c>
      <c r="K11560" t="s">
        <v>37</v>
      </c>
      <c r="L11560" t="s">
        <v>38</v>
      </c>
      <c r="M11560" t="s">
        <v>39</v>
      </c>
      <c r="N11560" s="2">
        <v>45016</v>
      </c>
      <c r="O11560" s="2">
        <v>45016</v>
      </c>
      <c r="P11560" t="s">
        <v>40</v>
      </c>
    </row>
    <row r="11561" spans="1:16" x14ac:dyDescent="0.25">
      <c r="A11561" t="s">
        <v>12031</v>
      </c>
      <c r="B11561" t="s">
        <v>33</v>
      </c>
      <c r="C11561" s="2">
        <v>44927</v>
      </c>
      <c r="D11561" s="2">
        <v>45016</v>
      </c>
      <c r="E11561" t="s">
        <v>74</v>
      </c>
      <c r="F11561" t="s">
        <v>307</v>
      </c>
      <c r="G11561" t="s">
        <v>79</v>
      </c>
      <c r="H11561" t="s">
        <v>24</v>
      </c>
      <c r="I11561" t="s">
        <v>74</v>
      </c>
      <c r="J11561" t="s">
        <v>28</v>
      </c>
      <c r="K11561" t="s">
        <v>37</v>
      </c>
      <c r="L11561" t="s">
        <v>38</v>
      </c>
      <c r="M11561" t="s">
        <v>39</v>
      </c>
      <c r="N11561" s="2">
        <v>45016</v>
      </c>
      <c r="O11561" s="2">
        <v>45016</v>
      </c>
      <c r="P11561" t="s">
        <v>40</v>
      </c>
    </row>
    <row r="11562" spans="1:16" x14ac:dyDescent="0.25">
      <c r="A11562" t="s">
        <v>12032</v>
      </c>
      <c r="B11562" t="s">
        <v>33</v>
      </c>
      <c r="C11562" s="2">
        <v>44927</v>
      </c>
      <c r="D11562" s="2">
        <v>45016</v>
      </c>
      <c r="E11562" t="s">
        <v>64</v>
      </c>
      <c r="F11562" t="s">
        <v>65</v>
      </c>
      <c r="G11562" t="s">
        <v>66</v>
      </c>
      <c r="H11562" t="s">
        <v>24</v>
      </c>
      <c r="I11562" t="s">
        <v>64</v>
      </c>
      <c r="J11562" t="s">
        <v>28</v>
      </c>
      <c r="K11562" t="s">
        <v>37</v>
      </c>
      <c r="L11562" t="s">
        <v>38</v>
      </c>
      <c r="M11562" t="s">
        <v>39</v>
      </c>
      <c r="N11562" s="2">
        <v>45016</v>
      </c>
      <c r="O11562" s="2">
        <v>45016</v>
      </c>
      <c r="P11562" t="s">
        <v>40</v>
      </c>
    </row>
    <row r="11563" spans="1:16" x14ac:dyDescent="0.25">
      <c r="A11563" t="s">
        <v>12033</v>
      </c>
      <c r="B11563" t="s">
        <v>33</v>
      </c>
      <c r="C11563" s="2">
        <v>44927</v>
      </c>
      <c r="D11563" s="2">
        <v>45016</v>
      </c>
      <c r="E11563" t="s">
        <v>50</v>
      </c>
      <c r="F11563" t="s">
        <v>78</v>
      </c>
      <c r="G11563" t="s">
        <v>72</v>
      </c>
      <c r="H11563" t="s">
        <v>24</v>
      </c>
      <c r="I11563" t="s">
        <v>50</v>
      </c>
      <c r="J11563" t="s">
        <v>28</v>
      </c>
      <c r="K11563" t="s">
        <v>37</v>
      </c>
      <c r="L11563" t="s">
        <v>38</v>
      </c>
      <c r="M11563" t="s">
        <v>39</v>
      </c>
      <c r="N11563" s="2">
        <v>45016</v>
      </c>
      <c r="O11563" s="2">
        <v>45016</v>
      </c>
      <c r="P11563" t="s">
        <v>40</v>
      </c>
    </row>
    <row r="11564" spans="1:16" x14ac:dyDescent="0.25">
      <c r="A11564" t="s">
        <v>12034</v>
      </c>
      <c r="B11564" t="s">
        <v>33</v>
      </c>
      <c r="C11564" s="2">
        <v>44927</v>
      </c>
      <c r="D11564" s="2">
        <v>45016</v>
      </c>
      <c r="E11564" t="s">
        <v>106</v>
      </c>
      <c r="F11564" t="s">
        <v>96</v>
      </c>
      <c r="G11564" t="s">
        <v>72</v>
      </c>
      <c r="H11564" t="s">
        <v>24</v>
      </c>
      <c r="I11564" t="s">
        <v>106</v>
      </c>
      <c r="J11564" t="s">
        <v>28</v>
      </c>
      <c r="K11564" t="s">
        <v>37</v>
      </c>
      <c r="L11564" t="s">
        <v>38</v>
      </c>
      <c r="M11564" t="s">
        <v>39</v>
      </c>
      <c r="N11564" s="2">
        <v>45016</v>
      </c>
      <c r="O11564" s="2">
        <v>45016</v>
      </c>
      <c r="P11564" t="s">
        <v>40</v>
      </c>
    </row>
    <row r="11565" spans="1:16" x14ac:dyDescent="0.25">
      <c r="A11565" t="s">
        <v>12035</v>
      </c>
      <c r="B11565" t="s">
        <v>33</v>
      </c>
      <c r="C11565" s="2">
        <v>44927</v>
      </c>
      <c r="D11565" s="2">
        <v>45016</v>
      </c>
      <c r="E11565" t="s">
        <v>70</v>
      </c>
      <c r="F11565" t="s">
        <v>71</v>
      </c>
      <c r="G11565" t="s">
        <v>72</v>
      </c>
      <c r="H11565" t="s">
        <v>24</v>
      </c>
      <c r="I11565" t="s">
        <v>70</v>
      </c>
      <c r="J11565" t="s">
        <v>28</v>
      </c>
      <c r="K11565" t="s">
        <v>37</v>
      </c>
      <c r="L11565" t="s">
        <v>38</v>
      </c>
      <c r="M11565" t="s">
        <v>39</v>
      </c>
      <c r="N11565" s="2">
        <v>45016</v>
      </c>
      <c r="O11565" s="2">
        <v>45016</v>
      </c>
      <c r="P11565" t="s">
        <v>40</v>
      </c>
    </row>
    <row r="11566" spans="1:16" x14ac:dyDescent="0.25">
      <c r="A11566" t="s">
        <v>12036</v>
      </c>
      <c r="B11566" t="s">
        <v>33</v>
      </c>
      <c r="C11566" s="2">
        <v>44927</v>
      </c>
      <c r="D11566" s="2">
        <v>45016</v>
      </c>
      <c r="E11566" t="s">
        <v>70</v>
      </c>
      <c r="F11566" t="s">
        <v>161</v>
      </c>
      <c r="G11566" t="s">
        <v>72</v>
      </c>
      <c r="H11566" t="s">
        <v>24</v>
      </c>
      <c r="I11566" t="s">
        <v>70</v>
      </c>
      <c r="J11566" t="s">
        <v>28</v>
      </c>
      <c r="K11566" t="s">
        <v>37</v>
      </c>
      <c r="L11566" t="s">
        <v>38</v>
      </c>
      <c r="M11566" t="s">
        <v>39</v>
      </c>
      <c r="N11566" s="2">
        <v>45016</v>
      </c>
      <c r="O11566" s="2">
        <v>45016</v>
      </c>
      <c r="P11566" t="s">
        <v>40</v>
      </c>
    </row>
    <row r="11567" spans="1:16" x14ac:dyDescent="0.25">
      <c r="A11567" t="s">
        <v>12037</v>
      </c>
      <c r="B11567" t="s">
        <v>33</v>
      </c>
      <c r="C11567" s="2">
        <v>44927</v>
      </c>
      <c r="D11567" s="2">
        <v>45016</v>
      </c>
      <c r="E11567" t="s">
        <v>101</v>
      </c>
      <c r="F11567" t="s">
        <v>65</v>
      </c>
      <c r="G11567" t="s">
        <v>66</v>
      </c>
      <c r="H11567" t="s">
        <v>24</v>
      </c>
      <c r="I11567" t="s">
        <v>101</v>
      </c>
      <c r="J11567" t="s">
        <v>28</v>
      </c>
      <c r="K11567" t="s">
        <v>37</v>
      </c>
      <c r="L11567" t="s">
        <v>38</v>
      </c>
      <c r="M11567" t="s">
        <v>39</v>
      </c>
      <c r="N11567" s="2">
        <v>45016</v>
      </c>
      <c r="O11567" s="2">
        <v>45016</v>
      </c>
      <c r="P11567" t="s">
        <v>40</v>
      </c>
    </row>
    <row r="11568" spans="1:16" x14ac:dyDescent="0.25">
      <c r="A11568" t="s">
        <v>12038</v>
      </c>
      <c r="B11568" t="s">
        <v>33</v>
      </c>
      <c r="C11568" s="2">
        <v>44927</v>
      </c>
      <c r="D11568" s="2">
        <v>45016</v>
      </c>
      <c r="E11568" t="s">
        <v>57</v>
      </c>
      <c r="F11568" t="s">
        <v>280</v>
      </c>
      <c r="G11568" t="s">
        <v>44</v>
      </c>
      <c r="H11568" t="s">
        <v>24</v>
      </c>
      <c r="I11568" t="s">
        <v>57</v>
      </c>
      <c r="J11568" t="s">
        <v>28</v>
      </c>
      <c r="K11568" t="s">
        <v>37</v>
      </c>
      <c r="L11568" t="s">
        <v>38</v>
      </c>
      <c r="M11568" t="s">
        <v>39</v>
      </c>
      <c r="N11568" s="2">
        <v>45016</v>
      </c>
      <c r="O11568" s="2">
        <v>45016</v>
      </c>
      <c r="P11568" t="s">
        <v>40</v>
      </c>
    </row>
    <row r="11569" spans="1:16" x14ac:dyDescent="0.25">
      <c r="A11569" t="s">
        <v>12039</v>
      </c>
      <c r="B11569" t="s">
        <v>33</v>
      </c>
      <c r="C11569" s="2">
        <v>44927</v>
      </c>
      <c r="D11569" s="2">
        <v>45016</v>
      </c>
      <c r="E11569" t="s">
        <v>42</v>
      </c>
      <c r="F11569" t="s">
        <v>161</v>
      </c>
      <c r="G11569" t="s">
        <v>72</v>
      </c>
      <c r="H11569" t="s">
        <v>24</v>
      </c>
      <c r="I11569" t="s">
        <v>42</v>
      </c>
      <c r="J11569" t="s">
        <v>28</v>
      </c>
      <c r="K11569" t="s">
        <v>37</v>
      </c>
      <c r="L11569" t="s">
        <v>38</v>
      </c>
      <c r="M11569" t="s">
        <v>39</v>
      </c>
      <c r="N11569" s="2">
        <v>45016</v>
      </c>
      <c r="O11569" s="2">
        <v>45016</v>
      </c>
      <c r="P11569" t="s">
        <v>40</v>
      </c>
    </row>
    <row r="11570" spans="1:16" x14ac:dyDescent="0.25">
      <c r="A11570" t="s">
        <v>12040</v>
      </c>
      <c r="B11570" t="s">
        <v>33</v>
      </c>
      <c r="C11570" s="2">
        <v>44927</v>
      </c>
      <c r="D11570" s="2">
        <v>45016</v>
      </c>
      <c r="E11570" t="s">
        <v>196</v>
      </c>
      <c r="F11570" t="s">
        <v>35</v>
      </c>
      <c r="G11570" t="s">
        <v>36</v>
      </c>
      <c r="H11570" t="s">
        <v>24</v>
      </c>
      <c r="I11570" t="s">
        <v>196</v>
      </c>
      <c r="J11570" t="s">
        <v>28</v>
      </c>
      <c r="K11570" t="s">
        <v>37</v>
      </c>
      <c r="L11570" t="s">
        <v>38</v>
      </c>
      <c r="M11570" t="s">
        <v>39</v>
      </c>
      <c r="N11570" s="2">
        <v>45016</v>
      </c>
      <c r="O11570" s="2">
        <v>45016</v>
      </c>
      <c r="P11570" t="s">
        <v>40</v>
      </c>
    </row>
    <row r="11571" spans="1:16" x14ac:dyDescent="0.25">
      <c r="A11571" t="s">
        <v>12041</v>
      </c>
      <c r="B11571" t="s">
        <v>33</v>
      </c>
      <c r="C11571" s="2">
        <v>44927</v>
      </c>
      <c r="D11571" s="2">
        <v>45016</v>
      </c>
      <c r="E11571" t="s">
        <v>74</v>
      </c>
      <c r="F11571" t="s">
        <v>55</v>
      </c>
      <c r="G11571" t="s">
        <v>36</v>
      </c>
      <c r="H11571" t="s">
        <v>24</v>
      </c>
      <c r="I11571" t="s">
        <v>74</v>
      </c>
      <c r="J11571" t="s">
        <v>28</v>
      </c>
      <c r="K11571" t="s">
        <v>37</v>
      </c>
      <c r="L11571" t="s">
        <v>38</v>
      </c>
      <c r="M11571" t="s">
        <v>39</v>
      </c>
      <c r="N11571" s="2">
        <v>45016</v>
      </c>
      <c r="O11571" s="2">
        <v>45016</v>
      </c>
      <c r="P11571" t="s">
        <v>40</v>
      </c>
    </row>
    <row r="11572" spans="1:16" x14ac:dyDescent="0.25">
      <c r="A11572" t="s">
        <v>12042</v>
      </c>
      <c r="B11572" t="s">
        <v>33</v>
      </c>
      <c r="C11572" s="2">
        <v>44927</v>
      </c>
      <c r="D11572" s="2">
        <v>45016</v>
      </c>
      <c r="E11572" t="s">
        <v>101</v>
      </c>
      <c r="F11572" t="s">
        <v>2993</v>
      </c>
      <c r="G11572" t="s">
        <v>59</v>
      </c>
      <c r="H11572" t="s">
        <v>24</v>
      </c>
      <c r="I11572" t="s">
        <v>101</v>
      </c>
      <c r="J11572" t="s">
        <v>28</v>
      </c>
      <c r="K11572" t="s">
        <v>37</v>
      </c>
      <c r="L11572" t="s">
        <v>38</v>
      </c>
      <c r="M11572" t="s">
        <v>39</v>
      </c>
      <c r="N11572" s="2">
        <v>45016</v>
      </c>
      <c r="O11572" s="2">
        <v>45016</v>
      </c>
      <c r="P11572" t="s">
        <v>40</v>
      </c>
    </row>
    <row r="11573" spans="1:16" x14ac:dyDescent="0.25">
      <c r="A11573" t="s">
        <v>12043</v>
      </c>
      <c r="B11573" t="s">
        <v>33</v>
      </c>
      <c r="C11573" s="2">
        <v>44927</v>
      </c>
      <c r="D11573" s="2">
        <v>45016</v>
      </c>
      <c r="E11573" t="s">
        <v>74</v>
      </c>
      <c r="F11573" t="s">
        <v>65</v>
      </c>
      <c r="G11573" t="s">
        <v>66</v>
      </c>
      <c r="H11573" t="s">
        <v>24</v>
      </c>
      <c r="I11573" t="s">
        <v>74</v>
      </c>
      <c r="J11573" t="s">
        <v>28</v>
      </c>
      <c r="K11573" t="s">
        <v>37</v>
      </c>
      <c r="L11573" t="s">
        <v>38</v>
      </c>
      <c r="M11573" t="s">
        <v>39</v>
      </c>
      <c r="N11573" s="2">
        <v>45016</v>
      </c>
      <c r="O11573" s="2">
        <v>45016</v>
      </c>
      <c r="P11573" t="s">
        <v>40</v>
      </c>
    </row>
    <row r="11574" spans="1:16" x14ac:dyDescent="0.25">
      <c r="A11574" t="s">
        <v>12044</v>
      </c>
      <c r="B11574" t="s">
        <v>33</v>
      </c>
      <c r="C11574" s="2">
        <v>44927</v>
      </c>
      <c r="D11574" s="2">
        <v>45016</v>
      </c>
      <c r="E11574" t="s">
        <v>68</v>
      </c>
      <c r="F11574" t="s">
        <v>806</v>
      </c>
      <c r="G11574" t="s">
        <v>62</v>
      </c>
      <c r="H11574" t="s">
        <v>24</v>
      </c>
      <c r="I11574" t="s">
        <v>68</v>
      </c>
      <c r="J11574" t="s">
        <v>28</v>
      </c>
      <c r="K11574" t="s">
        <v>37</v>
      </c>
      <c r="L11574" t="s">
        <v>38</v>
      </c>
      <c r="M11574" t="s">
        <v>39</v>
      </c>
      <c r="N11574" s="2">
        <v>45016</v>
      </c>
      <c r="O11574" s="2">
        <v>45016</v>
      </c>
      <c r="P11574" t="s">
        <v>40</v>
      </c>
    </row>
    <row r="11575" spans="1:16" x14ac:dyDescent="0.25">
      <c r="A11575" t="s">
        <v>12045</v>
      </c>
      <c r="B11575" t="s">
        <v>33</v>
      </c>
      <c r="C11575" s="2">
        <v>44927</v>
      </c>
      <c r="D11575" s="2">
        <v>45016</v>
      </c>
      <c r="E11575" t="s">
        <v>375</v>
      </c>
      <c r="F11575" t="s">
        <v>6125</v>
      </c>
      <c r="G11575" t="s">
        <v>72</v>
      </c>
      <c r="H11575" t="s">
        <v>24</v>
      </c>
      <c r="I11575" t="s">
        <v>375</v>
      </c>
      <c r="J11575" t="s">
        <v>28</v>
      </c>
      <c r="K11575" t="s">
        <v>37</v>
      </c>
      <c r="L11575" t="s">
        <v>38</v>
      </c>
      <c r="M11575" t="s">
        <v>39</v>
      </c>
      <c r="N11575" s="2">
        <v>45016</v>
      </c>
      <c r="O11575" s="2">
        <v>45016</v>
      </c>
      <c r="P11575" t="s">
        <v>40</v>
      </c>
    </row>
    <row r="11576" spans="1:16" x14ac:dyDescent="0.25">
      <c r="A11576" t="s">
        <v>12046</v>
      </c>
      <c r="B11576" t="s">
        <v>33</v>
      </c>
      <c r="C11576" s="2">
        <v>44927</v>
      </c>
      <c r="D11576" s="2">
        <v>45016</v>
      </c>
      <c r="E11576" t="s">
        <v>74</v>
      </c>
      <c r="F11576" t="s">
        <v>65</v>
      </c>
      <c r="G11576" t="s">
        <v>66</v>
      </c>
      <c r="H11576" t="s">
        <v>24</v>
      </c>
      <c r="I11576" t="s">
        <v>74</v>
      </c>
      <c r="J11576" t="s">
        <v>28</v>
      </c>
      <c r="K11576" t="s">
        <v>37</v>
      </c>
      <c r="L11576" t="s">
        <v>38</v>
      </c>
      <c r="M11576" t="s">
        <v>39</v>
      </c>
      <c r="N11576" s="2">
        <v>45016</v>
      </c>
      <c r="O11576" s="2">
        <v>45016</v>
      </c>
      <c r="P11576" t="s">
        <v>40</v>
      </c>
    </row>
    <row r="11577" spans="1:16" x14ac:dyDescent="0.25">
      <c r="A11577" t="s">
        <v>12047</v>
      </c>
      <c r="B11577" t="s">
        <v>33</v>
      </c>
      <c r="C11577" s="2">
        <v>44927</v>
      </c>
      <c r="D11577" s="2">
        <v>45016</v>
      </c>
      <c r="E11577" t="s">
        <v>222</v>
      </c>
      <c r="F11577" t="s">
        <v>161</v>
      </c>
      <c r="G11577" t="s">
        <v>72</v>
      </c>
      <c r="H11577" t="s">
        <v>24</v>
      </c>
      <c r="I11577" t="s">
        <v>222</v>
      </c>
      <c r="J11577" t="s">
        <v>28</v>
      </c>
      <c r="K11577" t="s">
        <v>37</v>
      </c>
      <c r="L11577" t="s">
        <v>38</v>
      </c>
      <c r="M11577" t="s">
        <v>39</v>
      </c>
      <c r="N11577" s="2">
        <v>45016</v>
      </c>
      <c r="O11577" s="2">
        <v>45016</v>
      </c>
      <c r="P11577" t="s">
        <v>40</v>
      </c>
    </row>
    <row r="11578" spans="1:16" x14ac:dyDescent="0.25">
      <c r="A11578" t="s">
        <v>12048</v>
      </c>
      <c r="B11578" t="s">
        <v>33</v>
      </c>
      <c r="C11578" s="2">
        <v>44927</v>
      </c>
      <c r="D11578" s="2">
        <v>45016</v>
      </c>
      <c r="E11578" t="s">
        <v>74</v>
      </c>
      <c r="F11578" t="s">
        <v>65</v>
      </c>
      <c r="G11578" t="s">
        <v>66</v>
      </c>
      <c r="H11578" t="s">
        <v>24</v>
      </c>
      <c r="I11578" t="s">
        <v>74</v>
      </c>
      <c r="J11578" t="s">
        <v>28</v>
      </c>
      <c r="K11578" t="s">
        <v>37</v>
      </c>
      <c r="L11578" t="s">
        <v>38</v>
      </c>
      <c r="M11578" t="s">
        <v>39</v>
      </c>
      <c r="N11578" s="2">
        <v>45016</v>
      </c>
      <c r="O11578" s="2">
        <v>45016</v>
      </c>
      <c r="P11578" t="s">
        <v>40</v>
      </c>
    </row>
    <row r="11579" spans="1:16" x14ac:dyDescent="0.25">
      <c r="A11579" t="s">
        <v>12049</v>
      </c>
      <c r="B11579" t="s">
        <v>33</v>
      </c>
      <c r="C11579" s="2">
        <v>44927</v>
      </c>
      <c r="D11579" s="2">
        <v>45016</v>
      </c>
      <c r="E11579" t="s">
        <v>3428</v>
      </c>
      <c r="F11579" t="s">
        <v>89</v>
      </c>
      <c r="G11579" t="s">
        <v>90</v>
      </c>
      <c r="H11579" t="s">
        <v>24</v>
      </c>
      <c r="I11579" t="s">
        <v>3428</v>
      </c>
      <c r="J11579" t="s">
        <v>28</v>
      </c>
      <c r="K11579" t="s">
        <v>37</v>
      </c>
      <c r="L11579" t="s">
        <v>38</v>
      </c>
      <c r="M11579" t="s">
        <v>39</v>
      </c>
      <c r="N11579" s="2">
        <v>45016</v>
      </c>
      <c r="O11579" s="2">
        <v>45016</v>
      </c>
      <c r="P11579" t="s">
        <v>40</v>
      </c>
    </row>
    <row r="11580" spans="1:16" x14ac:dyDescent="0.25">
      <c r="A11580" t="s">
        <v>12050</v>
      </c>
      <c r="B11580" t="s">
        <v>33</v>
      </c>
      <c r="C11580" s="2">
        <v>44927</v>
      </c>
      <c r="D11580" s="2">
        <v>45016</v>
      </c>
      <c r="E11580" t="s">
        <v>74</v>
      </c>
      <c r="F11580" t="s">
        <v>96</v>
      </c>
      <c r="G11580" t="s">
        <v>72</v>
      </c>
      <c r="H11580" t="s">
        <v>24</v>
      </c>
      <c r="I11580" t="s">
        <v>74</v>
      </c>
      <c r="J11580" t="s">
        <v>28</v>
      </c>
      <c r="K11580" t="s">
        <v>37</v>
      </c>
      <c r="L11580" t="s">
        <v>38</v>
      </c>
      <c r="M11580" t="s">
        <v>39</v>
      </c>
      <c r="N11580" s="2">
        <v>45016</v>
      </c>
      <c r="O11580" s="2">
        <v>45016</v>
      </c>
      <c r="P11580" t="s">
        <v>40</v>
      </c>
    </row>
    <row r="11581" spans="1:16" x14ac:dyDescent="0.25">
      <c r="A11581" t="s">
        <v>12051</v>
      </c>
      <c r="B11581" t="s">
        <v>33</v>
      </c>
      <c r="C11581" s="2">
        <v>44927</v>
      </c>
      <c r="D11581" s="2">
        <v>45016</v>
      </c>
      <c r="E11581" t="s">
        <v>64</v>
      </c>
      <c r="F11581" t="s">
        <v>909</v>
      </c>
      <c r="G11581" t="s">
        <v>79</v>
      </c>
      <c r="H11581" t="s">
        <v>24</v>
      </c>
      <c r="I11581" t="s">
        <v>64</v>
      </c>
      <c r="J11581" t="s">
        <v>28</v>
      </c>
      <c r="K11581" t="s">
        <v>37</v>
      </c>
      <c r="L11581" t="s">
        <v>38</v>
      </c>
      <c r="M11581" t="s">
        <v>39</v>
      </c>
      <c r="N11581" s="2">
        <v>45016</v>
      </c>
      <c r="O11581" s="2">
        <v>45016</v>
      </c>
      <c r="P11581" t="s">
        <v>40</v>
      </c>
    </row>
    <row r="11582" spans="1:16" x14ac:dyDescent="0.25">
      <c r="A11582" t="s">
        <v>12052</v>
      </c>
      <c r="B11582" t="s">
        <v>33</v>
      </c>
      <c r="C11582" s="2">
        <v>44927</v>
      </c>
      <c r="D11582" s="2">
        <v>45016</v>
      </c>
      <c r="E11582" t="s">
        <v>106</v>
      </c>
      <c r="F11582" t="s">
        <v>65</v>
      </c>
      <c r="G11582" t="s">
        <v>66</v>
      </c>
      <c r="H11582" t="s">
        <v>24</v>
      </c>
      <c r="I11582" t="s">
        <v>106</v>
      </c>
      <c r="J11582" t="s">
        <v>28</v>
      </c>
      <c r="K11582" t="s">
        <v>37</v>
      </c>
      <c r="L11582" t="s">
        <v>38</v>
      </c>
      <c r="M11582" t="s">
        <v>39</v>
      </c>
      <c r="N11582" s="2">
        <v>45016</v>
      </c>
      <c r="O11582" s="2">
        <v>45016</v>
      </c>
      <c r="P11582" t="s">
        <v>40</v>
      </c>
    </row>
    <row r="11583" spans="1:16" x14ac:dyDescent="0.25">
      <c r="A11583" t="s">
        <v>12053</v>
      </c>
      <c r="B11583" t="s">
        <v>33</v>
      </c>
      <c r="C11583" s="2">
        <v>44927</v>
      </c>
      <c r="D11583" s="2">
        <v>45016</v>
      </c>
      <c r="E11583" t="s">
        <v>74</v>
      </c>
      <c r="F11583" t="s">
        <v>78</v>
      </c>
      <c r="G11583" t="s">
        <v>72</v>
      </c>
      <c r="H11583" t="s">
        <v>24</v>
      </c>
      <c r="I11583" t="s">
        <v>74</v>
      </c>
      <c r="J11583" t="s">
        <v>28</v>
      </c>
      <c r="K11583" t="s">
        <v>37</v>
      </c>
      <c r="L11583" t="s">
        <v>38</v>
      </c>
      <c r="M11583" t="s">
        <v>39</v>
      </c>
      <c r="N11583" s="2">
        <v>45016</v>
      </c>
      <c r="O11583" s="2">
        <v>45016</v>
      </c>
      <c r="P11583" t="s">
        <v>40</v>
      </c>
    </row>
    <row r="11584" spans="1:16" x14ac:dyDescent="0.25">
      <c r="A11584" t="s">
        <v>12054</v>
      </c>
      <c r="B11584" t="s">
        <v>33</v>
      </c>
      <c r="C11584" s="2">
        <v>44927</v>
      </c>
      <c r="D11584" s="2">
        <v>45016</v>
      </c>
      <c r="E11584" t="s">
        <v>74</v>
      </c>
      <c r="F11584" t="s">
        <v>96</v>
      </c>
      <c r="G11584" t="s">
        <v>72</v>
      </c>
      <c r="H11584" t="s">
        <v>24</v>
      </c>
      <c r="I11584" t="s">
        <v>74</v>
      </c>
      <c r="J11584" t="s">
        <v>28</v>
      </c>
      <c r="K11584" t="s">
        <v>37</v>
      </c>
      <c r="L11584" t="s">
        <v>38</v>
      </c>
      <c r="M11584" t="s">
        <v>39</v>
      </c>
      <c r="N11584" s="2">
        <v>45016</v>
      </c>
      <c r="O11584" s="2">
        <v>45016</v>
      </c>
      <c r="P11584" t="s">
        <v>40</v>
      </c>
    </row>
    <row r="11585" spans="1:16" x14ac:dyDescent="0.25">
      <c r="A11585" t="s">
        <v>12055</v>
      </c>
      <c r="B11585" t="s">
        <v>33</v>
      </c>
      <c r="C11585" s="2">
        <v>44927</v>
      </c>
      <c r="D11585" s="2">
        <v>45016</v>
      </c>
      <c r="E11585" t="s">
        <v>196</v>
      </c>
      <c r="F11585" t="s">
        <v>110</v>
      </c>
      <c r="G11585" t="s">
        <v>72</v>
      </c>
      <c r="H11585" t="s">
        <v>24</v>
      </c>
      <c r="I11585" t="s">
        <v>196</v>
      </c>
      <c r="J11585" t="s">
        <v>28</v>
      </c>
      <c r="K11585" t="s">
        <v>37</v>
      </c>
      <c r="L11585" t="s">
        <v>38</v>
      </c>
      <c r="M11585" t="s">
        <v>39</v>
      </c>
      <c r="N11585" s="2">
        <v>45016</v>
      </c>
      <c r="O11585" s="2">
        <v>45016</v>
      </c>
      <c r="P11585" t="s">
        <v>40</v>
      </c>
    </row>
    <row r="11586" spans="1:16" x14ac:dyDescent="0.25">
      <c r="A11586" t="s">
        <v>12056</v>
      </c>
      <c r="B11586" t="s">
        <v>33</v>
      </c>
      <c r="C11586" s="2">
        <v>44927</v>
      </c>
      <c r="D11586" s="2">
        <v>45016</v>
      </c>
      <c r="E11586" t="s">
        <v>74</v>
      </c>
      <c r="F11586" t="s">
        <v>307</v>
      </c>
      <c r="G11586" t="s">
        <v>79</v>
      </c>
      <c r="H11586" t="s">
        <v>24</v>
      </c>
      <c r="I11586" t="s">
        <v>74</v>
      </c>
      <c r="J11586" t="s">
        <v>28</v>
      </c>
      <c r="K11586" t="s">
        <v>37</v>
      </c>
      <c r="L11586" t="s">
        <v>38</v>
      </c>
      <c r="M11586" t="s">
        <v>39</v>
      </c>
      <c r="N11586" s="2">
        <v>45016</v>
      </c>
      <c r="O11586" s="2">
        <v>45016</v>
      </c>
      <c r="P11586" t="s">
        <v>40</v>
      </c>
    </row>
    <row r="11587" spans="1:16" x14ac:dyDescent="0.25">
      <c r="A11587" t="s">
        <v>12057</v>
      </c>
      <c r="B11587" t="s">
        <v>33</v>
      </c>
      <c r="C11587" s="2">
        <v>44927</v>
      </c>
      <c r="D11587" s="2">
        <v>45016</v>
      </c>
      <c r="E11587" t="s">
        <v>74</v>
      </c>
      <c r="F11587" t="s">
        <v>75</v>
      </c>
      <c r="G11587" t="s">
        <v>44</v>
      </c>
      <c r="H11587" t="s">
        <v>24</v>
      </c>
      <c r="I11587" t="s">
        <v>74</v>
      </c>
      <c r="J11587" t="s">
        <v>28</v>
      </c>
      <c r="K11587" t="s">
        <v>37</v>
      </c>
      <c r="L11587" t="s">
        <v>38</v>
      </c>
      <c r="M11587" t="s">
        <v>39</v>
      </c>
      <c r="N11587" s="2">
        <v>45016</v>
      </c>
      <c r="O11587" s="2">
        <v>45016</v>
      </c>
      <c r="P11587" t="s">
        <v>40</v>
      </c>
    </row>
    <row r="11588" spans="1:16" x14ac:dyDescent="0.25">
      <c r="A11588" t="s">
        <v>12058</v>
      </c>
      <c r="B11588" t="s">
        <v>33</v>
      </c>
      <c r="C11588" s="2">
        <v>44927</v>
      </c>
      <c r="D11588" s="2">
        <v>45016</v>
      </c>
      <c r="E11588" t="s">
        <v>403</v>
      </c>
      <c r="F11588" t="s">
        <v>61</v>
      </c>
      <c r="G11588" t="s">
        <v>62</v>
      </c>
      <c r="H11588" t="s">
        <v>24</v>
      </c>
      <c r="I11588" t="s">
        <v>403</v>
      </c>
      <c r="J11588" t="s">
        <v>28</v>
      </c>
      <c r="K11588" t="s">
        <v>37</v>
      </c>
      <c r="L11588" t="s">
        <v>38</v>
      </c>
      <c r="M11588" t="s">
        <v>39</v>
      </c>
      <c r="N11588" s="2">
        <v>45016</v>
      </c>
      <c r="O11588" s="2">
        <v>45016</v>
      </c>
      <c r="P11588" t="s">
        <v>40</v>
      </c>
    </row>
    <row r="11589" spans="1:16" x14ac:dyDescent="0.25">
      <c r="A11589" t="s">
        <v>12059</v>
      </c>
      <c r="B11589" t="s">
        <v>33</v>
      </c>
      <c r="C11589" s="2">
        <v>44927</v>
      </c>
      <c r="D11589" s="2">
        <v>45016</v>
      </c>
      <c r="E11589" t="s">
        <v>106</v>
      </c>
      <c r="F11589" t="s">
        <v>659</v>
      </c>
      <c r="G11589" t="s">
        <v>36</v>
      </c>
      <c r="H11589" t="s">
        <v>24</v>
      </c>
      <c r="I11589" t="s">
        <v>106</v>
      </c>
      <c r="J11589" t="s">
        <v>28</v>
      </c>
      <c r="K11589" t="s">
        <v>37</v>
      </c>
      <c r="L11589" t="s">
        <v>38</v>
      </c>
      <c r="M11589" t="s">
        <v>39</v>
      </c>
      <c r="N11589" s="2">
        <v>45016</v>
      </c>
      <c r="O11589" s="2">
        <v>45016</v>
      </c>
      <c r="P11589" t="s">
        <v>40</v>
      </c>
    </row>
    <row r="11590" spans="1:16" x14ac:dyDescent="0.25">
      <c r="A11590" t="s">
        <v>12060</v>
      </c>
      <c r="B11590" t="s">
        <v>33</v>
      </c>
      <c r="C11590" s="2">
        <v>44927</v>
      </c>
      <c r="D11590" s="2">
        <v>45016</v>
      </c>
      <c r="E11590" t="s">
        <v>282</v>
      </c>
      <c r="F11590" t="s">
        <v>1220</v>
      </c>
      <c r="G11590" t="s">
        <v>44</v>
      </c>
      <c r="H11590" t="s">
        <v>24</v>
      </c>
      <c r="I11590" t="s">
        <v>282</v>
      </c>
      <c r="J11590" t="s">
        <v>28</v>
      </c>
      <c r="K11590" t="s">
        <v>37</v>
      </c>
      <c r="L11590" t="s">
        <v>38</v>
      </c>
      <c r="M11590" t="s">
        <v>39</v>
      </c>
      <c r="N11590" s="2">
        <v>45016</v>
      </c>
      <c r="O11590" s="2">
        <v>45016</v>
      </c>
      <c r="P11590" t="s">
        <v>40</v>
      </c>
    </row>
    <row r="11591" spans="1:16" x14ac:dyDescent="0.25">
      <c r="A11591" t="s">
        <v>12061</v>
      </c>
      <c r="B11591" t="s">
        <v>33</v>
      </c>
      <c r="C11591" s="2">
        <v>44927</v>
      </c>
      <c r="D11591" s="2">
        <v>45016</v>
      </c>
      <c r="E11591" t="s">
        <v>74</v>
      </c>
      <c r="F11591" t="s">
        <v>65</v>
      </c>
      <c r="G11591" t="s">
        <v>66</v>
      </c>
      <c r="H11591" t="s">
        <v>24</v>
      </c>
      <c r="I11591" t="s">
        <v>74</v>
      </c>
      <c r="J11591" t="s">
        <v>28</v>
      </c>
      <c r="K11591" t="s">
        <v>37</v>
      </c>
      <c r="L11591" t="s">
        <v>38</v>
      </c>
      <c r="M11591" t="s">
        <v>39</v>
      </c>
      <c r="N11591" s="2">
        <v>45016</v>
      </c>
      <c r="O11591" s="2">
        <v>45016</v>
      </c>
      <c r="P11591" t="s">
        <v>40</v>
      </c>
    </row>
    <row r="11592" spans="1:16" x14ac:dyDescent="0.25">
      <c r="A11592" t="s">
        <v>12062</v>
      </c>
      <c r="B11592" t="s">
        <v>33</v>
      </c>
      <c r="C11592" s="2">
        <v>44927</v>
      </c>
      <c r="D11592" s="2">
        <v>45016</v>
      </c>
      <c r="E11592" t="s">
        <v>98</v>
      </c>
      <c r="F11592" t="s">
        <v>75</v>
      </c>
      <c r="G11592" t="s">
        <v>44</v>
      </c>
      <c r="H11592" t="s">
        <v>24</v>
      </c>
      <c r="I11592" t="s">
        <v>98</v>
      </c>
      <c r="J11592" t="s">
        <v>28</v>
      </c>
      <c r="K11592" t="s">
        <v>37</v>
      </c>
      <c r="L11592" t="s">
        <v>38</v>
      </c>
      <c r="M11592" t="s">
        <v>39</v>
      </c>
      <c r="N11592" s="2">
        <v>45016</v>
      </c>
      <c r="O11592" s="2">
        <v>45016</v>
      </c>
      <c r="P11592" t="s">
        <v>40</v>
      </c>
    </row>
    <row r="11593" spans="1:16" x14ac:dyDescent="0.25">
      <c r="A11593" t="s">
        <v>12063</v>
      </c>
      <c r="B11593" t="s">
        <v>33</v>
      </c>
      <c r="C11593" s="2">
        <v>44927</v>
      </c>
      <c r="D11593" s="2">
        <v>45016</v>
      </c>
      <c r="E11593" t="s">
        <v>57</v>
      </c>
      <c r="F11593" t="s">
        <v>492</v>
      </c>
      <c r="G11593" t="s">
        <v>59</v>
      </c>
      <c r="H11593" t="s">
        <v>24</v>
      </c>
      <c r="I11593" t="s">
        <v>57</v>
      </c>
      <c r="J11593" t="s">
        <v>28</v>
      </c>
      <c r="K11593" t="s">
        <v>37</v>
      </c>
      <c r="L11593" t="s">
        <v>38</v>
      </c>
      <c r="M11593" t="s">
        <v>39</v>
      </c>
      <c r="N11593" s="2">
        <v>45016</v>
      </c>
      <c r="O11593" s="2">
        <v>45016</v>
      </c>
      <c r="P11593" t="s">
        <v>40</v>
      </c>
    </row>
    <row r="11594" spans="1:16" x14ac:dyDescent="0.25">
      <c r="A11594" t="s">
        <v>12064</v>
      </c>
      <c r="B11594" t="s">
        <v>33</v>
      </c>
      <c r="C11594" s="2">
        <v>44927</v>
      </c>
      <c r="D11594" s="2">
        <v>45016</v>
      </c>
      <c r="E11594" t="s">
        <v>42</v>
      </c>
      <c r="F11594" t="s">
        <v>1490</v>
      </c>
      <c r="G11594" t="s">
        <v>79</v>
      </c>
      <c r="H11594" t="s">
        <v>24</v>
      </c>
      <c r="I11594" t="s">
        <v>42</v>
      </c>
      <c r="J11594" t="s">
        <v>28</v>
      </c>
      <c r="K11594" t="s">
        <v>37</v>
      </c>
      <c r="L11594" t="s">
        <v>38</v>
      </c>
      <c r="M11594" t="s">
        <v>39</v>
      </c>
      <c r="N11594" s="2">
        <v>45016</v>
      </c>
      <c r="O11594" s="2">
        <v>45016</v>
      </c>
      <c r="P11594" t="s">
        <v>40</v>
      </c>
    </row>
    <row r="11595" spans="1:16" x14ac:dyDescent="0.25">
      <c r="A11595" t="s">
        <v>12065</v>
      </c>
      <c r="B11595" t="s">
        <v>33</v>
      </c>
      <c r="C11595" s="2">
        <v>44927</v>
      </c>
      <c r="D11595" s="2">
        <v>45016</v>
      </c>
      <c r="E11595" t="s">
        <v>74</v>
      </c>
      <c r="F11595" t="s">
        <v>65</v>
      </c>
      <c r="G11595" t="s">
        <v>66</v>
      </c>
      <c r="H11595" t="s">
        <v>24</v>
      </c>
      <c r="I11595" t="s">
        <v>74</v>
      </c>
      <c r="J11595" t="s">
        <v>28</v>
      </c>
      <c r="K11595" t="s">
        <v>37</v>
      </c>
      <c r="L11595" t="s">
        <v>38</v>
      </c>
      <c r="M11595" t="s">
        <v>39</v>
      </c>
      <c r="N11595" s="2">
        <v>45016</v>
      </c>
      <c r="O11595" s="2">
        <v>45016</v>
      </c>
      <c r="P11595" t="s">
        <v>40</v>
      </c>
    </row>
    <row r="11596" spans="1:16" x14ac:dyDescent="0.25">
      <c r="A11596" t="s">
        <v>12066</v>
      </c>
      <c r="B11596" t="s">
        <v>33</v>
      </c>
      <c r="C11596" s="2">
        <v>44927</v>
      </c>
      <c r="D11596" s="2">
        <v>45016</v>
      </c>
      <c r="E11596" t="s">
        <v>412</v>
      </c>
      <c r="F11596" t="s">
        <v>65</v>
      </c>
      <c r="G11596" t="s">
        <v>66</v>
      </c>
      <c r="H11596" t="s">
        <v>24</v>
      </c>
      <c r="I11596" t="s">
        <v>412</v>
      </c>
      <c r="J11596" t="s">
        <v>28</v>
      </c>
      <c r="K11596" t="s">
        <v>37</v>
      </c>
      <c r="L11596" t="s">
        <v>38</v>
      </c>
      <c r="M11596" t="s">
        <v>39</v>
      </c>
      <c r="N11596" s="2">
        <v>45016</v>
      </c>
      <c r="O11596" s="2">
        <v>45016</v>
      </c>
      <c r="P11596" t="s">
        <v>40</v>
      </c>
    </row>
    <row r="11597" spans="1:16" x14ac:dyDescent="0.25">
      <c r="A11597" t="s">
        <v>12067</v>
      </c>
      <c r="B11597" t="s">
        <v>33</v>
      </c>
      <c r="C11597" s="2">
        <v>44927</v>
      </c>
      <c r="D11597" s="2">
        <v>45016</v>
      </c>
      <c r="E11597" t="s">
        <v>140</v>
      </c>
      <c r="F11597" t="s">
        <v>65</v>
      </c>
      <c r="G11597" t="s">
        <v>66</v>
      </c>
      <c r="H11597" t="s">
        <v>24</v>
      </c>
      <c r="I11597" t="s">
        <v>140</v>
      </c>
      <c r="J11597" t="s">
        <v>28</v>
      </c>
      <c r="K11597" t="s">
        <v>37</v>
      </c>
      <c r="L11597" t="s">
        <v>38</v>
      </c>
      <c r="M11597" t="s">
        <v>39</v>
      </c>
      <c r="N11597" s="2">
        <v>45016</v>
      </c>
      <c r="O11597" s="2">
        <v>45016</v>
      </c>
      <c r="P11597" t="s">
        <v>40</v>
      </c>
    </row>
    <row r="11598" spans="1:16" x14ac:dyDescent="0.25">
      <c r="A11598" t="s">
        <v>12068</v>
      </c>
      <c r="B11598" t="s">
        <v>33</v>
      </c>
      <c r="C11598" s="2">
        <v>44927</v>
      </c>
      <c r="D11598" s="2">
        <v>45016</v>
      </c>
      <c r="E11598" t="s">
        <v>74</v>
      </c>
      <c r="F11598" t="s">
        <v>163</v>
      </c>
      <c r="G11598" t="s">
        <v>90</v>
      </c>
      <c r="H11598" t="s">
        <v>24</v>
      </c>
      <c r="I11598" t="s">
        <v>74</v>
      </c>
      <c r="J11598" t="s">
        <v>28</v>
      </c>
      <c r="K11598" t="s">
        <v>37</v>
      </c>
      <c r="L11598" t="s">
        <v>38</v>
      </c>
      <c r="M11598" t="s">
        <v>39</v>
      </c>
      <c r="N11598" s="2">
        <v>45016</v>
      </c>
      <c r="O11598" s="2">
        <v>45016</v>
      </c>
      <c r="P11598" t="s">
        <v>40</v>
      </c>
    </row>
    <row r="11599" spans="1:16" x14ac:dyDescent="0.25">
      <c r="A11599" t="s">
        <v>12069</v>
      </c>
      <c r="B11599" t="s">
        <v>33</v>
      </c>
      <c r="C11599" s="2">
        <v>44927</v>
      </c>
      <c r="D11599" s="2">
        <v>45016</v>
      </c>
      <c r="E11599" t="s">
        <v>319</v>
      </c>
      <c r="F11599" t="s">
        <v>178</v>
      </c>
      <c r="G11599" t="s">
        <v>90</v>
      </c>
      <c r="H11599" t="s">
        <v>24</v>
      </c>
      <c r="I11599" t="s">
        <v>319</v>
      </c>
      <c r="J11599" t="s">
        <v>28</v>
      </c>
      <c r="K11599" t="s">
        <v>37</v>
      </c>
      <c r="L11599" t="s">
        <v>38</v>
      </c>
      <c r="M11599" t="s">
        <v>39</v>
      </c>
      <c r="N11599" s="2">
        <v>45016</v>
      </c>
      <c r="O11599" s="2">
        <v>45016</v>
      </c>
      <c r="P11599" t="s">
        <v>40</v>
      </c>
    </row>
    <row r="11600" spans="1:16" x14ac:dyDescent="0.25">
      <c r="A11600" t="s">
        <v>12070</v>
      </c>
      <c r="B11600" t="s">
        <v>33</v>
      </c>
      <c r="C11600" s="2">
        <v>44927</v>
      </c>
      <c r="D11600" s="2">
        <v>45016</v>
      </c>
      <c r="E11600" t="s">
        <v>64</v>
      </c>
      <c r="F11600" t="s">
        <v>176</v>
      </c>
      <c r="G11600" t="s">
        <v>52</v>
      </c>
      <c r="H11600" t="s">
        <v>24</v>
      </c>
      <c r="I11600" t="s">
        <v>64</v>
      </c>
      <c r="J11600" t="s">
        <v>28</v>
      </c>
      <c r="K11600" t="s">
        <v>37</v>
      </c>
      <c r="L11600" t="s">
        <v>38</v>
      </c>
      <c r="M11600" t="s">
        <v>39</v>
      </c>
      <c r="N11600" s="2">
        <v>45016</v>
      </c>
      <c r="O11600" s="2">
        <v>45016</v>
      </c>
      <c r="P11600" t="s">
        <v>40</v>
      </c>
    </row>
    <row r="11601" spans="1:16" x14ac:dyDescent="0.25">
      <c r="A11601" t="s">
        <v>12071</v>
      </c>
      <c r="B11601" t="s">
        <v>33</v>
      </c>
      <c r="C11601" s="2">
        <v>44927</v>
      </c>
      <c r="D11601" s="2">
        <v>45016</v>
      </c>
      <c r="E11601" t="s">
        <v>257</v>
      </c>
      <c r="F11601" t="s">
        <v>161</v>
      </c>
      <c r="G11601" t="s">
        <v>72</v>
      </c>
      <c r="H11601" t="s">
        <v>24</v>
      </c>
      <c r="I11601" t="s">
        <v>257</v>
      </c>
      <c r="J11601" t="s">
        <v>28</v>
      </c>
      <c r="K11601" t="s">
        <v>37</v>
      </c>
      <c r="L11601" t="s">
        <v>38</v>
      </c>
      <c r="M11601" t="s">
        <v>39</v>
      </c>
      <c r="N11601" s="2">
        <v>45016</v>
      </c>
      <c r="O11601" s="2">
        <v>45016</v>
      </c>
      <c r="P11601" t="s">
        <v>40</v>
      </c>
    </row>
    <row r="11602" spans="1:16" x14ac:dyDescent="0.25">
      <c r="A11602" t="s">
        <v>12072</v>
      </c>
      <c r="B11602" t="s">
        <v>33</v>
      </c>
      <c r="C11602" s="2">
        <v>44927</v>
      </c>
      <c r="D11602" s="2">
        <v>45016</v>
      </c>
      <c r="E11602" t="s">
        <v>314</v>
      </c>
      <c r="F11602" t="s">
        <v>58</v>
      </c>
      <c r="G11602" t="s">
        <v>59</v>
      </c>
      <c r="H11602" t="s">
        <v>24</v>
      </c>
      <c r="I11602" t="s">
        <v>314</v>
      </c>
      <c r="J11602" t="s">
        <v>28</v>
      </c>
      <c r="K11602" t="s">
        <v>37</v>
      </c>
      <c r="L11602" t="s">
        <v>38</v>
      </c>
      <c r="M11602" t="s">
        <v>39</v>
      </c>
      <c r="N11602" s="2">
        <v>45016</v>
      </c>
      <c r="O11602" s="2">
        <v>45016</v>
      </c>
      <c r="P11602" t="s">
        <v>40</v>
      </c>
    </row>
    <row r="11603" spans="1:16" x14ac:dyDescent="0.25">
      <c r="A11603" t="s">
        <v>12073</v>
      </c>
      <c r="B11603" t="s">
        <v>33</v>
      </c>
      <c r="C11603" s="2">
        <v>44927</v>
      </c>
      <c r="D11603" s="2">
        <v>45016</v>
      </c>
      <c r="E11603" t="s">
        <v>3189</v>
      </c>
      <c r="F11603" t="s">
        <v>87</v>
      </c>
      <c r="G11603" t="s">
        <v>72</v>
      </c>
      <c r="H11603" t="s">
        <v>24</v>
      </c>
      <c r="I11603" t="s">
        <v>3189</v>
      </c>
      <c r="J11603" t="s">
        <v>28</v>
      </c>
      <c r="K11603" t="s">
        <v>37</v>
      </c>
      <c r="L11603" t="s">
        <v>38</v>
      </c>
      <c r="M11603" t="s">
        <v>39</v>
      </c>
      <c r="N11603" s="2">
        <v>45016</v>
      </c>
      <c r="O11603" s="2">
        <v>45016</v>
      </c>
      <c r="P11603" t="s">
        <v>40</v>
      </c>
    </row>
    <row r="11604" spans="1:16" x14ac:dyDescent="0.25">
      <c r="A11604" t="s">
        <v>12074</v>
      </c>
      <c r="B11604" t="s">
        <v>33</v>
      </c>
      <c r="C11604" s="2">
        <v>44927</v>
      </c>
      <c r="D11604" s="2">
        <v>45016</v>
      </c>
      <c r="E11604" t="s">
        <v>70</v>
      </c>
      <c r="F11604" t="s">
        <v>161</v>
      </c>
      <c r="G11604" t="s">
        <v>72</v>
      </c>
      <c r="H11604" t="s">
        <v>24</v>
      </c>
      <c r="I11604" t="s">
        <v>70</v>
      </c>
      <c r="J11604" t="s">
        <v>28</v>
      </c>
      <c r="K11604" t="s">
        <v>37</v>
      </c>
      <c r="L11604" t="s">
        <v>38</v>
      </c>
      <c r="M11604" t="s">
        <v>39</v>
      </c>
      <c r="N11604" s="2">
        <v>45016</v>
      </c>
      <c r="O11604" s="2">
        <v>45016</v>
      </c>
      <c r="P11604" t="s">
        <v>40</v>
      </c>
    </row>
    <row r="11605" spans="1:16" x14ac:dyDescent="0.25">
      <c r="A11605" t="s">
        <v>12075</v>
      </c>
      <c r="B11605" t="s">
        <v>33</v>
      </c>
      <c r="C11605" s="2">
        <v>44927</v>
      </c>
      <c r="D11605" s="2">
        <v>45016</v>
      </c>
      <c r="E11605" t="s">
        <v>122</v>
      </c>
      <c r="F11605" t="s">
        <v>161</v>
      </c>
      <c r="G11605" t="s">
        <v>72</v>
      </c>
      <c r="H11605" t="s">
        <v>24</v>
      </c>
      <c r="I11605" t="s">
        <v>122</v>
      </c>
      <c r="J11605" t="s">
        <v>28</v>
      </c>
      <c r="K11605" t="s">
        <v>37</v>
      </c>
      <c r="L11605" t="s">
        <v>38</v>
      </c>
      <c r="M11605" t="s">
        <v>39</v>
      </c>
      <c r="N11605" s="2">
        <v>45016</v>
      </c>
      <c r="O11605" s="2">
        <v>45016</v>
      </c>
      <c r="P11605" t="s">
        <v>40</v>
      </c>
    </row>
    <row r="11606" spans="1:16" x14ac:dyDescent="0.25">
      <c r="A11606" t="s">
        <v>12076</v>
      </c>
      <c r="B11606" t="s">
        <v>33</v>
      </c>
      <c r="C11606" s="2">
        <v>44927</v>
      </c>
      <c r="D11606" s="2">
        <v>45016</v>
      </c>
      <c r="E11606" t="s">
        <v>284</v>
      </c>
      <c r="F11606" t="s">
        <v>78</v>
      </c>
      <c r="G11606" t="s">
        <v>72</v>
      </c>
      <c r="H11606" t="s">
        <v>24</v>
      </c>
      <c r="I11606" t="s">
        <v>284</v>
      </c>
      <c r="J11606" t="s">
        <v>28</v>
      </c>
      <c r="K11606" t="s">
        <v>37</v>
      </c>
      <c r="L11606" t="s">
        <v>38</v>
      </c>
      <c r="M11606" t="s">
        <v>39</v>
      </c>
      <c r="N11606" s="2">
        <v>45016</v>
      </c>
      <c r="O11606" s="2">
        <v>45016</v>
      </c>
      <c r="P11606" t="s">
        <v>40</v>
      </c>
    </row>
    <row r="11607" spans="1:16" x14ac:dyDescent="0.25">
      <c r="A11607" t="s">
        <v>12077</v>
      </c>
      <c r="B11607" t="s">
        <v>33</v>
      </c>
      <c r="C11607" s="2">
        <v>44927</v>
      </c>
      <c r="D11607" s="2">
        <v>45016</v>
      </c>
      <c r="E11607" t="s">
        <v>160</v>
      </c>
      <c r="F11607" t="s">
        <v>161</v>
      </c>
      <c r="G11607" t="s">
        <v>72</v>
      </c>
      <c r="H11607" t="s">
        <v>24</v>
      </c>
      <c r="I11607" t="s">
        <v>160</v>
      </c>
      <c r="J11607" t="s">
        <v>28</v>
      </c>
      <c r="K11607" t="s">
        <v>37</v>
      </c>
      <c r="L11607" t="s">
        <v>38</v>
      </c>
      <c r="M11607" t="s">
        <v>39</v>
      </c>
      <c r="N11607" s="2">
        <v>45016</v>
      </c>
      <c r="O11607" s="2">
        <v>45016</v>
      </c>
      <c r="P11607" t="s">
        <v>40</v>
      </c>
    </row>
    <row r="11608" spans="1:16" x14ac:dyDescent="0.25">
      <c r="A11608" t="s">
        <v>12078</v>
      </c>
      <c r="B11608" t="s">
        <v>33</v>
      </c>
      <c r="C11608" s="2">
        <v>44927</v>
      </c>
      <c r="D11608" s="2">
        <v>45016</v>
      </c>
      <c r="E11608" t="s">
        <v>74</v>
      </c>
      <c r="F11608" t="s">
        <v>65</v>
      </c>
      <c r="G11608" t="s">
        <v>66</v>
      </c>
      <c r="H11608" t="s">
        <v>24</v>
      </c>
      <c r="I11608" t="s">
        <v>74</v>
      </c>
      <c r="J11608" t="s">
        <v>28</v>
      </c>
      <c r="K11608" t="s">
        <v>37</v>
      </c>
      <c r="L11608" t="s">
        <v>38</v>
      </c>
      <c r="M11608" t="s">
        <v>39</v>
      </c>
      <c r="N11608" s="2">
        <v>45016</v>
      </c>
      <c r="O11608" s="2">
        <v>45016</v>
      </c>
      <c r="P11608" t="s">
        <v>40</v>
      </c>
    </row>
    <row r="11609" spans="1:16" x14ac:dyDescent="0.25">
      <c r="A11609" t="s">
        <v>12079</v>
      </c>
      <c r="B11609" t="s">
        <v>33</v>
      </c>
      <c r="C11609" s="2">
        <v>44927</v>
      </c>
      <c r="D11609" s="2">
        <v>45016</v>
      </c>
      <c r="E11609" t="s">
        <v>64</v>
      </c>
      <c r="F11609" t="s">
        <v>87</v>
      </c>
      <c r="G11609" t="s">
        <v>72</v>
      </c>
      <c r="H11609" t="s">
        <v>24</v>
      </c>
      <c r="I11609" t="s">
        <v>64</v>
      </c>
      <c r="J11609" t="s">
        <v>28</v>
      </c>
      <c r="K11609" t="s">
        <v>37</v>
      </c>
      <c r="L11609" t="s">
        <v>38</v>
      </c>
      <c r="M11609" t="s">
        <v>39</v>
      </c>
      <c r="N11609" s="2">
        <v>45016</v>
      </c>
      <c r="O11609" s="2">
        <v>45016</v>
      </c>
      <c r="P11609" t="s">
        <v>40</v>
      </c>
    </row>
    <row r="11610" spans="1:16" x14ac:dyDescent="0.25">
      <c r="A11610" t="s">
        <v>12080</v>
      </c>
      <c r="B11610" t="s">
        <v>33</v>
      </c>
      <c r="C11610" s="2">
        <v>44927</v>
      </c>
      <c r="D11610" s="2">
        <v>45016</v>
      </c>
      <c r="E11610" t="s">
        <v>160</v>
      </c>
      <c r="F11610" t="s">
        <v>87</v>
      </c>
      <c r="G11610" t="s">
        <v>72</v>
      </c>
      <c r="H11610" t="s">
        <v>24</v>
      </c>
      <c r="I11610" t="s">
        <v>160</v>
      </c>
      <c r="J11610" t="s">
        <v>28</v>
      </c>
      <c r="K11610" t="s">
        <v>37</v>
      </c>
      <c r="L11610" t="s">
        <v>38</v>
      </c>
      <c r="M11610" t="s">
        <v>39</v>
      </c>
      <c r="N11610" s="2">
        <v>45016</v>
      </c>
      <c r="O11610" s="2">
        <v>45016</v>
      </c>
      <c r="P11610" t="s">
        <v>40</v>
      </c>
    </row>
    <row r="11611" spans="1:16" x14ac:dyDescent="0.25">
      <c r="A11611" t="s">
        <v>12081</v>
      </c>
      <c r="B11611" t="s">
        <v>33</v>
      </c>
      <c r="C11611" s="2">
        <v>44927</v>
      </c>
      <c r="D11611" s="2">
        <v>45016</v>
      </c>
      <c r="E11611" t="s">
        <v>42</v>
      </c>
      <c r="F11611" t="s">
        <v>47</v>
      </c>
      <c r="G11611" t="s">
        <v>48</v>
      </c>
      <c r="H11611" t="s">
        <v>24</v>
      </c>
      <c r="I11611" t="s">
        <v>42</v>
      </c>
      <c r="J11611" t="s">
        <v>28</v>
      </c>
      <c r="K11611" t="s">
        <v>37</v>
      </c>
      <c r="L11611" t="s">
        <v>38</v>
      </c>
      <c r="M11611" t="s">
        <v>39</v>
      </c>
      <c r="N11611" s="2">
        <v>45016</v>
      </c>
      <c r="O11611" s="2">
        <v>45016</v>
      </c>
      <c r="P11611" t="s">
        <v>40</v>
      </c>
    </row>
    <row r="11612" spans="1:16" x14ac:dyDescent="0.25">
      <c r="A11612" t="s">
        <v>12082</v>
      </c>
      <c r="B11612" t="s">
        <v>33</v>
      </c>
      <c r="C11612" s="2">
        <v>44927</v>
      </c>
      <c r="D11612" s="2">
        <v>45016</v>
      </c>
      <c r="E11612" t="s">
        <v>160</v>
      </c>
      <c r="F11612" t="s">
        <v>61</v>
      </c>
      <c r="G11612" t="s">
        <v>62</v>
      </c>
      <c r="H11612" t="s">
        <v>24</v>
      </c>
      <c r="I11612" t="s">
        <v>160</v>
      </c>
      <c r="J11612" t="s">
        <v>28</v>
      </c>
      <c r="K11612" t="s">
        <v>37</v>
      </c>
      <c r="L11612" t="s">
        <v>38</v>
      </c>
      <c r="M11612" t="s">
        <v>39</v>
      </c>
      <c r="N11612" s="2">
        <v>45016</v>
      </c>
      <c r="O11612" s="2">
        <v>45016</v>
      </c>
      <c r="P11612" t="s">
        <v>40</v>
      </c>
    </row>
    <row r="11613" spans="1:16" x14ac:dyDescent="0.25">
      <c r="A11613" t="s">
        <v>12083</v>
      </c>
      <c r="B11613" t="s">
        <v>33</v>
      </c>
      <c r="C11613" s="2">
        <v>44927</v>
      </c>
      <c r="D11613" s="2">
        <v>45016</v>
      </c>
      <c r="E11613" t="s">
        <v>68</v>
      </c>
      <c r="F11613" t="s">
        <v>82</v>
      </c>
      <c r="G11613" t="s">
        <v>83</v>
      </c>
      <c r="H11613" t="s">
        <v>24</v>
      </c>
      <c r="I11613" t="s">
        <v>68</v>
      </c>
      <c r="J11613" t="s">
        <v>28</v>
      </c>
      <c r="K11613" t="s">
        <v>37</v>
      </c>
      <c r="L11613" t="s">
        <v>38</v>
      </c>
      <c r="M11613" t="s">
        <v>39</v>
      </c>
      <c r="N11613" s="2">
        <v>45016</v>
      </c>
      <c r="O11613" s="2">
        <v>45016</v>
      </c>
      <c r="P11613" t="s">
        <v>40</v>
      </c>
    </row>
    <row r="11614" spans="1:16" x14ac:dyDescent="0.25">
      <c r="A11614" t="s">
        <v>12084</v>
      </c>
      <c r="B11614" t="s">
        <v>33</v>
      </c>
      <c r="C11614" s="2">
        <v>44927</v>
      </c>
      <c r="D11614" s="2">
        <v>45016</v>
      </c>
      <c r="E11614" t="s">
        <v>57</v>
      </c>
      <c r="F11614" t="s">
        <v>158</v>
      </c>
      <c r="G11614" t="s">
        <v>79</v>
      </c>
      <c r="H11614" t="s">
        <v>24</v>
      </c>
      <c r="I11614" t="s">
        <v>57</v>
      </c>
      <c r="J11614" t="s">
        <v>28</v>
      </c>
      <c r="K11614" t="s">
        <v>37</v>
      </c>
      <c r="L11614" t="s">
        <v>38</v>
      </c>
      <c r="M11614" t="s">
        <v>39</v>
      </c>
      <c r="N11614" s="2">
        <v>45016</v>
      </c>
      <c r="O11614" s="2">
        <v>45016</v>
      </c>
      <c r="P11614" t="s">
        <v>40</v>
      </c>
    </row>
    <row r="11615" spans="1:16" x14ac:dyDescent="0.25">
      <c r="A11615" t="s">
        <v>12085</v>
      </c>
      <c r="B11615" t="s">
        <v>33</v>
      </c>
      <c r="C11615" s="2">
        <v>44927</v>
      </c>
      <c r="D11615" s="2">
        <v>45016</v>
      </c>
      <c r="E11615" t="s">
        <v>160</v>
      </c>
      <c r="F11615" t="s">
        <v>884</v>
      </c>
      <c r="G11615" t="s">
        <v>59</v>
      </c>
      <c r="H11615" t="s">
        <v>24</v>
      </c>
      <c r="I11615" t="s">
        <v>160</v>
      </c>
      <c r="J11615" t="s">
        <v>28</v>
      </c>
      <c r="K11615" t="s">
        <v>37</v>
      </c>
      <c r="L11615" t="s">
        <v>38</v>
      </c>
      <c r="M11615" t="s">
        <v>39</v>
      </c>
      <c r="N11615" s="2">
        <v>45016</v>
      </c>
      <c r="O11615" s="2">
        <v>45016</v>
      </c>
      <c r="P11615" t="s">
        <v>40</v>
      </c>
    </row>
    <row r="11616" spans="1:16" x14ac:dyDescent="0.25">
      <c r="A11616" t="s">
        <v>12086</v>
      </c>
      <c r="B11616" t="s">
        <v>33</v>
      </c>
      <c r="C11616" s="2">
        <v>44927</v>
      </c>
      <c r="D11616" s="2">
        <v>45016</v>
      </c>
      <c r="E11616" t="s">
        <v>145</v>
      </c>
      <c r="F11616" t="s">
        <v>3374</v>
      </c>
      <c r="G11616" t="s">
        <v>90</v>
      </c>
      <c r="H11616" t="s">
        <v>24</v>
      </c>
      <c r="I11616" t="s">
        <v>145</v>
      </c>
      <c r="J11616" t="s">
        <v>28</v>
      </c>
      <c r="K11616" t="s">
        <v>37</v>
      </c>
      <c r="L11616" t="s">
        <v>38</v>
      </c>
      <c r="M11616" t="s">
        <v>39</v>
      </c>
      <c r="N11616" s="2">
        <v>45016</v>
      </c>
      <c r="O11616" s="2">
        <v>45016</v>
      </c>
      <c r="P11616" t="s">
        <v>40</v>
      </c>
    </row>
    <row r="11617" spans="1:16" x14ac:dyDescent="0.25">
      <c r="A11617" t="s">
        <v>12087</v>
      </c>
      <c r="B11617" t="s">
        <v>33</v>
      </c>
      <c r="C11617" s="2">
        <v>44927</v>
      </c>
      <c r="D11617" s="2">
        <v>45016</v>
      </c>
      <c r="E11617" t="s">
        <v>153</v>
      </c>
      <c r="F11617" t="s">
        <v>176</v>
      </c>
      <c r="G11617" t="s">
        <v>52</v>
      </c>
      <c r="H11617" t="s">
        <v>24</v>
      </c>
      <c r="I11617" t="s">
        <v>153</v>
      </c>
      <c r="J11617" t="s">
        <v>28</v>
      </c>
      <c r="K11617" t="s">
        <v>37</v>
      </c>
      <c r="L11617" t="s">
        <v>38</v>
      </c>
      <c r="M11617" t="s">
        <v>39</v>
      </c>
      <c r="N11617" s="2">
        <v>45016</v>
      </c>
      <c r="O11617" s="2">
        <v>45016</v>
      </c>
      <c r="P11617" t="s">
        <v>40</v>
      </c>
    </row>
    <row r="11618" spans="1:16" x14ac:dyDescent="0.25">
      <c r="A11618" t="s">
        <v>12088</v>
      </c>
      <c r="B11618" t="s">
        <v>33</v>
      </c>
      <c r="C11618" s="2">
        <v>44927</v>
      </c>
      <c r="D11618" s="2">
        <v>45016</v>
      </c>
      <c r="E11618" t="s">
        <v>34</v>
      </c>
      <c r="F11618" t="s">
        <v>207</v>
      </c>
      <c r="G11618" t="s">
        <v>79</v>
      </c>
      <c r="H11618" t="s">
        <v>24</v>
      </c>
      <c r="I11618" t="s">
        <v>34</v>
      </c>
      <c r="J11618" t="s">
        <v>28</v>
      </c>
      <c r="K11618" t="s">
        <v>37</v>
      </c>
      <c r="L11618" t="s">
        <v>38</v>
      </c>
      <c r="M11618" t="s">
        <v>39</v>
      </c>
      <c r="N11618" s="2">
        <v>45016</v>
      </c>
      <c r="O11618" s="2">
        <v>45016</v>
      </c>
      <c r="P11618" t="s">
        <v>40</v>
      </c>
    </row>
    <row r="11619" spans="1:16" x14ac:dyDescent="0.25">
      <c r="A11619" t="s">
        <v>12089</v>
      </c>
      <c r="B11619" t="s">
        <v>33</v>
      </c>
      <c r="C11619" s="2">
        <v>44927</v>
      </c>
      <c r="D11619" s="2">
        <v>45016</v>
      </c>
      <c r="E11619" t="s">
        <v>70</v>
      </c>
      <c r="F11619" t="s">
        <v>71</v>
      </c>
      <c r="G11619" t="s">
        <v>72</v>
      </c>
      <c r="H11619" t="s">
        <v>24</v>
      </c>
      <c r="I11619" t="s">
        <v>70</v>
      </c>
      <c r="J11619" t="s">
        <v>28</v>
      </c>
      <c r="K11619" t="s">
        <v>37</v>
      </c>
      <c r="L11619" t="s">
        <v>38</v>
      </c>
      <c r="M11619" t="s">
        <v>39</v>
      </c>
      <c r="N11619" s="2">
        <v>45016</v>
      </c>
      <c r="O11619" s="2">
        <v>45016</v>
      </c>
      <c r="P11619" t="s">
        <v>40</v>
      </c>
    </row>
    <row r="11620" spans="1:16" x14ac:dyDescent="0.25">
      <c r="A11620" t="s">
        <v>12090</v>
      </c>
      <c r="B11620" t="s">
        <v>33</v>
      </c>
      <c r="C11620" s="2">
        <v>44927</v>
      </c>
      <c r="D11620" s="2">
        <v>45016</v>
      </c>
      <c r="E11620" t="s">
        <v>151</v>
      </c>
      <c r="F11620" t="s">
        <v>78</v>
      </c>
      <c r="G11620" t="s">
        <v>72</v>
      </c>
      <c r="H11620" t="s">
        <v>24</v>
      </c>
      <c r="I11620" t="s">
        <v>151</v>
      </c>
      <c r="J11620" t="s">
        <v>28</v>
      </c>
      <c r="K11620" t="s">
        <v>37</v>
      </c>
      <c r="L11620" t="s">
        <v>38</v>
      </c>
      <c r="M11620" t="s">
        <v>39</v>
      </c>
      <c r="N11620" s="2">
        <v>45016</v>
      </c>
      <c r="O11620" s="2">
        <v>45016</v>
      </c>
      <c r="P11620" t="s">
        <v>40</v>
      </c>
    </row>
    <row r="11621" spans="1:16" x14ac:dyDescent="0.25">
      <c r="A11621" t="s">
        <v>12091</v>
      </c>
      <c r="B11621" t="s">
        <v>33</v>
      </c>
      <c r="C11621" s="2">
        <v>44927</v>
      </c>
      <c r="D11621" s="2">
        <v>45016</v>
      </c>
      <c r="E11621" t="s">
        <v>122</v>
      </c>
      <c r="F11621" t="s">
        <v>127</v>
      </c>
      <c r="G11621" t="s">
        <v>62</v>
      </c>
      <c r="H11621" t="s">
        <v>24</v>
      </c>
      <c r="I11621" t="s">
        <v>122</v>
      </c>
      <c r="J11621" t="s">
        <v>28</v>
      </c>
      <c r="K11621" t="s">
        <v>37</v>
      </c>
      <c r="L11621" t="s">
        <v>38</v>
      </c>
      <c r="M11621" t="s">
        <v>39</v>
      </c>
      <c r="N11621" s="2">
        <v>45016</v>
      </c>
      <c r="O11621" s="2">
        <v>45016</v>
      </c>
      <c r="P11621" t="s">
        <v>40</v>
      </c>
    </row>
    <row r="11622" spans="1:16" x14ac:dyDescent="0.25">
      <c r="A11622" t="s">
        <v>12092</v>
      </c>
      <c r="B11622" t="s">
        <v>33</v>
      </c>
      <c r="C11622" s="2">
        <v>44927</v>
      </c>
      <c r="D11622" s="2">
        <v>45016</v>
      </c>
      <c r="E11622" t="s">
        <v>74</v>
      </c>
      <c r="F11622" t="s">
        <v>87</v>
      </c>
      <c r="G11622" t="s">
        <v>72</v>
      </c>
      <c r="H11622" t="s">
        <v>24</v>
      </c>
      <c r="I11622" t="s">
        <v>74</v>
      </c>
      <c r="J11622" t="s">
        <v>28</v>
      </c>
      <c r="K11622" t="s">
        <v>37</v>
      </c>
      <c r="L11622" t="s">
        <v>38</v>
      </c>
      <c r="M11622" t="s">
        <v>39</v>
      </c>
      <c r="N11622" s="2">
        <v>45016</v>
      </c>
      <c r="O11622" s="2">
        <v>45016</v>
      </c>
      <c r="P11622" t="s">
        <v>40</v>
      </c>
    </row>
    <row r="11623" spans="1:16" x14ac:dyDescent="0.25">
      <c r="A11623" t="s">
        <v>12093</v>
      </c>
      <c r="B11623" t="s">
        <v>33</v>
      </c>
      <c r="C11623" s="2">
        <v>44927</v>
      </c>
      <c r="D11623" s="2">
        <v>45016</v>
      </c>
      <c r="E11623" t="s">
        <v>257</v>
      </c>
      <c r="F11623" t="s">
        <v>65</v>
      </c>
      <c r="G11623" t="s">
        <v>66</v>
      </c>
      <c r="H11623" t="s">
        <v>24</v>
      </c>
      <c r="I11623" t="s">
        <v>257</v>
      </c>
      <c r="J11623" t="s">
        <v>28</v>
      </c>
      <c r="K11623" t="s">
        <v>37</v>
      </c>
      <c r="L11623" t="s">
        <v>38</v>
      </c>
      <c r="M11623" t="s">
        <v>39</v>
      </c>
      <c r="N11623" s="2">
        <v>45016</v>
      </c>
      <c r="O11623" s="2">
        <v>45016</v>
      </c>
      <c r="P11623" t="s">
        <v>40</v>
      </c>
    </row>
    <row r="11624" spans="1:16" x14ac:dyDescent="0.25">
      <c r="A11624" t="s">
        <v>12094</v>
      </c>
      <c r="B11624" t="s">
        <v>33</v>
      </c>
      <c r="C11624" s="2">
        <v>44927</v>
      </c>
      <c r="D11624" s="2">
        <v>45016</v>
      </c>
      <c r="E11624" t="s">
        <v>12095</v>
      </c>
      <c r="F11624" t="s">
        <v>161</v>
      </c>
      <c r="G11624" t="s">
        <v>72</v>
      </c>
      <c r="H11624" t="s">
        <v>24</v>
      </c>
      <c r="I11624" t="s">
        <v>12095</v>
      </c>
      <c r="J11624" t="s">
        <v>28</v>
      </c>
      <c r="K11624" t="s">
        <v>37</v>
      </c>
      <c r="L11624" t="s">
        <v>38</v>
      </c>
      <c r="M11624" t="s">
        <v>39</v>
      </c>
      <c r="N11624" s="2">
        <v>45016</v>
      </c>
      <c r="O11624" s="2">
        <v>45016</v>
      </c>
      <c r="P11624" t="s">
        <v>40</v>
      </c>
    </row>
    <row r="11625" spans="1:16" x14ac:dyDescent="0.25">
      <c r="A11625" t="s">
        <v>12096</v>
      </c>
      <c r="B11625" t="s">
        <v>33</v>
      </c>
      <c r="C11625" s="2">
        <v>44927</v>
      </c>
      <c r="D11625" s="2">
        <v>45016</v>
      </c>
      <c r="E11625" t="s">
        <v>282</v>
      </c>
      <c r="F11625" t="s">
        <v>178</v>
      </c>
      <c r="G11625" t="s">
        <v>90</v>
      </c>
      <c r="H11625" t="s">
        <v>24</v>
      </c>
      <c r="I11625" t="s">
        <v>282</v>
      </c>
      <c r="J11625" t="s">
        <v>28</v>
      </c>
      <c r="K11625" t="s">
        <v>37</v>
      </c>
      <c r="L11625" t="s">
        <v>38</v>
      </c>
      <c r="M11625" t="s">
        <v>39</v>
      </c>
      <c r="N11625" s="2">
        <v>45016</v>
      </c>
      <c r="O11625" s="2">
        <v>45016</v>
      </c>
      <c r="P11625" t="s">
        <v>40</v>
      </c>
    </row>
    <row r="11626" spans="1:16" x14ac:dyDescent="0.25">
      <c r="A11626" t="s">
        <v>12097</v>
      </c>
      <c r="B11626" t="s">
        <v>33</v>
      </c>
      <c r="C11626" s="2">
        <v>44927</v>
      </c>
      <c r="D11626" s="2">
        <v>45016</v>
      </c>
      <c r="E11626" t="s">
        <v>74</v>
      </c>
      <c r="F11626" t="s">
        <v>96</v>
      </c>
      <c r="G11626" t="s">
        <v>72</v>
      </c>
      <c r="H11626" t="s">
        <v>24</v>
      </c>
      <c r="I11626" t="s">
        <v>74</v>
      </c>
      <c r="J11626" t="s">
        <v>28</v>
      </c>
      <c r="K11626" t="s">
        <v>37</v>
      </c>
      <c r="L11626" t="s">
        <v>38</v>
      </c>
      <c r="M11626" t="s">
        <v>39</v>
      </c>
      <c r="N11626" s="2">
        <v>45016</v>
      </c>
      <c r="O11626" s="2">
        <v>45016</v>
      </c>
      <c r="P11626" t="s">
        <v>40</v>
      </c>
    </row>
    <row r="11627" spans="1:16" x14ac:dyDescent="0.25">
      <c r="A11627" t="s">
        <v>12098</v>
      </c>
      <c r="B11627" t="s">
        <v>33</v>
      </c>
      <c r="C11627" s="2">
        <v>44927</v>
      </c>
      <c r="D11627" s="2">
        <v>45016</v>
      </c>
      <c r="E11627" t="s">
        <v>282</v>
      </c>
      <c r="F11627" t="s">
        <v>65</v>
      </c>
      <c r="G11627" t="s">
        <v>66</v>
      </c>
      <c r="H11627" t="s">
        <v>24</v>
      </c>
      <c r="I11627" t="s">
        <v>282</v>
      </c>
      <c r="J11627" t="s">
        <v>28</v>
      </c>
      <c r="K11627" t="s">
        <v>37</v>
      </c>
      <c r="L11627" t="s">
        <v>38</v>
      </c>
      <c r="M11627" t="s">
        <v>39</v>
      </c>
      <c r="N11627" s="2">
        <v>45016</v>
      </c>
      <c r="O11627" s="2">
        <v>45016</v>
      </c>
      <c r="P11627" t="s">
        <v>40</v>
      </c>
    </row>
    <row r="11628" spans="1:16" x14ac:dyDescent="0.25">
      <c r="A11628" t="s">
        <v>12099</v>
      </c>
      <c r="B11628" t="s">
        <v>33</v>
      </c>
      <c r="C11628" s="2">
        <v>44927</v>
      </c>
      <c r="D11628" s="2">
        <v>45016</v>
      </c>
      <c r="E11628" t="s">
        <v>74</v>
      </c>
      <c r="F11628" t="s">
        <v>75</v>
      </c>
      <c r="G11628" t="s">
        <v>44</v>
      </c>
      <c r="H11628" t="s">
        <v>24</v>
      </c>
      <c r="I11628" t="s">
        <v>74</v>
      </c>
      <c r="J11628" t="s">
        <v>28</v>
      </c>
      <c r="K11628" t="s">
        <v>37</v>
      </c>
      <c r="L11628" t="s">
        <v>38</v>
      </c>
      <c r="M11628" t="s">
        <v>39</v>
      </c>
      <c r="N11628" s="2">
        <v>45016</v>
      </c>
      <c r="O11628" s="2">
        <v>45016</v>
      </c>
      <c r="P11628" t="s">
        <v>40</v>
      </c>
    </row>
    <row r="11629" spans="1:16" x14ac:dyDescent="0.25">
      <c r="A11629" t="s">
        <v>12100</v>
      </c>
      <c r="B11629" t="s">
        <v>33</v>
      </c>
      <c r="C11629" s="2">
        <v>44927</v>
      </c>
      <c r="D11629" s="2">
        <v>45016</v>
      </c>
      <c r="E11629" t="s">
        <v>74</v>
      </c>
      <c r="F11629" t="s">
        <v>127</v>
      </c>
      <c r="G11629" t="s">
        <v>72</v>
      </c>
      <c r="H11629" t="s">
        <v>24</v>
      </c>
      <c r="I11629" t="s">
        <v>74</v>
      </c>
      <c r="J11629" t="s">
        <v>28</v>
      </c>
      <c r="K11629" t="s">
        <v>37</v>
      </c>
      <c r="L11629" t="s">
        <v>38</v>
      </c>
      <c r="M11629" t="s">
        <v>39</v>
      </c>
      <c r="N11629" s="2">
        <v>45016</v>
      </c>
      <c r="O11629" s="2">
        <v>45016</v>
      </c>
      <c r="P11629" t="s">
        <v>40</v>
      </c>
    </row>
    <row r="11630" spans="1:16" x14ac:dyDescent="0.25">
      <c r="A11630" t="s">
        <v>12101</v>
      </c>
      <c r="B11630" t="s">
        <v>33</v>
      </c>
      <c r="C11630" s="2">
        <v>44927</v>
      </c>
      <c r="D11630" s="2">
        <v>45016</v>
      </c>
      <c r="E11630" t="s">
        <v>439</v>
      </c>
      <c r="F11630" t="s">
        <v>87</v>
      </c>
      <c r="G11630" t="s">
        <v>72</v>
      </c>
      <c r="H11630" t="s">
        <v>24</v>
      </c>
      <c r="I11630" t="s">
        <v>439</v>
      </c>
      <c r="J11630" t="s">
        <v>28</v>
      </c>
      <c r="K11630" t="s">
        <v>37</v>
      </c>
      <c r="L11630" t="s">
        <v>38</v>
      </c>
      <c r="M11630" t="s">
        <v>39</v>
      </c>
      <c r="N11630" s="2">
        <v>45016</v>
      </c>
      <c r="O11630" s="2">
        <v>45016</v>
      </c>
      <c r="P11630" t="s">
        <v>40</v>
      </c>
    </row>
    <row r="11631" spans="1:16" x14ac:dyDescent="0.25">
      <c r="A11631" t="s">
        <v>12102</v>
      </c>
      <c r="B11631" t="s">
        <v>33</v>
      </c>
      <c r="C11631" s="2">
        <v>44927</v>
      </c>
      <c r="D11631" s="2">
        <v>45016</v>
      </c>
      <c r="E11631" t="s">
        <v>74</v>
      </c>
      <c r="F11631" t="s">
        <v>158</v>
      </c>
      <c r="G11631" t="s">
        <v>79</v>
      </c>
      <c r="H11631" t="s">
        <v>24</v>
      </c>
      <c r="I11631" t="s">
        <v>74</v>
      </c>
      <c r="J11631" t="s">
        <v>28</v>
      </c>
      <c r="K11631" t="s">
        <v>37</v>
      </c>
      <c r="L11631" t="s">
        <v>38</v>
      </c>
      <c r="M11631" t="s">
        <v>39</v>
      </c>
      <c r="N11631" s="2">
        <v>45016</v>
      </c>
      <c r="O11631" s="2">
        <v>45016</v>
      </c>
      <c r="P11631" t="s">
        <v>40</v>
      </c>
    </row>
    <row r="11632" spans="1:16" x14ac:dyDescent="0.25">
      <c r="A11632" t="s">
        <v>12103</v>
      </c>
      <c r="B11632" t="s">
        <v>33</v>
      </c>
      <c r="C11632" s="2">
        <v>44927</v>
      </c>
      <c r="D11632" s="2">
        <v>45016</v>
      </c>
      <c r="E11632" t="s">
        <v>443</v>
      </c>
      <c r="F11632" t="s">
        <v>280</v>
      </c>
      <c r="G11632" t="s">
        <v>44</v>
      </c>
      <c r="H11632" t="s">
        <v>24</v>
      </c>
      <c r="I11632" t="s">
        <v>443</v>
      </c>
      <c r="J11632" t="s">
        <v>28</v>
      </c>
      <c r="K11632" t="s">
        <v>37</v>
      </c>
      <c r="L11632" t="s">
        <v>38</v>
      </c>
      <c r="M11632" t="s">
        <v>39</v>
      </c>
      <c r="N11632" s="2">
        <v>45016</v>
      </c>
      <c r="O11632" s="2">
        <v>45016</v>
      </c>
      <c r="P11632" t="s">
        <v>40</v>
      </c>
    </row>
    <row r="11633" spans="1:16" x14ac:dyDescent="0.25">
      <c r="A11633" t="s">
        <v>12104</v>
      </c>
      <c r="B11633" t="s">
        <v>33</v>
      </c>
      <c r="C11633" s="2">
        <v>44927</v>
      </c>
      <c r="D11633" s="2">
        <v>45016</v>
      </c>
      <c r="E11633" t="s">
        <v>189</v>
      </c>
      <c r="F11633" t="s">
        <v>99</v>
      </c>
      <c r="G11633" t="s">
        <v>83</v>
      </c>
      <c r="H11633" t="s">
        <v>24</v>
      </c>
      <c r="I11633" t="s">
        <v>189</v>
      </c>
      <c r="J11633" t="s">
        <v>28</v>
      </c>
      <c r="K11633" t="s">
        <v>37</v>
      </c>
      <c r="L11633" t="s">
        <v>38</v>
      </c>
      <c r="M11633" t="s">
        <v>39</v>
      </c>
      <c r="N11633" s="2">
        <v>45016</v>
      </c>
      <c r="O11633" s="2">
        <v>45016</v>
      </c>
      <c r="P11633" t="s">
        <v>40</v>
      </c>
    </row>
    <row r="11634" spans="1:16" x14ac:dyDescent="0.25">
      <c r="A11634" t="s">
        <v>12105</v>
      </c>
      <c r="B11634" t="s">
        <v>33</v>
      </c>
      <c r="C11634" s="2">
        <v>44927</v>
      </c>
      <c r="D11634" s="2">
        <v>45016</v>
      </c>
      <c r="E11634" t="s">
        <v>74</v>
      </c>
      <c r="F11634" t="s">
        <v>307</v>
      </c>
      <c r="G11634" t="s">
        <v>79</v>
      </c>
      <c r="H11634" t="s">
        <v>24</v>
      </c>
      <c r="I11634" t="s">
        <v>74</v>
      </c>
      <c r="J11634" t="s">
        <v>28</v>
      </c>
      <c r="K11634" t="s">
        <v>37</v>
      </c>
      <c r="L11634" t="s">
        <v>38</v>
      </c>
      <c r="M11634" t="s">
        <v>39</v>
      </c>
      <c r="N11634" s="2">
        <v>45016</v>
      </c>
      <c r="O11634" s="2">
        <v>45016</v>
      </c>
      <c r="P11634" t="s">
        <v>40</v>
      </c>
    </row>
    <row r="11635" spans="1:16" x14ac:dyDescent="0.25">
      <c r="A11635" t="s">
        <v>12106</v>
      </c>
      <c r="B11635" t="s">
        <v>33</v>
      </c>
      <c r="C11635" s="2">
        <v>44927</v>
      </c>
      <c r="D11635" s="2">
        <v>45016</v>
      </c>
      <c r="E11635" t="s">
        <v>81</v>
      </c>
      <c r="F11635" t="s">
        <v>141</v>
      </c>
      <c r="G11635" t="s">
        <v>142</v>
      </c>
      <c r="H11635" t="s">
        <v>24</v>
      </c>
      <c r="I11635" t="s">
        <v>81</v>
      </c>
      <c r="J11635" t="s">
        <v>28</v>
      </c>
      <c r="K11635" t="s">
        <v>37</v>
      </c>
      <c r="L11635" t="s">
        <v>38</v>
      </c>
      <c r="M11635" t="s">
        <v>39</v>
      </c>
      <c r="N11635" s="2">
        <v>45016</v>
      </c>
      <c r="O11635" s="2">
        <v>45016</v>
      </c>
      <c r="P11635" t="s">
        <v>40</v>
      </c>
    </row>
    <row r="11636" spans="1:16" x14ac:dyDescent="0.25">
      <c r="A11636" t="s">
        <v>12107</v>
      </c>
      <c r="B11636" t="s">
        <v>33</v>
      </c>
      <c r="C11636" s="2">
        <v>44927</v>
      </c>
      <c r="D11636" s="2">
        <v>45016</v>
      </c>
      <c r="E11636" t="s">
        <v>74</v>
      </c>
      <c r="F11636" t="s">
        <v>176</v>
      </c>
      <c r="G11636" t="s">
        <v>52</v>
      </c>
      <c r="H11636" t="s">
        <v>24</v>
      </c>
      <c r="I11636" t="s">
        <v>74</v>
      </c>
      <c r="J11636" t="s">
        <v>28</v>
      </c>
      <c r="K11636" t="s">
        <v>37</v>
      </c>
      <c r="L11636" t="s">
        <v>38</v>
      </c>
      <c r="M11636" t="s">
        <v>39</v>
      </c>
      <c r="N11636" s="2">
        <v>45016</v>
      </c>
      <c r="O11636" s="2">
        <v>45016</v>
      </c>
      <c r="P11636" t="s">
        <v>40</v>
      </c>
    </row>
    <row r="11637" spans="1:16" x14ac:dyDescent="0.25">
      <c r="A11637" t="s">
        <v>12108</v>
      </c>
      <c r="B11637" t="s">
        <v>33</v>
      </c>
      <c r="C11637" s="2">
        <v>44927</v>
      </c>
      <c r="D11637" s="2">
        <v>45016</v>
      </c>
      <c r="E11637" t="s">
        <v>74</v>
      </c>
      <c r="F11637" t="s">
        <v>96</v>
      </c>
      <c r="G11637" t="s">
        <v>72</v>
      </c>
      <c r="H11637" t="s">
        <v>24</v>
      </c>
      <c r="I11637" t="s">
        <v>74</v>
      </c>
      <c r="J11637" t="s">
        <v>28</v>
      </c>
      <c r="K11637" t="s">
        <v>37</v>
      </c>
      <c r="L11637" t="s">
        <v>38</v>
      </c>
      <c r="M11637" t="s">
        <v>39</v>
      </c>
      <c r="N11637" s="2">
        <v>45016</v>
      </c>
      <c r="O11637" s="2">
        <v>45016</v>
      </c>
      <c r="P11637" t="s">
        <v>40</v>
      </c>
    </row>
    <row r="11638" spans="1:16" x14ac:dyDescent="0.25">
      <c r="A11638" t="s">
        <v>12109</v>
      </c>
      <c r="B11638" t="s">
        <v>33</v>
      </c>
      <c r="C11638" s="2">
        <v>44927</v>
      </c>
      <c r="D11638" s="2">
        <v>45016</v>
      </c>
      <c r="E11638" t="s">
        <v>322</v>
      </c>
      <c r="F11638" t="s">
        <v>87</v>
      </c>
      <c r="G11638" t="s">
        <v>72</v>
      </c>
      <c r="H11638" t="s">
        <v>24</v>
      </c>
      <c r="I11638" t="s">
        <v>322</v>
      </c>
      <c r="J11638" t="s">
        <v>28</v>
      </c>
      <c r="K11638" t="s">
        <v>37</v>
      </c>
      <c r="L11638" t="s">
        <v>38</v>
      </c>
      <c r="M11638" t="s">
        <v>39</v>
      </c>
      <c r="N11638" s="2">
        <v>45016</v>
      </c>
      <c r="O11638" s="2">
        <v>45016</v>
      </c>
      <c r="P11638" t="s">
        <v>40</v>
      </c>
    </row>
    <row r="11639" spans="1:16" x14ac:dyDescent="0.25">
      <c r="A11639" t="s">
        <v>12110</v>
      </c>
      <c r="B11639" t="s">
        <v>33</v>
      </c>
      <c r="C11639" s="2">
        <v>44927</v>
      </c>
      <c r="D11639" s="2">
        <v>45016</v>
      </c>
      <c r="E11639" t="s">
        <v>74</v>
      </c>
      <c r="F11639" t="s">
        <v>307</v>
      </c>
      <c r="G11639" t="s">
        <v>79</v>
      </c>
      <c r="H11639" t="s">
        <v>24</v>
      </c>
      <c r="I11639" t="s">
        <v>74</v>
      </c>
      <c r="J11639" t="s">
        <v>28</v>
      </c>
      <c r="K11639" t="s">
        <v>37</v>
      </c>
      <c r="L11639" t="s">
        <v>38</v>
      </c>
      <c r="M11639" t="s">
        <v>39</v>
      </c>
      <c r="N11639" s="2">
        <v>45016</v>
      </c>
      <c r="O11639" s="2">
        <v>45016</v>
      </c>
      <c r="P11639" t="s">
        <v>40</v>
      </c>
    </row>
    <row r="11640" spans="1:16" x14ac:dyDescent="0.25">
      <c r="A11640" t="s">
        <v>12111</v>
      </c>
      <c r="B11640" t="s">
        <v>33</v>
      </c>
      <c r="C11640" s="2">
        <v>44927</v>
      </c>
      <c r="D11640" s="2">
        <v>45016</v>
      </c>
      <c r="E11640" t="s">
        <v>74</v>
      </c>
      <c r="F11640" t="s">
        <v>78</v>
      </c>
      <c r="G11640" t="s">
        <v>72</v>
      </c>
      <c r="H11640" t="s">
        <v>24</v>
      </c>
      <c r="I11640" t="s">
        <v>74</v>
      </c>
      <c r="J11640" t="s">
        <v>28</v>
      </c>
      <c r="K11640" t="s">
        <v>37</v>
      </c>
      <c r="L11640" t="s">
        <v>38</v>
      </c>
      <c r="M11640" t="s">
        <v>39</v>
      </c>
      <c r="N11640" s="2">
        <v>45016</v>
      </c>
      <c r="O11640" s="2">
        <v>45016</v>
      </c>
      <c r="P11640" t="s">
        <v>40</v>
      </c>
    </row>
    <row r="11641" spans="1:16" x14ac:dyDescent="0.25">
      <c r="A11641" t="s">
        <v>12112</v>
      </c>
      <c r="B11641" t="s">
        <v>33</v>
      </c>
      <c r="C11641" s="2">
        <v>44927</v>
      </c>
      <c r="D11641" s="2">
        <v>45016</v>
      </c>
      <c r="E11641" t="s">
        <v>149</v>
      </c>
      <c r="F11641" t="s">
        <v>65</v>
      </c>
      <c r="G11641" t="s">
        <v>66</v>
      </c>
      <c r="H11641" t="s">
        <v>24</v>
      </c>
      <c r="I11641" t="s">
        <v>149</v>
      </c>
      <c r="J11641" t="s">
        <v>28</v>
      </c>
      <c r="K11641" t="s">
        <v>37</v>
      </c>
      <c r="L11641" t="s">
        <v>38</v>
      </c>
      <c r="M11641" t="s">
        <v>39</v>
      </c>
      <c r="N11641" s="2">
        <v>45016</v>
      </c>
      <c r="O11641" s="2">
        <v>45016</v>
      </c>
      <c r="P11641" t="s">
        <v>40</v>
      </c>
    </row>
    <row r="11642" spans="1:16" x14ac:dyDescent="0.25">
      <c r="A11642" t="s">
        <v>12113</v>
      </c>
      <c r="B11642" t="s">
        <v>33</v>
      </c>
      <c r="C11642" s="2">
        <v>44927</v>
      </c>
      <c r="D11642" s="2">
        <v>45016</v>
      </c>
      <c r="E11642" t="s">
        <v>259</v>
      </c>
      <c r="F11642" t="s">
        <v>246</v>
      </c>
      <c r="G11642" t="s">
        <v>128</v>
      </c>
      <c r="H11642" t="s">
        <v>24</v>
      </c>
      <c r="I11642" t="s">
        <v>259</v>
      </c>
      <c r="J11642" t="s">
        <v>28</v>
      </c>
      <c r="K11642" t="s">
        <v>37</v>
      </c>
      <c r="L11642" t="s">
        <v>38</v>
      </c>
      <c r="M11642" t="s">
        <v>39</v>
      </c>
      <c r="N11642" s="2">
        <v>45016</v>
      </c>
      <c r="O11642" s="2">
        <v>45016</v>
      </c>
      <c r="P11642" t="s">
        <v>40</v>
      </c>
    </row>
    <row r="11643" spans="1:16" x14ac:dyDescent="0.25">
      <c r="A11643" t="s">
        <v>12114</v>
      </c>
      <c r="B11643" t="s">
        <v>33</v>
      </c>
      <c r="C11643" s="2">
        <v>44927</v>
      </c>
      <c r="D11643" s="2">
        <v>45016</v>
      </c>
      <c r="E11643" t="s">
        <v>57</v>
      </c>
      <c r="F11643" t="s">
        <v>204</v>
      </c>
      <c r="G11643" t="s">
        <v>83</v>
      </c>
      <c r="H11643" t="s">
        <v>24</v>
      </c>
      <c r="I11643" t="s">
        <v>57</v>
      </c>
      <c r="J11643" t="s">
        <v>28</v>
      </c>
      <c r="K11643" t="s">
        <v>37</v>
      </c>
      <c r="L11643" t="s">
        <v>38</v>
      </c>
      <c r="M11643" t="s">
        <v>39</v>
      </c>
      <c r="N11643" s="2">
        <v>45016</v>
      </c>
      <c r="O11643" s="2">
        <v>45016</v>
      </c>
      <c r="P11643" t="s">
        <v>40</v>
      </c>
    </row>
    <row r="11644" spans="1:16" x14ac:dyDescent="0.25">
      <c r="A11644" t="s">
        <v>12115</v>
      </c>
      <c r="B11644" t="s">
        <v>33</v>
      </c>
      <c r="C11644" s="2">
        <v>44927</v>
      </c>
      <c r="D11644" s="2">
        <v>45016</v>
      </c>
      <c r="E11644" t="s">
        <v>914</v>
      </c>
      <c r="F11644" t="s">
        <v>163</v>
      </c>
      <c r="G11644" t="s">
        <v>4601</v>
      </c>
      <c r="H11644" t="s">
        <v>24</v>
      </c>
      <c r="I11644" t="s">
        <v>914</v>
      </c>
      <c r="J11644" t="s">
        <v>28</v>
      </c>
      <c r="K11644" t="s">
        <v>37</v>
      </c>
      <c r="L11644" t="s">
        <v>38</v>
      </c>
      <c r="M11644" t="s">
        <v>39</v>
      </c>
      <c r="N11644" s="2">
        <v>45016</v>
      </c>
      <c r="O11644" s="2">
        <v>45016</v>
      </c>
      <c r="P11644" t="s">
        <v>40</v>
      </c>
    </row>
    <row r="11645" spans="1:16" x14ac:dyDescent="0.25">
      <c r="A11645" t="s">
        <v>12116</v>
      </c>
      <c r="B11645" t="s">
        <v>33</v>
      </c>
      <c r="C11645" s="2">
        <v>44927</v>
      </c>
      <c r="D11645" s="2">
        <v>45016</v>
      </c>
      <c r="E11645" t="s">
        <v>101</v>
      </c>
      <c r="F11645" t="s">
        <v>161</v>
      </c>
      <c r="G11645" t="s">
        <v>72</v>
      </c>
      <c r="H11645" t="s">
        <v>24</v>
      </c>
      <c r="I11645" t="s">
        <v>101</v>
      </c>
      <c r="J11645" t="s">
        <v>28</v>
      </c>
      <c r="K11645" t="s">
        <v>37</v>
      </c>
      <c r="L11645" t="s">
        <v>38</v>
      </c>
      <c r="M11645" t="s">
        <v>39</v>
      </c>
      <c r="N11645" s="2">
        <v>45016</v>
      </c>
      <c r="O11645" s="2">
        <v>45016</v>
      </c>
      <c r="P11645" t="s">
        <v>40</v>
      </c>
    </row>
    <row r="11646" spans="1:16" x14ac:dyDescent="0.25">
      <c r="A11646" t="s">
        <v>12117</v>
      </c>
      <c r="B11646" t="s">
        <v>33</v>
      </c>
      <c r="C11646" s="2">
        <v>44927</v>
      </c>
      <c r="D11646" s="2">
        <v>45016</v>
      </c>
      <c r="E11646" t="s">
        <v>616</v>
      </c>
      <c r="F11646" t="s">
        <v>161</v>
      </c>
      <c r="G11646" t="s">
        <v>72</v>
      </c>
      <c r="H11646" t="s">
        <v>24</v>
      </c>
      <c r="I11646" t="s">
        <v>616</v>
      </c>
      <c r="J11646" t="s">
        <v>28</v>
      </c>
      <c r="K11646" t="s">
        <v>37</v>
      </c>
      <c r="L11646" t="s">
        <v>38</v>
      </c>
      <c r="M11646" t="s">
        <v>39</v>
      </c>
      <c r="N11646" s="2">
        <v>45016</v>
      </c>
      <c r="O11646" s="2">
        <v>45016</v>
      </c>
      <c r="P11646" t="s">
        <v>40</v>
      </c>
    </row>
    <row r="11647" spans="1:16" x14ac:dyDescent="0.25">
      <c r="A11647" t="s">
        <v>12118</v>
      </c>
      <c r="B11647" t="s">
        <v>33</v>
      </c>
      <c r="C11647" s="2">
        <v>44927</v>
      </c>
      <c r="D11647" s="2">
        <v>45016</v>
      </c>
      <c r="E11647" t="s">
        <v>74</v>
      </c>
      <c r="F11647" t="s">
        <v>75</v>
      </c>
      <c r="G11647" t="s">
        <v>44</v>
      </c>
      <c r="H11647" t="s">
        <v>24</v>
      </c>
      <c r="I11647" t="s">
        <v>74</v>
      </c>
      <c r="J11647" t="s">
        <v>28</v>
      </c>
      <c r="K11647" t="s">
        <v>37</v>
      </c>
      <c r="L11647" t="s">
        <v>38</v>
      </c>
      <c r="M11647" t="s">
        <v>39</v>
      </c>
      <c r="N11647" s="2">
        <v>45016</v>
      </c>
      <c r="O11647" s="2">
        <v>45016</v>
      </c>
      <c r="P11647" t="s">
        <v>40</v>
      </c>
    </row>
    <row r="11648" spans="1:16" x14ac:dyDescent="0.25">
      <c r="A11648" t="s">
        <v>12119</v>
      </c>
      <c r="B11648" t="s">
        <v>33</v>
      </c>
      <c r="C11648" s="2">
        <v>44927</v>
      </c>
      <c r="D11648" s="2">
        <v>45016</v>
      </c>
      <c r="E11648" t="s">
        <v>46</v>
      </c>
      <c r="F11648" t="s">
        <v>89</v>
      </c>
      <c r="G11648" t="s">
        <v>90</v>
      </c>
      <c r="H11648" t="s">
        <v>24</v>
      </c>
      <c r="I11648" t="s">
        <v>46</v>
      </c>
      <c r="J11648" t="s">
        <v>28</v>
      </c>
      <c r="K11648" t="s">
        <v>37</v>
      </c>
      <c r="L11648" t="s">
        <v>38</v>
      </c>
      <c r="M11648" t="s">
        <v>39</v>
      </c>
      <c r="N11648" s="2">
        <v>45016</v>
      </c>
      <c r="O11648" s="2">
        <v>45016</v>
      </c>
      <c r="P11648" t="s">
        <v>40</v>
      </c>
    </row>
    <row r="11649" spans="1:16" x14ac:dyDescent="0.25">
      <c r="A11649" t="s">
        <v>12120</v>
      </c>
      <c r="B11649" t="s">
        <v>33</v>
      </c>
      <c r="C11649" s="2">
        <v>44927</v>
      </c>
      <c r="D11649" s="2">
        <v>45016</v>
      </c>
      <c r="E11649" t="s">
        <v>42</v>
      </c>
      <c r="F11649" t="s">
        <v>492</v>
      </c>
      <c r="G11649" t="s">
        <v>59</v>
      </c>
      <c r="H11649" t="s">
        <v>24</v>
      </c>
      <c r="I11649" t="s">
        <v>42</v>
      </c>
      <c r="J11649" t="s">
        <v>28</v>
      </c>
      <c r="K11649" t="s">
        <v>37</v>
      </c>
      <c r="L11649" t="s">
        <v>38</v>
      </c>
      <c r="M11649" t="s">
        <v>39</v>
      </c>
      <c r="N11649" s="2">
        <v>45016</v>
      </c>
      <c r="O11649" s="2">
        <v>45016</v>
      </c>
      <c r="P11649" t="s">
        <v>40</v>
      </c>
    </row>
    <row r="11650" spans="1:16" x14ac:dyDescent="0.25">
      <c r="A11650" t="s">
        <v>12121</v>
      </c>
      <c r="B11650" t="s">
        <v>33</v>
      </c>
      <c r="C11650" s="2">
        <v>44927</v>
      </c>
      <c r="D11650" s="2">
        <v>45016</v>
      </c>
      <c r="E11650" t="s">
        <v>74</v>
      </c>
      <c r="F11650" t="s">
        <v>632</v>
      </c>
      <c r="G11650" t="s">
        <v>128</v>
      </c>
      <c r="H11650" t="s">
        <v>24</v>
      </c>
      <c r="I11650" t="s">
        <v>74</v>
      </c>
      <c r="J11650" t="s">
        <v>28</v>
      </c>
      <c r="K11650" t="s">
        <v>37</v>
      </c>
      <c r="L11650" t="s">
        <v>38</v>
      </c>
      <c r="M11650" t="s">
        <v>39</v>
      </c>
      <c r="N11650" s="2">
        <v>45016</v>
      </c>
      <c r="O11650" s="2">
        <v>45016</v>
      </c>
      <c r="P11650" t="s">
        <v>40</v>
      </c>
    </row>
    <row r="11651" spans="1:16" x14ac:dyDescent="0.25">
      <c r="A11651" t="s">
        <v>12122</v>
      </c>
      <c r="B11651" t="s">
        <v>33</v>
      </c>
      <c r="C11651" s="2">
        <v>44927</v>
      </c>
      <c r="D11651" s="2">
        <v>45016</v>
      </c>
      <c r="E11651" t="s">
        <v>608</v>
      </c>
      <c r="F11651" t="s">
        <v>948</v>
      </c>
      <c r="G11651" t="s">
        <v>79</v>
      </c>
      <c r="H11651" t="s">
        <v>24</v>
      </c>
      <c r="I11651" t="s">
        <v>608</v>
      </c>
      <c r="J11651" t="s">
        <v>28</v>
      </c>
      <c r="K11651" t="s">
        <v>37</v>
      </c>
      <c r="L11651" t="s">
        <v>38</v>
      </c>
      <c r="M11651" t="s">
        <v>39</v>
      </c>
      <c r="N11651" s="2">
        <v>45016</v>
      </c>
      <c r="O11651" s="2">
        <v>45016</v>
      </c>
      <c r="P11651" t="s">
        <v>40</v>
      </c>
    </row>
    <row r="11652" spans="1:16" x14ac:dyDescent="0.25">
      <c r="A11652" t="s">
        <v>12123</v>
      </c>
      <c r="B11652" t="s">
        <v>33</v>
      </c>
      <c r="C11652" s="2">
        <v>44927</v>
      </c>
      <c r="D11652" s="2">
        <v>45016</v>
      </c>
      <c r="E11652" t="s">
        <v>680</v>
      </c>
      <c r="F11652" t="s">
        <v>78</v>
      </c>
      <c r="G11652" t="s">
        <v>79</v>
      </c>
      <c r="H11652" t="s">
        <v>24</v>
      </c>
      <c r="I11652" t="s">
        <v>680</v>
      </c>
      <c r="J11652" t="s">
        <v>28</v>
      </c>
      <c r="K11652" t="s">
        <v>37</v>
      </c>
      <c r="L11652" t="s">
        <v>38</v>
      </c>
      <c r="M11652" t="s">
        <v>39</v>
      </c>
      <c r="N11652" s="2">
        <v>45016</v>
      </c>
      <c r="O11652" s="2">
        <v>45016</v>
      </c>
      <c r="P11652" t="s">
        <v>40</v>
      </c>
    </row>
    <row r="11653" spans="1:16" x14ac:dyDescent="0.25">
      <c r="A11653" t="s">
        <v>12124</v>
      </c>
      <c r="B11653" t="s">
        <v>33</v>
      </c>
      <c r="C11653" s="2">
        <v>44927</v>
      </c>
      <c r="D11653" s="2">
        <v>45016</v>
      </c>
      <c r="E11653" t="s">
        <v>688</v>
      </c>
      <c r="F11653" t="s">
        <v>35</v>
      </c>
      <c r="G11653" t="s">
        <v>36</v>
      </c>
      <c r="H11653" t="s">
        <v>24</v>
      </c>
      <c r="I11653" t="s">
        <v>688</v>
      </c>
      <c r="J11653" t="s">
        <v>28</v>
      </c>
      <c r="K11653" t="s">
        <v>37</v>
      </c>
      <c r="L11653" t="s">
        <v>38</v>
      </c>
      <c r="M11653" t="s">
        <v>39</v>
      </c>
      <c r="N11653" s="2">
        <v>45016</v>
      </c>
      <c r="O11653" s="2">
        <v>45016</v>
      </c>
      <c r="P11653" t="s">
        <v>40</v>
      </c>
    </row>
    <row r="11654" spans="1:16" x14ac:dyDescent="0.25">
      <c r="A11654" t="s">
        <v>12125</v>
      </c>
      <c r="B11654" t="s">
        <v>33</v>
      </c>
      <c r="C11654" s="2">
        <v>44927</v>
      </c>
      <c r="D11654" s="2">
        <v>45016</v>
      </c>
      <c r="E11654" t="s">
        <v>70</v>
      </c>
      <c r="F11654" t="s">
        <v>71</v>
      </c>
      <c r="G11654" t="s">
        <v>72</v>
      </c>
      <c r="H11654" t="s">
        <v>24</v>
      </c>
      <c r="I11654" t="s">
        <v>70</v>
      </c>
      <c r="J11654" t="s">
        <v>28</v>
      </c>
      <c r="K11654" t="s">
        <v>37</v>
      </c>
      <c r="L11654" t="s">
        <v>38</v>
      </c>
      <c r="M11654" t="s">
        <v>39</v>
      </c>
      <c r="N11654" s="2">
        <v>45016</v>
      </c>
      <c r="O11654" s="2">
        <v>45016</v>
      </c>
      <c r="P11654" t="s">
        <v>40</v>
      </c>
    </row>
    <row r="11655" spans="1:16" x14ac:dyDescent="0.25">
      <c r="A11655" t="s">
        <v>12126</v>
      </c>
      <c r="B11655" t="s">
        <v>33</v>
      </c>
      <c r="C11655" s="2">
        <v>44927</v>
      </c>
      <c r="D11655" s="2">
        <v>45016</v>
      </c>
      <c r="E11655" t="s">
        <v>112</v>
      </c>
      <c r="F11655" t="s">
        <v>176</v>
      </c>
      <c r="G11655" t="s">
        <v>52</v>
      </c>
      <c r="H11655" t="s">
        <v>24</v>
      </c>
      <c r="I11655" t="s">
        <v>112</v>
      </c>
      <c r="J11655" t="s">
        <v>28</v>
      </c>
      <c r="K11655" t="s">
        <v>37</v>
      </c>
      <c r="L11655" t="s">
        <v>38</v>
      </c>
      <c r="M11655" t="s">
        <v>39</v>
      </c>
      <c r="N11655" s="2">
        <v>45016</v>
      </c>
      <c r="O11655" s="2">
        <v>45016</v>
      </c>
      <c r="P11655" t="s">
        <v>40</v>
      </c>
    </row>
    <row r="11656" spans="1:16" x14ac:dyDescent="0.25">
      <c r="A11656" t="s">
        <v>12127</v>
      </c>
      <c r="B11656" t="s">
        <v>33</v>
      </c>
      <c r="C11656" s="2">
        <v>44927</v>
      </c>
      <c r="D11656" s="2">
        <v>45016</v>
      </c>
      <c r="E11656" t="s">
        <v>42</v>
      </c>
      <c r="F11656" t="s">
        <v>43</v>
      </c>
      <c r="G11656" t="s">
        <v>44</v>
      </c>
      <c r="H11656" t="s">
        <v>24</v>
      </c>
      <c r="I11656" t="s">
        <v>42</v>
      </c>
      <c r="J11656" t="s">
        <v>28</v>
      </c>
      <c r="K11656" t="s">
        <v>37</v>
      </c>
      <c r="L11656" t="s">
        <v>38</v>
      </c>
      <c r="M11656" t="s">
        <v>39</v>
      </c>
      <c r="N11656" s="2">
        <v>45016</v>
      </c>
      <c r="O11656" s="2">
        <v>45016</v>
      </c>
      <c r="P11656" t="s">
        <v>40</v>
      </c>
    </row>
    <row r="11657" spans="1:16" x14ac:dyDescent="0.25">
      <c r="A11657" t="s">
        <v>12128</v>
      </c>
      <c r="B11657" t="s">
        <v>33</v>
      </c>
      <c r="C11657" s="2">
        <v>44927</v>
      </c>
      <c r="D11657" s="2">
        <v>45016</v>
      </c>
      <c r="E11657" t="s">
        <v>160</v>
      </c>
      <c r="F11657" t="s">
        <v>55</v>
      </c>
      <c r="G11657" t="s">
        <v>36</v>
      </c>
      <c r="H11657" t="s">
        <v>24</v>
      </c>
      <c r="I11657" t="s">
        <v>160</v>
      </c>
      <c r="J11657" t="s">
        <v>28</v>
      </c>
      <c r="K11657" t="s">
        <v>37</v>
      </c>
      <c r="L11657" t="s">
        <v>38</v>
      </c>
      <c r="M11657" t="s">
        <v>39</v>
      </c>
      <c r="N11657" s="2">
        <v>45016</v>
      </c>
      <c r="O11657" s="2">
        <v>45016</v>
      </c>
      <c r="P11657" t="s">
        <v>40</v>
      </c>
    </row>
    <row r="11658" spans="1:16" x14ac:dyDescent="0.25">
      <c r="A11658" t="s">
        <v>12129</v>
      </c>
      <c r="B11658" t="s">
        <v>33</v>
      </c>
      <c r="C11658" s="2">
        <v>44927</v>
      </c>
      <c r="D11658" s="2">
        <v>45016</v>
      </c>
      <c r="E11658" t="s">
        <v>353</v>
      </c>
      <c r="F11658" t="s">
        <v>87</v>
      </c>
      <c r="G11658" t="s">
        <v>72</v>
      </c>
      <c r="H11658" t="s">
        <v>24</v>
      </c>
      <c r="I11658" t="s">
        <v>353</v>
      </c>
      <c r="J11658" t="s">
        <v>28</v>
      </c>
      <c r="K11658" t="s">
        <v>37</v>
      </c>
      <c r="L11658" t="s">
        <v>38</v>
      </c>
      <c r="M11658" t="s">
        <v>39</v>
      </c>
      <c r="N11658" s="2">
        <v>45016</v>
      </c>
      <c r="O11658" s="2">
        <v>45016</v>
      </c>
      <c r="P11658" t="s">
        <v>40</v>
      </c>
    </row>
    <row r="11659" spans="1:16" x14ac:dyDescent="0.25">
      <c r="A11659" t="s">
        <v>12130</v>
      </c>
      <c r="B11659" t="s">
        <v>33</v>
      </c>
      <c r="C11659" s="2">
        <v>44927</v>
      </c>
      <c r="D11659" s="2">
        <v>45016</v>
      </c>
      <c r="E11659" t="s">
        <v>353</v>
      </c>
      <c r="F11659" t="s">
        <v>87</v>
      </c>
      <c r="G11659" t="s">
        <v>72</v>
      </c>
      <c r="H11659" t="s">
        <v>24</v>
      </c>
      <c r="I11659" t="s">
        <v>353</v>
      </c>
      <c r="J11659" t="s">
        <v>28</v>
      </c>
      <c r="K11659" t="s">
        <v>37</v>
      </c>
      <c r="L11659" t="s">
        <v>38</v>
      </c>
      <c r="M11659" t="s">
        <v>39</v>
      </c>
      <c r="N11659" s="2">
        <v>45016</v>
      </c>
      <c r="O11659" s="2">
        <v>45016</v>
      </c>
      <c r="P11659" t="s">
        <v>40</v>
      </c>
    </row>
    <row r="11660" spans="1:16" x14ac:dyDescent="0.25">
      <c r="A11660" t="s">
        <v>12131</v>
      </c>
      <c r="B11660" t="s">
        <v>33</v>
      </c>
      <c r="C11660" s="2">
        <v>44927</v>
      </c>
      <c r="D11660" s="2">
        <v>45016</v>
      </c>
      <c r="E11660" t="s">
        <v>42</v>
      </c>
      <c r="F11660" t="s">
        <v>87</v>
      </c>
      <c r="G11660" t="s">
        <v>72</v>
      </c>
      <c r="H11660" t="s">
        <v>24</v>
      </c>
      <c r="I11660" t="s">
        <v>42</v>
      </c>
      <c r="J11660" t="s">
        <v>28</v>
      </c>
      <c r="K11660" t="s">
        <v>37</v>
      </c>
      <c r="L11660" t="s">
        <v>38</v>
      </c>
      <c r="M11660" t="s">
        <v>39</v>
      </c>
      <c r="N11660" s="2">
        <v>45016</v>
      </c>
      <c r="O11660" s="2">
        <v>45016</v>
      </c>
      <c r="P11660" t="s">
        <v>40</v>
      </c>
    </row>
    <row r="11661" spans="1:16" x14ac:dyDescent="0.25">
      <c r="A11661" t="s">
        <v>12132</v>
      </c>
      <c r="B11661" t="s">
        <v>33</v>
      </c>
      <c r="C11661" s="2">
        <v>44927</v>
      </c>
      <c r="D11661" s="2">
        <v>45016</v>
      </c>
      <c r="E11661" t="s">
        <v>257</v>
      </c>
      <c r="F11661" t="s">
        <v>35</v>
      </c>
      <c r="G11661" t="s">
        <v>36</v>
      </c>
      <c r="H11661" t="s">
        <v>24</v>
      </c>
      <c r="I11661" t="s">
        <v>257</v>
      </c>
      <c r="J11661" t="s">
        <v>28</v>
      </c>
      <c r="K11661" t="s">
        <v>37</v>
      </c>
      <c r="L11661" t="s">
        <v>38</v>
      </c>
      <c r="M11661" t="s">
        <v>39</v>
      </c>
      <c r="N11661" s="2">
        <v>45016</v>
      </c>
      <c r="O11661" s="2">
        <v>45016</v>
      </c>
      <c r="P11661" t="s">
        <v>40</v>
      </c>
    </row>
    <row r="11662" spans="1:16" x14ac:dyDescent="0.25">
      <c r="A11662" t="s">
        <v>12133</v>
      </c>
      <c r="B11662" t="s">
        <v>33</v>
      </c>
      <c r="C11662" s="2">
        <v>44927</v>
      </c>
      <c r="D11662" s="2">
        <v>45016</v>
      </c>
      <c r="E11662" t="s">
        <v>106</v>
      </c>
      <c r="F11662" t="s">
        <v>204</v>
      </c>
      <c r="G11662" t="s">
        <v>90</v>
      </c>
      <c r="H11662" t="s">
        <v>24</v>
      </c>
      <c r="I11662" t="s">
        <v>106</v>
      </c>
      <c r="J11662" t="s">
        <v>28</v>
      </c>
      <c r="K11662" t="s">
        <v>37</v>
      </c>
      <c r="L11662" t="s">
        <v>38</v>
      </c>
      <c r="M11662" t="s">
        <v>39</v>
      </c>
      <c r="N11662" s="2">
        <v>45016</v>
      </c>
      <c r="O11662" s="2">
        <v>45016</v>
      </c>
      <c r="P11662" t="s">
        <v>40</v>
      </c>
    </row>
    <row r="11663" spans="1:16" x14ac:dyDescent="0.25">
      <c r="A11663" t="s">
        <v>12134</v>
      </c>
      <c r="B11663" t="s">
        <v>33</v>
      </c>
      <c r="C11663" s="2">
        <v>44927</v>
      </c>
      <c r="D11663" s="2">
        <v>45016</v>
      </c>
      <c r="E11663" t="s">
        <v>353</v>
      </c>
      <c r="F11663" t="s">
        <v>441</v>
      </c>
      <c r="G11663" t="s">
        <v>83</v>
      </c>
      <c r="H11663" t="s">
        <v>24</v>
      </c>
      <c r="I11663" t="s">
        <v>353</v>
      </c>
      <c r="J11663" t="s">
        <v>28</v>
      </c>
      <c r="K11663" t="s">
        <v>37</v>
      </c>
      <c r="L11663" t="s">
        <v>38</v>
      </c>
      <c r="M11663" t="s">
        <v>39</v>
      </c>
      <c r="N11663" s="2">
        <v>45016</v>
      </c>
      <c r="O11663" s="2">
        <v>45016</v>
      </c>
      <c r="P11663" t="s">
        <v>40</v>
      </c>
    </row>
    <row r="11664" spans="1:16" x14ac:dyDescent="0.25">
      <c r="A11664" t="s">
        <v>12135</v>
      </c>
      <c r="B11664" t="s">
        <v>33</v>
      </c>
      <c r="C11664" s="2">
        <v>44927</v>
      </c>
      <c r="D11664" s="2">
        <v>45016</v>
      </c>
      <c r="E11664" t="s">
        <v>74</v>
      </c>
      <c r="F11664" t="s">
        <v>4598</v>
      </c>
      <c r="G11664" t="s">
        <v>59</v>
      </c>
      <c r="H11664" t="s">
        <v>24</v>
      </c>
      <c r="I11664" t="s">
        <v>74</v>
      </c>
      <c r="J11664" t="s">
        <v>28</v>
      </c>
      <c r="K11664" t="s">
        <v>37</v>
      </c>
      <c r="L11664" t="s">
        <v>38</v>
      </c>
      <c r="M11664" t="s">
        <v>39</v>
      </c>
      <c r="N11664" s="2">
        <v>45016</v>
      </c>
      <c r="O11664" s="2">
        <v>45016</v>
      </c>
      <c r="P11664" t="s">
        <v>40</v>
      </c>
    </row>
    <row r="11665" spans="1:16" x14ac:dyDescent="0.25">
      <c r="A11665" t="s">
        <v>12136</v>
      </c>
      <c r="B11665" t="s">
        <v>33</v>
      </c>
      <c r="C11665" s="2">
        <v>44927</v>
      </c>
      <c r="D11665" s="2">
        <v>45016</v>
      </c>
      <c r="E11665" t="s">
        <v>46</v>
      </c>
      <c r="F11665" t="s">
        <v>87</v>
      </c>
      <c r="G11665" t="s">
        <v>72</v>
      </c>
      <c r="H11665" t="s">
        <v>24</v>
      </c>
      <c r="I11665" t="s">
        <v>46</v>
      </c>
      <c r="J11665" t="s">
        <v>28</v>
      </c>
      <c r="K11665" t="s">
        <v>37</v>
      </c>
      <c r="L11665" t="s">
        <v>38</v>
      </c>
      <c r="M11665" t="s">
        <v>39</v>
      </c>
      <c r="N11665" s="2">
        <v>45016</v>
      </c>
      <c r="O11665" s="2">
        <v>45016</v>
      </c>
      <c r="P11665" t="s">
        <v>40</v>
      </c>
    </row>
    <row r="11666" spans="1:16" x14ac:dyDescent="0.25">
      <c r="A11666" t="s">
        <v>12137</v>
      </c>
      <c r="B11666" t="s">
        <v>33</v>
      </c>
      <c r="C11666" s="2">
        <v>44927</v>
      </c>
      <c r="D11666" s="2">
        <v>45016</v>
      </c>
      <c r="E11666" t="s">
        <v>74</v>
      </c>
      <c r="F11666" t="s">
        <v>176</v>
      </c>
      <c r="G11666" t="s">
        <v>52</v>
      </c>
      <c r="H11666" t="s">
        <v>24</v>
      </c>
      <c r="I11666" t="s">
        <v>74</v>
      </c>
      <c r="J11666" t="s">
        <v>28</v>
      </c>
      <c r="K11666" t="s">
        <v>37</v>
      </c>
      <c r="L11666" t="s">
        <v>38</v>
      </c>
      <c r="M11666" t="s">
        <v>39</v>
      </c>
      <c r="N11666" s="2">
        <v>45016</v>
      </c>
      <c r="O11666" s="2">
        <v>45016</v>
      </c>
      <c r="P11666" t="s">
        <v>40</v>
      </c>
    </row>
    <row r="11667" spans="1:16" x14ac:dyDescent="0.25">
      <c r="A11667" t="s">
        <v>12138</v>
      </c>
      <c r="B11667" t="s">
        <v>33</v>
      </c>
      <c r="C11667" s="2">
        <v>44927</v>
      </c>
      <c r="D11667" s="2">
        <v>45016</v>
      </c>
      <c r="E11667" t="s">
        <v>74</v>
      </c>
      <c r="F11667" t="s">
        <v>307</v>
      </c>
      <c r="G11667" t="s">
        <v>79</v>
      </c>
      <c r="H11667" t="s">
        <v>24</v>
      </c>
      <c r="I11667" t="s">
        <v>74</v>
      </c>
      <c r="J11667" t="s">
        <v>28</v>
      </c>
      <c r="K11667" t="s">
        <v>37</v>
      </c>
      <c r="L11667" t="s">
        <v>38</v>
      </c>
      <c r="M11667" t="s">
        <v>39</v>
      </c>
      <c r="N11667" s="2">
        <v>45016</v>
      </c>
      <c r="O11667" s="2">
        <v>45016</v>
      </c>
      <c r="P11667" t="s">
        <v>40</v>
      </c>
    </row>
    <row r="11668" spans="1:16" x14ac:dyDescent="0.25">
      <c r="A11668" t="s">
        <v>12139</v>
      </c>
      <c r="B11668" t="s">
        <v>33</v>
      </c>
      <c r="C11668" s="2">
        <v>44927</v>
      </c>
      <c r="D11668" s="2">
        <v>45016</v>
      </c>
      <c r="E11668" t="s">
        <v>149</v>
      </c>
      <c r="F11668" t="s">
        <v>96</v>
      </c>
      <c r="G11668" t="s">
        <v>72</v>
      </c>
      <c r="H11668" t="s">
        <v>24</v>
      </c>
      <c r="I11668" t="s">
        <v>149</v>
      </c>
      <c r="J11668" t="s">
        <v>28</v>
      </c>
      <c r="K11668" t="s">
        <v>37</v>
      </c>
      <c r="L11668" t="s">
        <v>38</v>
      </c>
      <c r="M11668" t="s">
        <v>39</v>
      </c>
      <c r="N11668" s="2">
        <v>45016</v>
      </c>
      <c r="O11668" s="2">
        <v>45016</v>
      </c>
      <c r="P11668" t="s">
        <v>40</v>
      </c>
    </row>
    <row r="11669" spans="1:16" x14ac:dyDescent="0.25">
      <c r="A11669" t="s">
        <v>12140</v>
      </c>
      <c r="B11669" t="s">
        <v>33</v>
      </c>
      <c r="C11669" s="2">
        <v>44927</v>
      </c>
      <c r="D11669" s="2">
        <v>45016</v>
      </c>
      <c r="E11669" t="s">
        <v>74</v>
      </c>
      <c r="F11669" t="s">
        <v>158</v>
      </c>
      <c r="G11669" t="s">
        <v>79</v>
      </c>
      <c r="H11669" t="s">
        <v>24</v>
      </c>
      <c r="I11669" t="s">
        <v>74</v>
      </c>
      <c r="J11669" t="s">
        <v>28</v>
      </c>
      <c r="K11669" t="s">
        <v>37</v>
      </c>
      <c r="L11669" t="s">
        <v>38</v>
      </c>
      <c r="M11669" t="s">
        <v>39</v>
      </c>
      <c r="N11669" s="2">
        <v>45016</v>
      </c>
      <c r="O11669" s="2">
        <v>45016</v>
      </c>
      <c r="P11669" t="s">
        <v>40</v>
      </c>
    </row>
    <row r="11670" spans="1:16" x14ac:dyDescent="0.25">
      <c r="A11670" t="s">
        <v>12141</v>
      </c>
      <c r="B11670" t="s">
        <v>33</v>
      </c>
      <c r="C11670" s="2">
        <v>44927</v>
      </c>
      <c r="D11670" s="2">
        <v>45016</v>
      </c>
      <c r="E11670" t="s">
        <v>92</v>
      </c>
      <c r="F11670" t="s">
        <v>65</v>
      </c>
      <c r="G11670" t="s">
        <v>66</v>
      </c>
      <c r="H11670" t="s">
        <v>24</v>
      </c>
      <c r="I11670" t="s">
        <v>92</v>
      </c>
      <c r="J11670" t="s">
        <v>28</v>
      </c>
      <c r="K11670" t="s">
        <v>37</v>
      </c>
      <c r="L11670" t="s">
        <v>38</v>
      </c>
      <c r="M11670" t="s">
        <v>39</v>
      </c>
      <c r="N11670" s="2">
        <v>45016</v>
      </c>
      <c r="O11670" s="2">
        <v>45016</v>
      </c>
      <c r="P11670" t="s">
        <v>40</v>
      </c>
    </row>
    <row r="11671" spans="1:16" x14ac:dyDescent="0.25">
      <c r="A11671" t="s">
        <v>12142</v>
      </c>
      <c r="B11671" t="s">
        <v>33</v>
      </c>
      <c r="C11671" s="2">
        <v>44927</v>
      </c>
      <c r="D11671" s="2">
        <v>45016</v>
      </c>
      <c r="E11671" t="s">
        <v>135</v>
      </c>
      <c r="F11671" t="s">
        <v>75</v>
      </c>
      <c r="G11671" t="s">
        <v>44</v>
      </c>
      <c r="H11671" t="s">
        <v>24</v>
      </c>
      <c r="I11671" t="s">
        <v>135</v>
      </c>
      <c r="J11671" t="s">
        <v>28</v>
      </c>
      <c r="K11671" t="s">
        <v>37</v>
      </c>
      <c r="L11671" t="s">
        <v>38</v>
      </c>
      <c r="M11671" t="s">
        <v>39</v>
      </c>
      <c r="N11671" s="2">
        <v>45016</v>
      </c>
      <c r="O11671" s="2">
        <v>45016</v>
      </c>
      <c r="P11671" t="s">
        <v>40</v>
      </c>
    </row>
    <row r="11672" spans="1:16" x14ac:dyDescent="0.25">
      <c r="A11672" t="s">
        <v>12143</v>
      </c>
      <c r="B11672" t="s">
        <v>33</v>
      </c>
      <c r="C11672" s="2">
        <v>44927</v>
      </c>
      <c r="D11672" s="2">
        <v>45016</v>
      </c>
      <c r="E11672" t="s">
        <v>64</v>
      </c>
      <c r="F11672" t="s">
        <v>87</v>
      </c>
      <c r="G11672" t="s">
        <v>72</v>
      </c>
      <c r="H11672" t="s">
        <v>24</v>
      </c>
      <c r="I11672" t="s">
        <v>64</v>
      </c>
      <c r="J11672" t="s">
        <v>28</v>
      </c>
      <c r="K11672" t="s">
        <v>37</v>
      </c>
      <c r="L11672" t="s">
        <v>38</v>
      </c>
      <c r="M11672" t="s">
        <v>39</v>
      </c>
      <c r="N11672" s="2">
        <v>45016</v>
      </c>
      <c r="O11672" s="2">
        <v>45016</v>
      </c>
      <c r="P11672" t="s">
        <v>40</v>
      </c>
    </row>
    <row r="11673" spans="1:16" x14ac:dyDescent="0.25">
      <c r="A11673" t="s">
        <v>12144</v>
      </c>
      <c r="B11673" t="s">
        <v>33</v>
      </c>
      <c r="C11673" s="2">
        <v>44927</v>
      </c>
      <c r="D11673" s="2">
        <v>45016</v>
      </c>
      <c r="E11673" t="s">
        <v>74</v>
      </c>
      <c r="F11673" t="s">
        <v>307</v>
      </c>
      <c r="G11673" t="s">
        <v>79</v>
      </c>
      <c r="H11673" t="s">
        <v>24</v>
      </c>
      <c r="I11673" t="s">
        <v>74</v>
      </c>
      <c r="J11673" t="s">
        <v>28</v>
      </c>
      <c r="K11673" t="s">
        <v>37</v>
      </c>
      <c r="L11673" t="s">
        <v>38</v>
      </c>
      <c r="M11673" t="s">
        <v>39</v>
      </c>
      <c r="N11673" s="2">
        <v>45016</v>
      </c>
      <c r="O11673" s="2">
        <v>45016</v>
      </c>
      <c r="P11673" t="s">
        <v>40</v>
      </c>
    </row>
    <row r="11674" spans="1:16" x14ac:dyDescent="0.25">
      <c r="A11674" t="s">
        <v>12145</v>
      </c>
      <c r="B11674" t="s">
        <v>33</v>
      </c>
      <c r="C11674" s="2">
        <v>44927</v>
      </c>
      <c r="D11674" s="2">
        <v>45016</v>
      </c>
      <c r="E11674" t="s">
        <v>74</v>
      </c>
      <c r="F11674" t="s">
        <v>158</v>
      </c>
      <c r="G11674" t="s">
        <v>79</v>
      </c>
      <c r="H11674" t="s">
        <v>24</v>
      </c>
      <c r="I11674" t="s">
        <v>74</v>
      </c>
      <c r="J11674" t="s">
        <v>28</v>
      </c>
      <c r="K11674" t="s">
        <v>37</v>
      </c>
      <c r="L11674" t="s">
        <v>38</v>
      </c>
      <c r="M11674" t="s">
        <v>39</v>
      </c>
      <c r="N11674" s="2">
        <v>45016</v>
      </c>
      <c r="O11674" s="2">
        <v>45016</v>
      </c>
      <c r="P11674" t="s">
        <v>40</v>
      </c>
    </row>
    <row r="11675" spans="1:16" x14ac:dyDescent="0.25">
      <c r="A11675" t="s">
        <v>12146</v>
      </c>
      <c r="B11675" t="s">
        <v>33</v>
      </c>
      <c r="C11675" s="2">
        <v>44927</v>
      </c>
      <c r="D11675" s="2">
        <v>45016</v>
      </c>
      <c r="E11675" t="s">
        <v>68</v>
      </c>
      <c r="F11675" t="s">
        <v>87</v>
      </c>
      <c r="G11675" t="s">
        <v>72</v>
      </c>
      <c r="H11675" t="s">
        <v>24</v>
      </c>
      <c r="I11675" t="s">
        <v>68</v>
      </c>
      <c r="J11675" t="s">
        <v>28</v>
      </c>
      <c r="K11675" t="s">
        <v>37</v>
      </c>
      <c r="L11675" t="s">
        <v>38</v>
      </c>
      <c r="M11675" t="s">
        <v>39</v>
      </c>
      <c r="N11675" s="2">
        <v>45016</v>
      </c>
      <c r="O11675" s="2">
        <v>45016</v>
      </c>
      <c r="P11675" t="s">
        <v>40</v>
      </c>
    </row>
    <row r="11676" spans="1:16" x14ac:dyDescent="0.25">
      <c r="A11676" t="s">
        <v>12147</v>
      </c>
      <c r="B11676" t="s">
        <v>33</v>
      </c>
      <c r="C11676" s="2">
        <v>44927</v>
      </c>
      <c r="D11676" s="2">
        <v>45016</v>
      </c>
      <c r="E11676" t="s">
        <v>108</v>
      </c>
      <c r="F11676" t="s">
        <v>5324</v>
      </c>
      <c r="G11676" t="s">
        <v>5325</v>
      </c>
      <c r="H11676" t="s">
        <v>24</v>
      </c>
      <c r="I11676" t="s">
        <v>108</v>
      </c>
      <c r="J11676" t="s">
        <v>28</v>
      </c>
      <c r="K11676" t="s">
        <v>37</v>
      </c>
      <c r="L11676" t="s">
        <v>38</v>
      </c>
      <c r="M11676" t="s">
        <v>39</v>
      </c>
      <c r="N11676" s="2">
        <v>45016</v>
      </c>
      <c r="O11676" s="2">
        <v>45016</v>
      </c>
      <c r="P11676" t="s">
        <v>40</v>
      </c>
    </row>
    <row r="11677" spans="1:16" x14ac:dyDescent="0.25">
      <c r="A11677" t="s">
        <v>12148</v>
      </c>
      <c r="B11677" t="s">
        <v>33</v>
      </c>
      <c r="C11677" s="2">
        <v>44927</v>
      </c>
      <c r="D11677" s="2">
        <v>45016</v>
      </c>
      <c r="E11677" t="s">
        <v>203</v>
      </c>
      <c r="F11677" t="s">
        <v>161</v>
      </c>
      <c r="G11677" t="s">
        <v>72</v>
      </c>
      <c r="H11677" t="s">
        <v>24</v>
      </c>
      <c r="I11677" t="s">
        <v>203</v>
      </c>
      <c r="J11677" t="s">
        <v>28</v>
      </c>
      <c r="K11677" t="s">
        <v>37</v>
      </c>
      <c r="L11677" t="s">
        <v>38</v>
      </c>
      <c r="M11677" t="s">
        <v>39</v>
      </c>
      <c r="N11677" s="2">
        <v>45016</v>
      </c>
      <c r="O11677" s="2">
        <v>45016</v>
      </c>
      <c r="P11677" t="s">
        <v>40</v>
      </c>
    </row>
    <row r="11678" spans="1:16" x14ac:dyDescent="0.25">
      <c r="A11678" t="s">
        <v>12149</v>
      </c>
      <c r="B11678" t="s">
        <v>33</v>
      </c>
      <c r="C11678" s="2">
        <v>44927</v>
      </c>
      <c r="D11678" s="2">
        <v>45016</v>
      </c>
      <c r="E11678" t="s">
        <v>57</v>
      </c>
      <c r="F11678" t="s">
        <v>65</v>
      </c>
      <c r="G11678" t="s">
        <v>66</v>
      </c>
      <c r="H11678" t="s">
        <v>24</v>
      </c>
      <c r="I11678" t="s">
        <v>57</v>
      </c>
      <c r="J11678" t="s">
        <v>28</v>
      </c>
      <c r="K11678" t="s">
        <v>37</v>
      </c>
      <c r="L11678" t="s">
        <v>38</v>
      </c>
      <c r="M11678" t="s">
        <v>39</v>
      </c>
      <c r="N11678" s="2">
        <v>45016</v>
      </c>
      <c r="O11678" s="2">
        <v>45016</v>
      </c>
      <c r="P11678" t="s">
        <v>40</v>
      </c>
    </row>
    <row r="11679" spans="1:16" x14ac:dyDescent="0.25">
      <c r="A11679" t="s">
        <v>12150</v>
      </c>
      <c r="B11679" t="s">
        <v>33</v>
      </c>
      <c r="C11679" s="2">
        <v>44927</v>
      </c>
      <c r="D11679" s="2">
        <v>45016</v>
      </c>
      <c r="E11679" t="s">
        <v>2059</v>
      </c>
      <c r="F11679" t="s">
        <v>1066</v>
      </c>
      <c r="G11679" t="s">
        <v>90</v>
      </c>
      <c r="H11679" t="s">
        <v>24</v>
      </c>
      <c r="I11679" t="s">
        <v>2059</v>
      </c>
      <c r="J11679" t="s">
        <v>28</v>
      </c>
      <c r="K11679" t="s">
        <v>37</v>
      </c>
      <c r="L11679" t="s">
        <v>38</v>
      </c>
      <c r="M11679" t="s">
        <v>39</v>
      </c>
      <c r="N11679" s="2">
        <v>45016</v>
      </c>
      <c r="O11679" s="2">
        <v>45016</v>
      </c>
      <c r="P11679" t="s">
        <v>40</v>
      </c>
    </row>
    <row r="11680" spans="1:16" x14ac:dyDescent="0.25">
      <c r="A11680" t="s">
        <v>12151</v>
      </c>
      <c r="B11680" t="s">
        <v>33</v>
      </c>
      <c r="C11680" s="2">
        <v>44927</v>
      </c>
      <c r="D11680" s="2">
        <v>45016</v>
      </c>
      <c r="E11680" t="s">
        <v>42</v>
      </c>
      <c r="F11680" t="s">
        <v>161</v>
      </c>
      <c r="G11680" t="s">
        <v>72</v>
      </c>
      <c r="H11680" t="s">
        <v>24</v>
      </c>
      <c r="I11680" t="s">
        <v>42</v>
      </c>
      <c r="J11680" t="s">
        <v>28</v>
      </c>
      <c r="K11680" t="s">
        <v>37</v>
      </c>
      <c r="L11680" t="s">
        <v>38</v>
      </c>
      <c r="M11680" t="s">
        <v>39</v>
      </c>
      <c r="N11680" s="2">
        <v>45016</v>
      </c>
      <c r="O11680" s="2">
        <v>45016</v>
      </c>
      <c r="P11680" t="s">
        <v>40</v>
      </c>
    </row>
    <row r="11681" spans="1:16" x14ac:dyDescent="0.25">
      <c r="A11681" t="s">
        <v>12152</v>
      </c>
      <c r="B11681" t="s">
        <v>33</v>
      </c>
      <c r="C11681" s="2">
        <v>44927</v>
      </c>
      <c r="D11681" s="2">
        <v>45016</v>
      </c>
      <c r="E11681" t="s">
        <v>537</v>
      </c>
      <c r="F11681" t="s">
        <v>65</v>
      </c>
      <c r="G11681" t="s">
        <v>66</v>
      </c>
      <c r="H11681" t="s">
        <v>24</v>
      </c>
      <c r="I11681" t="s">
        <v>537</v>
      </c>
      <c r="J11681" t="s">
        <v>28</v>
      </c>
      <c r="K11681" t="s">
        <v>37</v>
      </c>
      <c r="L11681" t="s">
        <v>38</v>
      </c>
      <c r="M11681" t="s">
        <v>39</v>
      </c>
      <c r="N11681" s="2">
        <v>45016</v>
      </c>
      <c r="O11681" s="2">
        <v>45016</v>
      </c>
      <c r="P11681" t="s">
        <v>40</v>
      </c>
    </row>
    <row r="11682" spans="1:16" x14ac:dyDescent="0.25">
      <c r="A11682" t="s">
        <v>12153</v>
      </c>
      <c r="B11682" t="s">
        <v>33</v>
      </c>
      <c r="C11682" s="2">
        <v>44927</v>
      </c>
      <c r="D11682" s="2">
        <v>45016</v>
      </c>
      <c r="E11682" t="s">
        <v>74</v>
      </c>
      <c r="F11682" t="s">
        <v>75</v>
      </c>
      <c r="G11682" t="s">
        <v>44</v>
      </c>
      <c r="H11682" t="s">
        <v>24</v>
      </c>
      <c r="I11682" t="s">
        <v>74</v>
      </c>
      <c r="J11682" t="s">
        <v>28</v>
      </c>
      <c r="K11682" t="s">
        <v>37</v>
      </c>
      <c r="L11682" t="s">
        <v>38</v>
      </c>
      <c r="M11682" t="s">
        <v>39</v>
      </c>
      <c r="N11682" s="2">
        <v>45016</v>
      </c>
      <c r="O11682" s="2">
        <v>45016</v>
      </c>
      <c r="P11682" t="s">
        <v>40</v>
      </c>
    </row>
    <row r="11683" spans="1:16" x14ac:dyDescent="0.25">
      <c r="A11683" t="s">
        <v>12154</v>
      </c>
      <c r="B11683" t="s">
        <v>33</v>
      </c>
      <c r="C11683" s="2">
        <v>44927</v>
      </c>
      <c r="D11683" s="2">
        <v>45016</v>
      </c>
      <c r="E11683" t="s">
        <v>135</v>
      </c>
      <c r="F11683" t="s">
        <v>718</v>
      </c>
      <c r="G11683" t="s">
        <v>36</v>
      </c>
      <c r="H11683" t="s">
        <v>24</v>
      </c>
      <c r="I11683" t="s">
        <v>135</v>
      </c>
      <c r="J11683" t="s">
        <v>28</v>
      </c>
      <c r="K11683" t="s">
        <v>37</v>
      </c>
      <c r="L11683" t="s">
        <v>38</v>
      </c>
      <c r="M11683" t="s">
        <v>39</v>
      </c>
      <c r="N11683" s="2">
        <v>45016</v>
      </c>
      <c r="O11683" s="2">
        <v>45016</v>
      </c>
      <c r="P11683" t="s">
        <v>40</v>
      </c>
    </row>
    <row r="11684" spans="1:16" x14ac:dyDescent="0.25">
      <c r="A11684" t="s">
        <v>12155</v>
      </c>
      <c r="B11684" t="s">
        <v>33</v>
      </c>
      <c r="C11684" s="2">
        <v>44927</v>
      </c>
      <c r="D11684" s="2">
        <v>45016</v>
      </c>
      <c r="E11684" t="s">
        <v>70</v>
      </c>
      <c r="F11684" t="s">
        <v>1765</v>
      </c>
      <c r="G11684" t="s">
        <v>79</v>
      </c>
      <c r="H11684" t="s">
        <v>24</v>
      </c>
      <c r="I11684" t="s">
        <v>70</v>
      </c>
      <c r="J11684" t="s">
        <v>28</v>
      </c>
      <c r="K11684" t="s">
        <v>37</v>
      </c>
      <c r="L11684" t="s">
        <v>38</v>
      </c>
      <c r="M11684" t="s">
        <v>39</v>
      </c>
      <c r="N11684" s="2">
        <v>45016</v>
      </c>
      <c r="O11684" s="2">
        <v>45016</v>
      </c>
      <c r="P11684" t="s">
        <v>40</v>
      </c>
    </row>
    <row r="11685" spans="1:16" x14ac:dyDescent="0.25">
      <c r="A11685" t="s">
        <v>12156</v>
      </c>
      <c r="B11685" t="s">
        <v>33</v>
      </c>
      <c r="C11685" s="2">
        <v>44927</v>
      </c>
      <c r="D11685" s="2">
        <v>45016</v>
      </c>
      <c r="E11685" t="s">
        <v>478</v>
      </c>
      <c r="F11685" t="s">
        <v>1621</v>
      </c>
      <c r="G11685" t="s">
        <v>72</v>
      </c>
      <c r="H11685" t="s">
        <v>24</v>
      </c>
      <c r="I11685" t="s">
        <v>478</v>
      </c>
      <c r="J11685" t="s">
        <v>28</v>
      </c>
      <c r="K11685" t="s">
        <v>37</v>
      </c>
      <c r="L11685" t="s">
        <v>38</v>
      </c>
      <c r="M11685" t="s">
        <v>39</v>
      </c>
      <c r="N11685" s="2">
        <v>45016</v>
      </c>
      <c r="O11685" s="2">
        <v>45016</v>
      </c>
      <c r="P11685" t="s">
        <v>40</v>
      </c>
    </row>
    <row r="11686" spans="1:16" x14ac:dyDescent="0.25">
      <c r="A11686" t="s">
        <v>12157</v>
      </c>
      <c r="B11686" t="s">
        <v>33</v>
      </c>
      <c r="C11686" s="2">
        <v>44927</v>
      </c>
      <c r="D11686" s="2">
        <v>45016</v>
      </c>
      <c r="E11686" t="s">
        <v>70</v>
      </c>
      <c r="F11686" t="s">
        <v>161</v>
      </c>
      <c r="G11686" t="s">
        <v>72</v>
      </c>
      <c r="H11686" t="s">
        <v>24</v>
      </c>
      <c r="I11686" t="s">
        <v>70</v>
      </c>
      <c r="J11686" t="s">
        <v>28</v>
      </c>
      <c r="K11686" t="s">
        <v>37</v>
      </c>
      <c r="L11686" t="s">
        <v>38</v>
      </c>
      <c r="M11686" t="s">
        <v>39</v>
      </c>
      <c r="N11686" s="2">
        <v>45016</v>
      </c>
      <c r="O11686" s="2">
        <v>45016</v>
      </c>
      <c r="P11686" t="s">
        <v>40</v>
      </c>
    </row>
    <row r="11687" spans="1:16" x14ac:dyDescent="0.25">
      <c r="A11687" t="s">
        <v>12158</v>
      </c>
      <c r="B11687" t="s">
        <v>33</v>
      </c>
      <c r="C11687" s="2">
        <v>44927</v>
      </c>
      <c r="D11687" s="2">
        <v>45016</v>
      </c>
      <c r="E11687" t="s">
        <v>347</v>
      </c>
      <c r="F11687" t="s">
        <v>78</v>
      </c>
      <c r="G11687" t="s">
        <v>79</v>
      </c>
      <c r="H11687" t="s">
        <v>24</v>
      </c>
      <c r="I11687" t="s">
        <v>347</v>
      </c>
      <c r="J11687" t="s">
        <v>28</v>
      </c>
      <c r="K11687" t="s">
        <v>37</v>
      </c>
      <c r="L11687" t="s">
        <v>38</v>
      </c>
      <c r="M11687" t="s">
        <v>39</v>
      </c>
      <c r="N11687" s="2">
        <v>45016</v>
      </c>
      <c r="O11687" s="2">
        <v>45016</v>
      </c>
      <c r="P11687" t="s">
        <v>40</v>
      </c>
    </row>
    <row r="11688" spans="1:16" x14ac:dyDescent="0.25">
      <c r="A11688" t="s">
        <v>12159</v>
      </c>
      <c r="B11688" t="s">
        <v>33</v>
      </c>
      <c r="C11688" s="2">
        <v>44927</v>
      </c>
      <c r="D11688" s="2">
        <v>45016</v>
      </c>
      <c r="E11688" t="s">
        <v>130</v>
      </c>
      <c r="F11688" t="s">
        <v>61</v>
      </c>
      <c r="G11688" t="s">
        <v>62</v>
      </c>
      <c r="H11688" t="s">
        <v>24</v>
      </c>
      <c r="I11688" t="s">
        <v>130</v>
      </c>
      <c r="J11688" t="s">
        <v>28</v>
      </c>
      <c r="K11688" t="s">
        <v>37</v>
      </c>
      <c r="L11688" t="s">
        <v>38</v>
      </c>
      <c r="M11688" t="s">
        <v>39</v>
      </c>
      <c r="N11688" s="2">
        <v>45016</v>
      </c>
      <c r="O11688" s="2">
        <v>45016</v>
      </c>
      <c r="P11688" t="s">
        <v>40</v>
      </c>
    </row>
    <row r="11689" spans="1:16" x14ac:dyDescent="0.25">
      <c r="A11689" t="s">
        <v>12160</v>
      </c>
      <c r="B11689" t="s">
        <v>33</v>
      </c>
      <c r="C11689" s="2">
        <v>44927</v>
      </c>
      <c r="D11689" s="2">
        <v>45016</v>
      </c>
      <c r="E11689" t="s">
        <v>248</v>
      </c>
      <c r="F11689" t="s">
        <v>61</v>
      </c>
      <c r="G11689" t="s">
        <v>62</v>
      </c>
      <c r="H11689" t="s">
        <v>24</v>
      </c>
      <c r="I11689" t="s">
        <v>248</v>
      </c>
      <c r="J11689" t="s">
        <v>28</v>
      </c>
      <c r="K11689" t="s">
        <v>37</v>
      </c>
      <c r="L11689" t="s">
        <v>38</v>
      </c>
      <c r="M11689" t="s">
        <v>39</v>
      </c>
      <c r="N11689" s="2">
        <v>45016</v>
      </c>
      <c r="O11689" s="2">
        <v>45016</v>
      </c>
      <c r="P11689" t="s">
        <v>40</v>
      </c>
    </row>
    <row r="11690" spans="1:16" x14ac:dyDescent="0.25">
      <c r="A11690" t="s">
        <v>12161</v>
      </c>
      <c r="B11690" t="s">
        <v>33</v>
      </c>
      <c r="C11690" s="2">
        <v>44927</v>
      </c>
      <c r="D11690" s="2">
        <v>45016</v>
      </c>
      <c r="E11690" t="s">
        <v>106</v>
      </c>
      <c r="F11690" t="s">
        <v>96</v>
      </c>
      <c r="G11690" t="s">
        <v>72</v>
      </c>
      <c r="H11690" t="s">
        <v>24</v>
      </c>
      <c r="I11690" t="s">
        <v>106</v>
      </c>
      <c r="J11690" t="s">
        <v>28</v>
      </c>
      <c r="K11690" t="s">
        <v>37</v>
      </c>
      <c r="L11690" t="s">
        <v>38</v>
      </c>
      <c r="M11690" t="s">
        <v>39</v>
      </c>
      <c r="N11690" s="2">
        <v>45016</v>
      </c>
      <c r="O11690" s="2">
        <v>45016</v>
      </c>
      <c r="P11690" t="s">
        <v>40</v>
      </c>
    </row>
    <row r="11691" spans="1:16" x14ac:dyDescent="0.25">
      <c r="A11691" t="s">
        <v>12162</v>
      </c>
      <c r="B11691" t="s">
        <v>33</v>
      </c>
      <c r="C11691" s="2">
        <v>44927</v>
      </c>
      <c r="D11691" s="2">
        <v>45016</v>
      </c>
      <c r="E11691" t="s">
        <v>70</v>
      </c>
      <c r="F11691" t="s">
        <v>78</v>
      </c>
      <c r="G11691" t="s">
        <v>72</v>
      </c>
      <c r="H11691" t="s">
        <v>24</v>
      </c>
      <c r="I11691" t="s">
        <v>70</v>
      </c>
      <c r="J11691" t="s">
        <v>28</v>
      </c>
      <c r="K11691" t="s">
        <v>37</v>
      </c>
      <c r="L11691" t="s">
        <v>38</v>
      </c>
      <c r="M11691" t="s">
        <v>39</v>
      </c>
      <c r="N11691" s="2">
        <v>45016</v>
      </c>
      <c r="O11691" s="2">
        <v>45016</v>
      </c>
      <c r="P11691" t="s">
        <v>40</v>
      </c>
    </row>
    <row r="11692" spans="1:16" x14ac:dyDescent="0.25">
      <c r="A11692" t="s">
        <v>12163</v>
      </c>
      <c r="B11692" t="s">
        <v>33</v>
      </c>
      <c r="C11692" s="2">
        <v>44927</v>
      </c>
      <c r="D11692" s="2">
        <v>45016</v>
      </c>
      <c r="E11692" t="s">
        <v>34</v>
      </c>
      <c r="F11692" t="s">
        <v>61</v>
      </c>
      <c r="G11692" t="s">
        <v>62</v>
      </c>
      <c r="H11692" t="s">
        <v>24</v>
      </c>
      <c r="I11692" t="s">
        <v>34</v>
      </c>
      <c r="J11692" t="s">
        <v>28</v>
      </c>
      <c r="K11692" t="s">
        <v>37</v>
      </c>
      <c r="L11692" t="s">
        <v>38</v>
      </c>
      <c r="M11692" t="s">
        <v>39</v>
      </c>
      <c r="N11692" s="2">
        <v>45016</v>
      </c>
      <c r="O11692" s="2">
        <v>45016</v>
      </c>
      <c r="P11692" t="s">
        <v>40</v>
      </c>
    </row>
    <row r="11693" spans="1:16" x14ac:dyDescent="0.25">
      <c r="A11693" t="s">
        <v>12164</v>
      </c>
      <c r="B11693" t="s">
        <v>33</v>
      </c>
      <c r="C11693" s="2">
        <v>44927</v>
      </c>
      <c r="D11693" s="2">
        <v>45016</v>
      </c>
      <c r="E11693" t="s">
        <v>57</v>
      </c>
      <c r="F11693" t="s">
        <v>316</v>
      </c>
      <c r="G11693" t="s">
        <v>72</v>
      </c>
      <c r="H11693" t="s">
        <v>24</v>
      </c>
      <c r="I11693" t="s">
        <v>57</v>
      </c>
      <c r="J11693" t="s">
        <v>28</v>
      </c>
      <c r="K11693" t="s">
        <v>37</v>
      </c>
      <c r="L11693" t="s">
        <v>38</v>
      </c>
      <c r="M11693" t="s">
        <v>39</v>
      </c>
      <c r="N11693" s="2">
        <v>45016</v>
      </c>
      <c r="O11693" s="2">
        <v>45016</v>
      </c>
      <c r="P11693" t="s">
        <v>40</v>
      </c>
    </row>
    <row r="11694" spans="1:16" x14ac:dyDescent="0.25">
      <c r="A11694" t="s">
        <v>12165</v>
      </c>
      <c r="B11694" t="s">
        <v>33</v>
      </c>
      <c r="C11694" s="2">
        <v>44927</v>
      </c>
      <c r="D11694" s="2">
        <v>45016</v>
      </c>
      <c r="E11694" t="s">
        <v>42</v>
      </c>
      <c r="F11694" t="s">
        <v>450</v>
      </c>
      <c r="G11694" t="s">
        <v>72</v>
      </c>
      <c r="H11694" t="s">
        <v>24</v>
      </c>
      <c r="I11694" t="s">
        <v>42</v>
      </c>
      <c r="J11694" t="s">
        <v>28</v>
      </c>
      <c r="K11694" t="s">
        <v>37</v>
      </c>
      <c r="L11694" t="s">
        <v>38</v>
      </c>
      <c r="M11694" t="s">
        <v>39</v>
      </c>
      <c r="N11694" s="2">
        <v>45016</v>
      </c>
      <c r="O11694" s="2">
        <v>45016</v>
      </c>
      <c r="P11694" t="s">
        <v>40</v>
      </c>
    </row>
    <row r="11695" spans="1:16" x14ac:dyDescent="0.25">
      <c r="A11695" t="s">
        <v>12166</v>
      </c>
      <c r="B11695" t="s">
        <v>33</v>
      </c>
      <c r="C11695" s="2">
        <v>44927</v>
      </c>
      <c r="D11695" s="2">
        <v>45016</v>
      </c>
      <c r="E11695" t="s">
        <v>391</v>
      </c>
      <c r="F11695" t="s">
        <v>65</v>
      </c>
      <c r="G11695" t="s">
        <v>66</v>
      </c>
      <c r="H11695" t="s">
        <v>24</v>
      </c>
      <c r="I11695" t="s">
        <v>391</v>
      </c>
      <c r="J11695" t="s">
        <v>28</v>
      </c>
      <c r="K11695" t="s">
        <v>37</v>
      </c>
      <c r="L11695" t="s">
        <v>38</v>
      </c>
      <c r="M11695" t="s">
        <v>39</v>
      </c>
      <c r="N11695" s="2">
        <v>45016</v>
      </c>
      <c r="O11695" s="2">
        <v>45016</v>
      </c>
      <c r="P11695" t="s">
        <v>40</v>
      </c>
    </row>
    <row r="11696" spans="1:16" x14ac:dyDescent="0.25">
      <c r="A11696" t="s">
        <v>12167</v>
      </c>
      <c r="B11696" t="s">
        <v>33</v>
      </c>
      <c r="C11696" s="2">
        <v>44927</v>
      </c>
      <c r="D11696" s="2">
        <v>45016</v>
      </c>
      <c r="E11696" t="s">
        <v>222</v>
      </c>
      <c r="F11696" t="s">
        <v>78</v>
      </c>
      <c r="G11696" t="s">
        <v>72</v>
      </c>
      <c r="H11696" t="s">
        <v>24</v>
      </c>
      <c r="I11696" t="s">
        <v>222</v>
      </c>
      <c r="J11696" t="s">
        <v>28</v>
      </c>
      <c r="K11696" t="s">
        <v>37</v>
      </c>
      <c r="L11696" t="s">
        <v>38</v>
      </c>
      <c r="M11696" t="s">
        <v>39</v>
      </c>
      <c r="N11696" s="2">
        <v>45016</v>
      </c>
      <c r="O11696" s="2">
        <v>45016</v>
      </c>
      <c r="P11696" t="s">
        <v>40</v>
      </c>
    </row>
    <row r="11697" spans="1:16" x14ac:dyDescent="0.25">
      <c r="A11697" t="s">
        <v>12168</v>
      </c>
      <c r="B11697" t="s">
        <v>33</v>
      </c>
      <c r="C11697" s="2">
        <v>44927</v>
      </c>
      <c r="D11697" s="2">
        <v>45016</v>
      </c>
      <c r="E11697" t="s">
        <v>106</v>
      </c>
      <c r="F11697" t="s">
        <v>65</v>
      </c>
      <c r="G11697" t="s">
        <v>66</v>
      </c>
      <c r="H11697" t="s">
        <v>24</v>
      </c>
      <c r="I11697" t="s">
        <v>106</v>
      </c>
      <c r="J11697" t="s">
        <v>28</v>
      </c>
      <c r="K11697" t="s">
        <v>37</v>
      </c>
      <c r="L11697" t="s">
        <v>38</v>
      </c>
      <c r="M11697" t="s">
        <v>39</v>
      </c>
      <c r="N11697" s="2">
        <v>45016</v>
      </c>
      <c r="O11697" s="2">
        <v>45016</v>
      </c>
      <c r="P11697" t="s">
        <v>40</v>
      </c>
    </row>
    <row r="11698" spans="1:16" x14ac:dyDescent="0.25">
      <c r="A11698" t="s">
        <v>12169</v>
      </c>
      <c r="B11698" t="s">
        <v>33</v>
      </c>
      <c r="C11698" s="2">
        <v>44927</v>
      </c>
      <c r="D11698" s="2">
        <v>45016</v>
      </c>
      <c r="E11698" t="s">
        <v>57</v>
      </c>
      <c r="F11698" t="s">
        <v>204</v>
      </c>
      <c r="G11698" t="s">
        <v>83</v>
      </c>
      <c r="H11698" t="s">
        <v>24</v>
      </c>
      <c r="I11698" t="s">
        <v>57</v>
      </c>
      <c r="J11698" t="s">
        <v>28</v>
      </c>
      <c r="K11698" t="s">
        <v>37</v>
      </c>
      <c r="L11698" t="s">
        <v>38</v>
      </c>
      <c r="M11698" t="s">
        <v>39</v>
      </c>
      <c r="N11698" s="2">
        <v>45016</v>
      </c>
      <c r="O11698" s="2">
        <v>45016</v>
      </c>
      <c r="P11698" t="s">
        <v>40</v>
      </c>
    </row>
    <row r="11699" spans="1:16" x14ac:dyDescent="0.25">
      <c r="A11699" t="s">
        <v>12170</v>
      </c>
      <c r="B11699" t="s">
        <v>33</v>
      </c>
      <c r="C11699" s="2">
        <v>44927</v>
      </c>
      <c r="D11699" s="2">
        <v>45016</v>
      </c>
      <c r="E11699" t="s">
        <v>74</v>
      </c>
      <c r="F11699" t="s">
        <v>158</v>
      </c>
      <c r="G11699" t="s">
        <v>79</v>
      </c>
      <c r="H11699" t="s">
        <v>24</v>
      </c>
      <c r="I11699" t="s">
        <v>74</v>
      </c>
      <c r="J11699" t="s">
        <v>28</v>
      </c>
      <c r="K11699" t="s">
        <v>37</v>
      </c>
      <c r="L11699" t="s">
        <v>38</v>
      </c>
      <c r="M11699" t="s">
        <v>39</v>
      </c>
      <c r="N11699" s="2">
        <v>45016</v>
      </c>
      <c r="O11699" s="2">
        <v>45016</v>
      </c>
      <c r="P11699" t="s">
        <v>40</v>
      </c>
    </row>
    <row r="11700" spans="1:16" x14ac:dyDescent="0.25">
      <c r="A11700" t="s">
        <v>12171</v>
      </c>
      <c r="B11700" t="s">
        <v>33</v>
      </c>
      <c r="C11700" s="2">
        <v>44927</v>
      </c>
      <c r="D11700" s="2">
        <v>45016</v>
      </c>
      <c r="E11700" t="s">
        <v>755</v>
      </c>
      <c r="F11700" t="s">
        <v>61</v>
      </c>
      <c r="G11700" t="s">
        <v>62</v>
      </c>
      <c r="H11700" t="s">
        <v>24</v>
      </c>
      <c r="I11700" t="s">
        <v>755</v>
      </c>
      <c r="J11700" t="s">
        <v>28</v>
      </c>
      <c r="K11700" t="s">
        <v>37</v>
      </c>
      <c r="L11700" t="s">
        <v>38</v>
      </c>
      <c r="M11700" t="s">
        <v>39</v>
      </c>
      <c r="N11700" s="2">
        <v>45016</v>
      </c>
      <c r="O11700" s="2">
        <v>45016</v>
      </c>
      <c r="P11700" t="s">
        <v>40</v>
      </c>
    </row>
    <row r="11701" spans="1:16" x14ac:dyDescent="0.25">
      <c r="A11701" t="s">
        <v>12172</v>
      </c>
      <c r="B11701" t="s">
        <v>33</v>
      </c>
      <c r="C11701" s="2">
        <v>44927</v>
      </c>
      <c r="D11701" s="2">
        <v>45016</v>
      </c>
      <c r="E11701" t="s">
        <v>106</v>
      </c>
      <c r="F11701" t="s">
        <v>659</v>
      </c>
      <c r="G11701" t="s">
        <v>36</v>
      </c>
      <c r="H11701" t="s">
        <v>24</v>
      </c>
      <c r="I11701" t="s">
        <v>106</v>
      </c>
      <c r="J11701" t="s">
        <v>28</v>
      </c>
      <c r="K11701" t="s">
        <v>37</v>
      </c>
      <c r="L11701" t="s">
        <v>38</v>
      </c>
      <c r="M11701" t="s">
        <v>39</v>
      </c>
      <c r="N11701" s="2">
        <v>45016</v>
      </c>
      <c r="O11701" s="2">
        <v>45016</v>
      </c>
      <c r="P11701" t="s">
        <v>40</v>
      </c>
    </row>
    <row r="11702" spans="1:16" x14ac:dyDescent="0.25">
      <c r="A11702" t="s">
        <v>12173</v>
      </c>
      <c r="B11702" t="s">
        <v>33</v>
      </c>
      <c r="C11702" s="2">
        <v>44927</v>
      </c>
      <c r="D11702" s="2">
        <v>45016</v>
      </c>
      <c r="E11702" t="s">
        <v>74</v>
      </c>
      <c r="F11702" t="s">
        <v>96</v>
      </c>
      <c r="G11702" t="s">
        <v>72</v>
      </c>
      <c r="H11702" t="s">
        <v>24</v>
      </c>
      <c r="I11702" t="s">
        <v>74</v>
      </c>
      <c r="J11702" t="s">
        <v>28</v>
      </c>
      <c r="K11702" t="s">
        <v>37</v>
      </c>
      <c r="L11702" t="s">
        <v>38</v>
      </c>
      <c r="M11702" t="s">
        <v>39</v>
      </c>
      <c r="N11702" s="2">
        <v>45016</v>
      </c>
      <c r="O11702" s="2">
        <v>45016</v>
      </c>
      <c r="P11702" t="s">
        <v>40</v>
      </c>
    </row>
    <row r="11703" spans="1:16" x14ac:dyDescent="0.25">
      <c r="A11703" t="s">
        <v>12174</v>
      </c>
      <c r="B11703" t="s">
        <v>33</v>
      </c>
      <c r="C11703" s="2">
        <v>44927</v>
      </c>
      <c r="D11703" s="2">
        <v>45016</v>
      </c>
      <c r="E11703" t="s">
        <v>196</v>
      </c>
      <c r="F11703" t="s">
        <v>212</v>
      </c>
      <c r="G11703" t="s">
        <v>79</v>
      </c>
      <c r="H11703" t="s">
        <v>24</v>
      </c>
      <c r="I11703" t="s">
        <v>196</v>
      </c>
      <c r="J11703" t="s">
        <v>28</v>
      </c>
      <c r="K11703" t="s">
        <v>37</v>
      </c>
      <c r="L11703" t="s">
        <v>38</v>
      </c>
      <c r="M11703" t="s">
        <v>39</v>
      </c>
      <c r="N11703" s="2">
        <v>45016</v>
      </c>
      <c r="O11703" s="2">
        <v>45016</v>
      </c>
      <c r="P11703" t="s">
        <v>40</v>
      </c>
    </row>
    <row r="11704" spans="1:16" x14ac:dyDescent="0.25">
      <c r="A11704" t="s">
        <v>12175</v>
      </c>
      <c r="B11704" t="s">
        <v>33</v>
      </c>
      <c r="C11704" s="2">
        <v>44927</v>
      </c>
      <c r="D11704" s="2">
        <v>45016</v>
      </c>
      <c r="E11704" t="s">
        <v>34</v>
      </c>
      <c r="F11704" t="s">
        <v>4185</v>
      </c>
      <c r="G11704" t="s">
        <v>79</v>
      </c>
      <c r="H11704" t="s">
        <v>24</v>
      </c>
      <c r="I11704" t="s">
        <v>34</v>
      </c>
      <c r="J11704" t="s">
        <v>28</v>
      </c>
      <c r="K11704" t="s">
        <v>37</v>
      </c>
      <c r="L11704" t="s">
        <v>38</v>
      </c>
      <c r="M11704" t="s">
        <v>39</v>
      </c>
      <c r="N11704" s="2">
        <v>45016</v>
      </c>
      <c r="O11704" s="2">
        <v>45016</v>
      </c>
      <c r="P11704" t="s">
        <v>40</v>
      </c>
    </row>
    <row r="11705" spans="1:16" x14ac:dyDescent="0.25">
      <c r="A11705" t="s">
        <v>12176</v>
      </c>
      <c r="B11705" t="s">
        <v>33</v>
      </c>
      <c r="C11705" s="2">
        <v>44927</v>
      </c>
      <c r="D11705" s="2">
        <v>45016</v>
      </c>
      <c r="E11705" t="s">
        <v>804</v>
      </c>
      <c r="F11705" t="s">
        <v>87</v>
      </c>
      <c r="G11705" t="s">
        <v>72</v>
      </c>
      <c r="H11705" t="s">
        <v>24</v>
      </c>
      <c r="I11705" t="s">
        <v>804</v>
      </c>
      <c r="J11705" t="s">
        <v>28</v>
      </c>
      <c r="K11705" t="s">
        <v>37</v>
      </c>
      <c r="L11705" t="s">
        <v>38</v>
      </c>
      <c r="M11705" t="s">
        <v>39</v>
      </c>
      <c r="N11705" s="2">
        <v>45016</v>
      </c>
      <c r="O11705" s="2">
        <v>45016</v>
      </c>
      <c r="P11705" t="s">
        <v>40</v>
      </c>
    </row>
    <row r="11706" spans="1:16" x14ac:dyDescent="0.25">
      <c r="A11706" t="s">
        <v>12177</v>
      </c>
      <c r="B11706" t="s">
        <v>33</v>
      </c>
      <c r="C11706" s="2">
        <v>44927</v>
      </c>
      <c r="D11706" s="2">
        <v>45016</v>
      </c>
      <c r="E11706" t="s">
        <v>81</v>
      </c>
      <c r="F11706" t="s">
        <v>61</v>
      </c>
      <c r="G11706" t="s">
        <v>62</v>
      </c>
      <c r="H11706" t="s">
        <v>24</v>
      </c>
      <c r="I11706" t="s">
        <v>81</v>
      </c>
      <c r="J11706" t="s">
        <v>28</v>
      </c>
      <c r="K11706" t="s">
        <v>37</v>
      </c>
      <c r="L11706" t="s">
        <v>38</v>
      </c>
      <c r="M11706" t="s">
        <v>39</v>
      </c>
      <c r="N11706" s="2">
        <v>45016</v>
      </c>
      <c r="O11706" s="2">
        <v>45016</v>
      </c>
      <c r="P11706" t="s">
        <v>40</v>
      </c>
    </row>
    <row r="11707" spans="1:16" x14ac:dyDescent="0.25">
      <c r="A11707" t="s">
        <v>12178</v>
      </c>
      <c r="B11707" t="s">
        <v>33</v>
      </c>
      <c r="C11707" s="2">
        <v>44927</v>
      </c>
      <c r="D11707" s="2">
        <v>45016</v>
      </c>
      <c r="E11707" t="s">
        <v>106</v>
      </c>
      <c r="F11707" t="s">
        <v>65</v>
      </c>
      <c r="G11707" t="s">
        <v>66</v>
      </c>
      <c r="H11707" t="s">
        <v>24</v>
      </c>
      <c r="I11707" t="s">
        <v>106</v>
      </c>
      <c r="J11707" t="s">
        <v>28</v>
      </c>
      <c r="K11707" t="s">
        <v>37</v>
      </c>
      <c r="L11707" t="s">
        <v>38</v>
      </c>
      <c r="M11707" t="s">
        <v>39</v>
      </c>
      <c r="N11707" s="2">
        <v>45016</v>
      </c>
      <c r="O11707" s="2">
        <v>45016</v>
      </c>
      <c r="P11707" t="s">
        <v>40</v>
      </c>
    </row>
    <row r="11708" spans="1:16" x14ac:dyDescent="0.25">
      <c r="A11708" t="s">
        <v>12179</v>
      </c>
      <c r="B11708" t="s">
        <v>33</v>
      </c>
      <c r="C11708" s="2">
        <v>44927</v>
      </c>
      <c r="D11708" s="2">
        <v>45016</v>
      </c>
      <c r="E11708" t="s">
        <v>122</v>
      </c>
      <c r="F11708" t="s">
        <v>78</v>
      </c>
      <c r="G11708" t="s">
        <v>72</v>
      </c>
      <c r="H11708" t="s">
        <v>24</v>
      </c>
      <c r="I11708" t="s">
        <v>122</v>
      </c>
      <c r="J11708" t="s">
        <v>28</v>
      </c>
      <c r="K11708" t="s">
        <v>37</v>
      </c>
      <c r="L11708" t="s">
        <v>38</v>
      </c>
      <c r="M11708" t="s">
        <v>39</v>
      </c>
      <c r="N11708" s="2">
        <v>45016</v>
      </c>
      <c r="O11708" s="2">
        <v>45016</v>
      </c>
      <c r="P11708" t="s">
        <v>40</v>
      </c>
    </row>
    <row r="11709" spans="1:16" x14ac:dyDescent="0.25">
      <c r="A11709" t="s">
        <v>12180</v>
      </c>
      <c r="B11709" t="s">
        <v>33</v>
      </c>
      <c r="C11709" s="2">
        <v>44927</v>
      </c>
      <c r="D11709" s="2">
        <v>45016</v>
      </c>
      <c r="E11709" t="s">
        <v>74</v>
      </c>
      <c r="F11709" t="s">
        <v>75</v>
      </c>
      <c r="G11709" t="s">
        <v>44</v>
      </c>
      <c r="H11709" t="s">
        <v>24</v>
      </c>
      <c r="I11709" t="s">
        <v>74</v>
      </c>
      <c r="J11709" t="s">
        <v>28</v>
      </c>
      <c r="K11709" t="s">
        <v>37</v>
      </c>
      <c r="L11709" t="s">
        <v>38</v>
      </c>
      <c r="M11709" t="s">
        <v>39</v>
      </c>
      <c r="N11709" s="2">
        <v>45016</v>
      </c>
      <c r="O11709" s="2">
        <v>45016</v>
      </c>
      <c r="P11709" t="s">
        <v>40</v>
      </c>
    </row>
    <row r="11710" spans="1:16" x14ac:dyDescent="0.25">
      <c r="A11710" t="s">
        <v>12181</v>
      </c>
      <c r="B11710" t="s">
        <v>33</v>
      </c>
      <c r="C11710" s="2">
        <v>44927</v>
      </c>
      <c r="D11710" s="2">
        <v>45016</v>
      </c>
      <c r="E11710" t="s">
        <v>106</v>
      </c>
      <c r="F11710" t="s">
        <v>65</v>
      </c>
      <c r="G11710" t="s">
        <v>66</v>
      </c>
      <c r="H11710" t="s">
        <v>24</v>
      </c>
      <c r="I11710" t="s">
        <v>106</v>
      </c>
      <c r="J11710" t="s">
        <v>28</v>
      </c>
      <c r="K11710" t="s">
        <v>37</v>
      </c>
      <c r="L11710" t="s">
        <v>38</v>
      </c>
      <c r="M11710" t="s">
        <v>39</v>
      </c>
      <c r="N11710" s="2">
        <v>45016</v>
      </c>
      <c r="O11710" s="2">
        <v>45016</v>
      </c>
      <c r="P11710" t="s">
        <v>40</v>
      </c>
    </row>
    <row r="11711" spans="1:16" x14ac:dyDescent="0.25">
      <c r="A11711" t="s">
        <v>12182</v>
      </c>
      <c r="B11711" t="s">
        <v>33</v>
      </c>
      <c r="C11711" s="2">
        <v>44927</v>
      </c>
      <c r="D11711" s="2">
        <v>45016</v>
      </c>
      <c r="E11711" t="s">
        <v>74</v>
      </c>
      <c r="F11711" t="s">
        <v>307</v>
      </c>
      <c r="G11711" t="s">
        <v>79</v>
      </c>
      <c r="H11711" t="s">
        <v>24</v>
      </c>
      <c r="I11711" t="s">
        <v>74</v>
      </c>
      <c r="J11711" t="s">
        <v>28</v>
      </c>
      <c r="K11711" t="s">
        <v>37</v>
      </c>
      <c r="L11711" t="s">
        <v>38</v>
      </c>
      <c r="M11711" t="s">
        <v>39</v>
      </c>
      <c r="N11711" s="2">
        <v>45016</v>
      </c>
      <c r="O11711" s="2">
        <v>45016</v>
      </c>
      <c r="P11711" t="s">
        <v>40</v>
      </c>
    </row>
    <row r="11712" spans="1:16" x14ac:dyDescent="0.25">
      <c r="A11712" t="s">
        <v>12183</v>
      </c>
      <c r="B11712" t="s">
        <v>33</v>
      </c>
      <c r="C11712" s="2">
        <v>44927</v>
      </c>
      <c r="D11712" s="2">
        <v>45016</v>
      </c>
      <c r="E11712" t="s">
        <v>74</v>
      </c>
      <c r="F11712" t="s">
        <v>87</v>
      </c>
      <c r="G11712" t="s">
        <v>72</v>
      </c>
      <c r="H11712" t="s">
        <v>24</v>
      </c>
      <c r="I11712" t="s">
        <v>74</v>
      </c>
      <c r="J11712" t="s">
        <v>28</v>
      </c>
      <c r="K11712" t="s">
        <v>37</v>
      </c>
      <c r="L11712" t="s">
        <v>38</v>
      </c>
      <c r="M11712" t="s">
        <v>39</v>
      </c>
      <c r="N11712" s="2">
        <v>45016</v>
      </c>
      <c r="O11712" s="2">
        <v>45016</v>
      </c>
      <c r="P11712" t="s">
        <v>40</v>
      </c>
    </row>
    <row r="11713" spans="1:16" x14ac:dyDescent="0.25">
      <c r="A11713" t="s">
        <v>12184</v>
      </c>
      <c r="B11713" t="s">
        <v>33</v>
      </c>
      <c r="C11713" s="2">
        <v>44927</v>
      </c>
      <c r="D11713" s="2">
        <v>45016</v>
      </c>
      <c r="E11713" t="s">
        <v>282</v>
      </c>
      <c r="F11713" t="s">
        <v>161</v>
      </c>
      <c r="G11713" t="s">
        <v>72</v>
      </c>
      <c r="H11713" t="s">
        <v>24</v>
      </c>
      <c r="I11713" t="s">
        <v>282</v>
      </c>
      <c r="J11713" t="s">
        <v>28</v>
      </c>
      <c r="K11713" t="s">
        <v>37</v>
      </c>
      <c r="L11713" t="s">
        <v>38</v>
      </c>
      <c r="M11713" t="s">
        <v>39</v>
      </c>
      <c r="N11713" s="2">
        <v>45016</v>
      </c>
      <c r="O11713" s="2">
        <v>45016</v>
      </c>
      <c r="P11713" t="s">
        <v>40</v>
      </c>
    </row>
    <row r="11714" spans="1:16" x14ac:dyDescent="0.25">
      <c r="A11714" t="s">
        <v>12185</v>
      </c>
      <c r="B11714" t="s">
        <v>33</v>
      </c>
      <c r="C11714" s="2">
        <v>44927</v>
      </c>
      <c r="D11714" s="2">
        <v>45016</v>
      </c>
      <c r="E11714" t="s">
        <v>70</v>
      </c>
      <c r="F11714" t="s">
        <v>71</v>
      </c>
      <c r="G11714" t="s">
        <v>72</v>
      </c>
      <c r="H11714" t="s">
        <v>24</v>
      </c>
      <c r="I11714" t="s">
        <v>70</v>
      </c>
      <c r="J11714" t="s">
        <v>28</v>
      </c>
      <c r="K11714" t="s">
        <v>37</v>
      </c>
      <c r="L11714" t="s">
        <v>38</v>
      </c>
      <c r="M11714" t="s">
        <v>39</v>
      </c>
      <c r="N11714" s="2">
        <v>45016</v>
      </c>
      <c r="O11714" s="2">
        <v>45016</v>
      </c>
      <c r="P11714" t="s">
        <v>40</v>
      </c>
    </row>
    <row r="11715" spans="1:16" x14ac:dyDescent="0.25">
      <c r="A11715" t="s">
        <v>12186</v>
      </c>
      <c r="B11715" t="s">
        <v>33</v>
      </c>
      <c r="C11715" s="2">
        <v>44927</v>
      </c>
      <c r="D11715" s="2">
        <v>45016</v>
      </c>
      <c r="E11715" t="s">
        <v>222</v>
      </c>
      <c r="F11715" t="s">
        <v>2985</v>
      </c>
      <c r="G11715" t="s">
        <v>72</v>
      </c>
      <c r="H11715" t="s">
        <v>24</v>
      </c>
      <c r="I11715" t="s">
        <v>222</v>
      </c>
      <c r="J11715" t="s">
        <v>28</v>
      </c>
      <c r="K11715" t="s">
        <v>37</v>
      </c>
      <c r="L11715" t="s">
        <v>38</v>
      </c>
      <c r="M11715" t="s">
        <v>39</v>
      </c>
      <c r="N11715" s="2">
        <v>45016</v>
      </c>
      <c r="O11715" s="2">
        <v>45016</v>
      </c>
      <c r="P11715" t="s">
        <v>40</v>
      </c>
    </row>
    <row r="11716" spans="1:16" x14ac:dyDescent="0.25">
      <c r="A11716" t="s">
        <v>12187</v>
      </c>
      <c r="B11716" t="s">
        <v>33</v>
      </c>
      <c r="C11716" s="2">
        <v>44927</v>
      </c>
      <c r="D11716" s="2">
        <v>45016</v>
      </c>
      <c r="E11716" t="s">
        <v>122</v>
      </c>
      <c r="F11716" t="s">
        <v>572</v>
      </c>
      <c r="G11716" t="s">
        <v>36</v>
      </c>
      <c r="H11716" t="s">
        <v>24</v>
      </c>
      <c r="I11716" t="s">
        <v>122</v>
      </c>
      <c r="J11716" t="s">
        <v>28</v>
      </c>
      <c r="K11716" t="s">
        <v>37</v>
      </c>
      <c r="L11716" t="s">
        <v>38</v>
      </c>
      <c r="M11716" t="s">
        <v>39</v>
      </c>
      <c r="N11716" s="2">
        <v>45016</v>
      </c>
      <c r="O11716" s="2">
        <v>45016</v>
      </c>
      <c r="P11716" t="s">
        <v>40</v>
      </c>
    </row>
    <row r="11717" spans="1:16" x14ac:dyDescent="0.25">
      <c r="A11717" t="s">
        <v>12188</v>
      </c>
      <c r="B11717" t="s">
        <v>33</v>
      </c>
      <c r="C11717" s="2">
        <v>44927</v>
      </c>
      <c r="D11717" s="2">
        <v>45016</v>
      </c>
      <c r="E11717" t="s">
        <v>608</v>
      </c>
      <c r="F11717" t="s">
        <v>65</v>
      </c>
      <c r="G11717" t="s">
        <v>66</v>
      </c>
      <c r="H11717" t="s">
        <v>24</v>
      </c>
      <c r="I11717" t="s">
        <v>608</v>
      </c>
      <c r="J11717" t="s">
        <v>28</v>
      </c>
      <c r="K11717" t="s">
        <v>37</v>
      </c>
      <c r="L11717" t="s">
        <v>38</v>
      </c>
      <c r="M11717" t="s">
        <v>39</v>
      </c>
      <c r="N11717" s="2">
        <v>45016</v>
      </c>
      <c r="O11717" s="2">
        <v>45016</v>
      </c>
      <c r="P11717" t="s">
        <v>40</v>
      </c>
    </row>
    <row r="11718" spans="1:16" x14ac:dyDescent="0.25">
      <c r="A11718" t="s">
        <v>12189</v>
      </c>
      <c r="B11718" t="s">
        <v>33</v>
      </c>
      <c r="C11718" s="2">
        <v>44927</v>
      </c>
      <c r="D11718" s="2">
        <v>45016</v>
      </c>
      <c r="E11718" t="s">
        <v>68</v>
      </c>
      <c r="F11718" t="s">
        <v>204</v>
      </c>
      <c r="G11718" t="s">
        <v>90</v>
      </c>
      <c r="H11718" t="s">
        <v>24</v>
      </c>
      <c r="I11718" t="s">
        <v>68</v>
      </c>
      <c r="J11718" t="s">
        <v>28</v>
      </c>
      <c r="K11718" t="s">
        <v>37</v>
      </c>
      <c r="L11718" t="s">
        <v>38</v>
      </c>
      <c r="M11718" t="s">
        <v>39</v>
      </c>
      <c r="N11718" s="2">
        <v>45016</v>
      </c>
      <c r="O11718" s="2">
        <v>45016</v>
      </c>
      <c r="P11718" t="s">
        <v>40</v>
      </c>
    </row>
    <row r="11719" spans="1:16" x14ac:dyDescent="0.25">
      <c r="A11719" t="s">
        <v>12190</v>
      </c>
      <c r="B11719" t="s">
        <v>33</v>
      </c>
      <c r="C11719" s="2">
        <v>44927</v>
      </c>
      <c r="D11719" s="2">
        <v>45016</v>
      </c>
      <c r="E11719" t="s">
        <v>214</v>
      </c>
      <c r="F11719" t="s">
        <v>204</v>
      </c>
      <c r="G11719" t="s">
        <v>90</v>
      </c>
      <c r="H11719" t="s">
        <v>24</v>
      </c>
      <c r="I11719" t="s">
        <v>214</v>
      </c>
      <c r="J11719" t="s">
        <v>28</v>
      </c>
      <c r="K11719" t="s">
        <v>37</v>
      </c>
      <c r="L11719" t="s">
        <v>38</v>
      </c>
      <c r="M11719" t="s">
        <v>39</v>
      </c>
      <c r="N11719" s="2">
        <v>45016</v>
      </c>
      <c r="O11719" s="2">
        <v>45016</v>
      </c>
      <c r="P11719" t="s">
        <v>40</v>
      </c>
    </row>
    <row r="11720" spans="1:16" x14ac:dyDescent="0.25">
      <c r="A11720" t="s">
        <v>12191</v>
      </c>
      <c r="B11720" t="s">
        <v>33</v>
      </c>
      <c r="C11720" s="2">
        <v>44927</v>
      </c>
      <c r="D11720" s="2">
        <v>45016</v>
      </c>
      <c r="E11720" t="s">
        <v>68</v>
      </c>
      <c r="F11720" t="s">
        <v>65</v>
      </c>
      <c r="G11720" t="s">
        <v>66</v>
      </c>
      <c r="H11720" t="s">
        <v>24</v>
      </c>
      <c r="I11720" t="s">
        <v>68</v>
      </c>
      <c r="J11720" t="s">
        <v>28</v>
      </c>
      <c r="K11720" t="s">
        <v>37</v>
      </c>
      <c r="L11720" t="s">
        <v>38</v>
      </c>
      <c r="M11720" t="s">
        <v>39</v>
      </c>
      <c r="N11720" s="2">
        <v>45016</v>
      </c>
      <c r="O11720" s="2">
        <v>45016</v>
      </c>
      <c r="P11720" t="s">
        <v>40</v>
      </c>
    </row>
    <row r="11721" spans="1:16" x14ac:dyDescent="0.25">
      <c r="A11721" t="s">
        <v>12192</v>
      </c>
      <c r="B11721" t="s">
        <v>33</v>
      </c>
      <c r="C11721" s="2">
        <v>44927</v>
      </c>
      <c r="D11721" s="2">
        <v>45016</v>
      </c>
      <c r="E11721" t="s">
        <v>70</v>
      </c>
      <c r="F11721" t="s">
        <v>71</v>
      </c>
      <c r="G11721" t="s">
        <v>72</v>
      </c>
      <c r="H11721" t="s">
        <v>24</v>
      </c>
      <c r="I11721" t="s">
        <v>70</v>
      </c>
      <c r="J11721" t="s">
        <v>28</v>
      </c>
      <c r="K11721" t="s">
        <v>37</v>
      </c>
      <c r="L11721" t="s">
        <v>38</v>
      </c>
      <c r="M11721" t="s">
        <v>39</v>
      </c>
      <c r="N11721" s="2">
        <v>45016</v>
      </c>
      <c r="O11721" s="2">
        <v>45016</v>
      </c>
      <c r="P11721" t="s">
        <v>40</v>
      </c>
    </row>
    <row r="11722" spans="1:16" x14ac:dyDescent="0.25">
      <c r="A11722" t="s">
        <v>12193</v>
      </c>
      <c r="B11722" t="s">
        <v>33</v>
      </c>
      <c r="C11722" s="2">
        <v>44927</v>
      </c>
      <c r="D11722" s="2">
        <v>45016</v>
      </c>
      <c r="E11722" t="s">
        <v>74</v>
      </c>
      <c r="F11722" t="s">
        <v>178</v>
      </c>
      <c r="G11722" t="s">
        <v>90</v>
      </c>
      <c r="H11722" t="s">
        <v>24</v>
      </c>
      <c r="I11722" t="s">
        <v>74</v>
      </c>
      <c r="J11722" t="s">
        <v>28</v>
      </c>
      <c r="K11722" t="s">
        <v>37</v>
      </c>
      <c r="L11722" t="s">
        <v>38</v>
      </c>
      <c r="M11722" t="s">
        <v>39</v>
      </c>
      <c r="N11722" s="2">
        <v>45016</v>
      </c>
      <c r="O11722" s="2">
        <v>45016</v>
      </c>
      <c r="P11722" t="s">
        <v>40</v>
      </c>
    </row>
    <row r="11723" spans="1:16" x14ac:dyDescent="0.25">
      <c r="A11723" t="s">
        <v>12194</v>
      </c>
      <c r="B11723" t="s">
        <v>33</v>
      </c>
      <c r="C11723" s="2">
        <v>44927</v>
      </c>
      <c r="D11723" s="2">
        <v>45016</v>
      </c>
      <c r="E11723" t="s">
        <v>74</v>
      </c>
      <c r="F11723" t="s">
        <v>87</v>
      </c>
      <c r="G11723" t="s">
        <v>72</v>
      </c>
      <c r="H11723" t="s">
        <v>24</v>
      </c>
      <c r="I11723" t="s">
        <v>74</v>
      </c>
      <c r="J11723" t="s">
        <v>28</v>
      </c>
      <c r="K11723" t="s">
        <v>37</v>
      </c>
      <c r="L11723" t="s">
        <v>38</v>
      </c>
      <c r="M11723" t="s">
        <v>39</v>
      </c>
      <c r="N11723" s="2">
        <v>45016</v>
      </c>
      <c r="O11723" s="2">
        <v>45016</v>
      </c>
      <c r="P11723" t="s">
        <v>40</v>
      </c>
    </row>
    <row r="11724" spans="1:16" x14ac:dyDescent="0.25">
      <c r="A11724" t="s">
        <v>12195</v>
      </c>
      <c r="B11724" t="s">
        <v>33</v>
      </c>
      <c r="C11724" s="2">
        <v>44927</v>
      </c>
      <c r="D11724" s="2">
        <v>45016</v>
      </c>
      <c r="E11724" t="s">
        <v>68</v>
      </c>
      <c r="F11724" t="s">
        <v>87</v>
      </c>
      <c r="G11724" t="s">
        <v>72</v>
      </c>
      <c r="H11724" t="s">
        <v>24</v>
      </c>
      <c r="I11724" t="s">
        <v>68</v>
      </c>
      <c r="J11724" t="s">
        <v>28</v>
      </c>
      <c r="K11724" t="s">
        <v>37</v>
      </c>
      <c r="L11724" t="s">
        <v>38</v>
      </c>
      <c r="M11724" t="s">
        <v>39</v>
      </c>
      <c r="N11724" s="2">
        <v>45016</v>
      </c>
      <c r="O11724" s="2">
        <v>45016</v>
      </c>
      <c r="P11724" t="s">
        <v>40</v>
      </c>
    </row>
    <row r="11725" spans="1:16" x14ac:dyDescent="0.25">
      <c r="A11725" t="s">
        <v>12196</v>
      </c>
      <c r="B11725" t="s">
        <v>33</v>
      </c>
      <c r="C11725" s="2">
        <v>44927</v>
      </c>
      <c r="D11725" s="2">
        <v>45016</v>
      </c>
      <c r="E11725" t="s">
        <v>160</v>
      </c>
      <c r="F11725" t="s">
        <v>87</v>
      </c>
      <c r="G11725" t="s">
        <v>72</v>
      </c>
      <c r="H11725" t="s">
        <v>24</v>
      </c>
      <c r="I11725" t="s">
        <v>160</v>
      </c>
      <c r="J11725" t="s">
        <v>28</v>
      </c>
      <c r="K11725" t="s">
        <v>37</v>
      </c>
      <c r="L11725" t="s">
        <v>38</v>
      </c>
      <c r="M11725" t="s">
        <v>39</v>
      </c>
      <c r="N11725" s="2">
        <v>45016</v>
      </c>
      <c r="O11725" s="2">
        <v>45016</v>
      </c>
      <c r="P11725" t="s">
        <v>40</v>
      </c>
    </row>
    <row r="11726" spans="1:16" x14ac:dyDescent="0.25">
      <c r="A11726" t="s">
        <v>12197</v>
      </c>
      <c r="B11726" t="s">
        <v>33</v>
      </c>
      <c r="C11726" s="2">
        <v>44927</v>
      </c>
      <c r="D11726" s="2">
        <v>45016</v>
      </c>
      <c r="E11726" t="s">
        <v>801</v>
      </c>
      <c r="F11726" t="s">
        <v>65</v>
      </c>
      <c r="G11726" t="s">
        <v>66</v>
      </c>
      <c r="H11726" t="s">
        <v>24</v>
      </c>
      <c r="I11726" t="s">
        <v>801</v>
      </c>
      <c r="J11726" t="s">
        <v>28</v>
      </c>
      <c r="K11726" t="s">
        <v>37</v>
      </c>
      <c r="L11726" t="s">
        <v>38</v>
      </c>
      <c r="M11726" t="s">
        <v>39</v>
      </c>
      <c r="N11726" s="2">
        <v>45016</v>
      </c>
      <c r="O11726" s="2">
        <v>45016</v>
      </c>
      <c r="P11726" t="s">
        <v>40</v>
      </c>
    </row>
    <row r="11727" spans="1:16" x14ac:dyDescent="0.25">
      <c r="A11727" t="s">
        <v>12198</v>
      </c>
      <c r="B11727" t="s">
        <v>33</v>
      </c>
      <c r="C11727" s="2">
        <v>44927</v>
      </c>
      <c r="D11727" s="2">
        <v>45016</v>
      </c>
      <c r="E11727" t="s">
        <v>74</v>
      </c>
      <c r="F11727" t="s">
        <v>75</v>
      </c>
      <c r="G11727" t="s">
        <v>44</v>
      </c>
      <c r="H11727" t="s">
        <v>24</v>
      </c>
      <c r="I11727" t="s">
        <v>74</v>
      </c>
      <c r="J11727" t="s">
        <v>28</v>
      </c>
      <c r="K11727" t="s">
        <v>37</v>
      </c>
      <c r="L11727" t="s">
        <v>38</v>
      </c>
      <c r="M11727" t="s">
        <v>39</v>
      </c>
      <c r="N11727" s="2">
        <v>45016</v>
      </c>
      <c r="O11727" s="2">
        <v>45016</v>
      </c>
      <c r="P11727" t="s">
        <v>40</v>
      </c>
    </row>
    <row r="11728" spans="1:16" x14ac:dyDescent="0.25">
      <c r="A11728" t="s">
        <v>12199</v>
      </c>
      <c r="B11728" t="s">
        <v>33</v>
      </c>
      <c r="C11728" s="2">
        <v>44927</v>
      </c>
      <c r="D11728" s="2">
        <v>45016</v>
      </c>
      <c r="E11728" t="s">
        <v>92</v>
      </c>
      <c r="F11728" t="s">
        <v>96</v>
      </c>
      <c r="G11728" t="s">
        <v>72</v>
      </c>
      <c r="H11728" t="s">
        <v>24</v>
      </c>
      <c r="I11728" t="s">
        <v>92</v>
      </c>
      <c r="J11728" t="s">
        <v>28</v>
      </c>
      <c r="K11728" t="s">
        <v>37</v>
      </c>
      <c r="L11728" t="s">
        <v>38</v>
      </c>
      <c r="M11728" t="s">
        <v>39</v>
      </c>
      <c r="N11728" s="2">
        <v>45016</v>
      </c>
      <c r="O11728" s="2">
        <v>45016</v>
      </c>
      <c r="P11728" t="s">
        <v>40</v>
      </c>
    </row>
    <row r="11729" spans="1:16" x14ac:dyDescent="0.25">
      <c r="A11729" t="s">
        <v>12200</v>
      </c>
      <c r="B11729" t="s">
        <v>33</v>
      </c>
      <c r="C11729" s="2">
        <v>44927</v>
      </c>
      <c r="D11729" s="2">
        <v>45016</v>
      </c>
      <c r="E11729" t="s">
        <v>319</v>
      </c>
      <c r="F11729" t="s">
        <v>178</v>
      </c>
      <c r="G11729" t="s">
        <v>90</v>
      </c>
      <c r="H11729" t="s">
        <v>24</v>
      </c>
      <c r="I11729" t="s">
        <v>319</v>
      </c>
      <c r="J11729" t="s">
        <v>28</v>
      </c>
      <c r="K11729" t="s">
        <v>37</v>
      </c>
      <c r="L11729" t="s">
        <v>38</v>
      </c>
      <c r="M11729" t="s">
        <v>39</v>
      </c>
      <c r="N11729" s="2">
        <v>45016</v>
      </c>
      <c r="O11729" s="2">
        <v>45016</v>
      </c>
      <c r="P11729" t="s">
        <v>40</v>
      </c>
    </row>
    <row r="11730" spans="1:16" x14ac:dyDescent="0.25">
      <c r="A11730" t="s">
        <v>12201</v>
      </c>
      <c r="B11730" t="s">
        <v>33</v>
      </c>
      <c r="C11730" s="2">
        <v>44927</v>
      </c>
      <c r="D11730" s="2">
        <v>45016</v>
      </c>
      <c r="E11730" t="s">
        <v>74</v>
      </c>
      <c r="F11730" t="s">
        <v>212</v>
      </c>
      <c r="G11730" t="s">
        <v>79</v>
      </c>
      <c r="H11730" t="s">
        <v>24</v>
      </c>
      <c r="I11730" t="s">
        <v>74</v>
      </c>
      <c r="J11730" t="s">
        <v>28</v>
      </c>
      <c r="K11730" t="s">
        <v>37</v>
      </c>
      <c r="L11730" t="s">
        <v>38</v>
      </c>
      <c r="M11730" t="s">
        <v>39</v>
      </c>
      <c r="N11730" s="2">
        <v>45016</v>
      </c>
      <c r="O11730" s="2">
        <v>45016</v>
      </c>
      <c r="P11730" t="s">
        <v>40</v>
      </c>
    </row>
    <row r="11731" spans="1:16" x14ac:dyDescent="0.25">
      <c r="A11731" t="s">
        <v>12202</v>
      </c>
      <c r="B11731" t="s">
        <v>33</v>
      </c>
      <c r="C11731" s="2">
        <v>44927</v>
      </c>
      <c r="D11731" s="2">
        <v>45016</v>
      </c>
      <c r="E11731" t="s">
        <v>122</v>
      </c>
      <c r="F11731" t="s">
        <v>87</v>
      </c>
      <c r="G11731" t="s">
        <v>72</v>
      </c>
      <c r="H11731" t="s">
        <v>24</v>
      </c>
      <c r="I11731" t="s">
        <v>122</v>
      </c>
      <c r="J11731" t="s">
        <v>28</v>
      </c>
      <c r="K11731" t="s">
        <v>37</v>
      </c>
      <c r="L11731" t="s">
        <v>38</v>
      </c>
      <c r="M11731" t="s">
        <v>39</v>
      </c>
      <c r="N11731" s="2">
        <v>45016</v>
      </c>
      <c r="O11731" s="2">
        <v>45016</v>
      </c>
      <c r="P11731" t="s">
        <v>40</v>
      </c>
    </row>
    <row r="11732" spans="1:16" x14ac:dyDescent="0.25">
      <c r="A11732" t="s">
        <v>12203</v>
      </c>
      <c r="B11732" t="s">
        <v>33</v>
      </c>
      <c r="C11732" s="2">
        <v>44927</v>
      </c>
      <c r="D11732" s="2">
        <v>45016</v>
      </c>
      <c r="E11732" t="s">
        <v>81</v>
      </c>
      <c r="F11732" t="s">
        <v>65</v>
      </c>
      <c r="G11732" t="s">
        <v>66</v>
      </c>
      <c r="H11732" t="s">
        <v>24</v>
      </c>
      <c r="I11732" t="s">
        <v>81</v>
      </c>
      <c r="J11732" t="s">
        <v>28</v>
      </c>
      <c r="K11732" t="s">
        <v>37</v>
      </c>
      <c r="L11732" t="s">
        <v>38</v>
      </c>
      <c r="M11732" t="s">
        <v>39</v>
      </c>
      <c r="N11732" s="2">
        <v>45016</v>
      </c>
      <c r="O11732" s="2">
        <v>45016</v>
      </c>
      <c r="P11732" t="s">
        <v>40</v>
      </c>
    </row>
    <row r="11733" spans="1:16" x14ac:dyDescent="0.25">
      <c r="A11733" t="s">
        <v>12204</v>
      </c>
      <c r="B11733" t="s">
        <v>33</v>
      </c>
      <c r="C11733" s="2">
        <v>44927</v>
      </c>
      <c r="D11733" s="2">
        <v>45016</v>
      </c>
      <c r="E11733" t="s">
        <v>196</v>
      </c>
      <c r="F11733" t="s">
        <v>386</v>
      </c>
      <c r="G11733" t="s">
        <v>59</v>
      </c>
      <c r="H11733" t="s">
        <v>24</v>
      </c>
      <c r="I11733" t="s">
        <v>196</v>
      </c>
      <c r="J11733" t="s">
        <v>28</v>
      </c>
      <c r="K11733" t="s">
        <v>37</v>
      </c>
      <c r="L11733" t="s">
        <v>38</v>
      </c>
      <c r="M11733" t="s">
        <v>39</v>
      </c>
      <c r="N11733" s="2">
        <v>45016</v>
      </c>
      <c r="O11733" s="2">
        <v>45016</v>
      </c>
      <c r="P11733" t="s">
        <v>40</v>
      </c>
    </row>
    <row r="11734" spans="1:16" x14ac:dyDescent="0.25">
      <c r="A11734" t="s">
        <v>12205</v>
      </c>
      <c r="B11734" t="s">
        <v>33</v>
      </c>
      <c r="C11734" s="2">
        <v>44927</v>
      </c>
      <c r="D11734" s="2">
        <v>45016</v>
      </c>
      <c r="E11734" t="s">
        <v>74</v>
      </c>
      <c r="F11734" t="s">
        <v>307</v>
      </c>
      <c r="G11734" t="s">
        <v>79</v>
      </c>
      <c r="H11734" t="s">
        <v>24</v>
      </c>
      <c r="I11734" t="s">
        <v>74</v>
      </c>
      <c r="J11734" t="s">
        <v>28</v>
      </c>
      <c r="K11734" t="s">
        <v>37</v>
      </c>
      <c r="L11734" t="s">
        <v>38</v>
      </c>
      <c r="M11734" t="s">
        <v>39</v>
      </c>
      <c r="N11734" s="2">
        <v>45016</v>
      </c>
      <c r="O11734" s="2">
        <v>45016</v>
      </c>
      <c r="P11734" t="s">
        <v>40</v>
      </c>
    </row>
    <row r="11735" spans="1:16" x14ac:dyDescent="0.25">
      <c r="A11735" t="s">
        <v>12206</v>
      </c>
      <c r="B11735" t="s">
        <v>33</v>
      </c>
      <c r="C11735" s="2">
        <v>44927</v>
      </c>
      <c r="D11735" s="2">
        <v>45016</v>
      </c>
      <c r="E11735" t="s">
        <v>74</v>
      </c>
      <c r="F11735" t="s">
        <v>127</v>
      </c>
      <c r="G11735" t="s">
        <v>128</v>
      </c>
      <c r="H11735" t="s">
        <v>24</v>
      </c>
      <c r="I11735" t="s">
        <v>74</v>
      </c>
      <c r="J11735" t="s">
        <v>28</v>
      </c>
      <c r="K11735" t="s">
        <v>37</v>
      </c>
      <c r="L11735" t="s">
        <v>38</v>
      </c>
      <c r="M11735" t="s">
        <v>39</v>
      </c>
      <c r="N11735" s="2">
        <v>45016</v>
      </c>
      <c r="O11735" s="2">
        <v>45016</v>
      </c>
      <c r="P11735" t="s">
        <v>40</v>
      </c>
    </row>
    <row r="11736" spans="1:16" x14ac:dyDescent="0.25">
      <c r="A11736" t="s">
        <v>12207</v>
      </c>
      <c r="B11736" t="s">
        <v>33</v>
      </c>
      <c r="C11736" s="2">
        <v>44927</v>
      </c>
      <c r="D11736" s="2">
        <v>45016</v>
      </c>
      <c r="E11736" t="s">
        <v>101</v>
      </c>
      <c r="F11736" t="s">
        <v>87</v>
      </c>
      <c r="G11736" t="s">
        <v>72</v>
      </c>
      <c r="H11736" t="s">
        <v>24</v>
      </c>
      <c r="I11736" t="s">
        <v>101</v>
      </c>
      <c r="J11736" t="s">
        <v>28</v>
      </c>
      <c r="K11736" t="s">
        <v>37</v>
      </c>
      <c r="L11736" t="s">
        <v>38</v>
      </c>
      <c r="M11736" t="s">
        <v>39</v>
      </c>
      <c r="N11736" s="2">
        <v>45016</v>
      </c>
      <c r="O11736" s="2">
        <v>45016</v>
      </c>
      <c r="P11736" t="s">
        <v>40</v>
      </c>
    </row>
    <row r="11737" spans="1:16" x14ac:dyDescent="0.25">
      <c r="A11737" t="s">
        <v>12208</v>
      </c>
      <c r="B11737" t="s">
        <v>33</v>
      </c>
      <c r="C11737" s="2">
        <v>44927</v>
      </c>
      <c r="D11737" s="2">
        <v>45016</v>
      </c>
      <c r="E11737" t="s">
        <v>74</v>
      </c>
      <c r="F11737" t="s">
        <v>307</v>
      </c>
      <c r="G11737" t="s">
        <v>79</v>
      </c>
      <c r="H11737" t="s">
        <v>24</v>
      </c>
      <c r="I11737" t="s">
        <v>74</v>
      </c>
      <c r="J11737" t="s">
        <v>28</v>
      </c>
      <c r="K11737" t="s">
        <v>37</v>
      </c>
      <c r="L11737" t="s">
        <v>38</v>
      </c>
      <c r="M11737" t="s">
        <v>39</v>
      </c>
      <c r="N11737" s="2">
        <v>45016</v>
      </c>
      <c r="O11737" s="2">
        <v>45016</v>
      </c>
      <c r="P11737" t="s">
        <v>40</v>
      </c>
    </row>
    <row r="11738" spans="1:16" x14ac:dyDescent="0.25">
      <c r="A11738" t="s">
        <v>12209</v>
      </c>
      <c r="B11738" t="s">
        <v>33</v>
      </c>
      <c r="C11738" s="2">
        <v>44927</v>
      </c>
      <c r="D11738" s="2">
        <v>45016</v>
      </c>
      <c r="E11738" t="s">
        <v>259</v>
      </c>
      <c r="F11738" t="s">
        <v>75</v>
      </c>
      <c r="G11738" t="s">
        <v>44</v>
      </c>
      <c r="H11738" t="s">
        <v>24</v>
      </c>
      <c r="I11738" t="s">
        <v>259</v>
      </c>
      <c r="J11738" t="s">
        <v>28</v>
      </c>
      <c r="K11738" t="s">
        <v>37</v>
      </c>
      <c r="L11738" t="s">
        <v>38</v>
      </c>
      <c r="M11738" t="s">
        <v>39</v>
      </c>
      <c r="N11738" s="2">
        <v>45016</v>
      </c>
      <c r="O11738" s="2">
        <v>45016</v>
      </c>
      <c r="P11738" t="s">
        <v>40</v>
      </c>
    </row>
    <row r="11739" spans="1:16" x14ac:dyDescent="0.25">
      <c r="A11739" t="s">
        <v>12210</v>
      </c>
      <c r="B11739" t="s">
        <v>33</v>
      </c>
      <c r="C11739" s="2">
        <v>44927</v>
      </c>
      <c r="D11739" s="2">
        <v>45016</v>
      </c>
      <c r="E11739" t="s">
        <v>135</v>
      </c>
      <c r="F11739" t="s">
        <v>659</v>
      </c>
      <c r="G11739" t="s">
        <v>36</v>
      </c>
      <c r="H11739" t="s">
        <v>24</v>
      </c>
      <c r="I11739" t="s">
        <v>135</v>
      </c>
      <c r="J11739" t="s">
        <v>28</v>
      </c>
      <c r="K11739" t="s">
        <v>37</v>
      </c>
      <c r="L11739" t="s">
        <v>38</v>
      </c>
      <c r="M11739" t="s">
        <v>39</v>
      </c>
      <c r="N11739" s="2">
        <v>45016</v>
      </c>
      <c r="O11739" s="2">
        <v>45016</v>
      </c>
      <c r="P11739" t="s">
        <v>40</v>
      </c>
    </row>
    <row r="11740" spans="1:16" x14ac:dyDescent="0.25">
      <c r="A11740" t="s">
        <v>12211</v>
      </c>
      <c r="B11740" t="s">
        <v>33</v>
      </c>
      <c r="C11740" s="2">
        <v>44927</v>
      </c>
      <c r="D11740" s="2">
        <v>45016</v>
      </c>
      <c r="E11740" t="s">
        <v>74</v>
      </c>
      <c r="F11740" t="s">
        <v>307</v>
      </c>
      <c r="G11740" t="s">
        <v>79</v>
      </c>
      <c r="H11740" t="s">
        <v>24</v>
      </c>
      <c r="I11740" t="s">
        <v>74</v>
      </c>
      <c r="J11740" t="s">
        <v>28</v>
      </c>
      <c r="K11740" t="s">
        <v>37</v>
      </c>
      <c r="L11740" t="s">
        <v>38</v>
      </c>
      <c r="M11740" t="s">
        <v>39</v>
      </c>
      <c r="N11740" s="2">
        <v>45016</v>
      </c>
      <c r="O11740" s="2">
        <v>45016</v>
      </c>
      <c r="P11740" t="s">
        <v>40</v>
      </c>
    </row>
    <row r="11741" spans="1:16" x14ac:dyDescent="0.25">
      <c r="A11741" t="s">
        <v>12212</v>
      </c>
      <c r="B11741" t="s">
        <v>33</v>
      </c>
      <c r="C11741" s="2">
        <v>44927</v>
      </c>
      <c r="D11741" s="2">
        <v>45016</v>
      </c>
      <c r="E11741" t="s">
        <v>795</v>
      </c>
      <c r="F11741" t="s">
        <v>161</v>
      </c>
      <c r="G11741" t="s">
        <v>72</v>
      </c>
      <c r="H11741" t="s">
        <v>24</v>
      </c>
      <c r="I11741" t="s">
        <v>795</v>
      </c>
      <c r="J11741" t="s">
        <v>28</v>
      </c>
      <c r="K11741" t="s">
        <v>37</v>
      </c>
      <c r="L11741" t="s">
        <v>38</v>
      </c>
      <c r="M11741" t="s">
        <v>39</v>
      </c>
      <c r="N11741" s="2">
        <v>45016</v>
      </c>
      <c r="O11741" s="2">
        <v>45016</v>
      </c>
      <c r="P11741" t="s">
        <v>40</v>
      </c>
    </row>
    <row r="11742" spans="1:16" x14ac:dyDescent="0.25">
      <c r="A11742" t="s">
        <v>12213</v>
      </c>
      <c r="B11742" t="s">
        <v>33</v>
      </c>
      <c r="C11742" s="2">
        <v>44927</v>
      </c>
      <c r="D11742" s="2">
        <v>45016</v>
      </c>
      <c r="E11742" t="s">
        <v>229</v>
      </c>
      <c r="F11742" t="s">
        <v>96</v>
      </c>
      <c r="G11742" t="s">
        <v>72</v>
      </c>
      <c r="H11742" t="s">
        <v>24</v>
      </c>
      <c r="I11742" t="s">
        <v>229</v>
      </c>
      <c r="J11742" t="s">
        <v>28</v>
      </c>
      <c r="K11742" t="s">
        <v>37</v>
      </c>
      <c r="L11742" t="s">
        <v>38</v>
      </c>
      <c r="M11742" t="s">
        <v>39</v>
      </c>
      <c r="N11742" s="2">
        <v>45016</v>
      </c>
      <c r="O11742" s="2">
        <v>45016</v>
      </c>
      <c r="P11742" t="s">
        <v>40</v>
      </c>
    </row>
    <row r="11743" spans="1:16" x14ac:dyDescent="0.25">
      <c r="A11743" t="s">
        <v>12214</v>
      </c>
      <c r="B11743" t="s">
        <v>33</v>
      </c>
      <c r="C11743" s="2">
        <v>44927</v>
      </c>
      <c r="D11743" s="2">
        <v>45016</v>
      </c>
      <c r="E11743" t="s">
        <v>160</v>
      </c>
      <c r="F11743" t="s">
        <v>204</v>
      </c>
      <c r="G11743" t="s">
        <v>90</v>
      </c>
      <c r="H11743" t="s">
        <v>24</v>
      </c>
      <c r="I11743" t="s">
        <v>160</v>
      </c>
      <c r="J11743" t="s">
        <v>28</v>
      </c>
      <c r="K11743" t="s">
        <v>37</v>
      </c>
      <c r="L11743" t="s">
        <v>38</v>
      </c>
      <c r="M11743" t="s">
        <v>39</v>
      </c>
      <c r="N11743" s="2">
        <v>45016</v>
      </c>
      <c r="O11743" s="2">
        <v>45016</v>
      </c>
      <c r="P11743" t="s">
        <v>40</v>
      </c>
    </row>
    <row r="11744" spans="1:16" x14ac:dyDescent="0.25">
      <c r="A11744" t="s">
        <v>12215</v>
      </c>
      <c r="B11744" t="s">
        <v>33</v>
      </c>
      <c r="C11744" s="2">
        <v>44927</v>
      </c>
      <c r="D11744" s="2">
        <v>45016</v>
      </c>
      <c r="E11744" t="s">
        <v>74</v>
      </c>
      <c r="F11744" t="s">
        <v>307</v>
      </c>
      <c r="G11744" t="s">
        <v>79</v>
      </c>
      <c r="H11744" t="s">
        <v>24</v>
      </c>
      <c r="I11744" t="s">
        <v>74</v>
      </c>
      <c r="J11744" t="s">
        <v>28</v>
      </c>
      <c r="K11744" t="s">
        <v>37</v>
      </c>
      <c r="L11744" t="s">
        <v>38</v>
      </c>
      <c r="M11744" t="s">
        <v>39</v>
      </c>
      <c r="N11744" s="2">
        <v>45016</v>
      </c>
      <c r="O11744" s="2">
        <v>45016</v>
      </c>
      <c r="P11744" t="s">
        <v>40</v>
      </c>
    </row>
    <row r="11745" spans="1:16" x14ac:dyDescent="0.25">
      <c r="A11745" t="s">
        <v>12216</v>
      </c>
      <c r="B11745" t="s">
        <v>33</v>
      </c>
      <c r="C11745" s="2">
        <v>44927</v>
      </c>
      <c r="D11745" s="2">
        <v>45016</v>
      </c>
      <c r="E11745" t="s">
        <v>74</v>
      </c>
      <c r="F11745" t="s">
        <v>75</v>
      </c>
      <c r="G11745" t="s">
        <v>44</v>
      </c>
      <c r="H11745" t="s">
        <v>24</v>
      </c>
      <c r="I11745" t="s">
        <v>74</v>
      </c>
      <c r="J11745" t="s">
        <v>28</v>
      </c>
      <c r="K11745" t="s">
        <v>37</v>
      </c>
      <c r="L11745" t="s">
        <v>38</v>
      </c>
      <c r="M11745" t="s">
        <v>39</v>
      </c>
      <c r="N11745" s="2">
        <v>45016</v>
      </c>
      <c r="O11745" s="2">
        <v>45016</v>
      </c>
      <c r="P11745" t="s">
        <v>40</v>
      </c>
    </row>
    <row r="11746" spans="1:16" x14ac:dyDescent="0.25">
      <c r="A11746" t="s">
        <v>12217</v>
      </c>
      <c r="B11746" t="s">
        <v>33</v>
      </c>
      <c r="C11746" s="2">
        <v>44927</v>
      </c>
      <c r="D11746" s="2">
        <v>45016</v>
      </c>
      <c r="E11746" t="s">
        <v>74</v>
      </c>
      <c r="F11746" t="s">
        <v>61</v>
      </c>
      <c r="G11746" t="s">
        <v>62</v>
      </c>
      <c r="H11746" t="s">
        <v>24</v>
      </c>
      <c r="I11746" t="s">
        <v>74</v>
      </c>
      <c r="J11746" t="s">
        <v>28</v>
      </c>
      <c r="K11746" t="s">
        <v>37</v>
      </c>
      <c r="L11746" t="s">
        <v>38</v>
      </c>
      <c r="M11746" t="s">
        <v>39</v>
      </c>
      <c r="N11746" s="2">
        <v>45016</v>
      </c>
      <c r="O11746" s="2">
        <v>45016</v>
      </c>
      <c r="P11746" t="s">
        <v>40</v>
      </c>
    </row>
    <row r="11747" spans="1:16" x14ac:dyDescent="0.25">
      <c r="A11747" t="s">
        <v>12218</v>
      </c>
      <c r="B11747" t="s">
        <v>33</v>
      </c>
      <c r="C11747" s="2">
        <v>44927</v>
      </c>
      <c r="D11747" s="2">
        <v>45016</v>
      </c>
      <c r="E11747" t="s">
        <v>92</v>
      </c>
      <c r="F11747" t="s">
        <v>161</v>
      </c>
      <c r="G11747" t="s">
        <v>72</v>
      </c>
      <c r="H11747" t="s">
        <v>24</v>
      </c>
      <c r="I11747" t="s">
        <v>92</v>
      </c>
      <c r="J11747" t="s">
        <v>28</v>
      </c>
      <c r="K11747" t="s">
        <v>37</v>
      </c>
      <c r="L11747" t="s">
        <v>38</v>
      </c>
      <c r="M11747" t="s">
        <v>39</v>
      </c>
      <c r="N11747" s="2">
        <v>45016</v>
      </c>
      <c r="O11747" s="2">
        <v>45016</v>
      </c>
      <c r="P11747" t="s">
        <v>40</v>
      </c>
    </row>
    <row r="11748" spans="1:16" x14ac:dyDescent="0.25">
      <c r="A11748" t="s">
        <v>12219</v>
      </c>
      <c r="B11748" t="s">
        <v>33</v>
      </c>
      <c r="C11748" s="2">
        <v>44927</v>
      </c>
      <c r="D11748" s="2">
        <v>45016</v>
      </c>
      <c r="E11748" t="s">
        <v>478</v>
      </c>
      <c r="F11748" t="s">
        <v>35</v>
      </c>
      <c r="G11748" t="s">
        <v>36</v>
      </c>
      <c r="H11748" t="s">
        <v>24</v>
      </c>
      <c r="I11748" t="s">
        <v>478</v>
      </c>
      <c r="J11748" t="s">
        <v>28</v>
      </c>
      <c r="K11748" t="s">
        <v>37</v>
      </c>
      <c r="L11748" t="s">
        <v>38</v>
      </c>
      <c r="M11748" t="s">
        <v>39</v>
      </c>
      <c r="N11748" s="2">
        <v>45016</v>
      </c>
      <c r="O11748" s="2">
        <v>45016</v>
      </c>
      <c r="P11748" t="s">
        <v>40</v>
      </c>
    </row>
    <row r="11749" spans="1:16" x14ac:dyDescent="0.25">
      <c r="A11749" t="s">
        <v>12220</v>
      </c>
      <c r="B11749" t="s">
        <v>33</v>
      </c>
      <c r="C11749" s="2">
        <v>44927</v>
      </c>
      <c r="D11749" s="2">
        <v>45016</v>
      </c>
      <c r="E11749" t="s">
        <v>57</v>
      </c>
      <c r="F11749" t="s">
        <v>55</v>
      </c>
      <c r="G11749" t="s">
        <v>36</v>
      </c>
      <c r="H11749" t="s">
        <v>24</v>
      </c>
      <c r="I11749" t="s">
        <v>57</v>
      </c>
      <c r="J11749" t="s">
        <v>28</v>
      </c>
      <c r="K11749" t="s">
        <v>37</v>
      </c>
      <c r="L11749" t="s">
        <v>38</v>
      </c>
      <c r="M11749" t="s">
        <v>39</v>
      </c>
      <c r="N11749" s="2">
        <v>45016</v>
      </c>
      <c r="O11749" s="2">
        <v>45016</v>
      </c>
      <c r="P11749" t="s">
        <v>40</v>
      </c>
    </row>
    <row r="11750" spans="1:16" x14ac:dyDescent="0.25">
      <c r="A11750" t="s">
        <v>12221</v>
      </c>
      <c r="B11750" t="s">
        <v>33</v>
      </c>
      <c r="C11750" s="2">
        <v>44927</v>
      </c>
      <c r="D11750" s="2">
        <v>45016</v>
      </c>
      <c r="E11750" t="s">
        <v>50</v>
      </c>
      <c r="F11750" t="s">
        <v>65</v>
      </c>
      <c r="G11750" t="s">
        <v>66</v>
      </c>
      <c r="H11750" t="s">
        <v>24</v>
      </c>
      <c r="I11750" t="s">
        <v>50</v>
      </c>
      <c r="J11750" t="s">
        <v>28</v>
      </c>
      <c r="K11750" t="s">
        <v>37</v>
      </c>
      <c r="L11750" t="s">
        <v>38</v>
      </c>
      <c r="M11750" t="s">
        <v>39</v>
      </c>
      <c r="N11750" s="2">
        <v>45016</v>
      </c>
      <c r="O11750" s="2">
        <v>45016</v>
      </c>
      <c r="P11750" t="s">
        <v>40</v>
      </c>
    </row>
    <row r="11751" spans="1:16" x14ac:dyDescent="0.25">
      <c r="A11751" t="s">
        <v>12222</v>
      </c>
      <c r="B11751" t="s">
        <v>33</v>
      </c>
      <c r="C11751" s="2">
        <v>44927</v>
      </c>
      <c r="D11751" s="2">
        <v>45016</v>
      </c>
      <c r="E11751" t="s">
        <v>74</v>
      </c>
      <c r="F11751" t="s">
        <v>176</v>
      </c>
      <c r="G11751" t="s">
        <v>52</v>
      </c>
      <c r="H11751" t="s">
        <v>24</v>
      </c>
      <c r="I11751" t="s">
        <v>74</v>
      </c>
      <c r="J11751" t="s">
        <v>28</v>
      </c>
      <c r="K11751" t="s">
        <v>37</v>
      </c>
      <c r="L11751" t="s">
        <v>38</v>
      </c>
      <c r="M11751" t="s">
        <v>39</v>
      </c>
      <c r="N11751" s="2">
        <v>45016</v>
      </c>
      <c r="O11751" s="2">
        <v>45016</v>
      </c>
      <c r="P11751" t="s">
        <v>40</v>
      </c>
    </row>
    <row r="11752" spans="1:16" x14ac:dyDescent="0.25">
      <c r="A11752" t="s">
        <v>12223</v>
      </c>
      <c r="B11752" t="s">
        <v>33</v>
      </c>
      <c r="C11752" s="2">
        <v>44927</v>
      </c>
      <c r="D11752" s="2">
        <v>45016</v>
      </c>
      <c r="E11752" t="s">
        <v>70</v>
      </c>
      <c r="F11752" t="s">
        <v>71</v>
      </c>
      <c r="G11752" t="s">
        <v>72</v>
      </c>
      <c r="H11752" t="s">
        <v>24</v>
      </c>
      <c r="I11752" t="s">
        <v>70</v>
      </c>
      <c r="J11752" t="s">
        <v>28</v>
      </c>
      <c r="K11752" t="s">
        <v>37</v>
      </c>
      <c r="L11752" t="s">
        <v>38</v>
      </c>
      <c r="M11752" t="s">
        <v>39</v>
      </c>
      <c r="N11752" s="2">
        <v>45016</v>
      </c>
      <c r="O11752" s="2">
        <v>45016</v>
      </c>
      <c r="P11752" t="s">
        <v>40</v>
      </c>
    </row>
    <row r="11753" spans="1:16" x14ac:dyDescent="0.25">
      <c r="A11753" t="s">
        <v>12224</v>
      </c>
      <c r="B11753" t="s">
        <v>33</v>
      </c>
      <c r="C11753" s="2">
        <v>44927</v>
      </c>
      <c r="D11753" s="2">
        <v>45016</v>
      </c>
      <c r="E11753" t="s">
        <v>74</v>
      </c>
      <c r="F11753" t="s">
        <v>307</v>
      </c>
      <c r="G11753" t="s">
        <v>79</v>
      </c>
      <c r="H11753" t="s">
        <v>24</v>
      </c>
      <c r="I11753" t="s">
        <v>74</v>
      </c>
      <c r="J11753" t="s">
        <v>28</v>
      </c>
      <c r="K11753" t="s">
        <v>37</v>
      </c>
      <c r="L11753" t="s">
        <v>38</v>
      </c>
      <c r="M11753" t="s">
        <v>39</v>
      </c>
      <c r="N11753" s="2">
        <v>45016</v>
      </c>
      <c r="O11753" s="2">
        <v>45016</v>
      </c>
      <c r="P11753" t="s">
        <v>40</v>
      </c>
    </row>
    <row r="11754" spans="1:16" x14ac:dyDescent="0.25">
      <c r="A11754" t="s">
        <v>12225</v>
      </c>
      <c r="B11754" t="s">
        <v>33</v>
      </c>
      <c r="C11754" s="2">
        <v>44927</v>
      </c>
      <c r="D11754" s="2">
        <v>45016</v>
      </c>
      <c r="E11754" t="s">
        <v>293</v>
      </c>
      <c r="F11754" t="s">
        <v>176</v>
      </c>
      <c r="G11754" t="s">
        <v>59</v>
      </c>
      <c r="H11754" t="s">
        <v>24</v>
      </c>
      <c r="I11754" t="s">
        <v>293</v>
      </c>
      <c r="J11754" t="s">
        <v>28</v>
      </c>
      <c r="K11754" t="s">
        <v>37</v>
      </c>
      <c r="L11754" t="s">
        <v>38</v>
      </c>
      <c r="M11754" t="s">
        <v>39</v>
      </c>
      <c r="N11754" s="2">
        <v>45016</v>
      </c>
      <c r="O11754" s="2">
        <v>45016</v>
      </c>
      <c r="P11754" t="s">
        <v>40</v>
      </c>
    </row>
    <row r="11755" spans="1:16" x14ac:dyDescent="0.25">
      <c r="A11755" t="s">
        <v>12226</v>
      </c>
      <c r="B11755" t="s">
        <v>33</v>
      </c>
      <c r="C11755" s="2">
        <v>44927</v>
      </c>
      <c r="D11755" s="2">
        <v>45016</v>
      </c>
      <c r="E11755" t="s">
        <v>50</v>
      </c>
      <c r="F11755" t="s">
        <v>96</v>
      </c>
      <c r="G11755" t="s">
        <v>72</v>
      </c>
      <c r="H11755" t="s">
        <v>24</v>
      </c>
      <c r="I11755" t="s">
        <v>50</v>
      </c>
      <c r="J11755" t="s">
        <v>28</v>
      </c>
      <c r="K11755" t="s">
        <v>37</v>
      </c>
      <c r="L11755" t="s">
        <v>38</v>
      </c>
      <c r="M11755" t="s">
        <v>39</v>
      </c>
      <c r="N11755" s="2">
        <v>45016</v>
      </c>
      <c r="O11755" s="2">
        <v>45016</v>
      </c>
      <c r="P11755" t="s">
        <v>40</v>
      </c>
    </row>
    <row r="11756" spans="1:16" x14ac:dyDescent="0.25">
      <c r="A11756" t="s">
        <v>12227</v>
      </c>
      <c r="B11756" t="s">
        <v>33</v>
      </c>
      <c r="C11756" s="2">
        <v>44927</v>
      </c>
      <c r="D11756" s="2">
        <v>45016</v>
      </c>
      <c r="E11756" t="s">
        <v>122</v>
      </c>
      <c r="F11756" t="s">
        <v>124</v>
      </c>
      <c r="G11756" t="s">
        <v>125</v>
      </c>
      <c r="H11756" t="s">
        <v>24</v>
      </c>
      <c r="I11756" t="s">
        <v>122</v>
      </c>
      <c r="J11756" t="s">
        <v>28</v>
      </c>
      <c r="K11756" t="s">
        <v>37</v>
      </c>
      <c r="L11756" t="s">
        <v>38</v>
      </c>
      <c r="M11756" t="s">
        <v>39</v>
      </c>
      <c r="N11756" s="2">
        <v>45016</v>
      </c>
      <c r="O11756" s="2">
        <v>45016</v>
      </c>
      <c r="P11756" t="s">
        <v>40</v>
      </c>
    </row>
    <row r="11757" spans="1:16" x14ac:dyDescent="0.25">
      <c r="A11757" t="s">
        <v>12228</v>
      </c>
      <c r="B11757" t="s">
        <v>33</v>
      </c>
      <c r="C11757" s="2">
        <v>44927</v>
      </c>
      <c r="D11757" s="2">
        <v>45016</v>
      </c>
      <c r="E11757" t="s">
        <v>74</v>
      </c>
      <c r="F11757" t="s">
        <v>75</v>
      </c>
      <c r="G11757" t="s">
        <v>44</v>
      </c>
      <c r="H11757" t="s">
        <v>24</v>
      </c>
      <c r="I11757" t="s">
        <v>74</v>
      </c>
      <c r="J11757" t="s">
        <v>28</v>
      </c>
      <c r="K11757" t="s">
        <v>37</v>
      </c>
      <c r="L11757" t="s">
        <v>38</v>
      </c>
      <c r="M11757" t="s">
        <v>39</v>
      </c>
      <c r="N11757" s="2">
        <v>45016</v>
      </c>
      <c r="O11757" s="2">
        <v>45016</v>
      </c>
      <c r="P11757" t="s">
        <v>40</v>
      </c>
    </row>
    <row r="11758" spans="1:16" x14ac:dyDescent="0.25">
      <c r="A11758" t="s">
        <v>12229</v>
      </c>
      <c r="B11758" t="s">
        <v>33</v>
      </c>
      <c r="C11758" s="2">
        <v>44927</v>
      </c>
      <c r="D11758" s="2">
        <v>45016</v>
      </c>
      <c r="E11758" t="s">
        <v>74</v>
      </c>
      <c r="F11758" t="s">
        <v>87</v>
      </c>
      <c r="G11758" t="s">
        <v>72</v>
      </c>
      <c r="H11758" t="s">
        <v>24</v>
      </c>
      <c r="I11758" t="s">
        <v>74</v>
      </c>
      <c r="J11758" t="s">
        <v>28</v>
      </c>
      <c r="K11758" t="s">
        <v>37</v>
      </c>
      <c r="L11758" t="s">
        <v>38</v>
      </c>
      <c r="M11758" t="s">
        <v>39</v>
      </c>
      <c r="N11758" s="2">
        <v>45016</v>
      </c>
      <c r="O11758" s="2">
        <v>45016</v>
      </c>
      <c r="P11758" t="s">
        <v>40</v>
      </c>
    </row>
    <row r="11759" spans="1:16" x14ac:dyDescent="0.25">
      <c r="A11759" t="s">
        <v>12230</v>
      </c>
      <c r="B11759" t="s">
        <v>33</v>
      </c>
      <c r="C11759" s="2">
        <v>44927</v>
      </c>
      <c r="D11759" s="2">
        <v>45016</v>
      </c>
      <c r="E11759" t="s">
        <v>74</v>
      </c>
      <c r="F11759" t="s">
        <v>497</v>
      </c>
      <c r="G11759" t="s">
        <v>72</v>
      </c>
      <c r="H11759" t="s">
        <v>24</v>
      </c>
      <c r="I11759" t="s">
        <v>74</v>
      </c>
      <c r="J11759" t="s">
        <v>28</v>
      </c>
      <c r="K11759" t="s">
        <v>37</v>
      </c>
      <c r="L11759" t="s">
        <v>38</v>
      </c>
      <c r="M11759" t="s">
        <v>39</v>
      </c>
      <c r="N11759" s="2">
        <v>45016</v>
      </c>
      <c r="O11759" s="2">
        <v>45016</v>
      </c>
      <c r="P11759" t="s">
        <v>40</v>
      </c>
    </row>
    <row r="11760" spans="1:16" x14ac:dyDescent="0.25">
      <c r="A11760" t="s">
        <v>12231</v>
      </c>
      <c r="B11760" t="s">
        <v>33</v>
      </c>
      <c r="C11760" s="2">
        <v>44927</v>
      </c>
      <c r="D11760" s="2">
        <v>45016</v>
      </c>
      <c r="E11760" t="s">
        <v>106</v>
      </c>
      <c r="F11760" t="s">
        <v>65</v>
      </c>
      <c r="G11760" t="s">
        <v>66</v>
      </c>
      <c r="H11760" t="s">
        <v>24</v>
      </c>
      <c r="I11760" t="s">
        <v>106</v>
      </c>
      <c r="J11760" t="s">
        <v>28</v>
      </c>
      <c r="K11760" t="s">
        <v>37</v>
      </c>
      <c r="L11760" t="s">
        <v>38</v>
      </c>
      <c r="M11760" t="s">
        <v>39</v>
      </c>
      <c r="N11760" s="2">
        <v>45016</v>
      </c>
      <c r="O11760" s="2">
        <v>45016</v>
      </c>
      <c r="P11760" t="s">
        <v>40</v>
      </c>
    </row>
    <row r="11761" spans="1:16" x14ac:dyDescent="0.25">
      <c r="A11761" t="s">
        <v>12232</v>
      </c>
      <c r="B11761" t="s">
        <v>33</v>
      </c>
      <c r="C11761" s="2">
        <v>44927</v>
      </c>
      <c r="D11761" s="2">
        <v>45016</v>
      </c>
      <c r="E11761" t="s">
        <v>366</v>
      </c>
      <c r="F11761" t="s">
        <v>55</v>
      </c>
      <c r="G11761" t="s">
        <v>36</v>
      </c>
      <c r="H11761" t="s">
        <v>24</v>
      </c>
      <c r="I11761" t="s">
        <v>366</v>
      </c>
      <c r="J11761" t="s">
        <v>28</v>
      </c>
      <c r="K11761" t="s">
        <v>37</v>
      </c>
      <c r="L11761" t="s">
        <v>38</v>
      </c>
      <c r="M11761" t="s">
        <v>39</v>
      </c>
      <c r="N11761" s="2">
        <v>45016</v>
      </c>
      <c r="O11761" s="2">
        <v>45016</v>
      </c>
      <c r="P11761" t="s">
        <v>40</v>
      </c>
    </row>
    <row r="11762" spans="1:16" x14ac:dyDescent="0.25">
      <c r="A11762" t="s">
        <v>12233</v>
      </c>
      <c r="B11762" t="s">
        <v>33</v>
      </c>
      <c r="C11762" s="2">
        <v>44927</v>
      </c>
      <c r="D11762" s="2">
        <v>45016</v>
      </c>
      <c r="E11762" t="s">
        <v>147</v>
      </c>
      <c r="F11762" t="s">
        <v>65</v>
      </c>
      <c r="G11762" t="s">
        <v>66</v>
      </c>
      <c r="H11762" t="s">
        <v>24</v>
      </c>
      <c r="I11762" t="s">
        <v>147</v>
      </c>
      <c r="J11762" t="s">
        <v>28</v>
      </c>
      <c r="K11762" t="s">
        <v>37</v>
      </c>
      <c r="L11762" t="s">
        <v>38</v>
      </c>
      <c r="M11762" t="s">
        <v>39</v>
      </c>
      <c r="N11762" s="2">
        <v>45016</v>
      </c>
      <c r="O11762" s="2">
        <v>45016</v>
      </c>
      <c r="P11762" t="s">
        <v>40</v>
      </c>
    </row>
    <row r="11763" spans="1:16" x14ac:dyDescent="0.25">
      <c r="A11763" t="s">
        <v>12234</v>
      </c>
      <c r="B11763" t="s">
        <v>33</v>
      </c>
      <c r="C11763" s="2">
        <v>44927</v>
      </c>
      <c r="D11763" s="2">
        <v>45016</v>
      </c>
      <c r="E11763" t="s">
        <v>322</v>
      </c>
      <c r="F11763" t="s">
        <v>96</v>
      </c>
      <c r="G11763" t="s">
        <v>72</v>
      </c>
      <c r="H11763" t="s">
        <v>24</v>
      </c>
      <c r="I11763" t="s">
        <v>322</v>
      </c>
      <c r="J11763" t="s">
        <v>28</v>
      </c>
      <c r="K11763" t="s">
        <v>37</v>
      </c>
      <c r="L11763" t="s">
        <v>38</v>
      </c>
      <c r="M11763" t="s">
        <v>39</v>
      </c>
      <c r="N11763" s="2">
        <v>45016</v>
      </c>
      <c r="O11763" s="2">
        <v>45016</v>
      </c>
      <c r="P11763" t="s">
        <v>40</v>
      </c>
    </row>
    <row r="11764" spans="1:16" x14ac:dyDescent="0.25">
      <c r="A11764" t="s">
        <v>12235</v>
      </c>
      <c r="B11764" t="s">
        <v>33</v>
      </c>
      <c r="C11764" s="2">
        <v>44927</v>
      </c>
      <c r="D11764" s="2">
        <v>45016</v>
      </c>
      <c r="E11764" t="s">
        <v>153</v>
      </c>
      <c r="F11764" t="s">
        <v>1238</v>
      </c>
      <c r="G11764" t="s">
        <v>1239</v>
      </c>
      <c r="H11764" t="s">
        <v>24</v>
      </c>
      <c r="I11764" t="s">
        <v>153</v>
      </c>
      <c r="J11764" t="s">
        <v>28</v>
      </c>
      <c r="K11764" t="s">
        <v>37</v>
      </c>
      <c r="L11764" t="s">
        <v>38</v>
      </c>
      <c r="M11764" t="s">
        <v>39</v>
      </c>
      <c r="N11764" s="2">
        <v>45016</v>
      </c>
      <c r="O11764" s="2">
        <v>45016</v>
      </c>
      <c r="P11764" t="s">
        <v>40</v>
      </c>
    </row>
    <row r="11765" spans="1:16" x14ac:dyDescent="0.25">
      <c r="A11765" t="s">
        <v>12236</v>
      </c>
      <c r="B11765" t="s">
        <v>33</v>
      </c>
      <c r="C11765" s="2">
        <v>44927</v>
      </c>
      <c r="D11765" s="2">
        <v>45016</v>
      </c>
      <c r="E11765" t="s">
        <v>801</v>
      </c>
      <c r="F11765" t="s">
        <v>35</v>
      </c>
      <c r="G11765" t="s">
        <v>36</v>
      </c>
      <c r="H11765" t="s">
        <v>24</v>
      </c>
      <c r="I11765" t="s">
        <v>801</v>
      </c>
      <c r="J11765" t="s">
        <v>28</v>
      </c>
      <c r="K11765" t="s">
        <v>37</v>
      </c>
      <c r="L11765" t="s">
        <v>38</v>
      </c>
      <c r="M11765" t="s">
        <v>39</v>
      </c>
      <c r="N11765" s="2">
        <v>45016</v>
      </c>
      <c r="O11765" s="2">
        <v>45016</v>
      </c>
      <c r="P11765" t="s">
        <v>40</v>
      </c>
    </row>
    <row r="11766" spans="1:16" x14ac:dyDescent="0.25">
      <c r="A11766" t="s">
        <v>12237</v>
      </c>
      <c r="B11766" t="s">
        <v>33</v>
      </c>
      <c r="C11766" s="2">
        <v>44927</v>
      </c>
      <c r="D11766" s="2">
        <v>45016</v>
      </c>
      <c r="E11766" t="s">
        <v>140</v>
      </c>
      <c r="F11766" t="s">
        <v>141</v>
      </c>
      <c r="G11766" t="s">
        <v>142</v>
      </c>
      <c r="H11766" t="s">
        <v>24</v>
      </c>
      <c r="I11766" t="s">
        <v>140</v>
      </c>
      <c r="J11766" t="s">
        <v>28</v>
      </c>
      <c r="K11766" t="s">
        <v>37</v>
      </c>
      <c r="L11766" t="s">
        <v>38</v>
      </c>
      <c r="M11766" t="s">
        <v>39</v>
      </c>
      <c r="N11766" s="2">
        <v>45016</v>
      </c>
      <c r="O11766" s="2">
        <v>45016</v>
      </c>
      <c r="P11766" t="s">
        <v>40</v>
      </c>
    </row>
    <row r="11767" spans="1:16" x14ac:dyDescent="0.25">
      <c r="A11767" t="s">
        <v>12238</v>
      </c>
      <c r="B11767" t="s">
        <v>33</v>
      </c>
      <c r="C11767" s="2">
        <v>44927</v>
      </c>
      <c r="D11767" s="2">
        <v>45016</v>
      </c>
      <c r="E11767" t="s">
        <v>74</v>
      </c>
      <c r="F11767" t="s">
        <v>75</v>
      </c>
      <c r="G11767" t="s">
        <v>44</v>
      </c>
      <c r="H11767" t="s">
        <v>24</v>
      </c>
      <c r="I11767" t="s">
        <v>74</v>
      </c>
      <c r="J11767" t="s">
        <v>28</v>
      </c>
      <c r="K11767" t="s">
        <v>37</v>
      </c>
      <c r="L11767" t="s">
        <v>38</v>
      </c>
      <c r="M11767" t="s">
        <v>39</v>
      </c>
      <c r="N11767" s="2">
        <v>45016</v>
      </c>
      <c r="O11767" s="2">
        <v>45016</v>
      </c>
      <c r="P11767" t="s">
        <v>40</v>
      </c>
    </row>
    <row r="11768" spans="1:16" x14ac:dyDescent="0.25">
      <c r="A11768" t="s">
        <v>12239</v>
      </c>
      <c r="B11768" t="s">
        <v>33</v>
      </c>
      <c r="C11768" s="2">
        <v>44927</v>
      </c>
      <c r="D11768" s="2">
        <v>45016</v>
      </c>
      <c r="E11768" t="s">
        <v>196</v>
      </c>
      <c r="F11768" t="s">
        <v>1217</v>
      </c>
      <c r="G11768" t="s">
        <v>59</v>
      </c>
      <c r="H11768" t="s">
        <v>24</v>
      </c>
      <c r="I11768" t="s">
        <v>196</v>
      </c>
      <c r="J11768" t="s">
        <v>28</v>
      </c>
      <c r="K11768" t="s">
        <v>37</v>
      </c>
      <c r="L11768" t="s">
        <v>38</v>
      </c>
      <c r="M11768" t="s">
        <v>39</v>
      </c>
      <c r="N11768" s="2">
        <v>45016</v>
      </c>
      <c r="O11768" s="2">
        <v>45016</v>
      </c>
      <c r="P11768" t="s">
        <v>40</v>
      </c>
    </row>
    <row r="11769" spans="1:16" x14ac:dyDescent="0.25">
      <c r="A11769" t="s">
        <v>12240</v>
      </c>
      <c r="B11769" t="s">
        <v>33</v>
      </c>
      <c r="C11769" s="2">
        <v>44927</v>
      </c>
      <c r="D11769" s="2">
        <v>45016</v>
      </c>
      <c r="E11769" t="s">
        <v>42</v>
      </c>
      <c r="F11769" t="s">
        <v>252</v>
      </c>
      <c r="G11769" t="s">
        <v>120</v>
      </c>
      <c r="H11769" t="s">
        <v>24</v>
      </c>
      <c r="I11769" t="s">
        <v>42</v>
      </c>
      <c r="J11769" t="s">
        <v>28</v>
      </c>
      <c r="K11769" t="s">
        <v>37</v>
      </c>
      <c r="L11769" t="s">
        <v>38</v>
      </c>
      <c r="M11769" t="s">
        <v>39</v>
      </c>
      <c r="N11769" s="2">
        <v>45016</v>
      </c>
      <c r="O11769" s="2">
        <v>45016</v>
      </c>
      <c r="P11769" t="s">
        <v>40</v>
      </c>
    </row>
    <row r="11770" spans="1:16" x14ac:dyDescent="0.25">
      <c r="A11770" t="s">
        <v>12241</v>
      </c>
      <c r="B11770" t="s">
        <v>33</v>
      </c>
      <c r="C11770" s="2">
        <v>44927</v>
      </c>
      <c r="D11770" s="2">
        <v>45016</v>
      </c>
      <c r="E11770" t="s">
        <v>98</v>
      </c>
      <c r="F11770" t="s">
        <v>55</v>
      </c>
      <c r="G11770" t="s">
        <v>36</v>
      </c>
      <c r="H11770" t="s">
        <v>24</v>
      </c>
      <c r="I11770" t="s">
        <v>98</v>
      </c>
      <c r="J11770" t="s">
        <v>28</v>
      </c>
      <c r="K11770" t="s">
        <v>37</v>
      </c>
      <c r="L11770" t="s">
        <v>38</v>
      </c>
      <c r="M11770" t="s">
        <v>39</v>
      </c>
      <c r="N11770" s="2">
        <v>45016</v>
      </c>
      <c r="O11770" s="2">
        <v>45016</v>
      </c>
      <c r="P11770" t="s">
        <v>40</v>
      </c>
    </row>
    <row r="11771" spans="1:16" x14ac:dyDescent="0.25">
      <c r="A11771" t="s">
        <v>12242</v>
      </c>
      <c r="B11771" t="s">
        <v>33</v>
      </c>
      <c r="C11771" s="2">
        <v>44927</v>
      </c>
      <c r="D11771" s="2">
        <v>45016</v>
      </c>
      <c r="E11771" t="s">
        <v>420</v>
      </c>
      <c r="F11771" t="s">
        <v>35</v>
      </c>
      <c r="G11771" t="s">
        <v>36</v>
      </c>
      <c r="H11771" t="s">
        <v>24</v>
      </c>
      <c r="I11771" t="s">
        <v>420</v>
      </c>
      <c r="J11771" t="s">
        <v>28</v>
      </c>
      <c r="K11771" t="s">
        <v>37</v>
      </c>
      <c r="L11771" t="s">
        <v>38</v>
      </c>
      <c r="M11771" t="s">
        <v>39</v>
      </c>
      <c r="N11771" s="2">
        <v>45016</v>
      </c>
      <c r="O11771" s="2">
        <v>45016</v>
      </c>
      <c r="P11771" t="s">
        <v>40</v>
      </c>
    </row>
    <row r="11772" spans="1:16" x14ac:dyDescent="0.25">
      <c r="A11772" t="s">
        <v>12243</v>
      </c>
      <c r="B11772" t="s">
        <v>33</v>
      </c>
      <c r="C11772" s="2">
        <v>44927</v>
      </c>
      <c r="D11772" s="2">
        <v>45016</v>
      </c>
      <c r="E11772" t="s">
        <v>34</v>
      </c>
      <c r="F11772" t="s">
        <v>131</v>
      </c>
      <c r="G11772" t="s">
        <v>132</v>
      </c>
      <c r="H11772" t="s">
        <v>24</v>
      </c>
      <c r="I11772" t="s">
        <v>34</v>
      </c>
      <c r="J11772" t="s">
        <v>28</v>
      </c>
      <c r="K11772" t="s">
        <v>37</v>
      </c>
      <c r="L11772" t="s">
        <v>38</v>
      </c>
      <c r="M11772" t="s">
        <v>39</v>
      </c>
      <c r="N11772" s="2">
        <v>45016</v>
      </c>
      <c r="O11772" s="2">
        <v>45016</v>
      </c>
      <c r="P11772" t="s">
        <v>40</v>
      </c>
    </row>
    <row r="11773" spans="1:16" x14ac:dyDescent="0.25">
      <c r="A11773" t="s">
        <v>12244</v>
      </c>
      <c r="B11773" t="s">
        <v>33</v>
      </c>
      <c r="C11773" s="2">
        <v>44927</v>
      </c>
      <c r="D11773" s="2">
        <v>45016</v>
      </c>
      <c r="E11773" t="s">
        <v>147</v>
      </c>
      <c r="F11773" t="s">
        <v>65</v>
      </c>
      <c r="G11773" t="s">
        <v>66</v>
      </c>
      <c r="H11773" t="s">
        <v>24</v>
      </c>
      <c r="I11773" t="s">
        <v>147</v>
      </c>
      <c r="J11773" t="s">
        <v>28</v>
      </c>
      <c r="K11773" t="s">
        <v>37</v>
      </c>
      <c r="L11773" t="s">
        <v>38</v>
      </c>
      <c r="M11773" t="s">
        <v>39</v>
      </c>
      <c r="N11773" s="2">
        <v>45016</v>
      </c>
      <c r="O11773" s="2">
        <v>45016</v>
      </c>
      <c r="P11773" t="s">
        <v>40</v>
      </c>
    </row>
    <row r="11774" spans="1:16" x14ac:dyDescent="0.25">
      <c r="A11774" t="s">
        <v>12245</v>
      </c>
      <c r="B11774" t="s">
        <v>33</v>
      </c>
      <c r="C11774" s="2">
        <v>44927</v>
      </c>
      <c r="D11774" s="2">
        <v>45016</v>
      </c>
      <c r="E11774" t="s">
        <v>229</v>
      </c>
      <c r="F11774" t="s">
        <v>161</v>
      </c>
      <c r="G11774" t="s">
        <v>72</v>
      </c>
      <c r="H11774" t="s">
        <v>24</v>
      </c>
      <c r="I11774" t="s">
        <v>229</v>
      </c>
      <c r="J11774" t="s">
        <v>28</v>
      </c>
      <c r="K11774" t="s">
        <v>37</v>
      </c>
      <c r="L11774" t="s">
        <v>38</v>
      </c>
      <c r="M11774" t="s">
        <v>39</v>
      </c>
      <c r="N11774" s="2">
        <v>45016</v>
      </c>
      <c r="O11774" s="2">
        <v>45016</v>
      </c>
      <c r="P11774" t="s">
        <v>40</v>
      </c>
    </row>
    <row r="11775" spans="1:16" x14ac:dyDescent="0.25">
      <c r="A11775" t="s">
        <v>12246</v>
      </c>
      <c r="B11775" t="s">
        <v>33</v>
      </c>
      <c r="C11775" s="2">
        <v>44927</v>
      </c>
      <c r="D11775" s="2">
        <v>45016</v>
      </c>
      <c r="E11775" t="s">
        <v>92</v>
      </c>
      <c r="F11775" t="s">
        <v>61</v>
      </c>
      <c r="G11775" t="s">
        <v>62</v>
      </c>
      <c r="H11775" t="s">
        <v>24</v>
      </c>
      <c r="I11775" t="s">
        <v>92</v>
      </c>
      <c r="J11775" t="s">
        <v>28</v>
      </c>
      <c r="K11775" t="s">
        <v>37</v>
      </c>
      <c r="L11775" t="s">
        <v>38</v>
      </c>
      <c r="M11775" t="s">
        <v>39</v>
      </c>
      <c r="N11775" s="2">
        <v>45016</v>
      </c>
      <c r="O11775" s="2">
        <v>45016</v>
      </c>
      <c r="P11775" t="s">
        <v>40</v>
      </c>
    </row>
    <row r="11776" spans="1:16" x14ac:dyDescent="0.25">
      <c r="A11776" t="s">
        <v>12247</v>
      </c>
      <c r="B11776" t="s">
        <v>33</v>
      </c>
      <c r="C11776" s="2">
        <v>44927</v>
      </c>
      <c r="D11776" s="2">
        <v>45016</v>
      </c>
      <c r="E11776" t="s">
        <v>74</v>
      </c>
      <c r="F11776" t="s">
        <v>96</v>
      </c>
      <c r="G11776" t="s">
        <v>72</v>
      </c>
      <c r="H11776" t="s">
        <v>24</v>
      </c>
      <c r="I11776" t="s">
        <v>74</v>
      </c>
      <c r="J11776" t="s">
        <v>28</v>
      </c>
      <c r="K11776" t="s">
        <v>37</v>
      </c>
      <c r="L11776" t="s">
        <v>38</v>
      </c>
      <c r="M11776" t="s">
        <v>39</v>
      </c>
      <c r="N11776" s="2">
        <v>45016</v>
      </c>
      <c r="O11776" s="2">
        <v>45016</v>
      </c>
      <c r="P11776" t="s">
        <v>40</v>
      </c>
    </row>
    <row r="11777" spans="1:16" x14ac:dyDescent="0.25">
      <c r="A11777" t="s">
        <v>12248</v>
      </c>
      <c r="B11777" t="s">
        <v>33</v>
      </c>
      <c r="C11777" s="2">
        <v>44927</v>
      </c>
      <c r="D11777" s="2">
        <v>45016</v>
      </c>
      <c r="E11777" t="s">
        <v>149</v>
      </c>
      <c r="F11777" t="s">
        <v>296</v>
      </c>
      <c r="G11777" t="s">
        <v>36</v>
      </c>
      <c r="H11777" t="s">
        <v>24</v>
      </c>
      <c r="I11777" t="s">
        <v>149</v>
      </c>
      <c r="J11777" t="s">
        <v>28</v>
      </c>
      <c r="K11777" t="s">
        <v>37</v>
      </c>
      <c r="L11777" t="s">
        <v>38</v>
      </c>
      <c r="M11777" t="s">
        <v>39</v>
      </c>
      <c r="N11777" s="2">
        <v>45016</v>
      </c>
      <c r="O11777" s="2">
        <v>45016</v>
      </c>
      <c r="P11777" t="s">
        <v>40</v>
      </c>
    </row>
    <row r="11778" spans="1:16" x14ac:dyDescent="0.25">
      <c r="A11778" t="s">
        <v>12249</v>
      </c>
      <c r="B11778" t="s">
        <v>33</v>
      </c>
      <c r="C11778" s="2">
        <v>44927</v>
      </c>
      <c r="D11778" s="2">
        <v>45016</v>
      </c>
      <c r="E11778" t="s">
        <v>46</v>
      </c>
      <c r="F11778" t="s">
        <v>35</v>
      </c>
      <c r="G11778" t="s">
        <v>36</v>
      </c>
      <c r="H11778" t="s">
        <v>24</v>
      </c>
      <c r="I11778" t="s">
        <v>46</v>
      </c>
      <c r="J11778" t="s">
        <v>28</v>
      </c>
      <c r="K11778" t="s">
        <v>37</v>
      </c>
      <c r="L11778" t="s">
        <v>38</v>
      </c>
      <c r="M11778" t="s">
        <v>39</v>
      </c>
      <c r="N11778" s="2">
        <v>45016</v>
      </c>
      <c r="O11778" s="2">
        <v>45016</v>
      </c>
      <c r="P11778" t="s">
        <v>40</v>
      </c>
    </row>
    <row r="11779" spans="1:16" x14ac:dyDescent="0.25">
      <c r="A11779" t="s">
        <v>12250</v>
      </c>
      <c r="B11779" t="s">
        <v>33</v>
      </c>
      <c r="C11779" s="2">
        <v>44927</v>
      </c>
      <c r="D11779" s="2">
        <v>45016</v>
      </c>
      <c r="E11779" t="s">
        <v>81</v>
      </c>
      <c r="F11779" t="s">
        <v>61</v>
      </c>
      <c r="G11779" t="s">
        <v>62</v>
      </c>
      <c r="H11779" t="s">
        <v>24</v>
      </c>
      <c r="I11779" t="s">
        <v>81</v>
      </c>
      <c r="J11779" t="s">
        <v>28</v>
      </c>
      <c r="K11779" t="s">
        <v>37</v>
      </c>
      <c r="L11779" t="s">
        <v>38</v>
      </c>
      <c r="M11779" t="s">
        <v>39</v>
      </c>
      <c r="N11779" s="2">
        <v>45016</v>
      </c>
      <c r="O11779" s="2">
        <v>45016</v>
      </c>
      <c r="P11779" t="s">
        <v>40</v>
      </c>
    </row>
    <row r="11780" spans="1:16" x14ac:dyDescent="0.25">
      <c r="A11780" t="s">
        <v>12251</v>
      </c>
      <c r="B11780" t="s">
        <v>33</v>
      </c>
      <c r="C11780" s="2">
        <v>44927</v>
      </c>
      <c r="D11780" s="2">
        <v>45016</v>
      </c>
      <c r="E11780" t="s">
        <v>81</v>
      </c>
      <c r="F11780" t="s">
        <v>96</v>
      </c>
      <c r="G11780" t="s">
        <v>72</v>
      </c>
      <c r="H11780" t="s">
        <v>24</v>
      </c>
      <c r="I11780" t="s">
        <v>81</v>
      </c>
      <c r="J11780" t="s">
        <v>28</v>
      </c>
      <c r="K11780" t="s">
        <v>37</v>
      </c>
      <c r="L11780" t="s">
        <v>38</v>
      </c>
      <c r="M11780" t="s">
        <v>39</v>
      </c>
      <c r="N11780" s="2">
        <v>45016</v>
      </c>
      <c r="O11780" s="2">
        <v>45016</v>
      </c>
      <c r="P11780" t="s">
        <v>40</v>
      </c>
    </row>
    <row r="11781" spans="1:16" x14ac:dyDescent="0.25">
      <c r="A11781" t="s">
        <v>12252</v>
      </c>
      <c r="B11781" t="s">
        <v>33</v>
      </c>
      <c r="C11781" s="2">
        <v>44927</v>
      </c>
      <c r="D11781" s="2">
        <v>45016</v>
      </c>
      <c r="E11781" t="s">
        <v>74</v>
      </c>
      <c r="F11781" t="s">
        <v>75</v>
      </c>
      <c r="G11781" t="s">
        <v>44</v>
      </c>
      <c r="H11781" t="s">
        <v>24</v>
      </c>
      <c r="I11781" t="s">
        <v>74</v>
      </c>
      <c r="J11781" t="s">
        <v>28</v>
      </c>
      <c r="K11781" t="s">
        <v>37</v>
      </c>
      <c r="L11781" t="s">
        <v>38</v>
      </c>
      <c r="M11781" t="s">
        <v>39</v>
      </c>
      <c r="N11781" s="2">
        <v>45016</v>
      </c>
      <c r="O11781" s="2">
        <v>45016</v>
      </c>
      <c r="P11781" t="s">
        <v>40</v>
      </c>
    </row>
    <row r="11782" spans="1:16" x14ac:dyDescent="0.25">
      <c r="A11782" t="s">
        <v>12253</v>
      </c>
      <c r="B11782" t="s">
        <v>33</v>
      </c>
      <c r="C11782" s="2">
        <v>44927</v>
      </c>
      <c r="D11782" s="2">
        <v>45016</v>
      </c>
      <c r="E11782" t="s">
        <v>284</v>
      </c>
      <c r="F11782" t="s">
        <v>96</v>
      </c>
      <c r="G11782" t="s">
        <v>72</v>
      </c>
      <c r="H11782" t="s">
        <v>24</v>
      </c>
      <c r="I11782" t="s">
        <v>284</v>
      </c>
      <c r="J11782" t="s">
        <v>28</v>
      </c>
      <c r="K11782" t="s">
        <v>37</v>
      </c>
      <c r="L11782" t="s">
        <v>38</v>
      </c>
      <c r="M11782" t="s">
        <v>39</v>
      </c>
      <c r="N11782" s="2">
        <v>45016</v>
      </c>
      <c r="O11782" s="2">
        <v>45016</v>
      </c>
      <c r="P11782" t="s">
        <v>40</v>
      </c>
    </row>
    <row r="11783" spans="1:16" x14ac:dyDescent="0.25">
      <c r="A11783" t="s">
        <v>12254</v>
      </c>
      <c r="B11783" t="s">
        <v>33</v>
      </c>
      <c r="C11783" s="2">
        <v>44927</v>
      </c>
      <c r="D11783" s="2">
        <v>45016</v>
      </c>
      <c r="E11783" t="s">
        <v>74</v>
      </c>
      <c r="F11783" t="s">
        <v>176</v>
      </c>
      <c r="G11783" t="s">
        <v>52</v>
      </c>
      <c r="H11783" t="s">
        <v>24</v>
      </c>
      <c r="I11783" t="s">
        <v>74</v>
      </c>
      <c r="J11783" t="s">
        <v>28</v>
      </c>
      <c r="K11783" t="s">
        <v>37</v>
      </c>
      <c r="L11783" t="s">
        <v>38</v>
      </c>
      <c r="M11783" t="s">
        <v>39</v>
      </c>
      <c r="N11783" s="2">
        <v>45016</v>
      </c>
      <c r="O11783" s="2">
        <v>45016</v>
      </c>
      <c r="P11783" t="s">
        <v>40</v>
      </c>
    </row>
    <row r="11784" spans="1:16" x14ac:dyDescent="0.25">
      <c r="A11784" t="s">
        <v>12255</v>
      </c>
      <c r="B11784" t="s">
        <v>33</v>
      </c>
      <c r="C11784" s="2">
        <v>44927</v>
      </c>
      <c r="D11784" s="2">
        <v>45016</v>
      </c>
      <c r="E11784" t="s">
        <v>68</v>
      </c>
      <c r="F11784" t="s">
        <v>65</v>
      </c>
      <c r="G11784" t="s">
        <v>66</v>
      </c>
      <c r="H11784" t="s">
        <v>24</v>
      </c>
      <c r="I11784" t="s">
        <v>68</v>
      </c>
      <c r="J11784" t="s">
        <v>28</v>
      </c>
      <c r="K11784" t="s">
        <v>37</v>
      </c>
      <c r="L11784" t="s">
        <v>38</v>
      </c>
      <c r="M11784" t="s">
        <v>39</v>
      </c>
      <c r="N11784" s="2">
        <v>45016</v>
      </c>
      <c r="O11784" s="2">
        <v>45016</v>
      </c>
      <c r="P11784" t="s">
        <v>40</v>
      </c>
    </row>
    <row r="11785" spans="1:16" x14ac:dyDescent="0.25">
      <c r="A11785" t="s">
        <v>12256</v>
      </c>
      <c r="B11785" t="s">
        <v>33</v>
      </c>
      <c r="C11785" s="2">
        <v>44927</v>
      </c>
      <c r="D11785" s="2">
        <v>45016</v>
      </c>
      <c r="E11785" t="s">
        <v>70</v>
      </c>
      <c r="F11785" t="s">
        <v>71</v>
      </c>
      <c r="G11785" t="s">
        <v>72</v>
      </c>
      <c r="H11785" t="s">
        <v>24</v>
      </c>
      <c r="I11785" t="s">
        <v>70</v>
      </c>
      <c r="J11785" t="s">
        <v>28</v>
      </c>
      <c r="K11785" t="s">
        <v>37</v>
      </c>
      <c r="L11785" t="s">
        <v>38</v>
      </c>
      <c r="M11785" t="s">
        <v>39</v>
      </c>
      <c r="N11785" s="2">
        <v>45016</v>
      </c>
      <c r="O11785" s="2">
        <v>45016</v>
      </c>
      <c r="P11785" t="s">
        <v>40</v>
      </c>
    </row>
    <row r="11786" spans="1:16" x14ac:dyDescent="0.25">
      <c r="A11786" t="s">
        <v>12257</v>
      </c>
      <c r="B11786" t="s">
        <v>33</v>
      </c>
      <c r="C11786" s="2">
        <v>44927</v>
      </c>
      <c r="D11786" s="2">
        <v>45016</v>
      </c>
      <c r="E11786" t="s">
        <v>70</v>
      </c>
      <c r="F11786" t="s">
        <v>71</v>
      </c>
      <c r="G11786" t="s">
        <v>72</v>
      </c>
      <c r="H11786" t="s">
        <v>24</v>
      </c>
      <c r="I11786" t="s">
        <v>70</v>
      </c>
      <c r="J11786" t="s">
        <v>28</v>
      </c>
      <c r="K11786" t="s">
        <v>37</v>
      </c>
      <c r="L11786" t="s">
        <v>38</v>
      </c>
      <c r="M11786" t="s">
        <v>39</v>
      </c>
      <c r="N11786" s="2">
        <v>45016</v>
      </c>
      <c r="O11786" s="2">
        <v>45016</v>
      </c>
      <c r="P11786" t="s">
        <v>40</v>
      </c>
    </row>
    <row r="11787" spans="1:16" x14ac:dyDescent="0.25">
      <c r="A11787" t="s">
        <v>12258</v>
      </c>
      <c r="B11787" t="s">
        <v>33</v>
      </c>
      <c r="C11787" s="2">
        <v>44927</v>
      </c>
      <c r="D11787" s="2">
        <v>45016</v>
      </c>
      <c r="E11787" t="s">
        <v>282</v>
      </c>
      <c r="F11787" t="s">
        <v>65</v>
      </c>
      <c r="G11787" t="s">
        <v>66</v>
      </c>
      <c r="H11787" t="s">
        <v>24</v>
      </c>
      <c r="I11787" t="s">
        <v>282</v>
      </c>
      <c r="J11787" t="s">
        <v>28</v>
      </c>
      <c r="K11787" t="s">
        <v>37</v>
      </c>
      <c r="L11787" t="s">
        <v>38</v>
      </c>
      <c r="M11787" t="s">
        <v>39</v>
      </c>
      <c r="N11787" s="2">
        <v>45016</v>
      </c>
      <c r="O11787" s="2">
        <v>45016</v>
      </c>
      <c r="P11787" t="s">
        <v>40</v>
      </c>
    </row>
    <row r="11788" spans="1:16" x14ac:dyDescent="0.25">
      <c r="A11788" t="s">
        <v>12259</v>
      </c>
      <c r="B11788" t="s">
        <v>33</v>
      </c>
      <c r="C11788" s="2">
        <v>44927</v>
      </c>
      <c r="D11788" s="2">
        <v>45016</v>
      </c>
      <c r="E11788" t="s">
        <v>64</v>
      </c>
      <c r="F11788" t="s">
        <v>65</v>
      </c>
      <c r="G11788" t="s">
        <v>66</v>
      </c>
      <c r="H11788" t="s">
        <v>24</v>
      </c>
      <c r="I11788" t="s">
        <v>64</v>
      </c>
      <c r="J11788" t="s">
        <v>28</v>
      </c>
      <c r="K11788" t="s">
        <v>37</v>
      </c>
      <c r="L11788" t="s">
        <v>38</v>
      </c>
      <c r="M11788" t="s">
        <v>39</v>
      </c>
      <c r="N11788" s="2">
        <v>45016</v>
      </c>
      <c r="O11788" s="2">
        <v>45016</v>
      </c>
      <c r="P11788" t="s">
        <v>40</v>
      </c>
    </row>
    <row r="11789" spans="1:16" x14ac:dyDescent="0.25">
      <c r="A11789" t="s">
        <v>12260</v>
      </c>
      <c r="B11789" t="s">
        <v>33</v>
      </c>
      <c r="C11789" s="2">
        <v>44927</v>
      </c>
      <c r="D11789" s="2">
        <v>45016</v>
      </c>
      <c r="E11789" t="s">
        <v>106</v>
      </c>
      <c r="F11789" t="s">
        <v>802</v>
      </c>
      <c r="G11789" t="s">
        <v>90</v>
      </c>
      <c r="H11789" t="s">
        <v>24</v>
      </c>
      <c r="I11789" t="s">
        <v>106</v>
      </c>
      <c r="J11789" t="s">
        <v>28</v>
      </c>
      <c r="K11789" t="s">
        <v>37</v>
      </c>
      <c r="L11789" t="s">
        <v>38</v>
      </c>
      <c r="M11789" t="s">
        <v>39</v>
      </c>
      <c r="N11789" s="2">
        <v>45016</v>
      </c>
      <c r="O11789" s="2">
        <v>45016</v>
      </c>
      <c r="P11789" t="s">
        <v>40</v>
      </c>
    </row>
    <row r="11790" spans="1:16" x14ac:dyDescent="0.25">
      <c r="A11790" t="s">
        <v>12261</v>
      </c>
      <c r="B11790" t="s">
        <v>33</v>
      </c>
      <c r="C11790" s="2">
        <v>44927</v>
      </c>
      <c r="D11790" s="2">
        <v>45016</v>
      </c>
      <c r="E11790" t="s">
        <v>314</v>
      </c>
      <c r="F11790" t="s">
        <v>441</v>
      </c>
      <c r="G11790" t="s">
        <v>83</v>
      </c>
      <c r="H11790" t="s">
        <v>24</v>
      </c>
      <c r="I11790" t="s">
        <v>314</v>
      </c>
      <c r="J11790" t="s">
        <v>28</v>
      </c>
      <c r="K11790" t="s">
        <v>37</v>
      </c>
      <c r="L11790" t="s">
        <v>38</v>
      </c>
      <c r="M11790" t="s">
        <v>39</v>
      </c>
      <c r="N11790" s="2">
        <v>45016</v>
      </c>
      <c r="O11790" s="2">
        <v>45016</v>
      </c>
      <c r="P11790" t="s">
        <v>40</v>
      </c>
    </row>
    <row r="11791" spans="1:16" x14ac:dyDescent="0.25">
      <c r="A11791" t="s">
        <v>12262</v>
      </c>
      <c r="B11791" t="s">
        <v>33</v>
      </c>
      <c r="C11791" s="2">
        <v>44927</v>
      </c>
      <c r="D11791" s="2">
        <v>45016</v>
      </c>
      <c r="E11791" t="s">
        <v>68</v>
      </c>
      <c r="F11791" t="s">
        <v>761</v>
      </c>
      <c r="G11791" t="s">
        <v>36</v>
      </c>
      <c r="H11791" t="s">
        <v>24</v>
      </c>
      <c r="I11791" t="s">
        <v>68</v>
      </c>
      <c r="J11791" t="s">
        <v>28</v>
      </c>
      <c r="K11791" t="s">
        <v>37</v>
      </c>
      <c r="L11791" t="s">
        <v>38</v>
      </c>
      <c r="M11791" t="s">
        <v>39</v>
      </c>
      <c r="N11791" s="2">
        <v>45016</v>
      </c>
      <c r="O11791" s="2">
        <v>45016</v>
      </c>
      <c r="P11791" t="s">
        <v>40</v>
      </c>
    </row>
    <row r="11792" spans="1:16" x14ac:dyDescent="0.25">
      <c r="A11792" t="s">
        <v>12263</v>
      </c>
      <c r="B11792" t="s">
        <v>33</v>
      </c>
      <c r="C11792" s="2">
        <v>44927</v>
      </c>
      <c r="D11792" s="2">
        <v>45016</v>
      </c>
      <c r="E11792" t="s">
        <v>688</v>
      </c>
      <c r="F11792" t="s">
        <v>35</v>
      </c>
      <c r="G11792" t="s">
        <v>36</v>
      </c>
      <c r="H11792" t="s">
        <v>24</v>
      </c>
      <c r="I11792" t="s">
        <v>688</v>
      </c>
      <c r="J11792" t="s">
        <v>28</v>
      </c>
      <c r="K11792" t="s">
        <v>37</v>
      </c>
      <c r="L11792" t="s">
        <v>38</v>
      </c>
      <c r="M11792" t="s">
        <v>39</v>
      </c>
      <c r="N11792" s="2">
        <v>45016</v>
      </c>
      <c r="O11792" s="2">
        <v>45016</v>
      </c>
      <c r="P11792" t="s">
        <v>40</v>
      </c>
    </row>
    <row r="11793" spans="1:16" x14ac:dyDescent="0.25">
      <c r="A11793" t="s">
        <v>12264</v>
      </c>
      <c r="B11793" t="s">
        <v>33</v>
      </c>
      <c r="C11793" s="2">
        <v>44927</v>
      </c>
      <c r="D11793" s="2">
        <v>45016</v>
      </c>
      <c r="E11793" t="s">
        <v>122</v>
      </c>
      <c r="F11793" t="s">
        <v>572</v>
      </c>
      <c r="G11793" t="s">
        <v>36</v>
      </c>
      <c r="H11793" t="s">
        <v>24</v>
      </c>
      <c r="I11793" t="s">
        <v>122</v>
      </c>
      <c r="J11793" t="s">
        <v>28</v>
      </c>
      <c r="K11793" t="s">
        <v>37</v>
      </c>
      <c r="L11793" t="s">
        <v>38</v>
      </c>
      <c r="M11793" t="s">
        <v>39</v>
      </c>
      <c r="N11793" s="2">
        <v>45016</v>
      </c>
      <c r="O11793" s="2">
        <v>45016</v>
      </c>
      <c r="P11793" t="s">
        <v>40</v>
      </c>
    </row>
    <row r="11794" spans="1:16" x14ac:dyDescent="0.25">
      <c r="A11794" t="s">
        <v>12265</v>
      </c>
      <c r="B11794" t="s">
        <v>33</v>
      </c>
      <c r="C11794" s="2">
        <v>44927</v>
      </c>
      <c r="D11794" s="2">
        <v>45016</v>
      </c>
      <c r="E11794" t="s">
        <v>210</v>
      </c>
      <c r="F11794" t="s">
        <v>65</v>
      </c>
      <c r="G11794" t="s">
        <v>66</v>
      </c>
      <c r="H11794" t="s">
        <v>24</v>
      </c>
      <c r="I11794" t="s">
        <v>210</v>
      </c>
      <c r="J11794" t="s">
        <v>28</v>
      </c>
      <c r="K11794" t="s">
        <v>37</v>
      </c>
      <c r="L11794" t="s">
        <v>38</v>
      </c>
      <c r="M11794" t="s">
        <v>39</v>
      </c>
      <c r="N11794" s="2">
        <v>45016</v>
      </c>
      <c r="O11794" s="2">
        <v>45016</v>
      </c>
      <c r="P11794" t="s">
        <v>40</v>
      </c>
    </row>
    <row r="11795" spans="1:16" x14ac:dyDescent="0.25">
      <c r="A11795" t="s">
        <v>12266</v>
      </c>
      <c r="B11795" t="s">
        <v>33</v>
      </c>
      <c r="C11795" s="2">
        <v>44927</v>
      </c>
      <c r="D11795" s="2">
        <v>45016</v>
      </c>
      <c r="E11795" t="s">
        <v>151</v>
      </c>
      <c r="F11795" t="s">
        <v>161</v>
      </c>
      <c r="G11795" t="s">
        <v>72</v>
      </c>
      <c r="H11795" t="s">
        <v>24</v>
      </c>
      <c r="I11795" t="s">
        <v>151</v>
      </c>
      <c r="J11795" t="s">
        <v>28</v>
      </c>
      <c r="K11795" t="s">
        <v>37</v>
      </c>
      <c r="L11795" t="s">
        <v>38</v>
      </c>
      <c r="M11795" t="s">
        <v>39</v>
      </c>
      <c r="N11795" s="2">
        <v>45016</v>
      </c>
      <c r="O11795" s="2">
        <v>45016</v>
      </c>
      <c r="P11795" t="s">
        <v>40</v>
      </c>
    </row>
    <row r="11796" spans="1:16" x14ac:dyDescent="0.25">
      <c r="A11796" t="s">
        <v>12267</v>
      </c>
      <c r="B11796" t="s">
        <v>33</v>
      </c>
      <c r="C11796" s="2">
        <v>44927</v>
      </c>
      <c r="D11796" s="2">
        <v>45016</v>
      </c>
      <c r="E11796" t="s">
        <v>68</v>
      </c>
      <c r="F11796" t="s">
        <v>65</v>
      </c>
      <c r="G11796" t="s">
        <v>66</v>
      </c>
      <c r="H11796" t="s">
        <v>24</v>
      </c>
      <c r="I11796" t="s">
        <v>68</v>
      </c>
      <c r="J11796" t="s">
        <v>28</v>
      </c>
      <c r="K11796" t="s">
        <v>37</v>
      </c>
      <c r="L11796" t="s">
        <v>38</v>
      </c>
      <c r="M11796" t="s">
        <v>39</v>
      </c>
      <c r="N11796" s="2">
        <v>45016</v>
      </c>
      <c r="O11796" s="2">
        <v>45016</v>
      </c>
      <c r="P11796" t="s">
        <v>40</v>
      </c>
    </row>
    <row r="11797" spans="1:16" x14ac:dyDescent="0.25">
      <c r="A11797" t="s">
        <v>12268</v>
      </c>
      <c r="B11797" t="s">
        <v>33</v>
      </c>
      <c r="C11797" s="2">
        <v>44927</v>
      </c>
      <c r="D11797" s="2">
        <v>45016</v>
      </c>
      <c r="E11797" t="s">
        <v>1308</v>
      </c>
      <c r="F11797" t="s">
        <v>1490</v>
      </c>
      <c r="G11797" t="s">
        <v>79</v>
      </c>
      <c r="H11797" t="s">
        <v>24</v>
      </c>
      <c r="I11797" t="s">
        <v>1308</v>
      </c>
      <c r="J11797" t="s">
        <v>28</v>
      </c>
      <c r="K11797" t="s">
        <v>37</v>
      </c>
      <c r="L11797" t="s">
        <v>38</v>
      </c>
      <c r="M11797" t="s">
        <v>39</v>
      </c>
      <c r="N11797" s="2">
        <v>45016</v>
      </c>
      <c r="O11797" s="2">
        <v>45016</v>
      </c>
      <c r="P11797" t="s">
        <v>40</v>
      </c>
    </row>
    <row r="11798" spans="1:16" x14ac:dyDescent="0.25">
      <c r="A11798" t="s">
        <v>12269</v>
      </c>
      <c r="B11798" t="s">
        <v>33</v>
      </c>
      <c r="C11798" s="2">
        <v>44927</v>
      </c>
      <c r="D11798" s="2">
        <v>45016</v>
      </c>
      <c r="E11798" t="s">
        <v>68</v>
      </c>
      <c r="F11798" t="s">
        <v>204</v>
      </c>
      <c r="G11798" t="s">
        <v>83</v>
      </c>
      <c r="H11798" t="s">
        <v>24</v>
      </c>
      <c r="I11798" t="s">
        <v>68</v>
      </c>
      <c r="J11798" t="s">
        <v>28</v>
      </c>
      <c r="K11798" t="s">
        <v>37</v>
      </c>
      <c r="L11798" t="s">
        <v>38</v>
      </c>
      <c r="M11798" t="s">
        <v>39</v>
      </c>
      <c r="N11798" s="2">
        <v>45016</v>
      </c>
      <c r="O11798" s="2">
        <v>45016</v>
      </c>
      <c r="P11798" t="s">
        <v>40</v>
      </c>
    </row>
    <row r="11799" spans="1:16" x14ac:dyDescent="0.25">
      <c r="A11799" t="s">
        <v>12270</v>
      </c>
      <c r="B11799" t="s">
        <v>33</v>
      </c>
      <c r="C11799" s="2">
        <v>44927</v>
      </c>
      <c r="D11799" s="2">
        <v>45016</v>
      </c>
      <c r="E11799" t="s">
        <v>412</v>
      </c>
      <c r="F11799" t="s">
        <v>87</v>
      </c>
      <c r="G11799" t="s">
        <v>128</v>
      </c>
      <c r="H11799" t="s">
        <v>24</v>
      </c>
      <c r="I11799" t="s">
        <v>412</v>
      </c>
      <c r="J11799" t="s">
        <v>28</v>
      </c>
      <c r="K11799" t="s">
        <v>37</v>
      </c>
      <c r="L11799" t="s">
        <v>38</v>
      </c>
      <c r="M11799" t="s">
        <v>39</v>
      </c>
      <c r="N11799" s="2">
        <v>45016</v>
      </c>
      <c r="O11799" s="2">
        <v>45016</v>
      </c>
      <c r="P11799" t="s">
        <v>40</v>
      </c>
    </row>
    <row r="11800" spans="1:16" x14ac:dyDescent="0.25">
      <c r="A11800" t="s">
        <v>12271</v>
      </c>
      <c r="B11800" t="s">
        <v>33</v>
      </c>
      <c r="C11800" s="2">
        <v>44927</v>
      </c>
      <c r="D11800" s="2">
        <v>45016</v>
      </c>
      <c r="E11800" t="s">
        <v>74</v>
      </c>
      <c r="F11800" t="s">
        <v>307</v>
      </c>
      <c r="G11800" t="s">
        <v>79</v>
      </c>
      <c r="H11800" t="s">
        <v>24</v>
      </c>
      <c r="I11800" t="s">
        <v>74</v>
      </c>
      <c r="J11800" t="s">
        <v>28</v>
      </c>
      <c r="K11800" t="s">
        <v>37</v>
      </c>
      <c r="L11800" t="s">
        <v>38</v>
      </c>
      <c r="M11800" t="s">
        <v>39</v>
      </c>
      <c r="N11800" s="2">
        <v>45016</v>
      </c>
      <c r="O11800" s="2">
        <v>45016</v>
      </c>
      <c r="P11800" t="s">
        <v>40</v>
      </c>
    </row>
    <row r="11801" spans="1:16" x14ac:dyDescent="0.25">
      <c r="A11801" t="s">
        <v>12272</v>
      </c>
      <c r="B11801" t="s">
        <v>33</v>
      </c>
      <c r="C11801" s="2">
        <v>44927</v>
      </c>
      <c r="D11801" s="2">
        <v>45016</v>
      </c>
      <c r="E11801" t="s">
        <v>64</v>
      </c>
      <c r="F11801" t="s">
        <v>87</v>
      </c>
      <c r="G11801" t="s">
        <v>72</v>
      </c>
      <c r="H11801" t="s">
        <v>24</v>
      </c>
      <c r="I11801" t="s">
        <v>64</v>
      </c>
      <c r="J11801" t="s">
        <v>28</v>
      </c>
      <c r="K11801" t="s">
        <v>37</v>
      </c>
      <c r="L11801" t="s">
        <v>38</v>
      </c>
      <c r="M11801" t="s">
        <v>39</v>
      </c>
      <c r="N11801" s="2">
        <v>45016</v>
      </c>
      <c r="O11801" s="2">
        <v>45016</v>
      </c>
      <c r="P11801" t="s">
        <v>40</v>
      </c>
    </row>
    <row r="11802" spans="1:16" x14ac:dyDescent="0.25">
      <c r="A11802" t="s">
        <v>12273</v>
      </c>
      <c r="B11802" t="s">
        <v>33</v>
      </c>
      <c r="C11802" s="2">
        <v>44927</v>
      </c>
      <c r="D11802" s="2">
        <v>45016</v>
      </c>
      <c r="E11802" t="s">
        <v>74</v>
      </c>
      <c r="F11802" t="s">
        <v>75</v>
      </c>
      <c r="G11802" t="s">
        <v>44</v>
      </c>
      <c r="H11802" t="s">
        <v>24</v>
      </c>
      <c r="I11802" t="s">
        <v>74</v>
      </c>
      <c r="J11802" t="s">
        <v>28</v>
      </c>
      <c r="K11802" t="s">
        <v>37</v>
      </c>
      <c r="L11802" t="s">
        <v>38</v>
      </c>
      <c r="M11802" t="s">
        <v>39</v>
      </c>
      <c r="N11802" s="2">
        <v>45016</v>
      </c>
      <c r="O11802" s="2">
        <v>45016</v>
      </c>
      <c r="P11802" t="s">
        <v>40</v>
      </c>
    </row>
    <row r="11803" spans="1:16" x14ac:dyDescent="0.25">
      <c r="A11803" t="s">
        <v>12274</v>
      </c>
      <c r="B11803" t="s">
        <v>33</v>
      </c>
      <c r="C11803" s="2">
        <v>44927</v>
      </c>
      <c r="D11803" s="2">
        <v>45016</v>
      </c>
      <c r="E11803" t="s">
        <v>81</v>
      </c>
      <c r="F11803" t="s">
        <v>35</v>
      </c>
      <c r="G11803" t="s">
        <v>36</v>
      </c>
      <c r="H11803" t="s">
        <v>24</v>
      </c>
      <c r="I11803" t="s">
        <v>81</v>
      </c>
      <c r="J11803" t="s">
        <v>28</v>
      </c>
      <c r="K11803" t="s">
        <v>37</v>
      </c>
      <c r="L11803" t="s">
        <v>38</v>
      </c>
      <c r="M11803" t="s">
        <v>39</v>
      </c>
      <c r="N11803" s="2">
        <v>45016</v>
      </c>
      <c r="O11803" s="2">
        <v>45016</v>
      </c>
      <c r="P11803" t="s">
        <v>40</v>
      </c>
    </row>
    <row r="11804" spans="1:16" x14ac:dyDescent="0.25">
      <c r="A11804" t="s">
        <v>12275</v>
      </c>
      <c r="B11804" t="s">
        <v>33</v>
      </c>
      <c r="C11804" s="2">
        <v>44927</v>
      </c>
      <c r="D11804" s="2">
        <v>45016</v>
      </c>
      <c r="E11804" t="s">
        <v>74</v>
      </c>
      <c r="F11804" t="s">
        <v>176</v>
      </c>
      <c r="G11804" t="s">
        <v>52</v>
      </c>
      <c r="H11804" t="s">
        <v>24</v>
      </c>
      <c r="I11804" t="s">
        <v>74</v>
      </c>
      <c r="J11804" t="s">
        <v>28</v>
      </c>
      <c r="K11804" t="s">
        <v>37</v>
      </c>
      <c r="L11804" t="s">
        <v>38</v>
      </c>
      <c r="M11804" t="s">
        <v>39</v>
      </c>
      <c r="N11804" s="2">
        <v>45016</v>
      </c>
      <c r="O11804" s="2">
        <v>45016</v>
      </c>
      <c r="P11804" t="s">
        <v>40</v>
      </c>
    </row>
    <row r="11805" spans="1:16" x14ac:dyDescent="0.25">
      <c r="A11805" t="s">
        <v>12276</v>
      </c>
      <c r="B11805" t="s">
        <v>33</v>
      </c>
      <c r="C11805" s="2">
        <v>44927</v>
      </c>
      <c r="D11805" s="2">
        <v>45016</v>
      </c>
      <c r="E11805" t="s">
        <v>74</v>
      </c>
      <c r="F11805" t="s">
        <v>65</v>
      </c>
      <c r="G11805" t="s">
        <v>66</v>
      </c>
      <c r="H11805" t="s">
        <v>24</v>
      </c>
      <c r="I11805" t="s">
        <v>74</v>
      </c>
      <c r="J11805" t="s">
        <v>28</v>
      </c>
      <c r="K11805" t="s">
        <v>37</v>
      </c>
      <c r="L11805" t="s">
        <v>38</v>
      </c>
      <c r="M11805" t="s">
        <v>39</v>
      </c>
      <c r="N11805" s="2">
        <v>45016</v>
      </c>
      <c r="O11805" s="2">
        <v>45016</v>
      </c>
      <c r="P11805" t="s">
        <v>40</v>
      </c>
    </row>
    <row r="11806" spans="1:16" x14ac:dyDescent="0.25">
      <c r="A11806" t="s">
        <v>12277</v>
      </c>
      <c r="B11806" t="s">
        <v>33</v>
      </c>
      <c r="C11806" s="2">
        <v>44927</v>
      </c>
      <c r="D11806" s="2">
        <v>45016</v>
      </c>
      <c r="E11806" t="s">
        <v>229</v>
      </c>
      <c r="F11806" t="s">
        <v>131</v>
      </c>
      <c r="G11806" t="s">
        <v>132</v>
      </c>
      <c r="H11806" t="s">
        <v>24</v>
      </c>
      <c r="I11806" t="s">
        <v>229</v>
      </c>
      <c r="J11806" t="s">
        <v>28</v>
      </c>
      <c r="K11806" t="s">
        <v>37</v>
      </c>
      <c r="L11806" t="s">
        <v>38</v>
      </c>
      <c r="M11806" t="s">
        <v>39</v>
      </c>
      <c r="N11806" s="2">
        <v>45016</v>
      </c>
      <c r="O11806" s="2">
        <v>45016</v>
      </c>
      <c r="P11806" t="s">
        <v>40</v>
      </c>
    </row>
    <row r="11807" spans="1:16" x14ac:dyDescent="0.25">
      <c r="A11807" t="s">
        <v>12278</v>
      </c>
      <c r="B11807" t="s">
        <v>33</v>
      </c>
      <c r="C11807" s="2">
        <v>44927</v>
      </c>
      <c r="D11807" s="2">
        <v>45016</v>
      </c>
      <c r="E11807" t="s">
        <v>504</v>
      </c>
      <c r="F11807" t="s">
        <v>178</v>
      </c>
      <c r="G11807" t="s">
        <v>90</v>
      </c>
      <c r="H11807" t="s">
        <v>24</v>
      </c>
      <c r="I11807" t="s">
        <v>504</v>
      </c>
      <c r="J11807" t="s">
        <v>28</v>
      </c>
      <c r="K11807" t="s">
        <v>37</v>
      </c>
      <c r="L11807" t="s">
        <v>38</v>
      </c>
      <c r="M11807" t="s">
        <v>39</v>
      </c>
      <c r="N11807" s="2">
        <v>45016</v>
      </c>
      <c r="O11807" s="2">
        <v>45016</v>
      </c>
      <c r="P11807" t="s">
        <v>40</v>
      </c>
    </row>
    <row r="11808" spans="1:16" x14ac:dyDescent="0.25">
      <c r="A11808" t="s">
        <v>12279</v>
      </c>
      <c r="B11808" t="s">
        <v>33</v>
      </c>
      <c r="C11808" s="2">
        <v>44927</v>
      </c>
      <c r="D11808" s="2">
        <v>45016</v>
      </c>
      <c r="E11808" t="s">
        <v>443</v>
      </c>
      <c r="F11808" t="s">
        <v>2715</v>
      </c>
      <c r="G11808" t="s">
        <v>2716</v>
      </c>
      <c r="H11808" t="s">
        <v>24</v>
      </c>
      <c r="I11808" t="s">
        <v>443</v>
      </c>
      <c r="J11808" t="s">
        <v>28</v>
      </c>
      <c r="K11808" t="s">
        <v>37</v>
      </c>
      <c r="L11808" t="s">
        <v>38</v>
      </c>
      <c r="M11808" t="s">
        <v>39</v>
      </c>
      <c r="N11808" s="2">
        <v>45016</v>
      </c>
      <c r="O11808" s="2">
        <v>45016</v>
      </c>
      <c r="P11808" t="s">
        <v>40</v>
      </c>
    </row>
    <row r="11809" spans="1:16" x14ac:dyDescent="0.25">
      <c r="A11809" t="s">
        <v>12280</v>
      </c>
      <c r="B11809" t="s">
        <v>33</v>
      </c>
      <c r="C11809" s="2">
        <v>44927</v>
      </c>
      <c r="D11809" s="2">
        <v>45016</v>
      </c>
      <c r="E11809" t="s">
        <v>3891</v>
      </c>
      <c r="F11809" t="s">
        <v>96</v>
      </c>
      <c r="G11809" t="s">
        <v>72</v>
      </c>
      <c r="H11809" t="s">
        <v>24</v>
      </c>
      <c r="I11809" t="s">
        <v>3891</v>
      </c>
      <c r="J11809" t="s">
        <v>28</v>
      </c>
      <c r="K11809" t="s">
        <v>37</v>
      </c>
      <c r="L11809" t="s">
        <v>38</v>
      </c>
      <c r="M11809" t="s">
        <v>39</v>
      </c>
      <c r="N11809" s="2">
        <v>45016</v>
      </c>
      <c r="O11809" s="2">
        <v>45016</v>
      </c>
      <c r="P11809" t="s">
        <v>40</v>
      </c>
    </row>
    <row r="11810" spans="1:16" x14ac:dyDescent="0.25">
      <c r="A11810" t="s">
        <v>12281</v>
      </c>
      <c r="B11810" t="s">
        <v>33</v>
      </c>
      <c r="C11810" s="2">
        <v>44927</v>
      </c>
      <c r="D11810" s="2">
        <v>45016</v>
      </c>
      <c r="E11810" t="s">
        <v>81</v>
      </c>
      <c r="F11810" t="s">
        <v>35</v>
      </c>
      <c r="G11810" t="s">
        <v>36</v>
      </c>
      <c r="H11810" t="s">
        <v>24</v>
      </c>
      <c r="I11810" t="s">
        <v>81</v>
      </c>
      <c r="J11810" t="s">
        <v>28</v>
      </c>
      <c r="K11810" t="s">
        <v>37</v>
      </c>
      <c r="L11810" t="s">
        <v>38</v>
      </c>
      <c r="M11810" t="s">
        <v>39</v>
      </c>
      <c r="N11810" s="2">
        <v>45016</v>
      </c>
      <c r="O11810" s="2">
        <v>45016</v>
      </c>
      <c r="P11810" t="s">
        <v>40</v>
      </c>
    </row>
    <row r="11811" spans="1:16" x14ac:dyDescent="0.25">
      <c r="A11811" t="s">
        <v>12282</v>
      </c>
      <c r="B11811" t="s">
        <v>33</v>
      </c>
      <c r="C11811" s="2">
        <v>44927</v>
      </c>
      <c r="D11811" s="2">
        <v>45016</v>
      </c>
      <c r="E11811" t="s">
        <v>122</v>
      </c>
      <c r="F11811" t="s">
        <v>572</v>
      </c>
      <c r="G11811" t="s">
        <v>36</v>
      </c>
      <c r="H11811" t="s">
        <v>24</v>
      </c>
      <c r="I11811" t="s">
        <v>122</v>
      </c>
      <c r="J11811" t="s">
        <v>28</v>
      </c>
      <c r="K11811" t="s">
        <v>37</v>
      </c>
      <c r="L11811" t="s">
        <v>38</v>
      </c>
      <c r="M11811" t="s">
        <v>39</v>
      </c>
      <c r="N11811" s="2">
        <v>45016</v>
      </c>
      <c r="O11811" s="2">
        <v>45016</v>
      </c>
      <c r="P11811" t="s">
        <v>40</v>
      </c>
    </row>
    <row r="11812" spans="1:16" x14ac:dyDescent="0.25">
      <c r="A11812" t="s">
        <v>12283</v>
      </c>
      <c r="B11812" t="s">
        <v>33</v>
      </c>
      <c r="C11812" s="2">
        <v>44927</v>
      </c>
      <c r="D11812" s="2">
        <v>45016</v>
      </c>
      <c r="E11812" t="s">
        <v>70</v>
      </c>
      <c r="F11812" t="s">
        <v>71</v>
      </c>
      <c r="G11812" t="s">
        <v>72</v>
      </c>
      <c r="H11812" t="s">
        <v>24</v>
      </c>
      <c r="I11812" t="s">
        <v>70</v>
      </c>
      <c r="J11812" t="s">
        <v>28</v>
      </c>
      <c r="K11812" t="s">
        <v>37</v>
      </c>
      <c r="L11812" t="s">
        <v>38</v>
      </c>
      <c r="M11812" t="s">
        <v>39</v>
      </c>
      <c r="N11812" s="2">
        <v>45016</v>
      </c>
      <c r="O11812" s="2">
        <v>45016</v>
      </c>
      <c r="P11812" t="s">
        <v>40</v>
      </c>
    </row>
    <row r="11813" spans="1:16" x14ac:dyDescent="0.25">
      <c r="A11813" t="s">
        <v>12284</v>
      </c>
      <c r="B11813" t="s">
        <v>33</v>
      </c>
      <c r="C11813" s="2">
        <v>44927</v>
      </c>
      <c r="D11813" s="2">
        <v>45016</v>
      </c>
      <c r="E11813" t="s">
        <v>74</v>
      </c>
      <c r="F11813" t="s">
        <v>127</v>
      </c>
      <c r="G11813" t="s">
        <v>72</v>
      </c>
      <c r="H11813" t="s">
        <v>24</v>
      </c>
      <c r="I11813" t="s">
        <v>74</v>
      </c>
      <c r="J11813" t="s">
        <v>28</v>
      </c>
      <c r="K11813" t="s">
        <v>37</v>
      </c>
      <c r="L11813" t="s">
        <v>38</v>
      </c>
      <c r="M11813" t="s">
        <v>39</v>
      </c>
      <c r="N11813" s="2">
        <v>45016</v>
      </c>
      <c r="O11813" s="2">
        <v>45016</v>
      </c>
      <c r="P11813" t="s">
        <v>40</v>
      </c>
    </row>
    <row r="11814" spans="1:16" x14ac:dyDescent="0.25">
      <c r="A11814" t="s">
        <v>12285</v>
      </c>
      <c r="B11814" t="s">
        <v>33</v>
      </c>
      <c r="C11814" s="2">
        <v>44927</v>
      </c>
      <c r="D11814" s="2">
        <v>45016</v>
      </c>
      <c r="E11814" t="s">
        <v>169</v>
      </c>
      <c r="F11814" t="s">
        <v>96</v>
      </c>
      <c r="G11814" t="s">
        <v>72</v>
      </c>
      <c r="H11814" t="s">
        <v>24</v>
      </c>
      <c r="I11814" t="s">
        <v>169</v>
      </c>
      <c r="J11814" t="s">
        <v>28</v>
      </c>
      <c r="K11814" t="s">
        <v>37</v>
      </c>
      <c r="L11814" t="s">
        <v>38</v>
      </c>
      <c r="M11814" t="s">
        <v>39</v>
      </c>
      <c r="N11814" s="2">
        <v>45016</v>
      </c>
      <c r="O11814" s="2">
        <v>45016</v>
      </c>
      <c r="P11814" t="s">
        <v>40</v>
      </c>
    </row>
    <row r="11815" spans="1:16" x14ac:dyDescent="0.25">
      <c r="A11815" t="s">
        <v>12286</v>
      </c>
      <c r="B11815" t="s">
        <v>33</v>
      </c>
      <c r="C11815" s="2">
        <v>44927</v>
      </c>
      <c r="D11815" s="2">
        <v>45016</v>
      </c>
      <c r="E11815" t="s">
        <v>353</v>
      </c>
      <c r="F11815" t="s">
        <v>176</v>
      </c>
      <c r="G11815" t="s">
        <v>52</v>
      </c>
      <c r="H11815" t="s">
        <v>24</v>
      </c>
      <c r="I11815" t="s">
        <v>353</v>
      </c>
      <c r="J11815" t="s">
        <v>28</v>
      </c>
      <c r="K11815" t="s">
        <v>37</v>
      </c>
      <c r="L11815" t="s">
        <v>38</v>
      </c>
      <c r="M11815" t="s">
        <v>39</v>
      </c>
      <c r="N11815" s="2">
        <v>45016</v>
      </c>
      <c r="O11815" s="2">
        <v>45016</v>
      </c>
      <c r="P11815" t="s">
        <v>40</v>
      </c>
    </row>
    <row r="11816" spans="1:16" x14ac:dyDescent="0.25">
      <c r="A11816" t="s">
        <v>12287</v>
      </c>
      <c r="B11816" t="s">
        <v>33</v>
      </c>
      <c r="C11816" s="2">
        <v>44927</v>
      </c>
      <c r="D11816" s="2">
        <v>45016</v>
      </c>
      <c r="E11816" t="s">
        <v>92</v>
      </c>
      <c r="F11816" t="s">
        <v>65</v>
      </c>
      <c r="G11816" t="s">
        <v>66</v>
      </c>
      <c r="H11816" t="s">
        <v>24</v>
      </c>
      <c r="I11816" t="s">
        <v>92</v>
      </c>
      <c r="J11816" t="s">
        <v>28</v>
      </c>
      <c r="K11816" t="s">
        <v>37</v>
      </c>
      <c r="L11816" t="s">
        <v>38</v>
      </c>
      <c r="M11816" t="s">
        <v>39</v>
      </c>
      <c r="N11816" s="2">
        <v>45016</v>
      </c>
      <c r="O11816" s="2">
        <v>45016</v>
      </c>
      <c r="P11816" t="s">
        <v>40</v>
      </c>
    </row>
    <row r="11817" spans="1:16" x14ac:dyDescent="0.25">
      <c r="A11817" t="s">
        <v>12288</v>
      </c>
      <c r="B11817" t="s">
        <v>33</v>
      </c>
      <c r="C11817" s="2">
        <v>44927</v>
      </c>
      <c r="D11817" s="2">
        <v>45016</v>
      </c>
      <c r="E11817" t="s">
        <v>1700</v>
      </c>
      <c r="F11817" t="s">
        <v>1701</v>
      </c>
      <c r="G11817" t="s">
        <v>48</v>
      </c>
      <c r="H11817" t="s">
        <v>24</v>
      </c>
      <c r="I11817" t="s">
        <v>1700</v>
      </c>
      <c r="J11817" t="s">
        <v>28</v>
      </c>
      <c r="K11817" t="s">
        <v>37</v>
      </c>
      <c r="L11817" t="s">
        <v>38</v>
      </c>
      <c r="M11817" t="s">
        <v>39</v>
      </c>
      <c r="N11817" s="2">
        <v>45016</v>
      </c>
      <c r="O11817" s="2">
        <v>45016</v>
      </c>
      <c r="P11817" t="s">
        <v>40</v>
      </c>
    </row>
    <row r="11818" spans="1:16" x14ac:dyDescent="0.25">
      <c r="A11818" t="s">
        <v>12289</v>
      </c>
      <c r="B11818" t="s">
        <v>33</v>
      </c>
      <c r="C11818" s="2">
        <v>44927</v>
      </c>
      <c r="D11818" s="2">
        <v>45016</v>
      </c>
      <c r="E11818" t="s">
        <v>517</v>
      </c>
      <c r="F11818" t="s">
        <v>71</v>
      </c>
      <c r="G11818" t="s">
        <v>72</v>
      </c>
      <c r="H11818" t="s">
        <v>24</v>
      </c>
      <c r="I11818" t="s">
        <v>517</v>
      </c>
      <c r="J11818" t="s">
        <v>28</v>
      </c>
      <c r="K11818" t="s">
        <v>37</v>
      </c>
      <c r="L11818" t="s">
        <v>38</v>
      </c>
      <c r="M11818" t="s">
        <v>39</v>
      </c>
      <c r="N11818" s="2">
        <v>45016</v>
      </c>
      <c r="O11818" s="2">
        <v>45016</v>
      </c>
      <c r="P11818" t="s">
        <v>40</v>
      </c>
    </row>
    <row r="11819" spans="1:16" x14ac:dyDescent="0.25">
      <c r="A11819" t="s">
        <v>12290</v>
      </c>
      <c r="B11819" t="s">
        <v>33</v>
      </c>
      <c r="C11819" s="2">
        <v>44927</v>
      </c>
      <c r="D11819" s="2">
        <v>45016</v>
      </c>
      <c r="E11819" t="s">
        <v>293</v>
      </c>
      <c r="F11819" t="s">
        <v>65</v>
      </c>
      <c r="G11819" t="s">
        <v>66</v>
      </c>
      <c r="H11819" t="s">
        <v>24</v>
      </c>
      <c r="I11819" t="s">
        <v>293</v>
      </c>
      <c r="J11819" t="s">
        <v>28</v>
      </c>
      <c r="K11819" t="s">
        <v>37</v>
      </c>
      <c r="L11819" t="s">
        <v>38</v>
      </c>
      <c r="M11819" t="s">
        <v>39</v>
      </c>
      <c r="N11819" s="2">
        <v>45016</v>
      </c>
      <c r="O11819" s="2">
        <v>45016</v>
      </c>
      <c r="P11819" t="s">
        <v>40</v>
      </c>
    </row>
    <row r="11820" spans="1:16" x14ac:dyDescent="0.25">
      <c r="A11820" t="s">
        <v>12291</v>
      </c>
      <c r="B11820" t="s">
        <v>33</v>
      </c>
      <c r="C11820" s="2">
        <v>44927</v>
      </c>
      <c r="D11820" s="2">
        <v>45016</v>
      </c>
      <c r="E11820" t="s">
        <v>92</v>
      </c>
      <c r="F11820" t="s">
        <v>96</v>
      </c>
      <c r="G11820" t="s">
        <v>72</v>
      </c>
      <c r="H11820" t="s">
        <v>24</v>
      </c>
      <c r="I11820" t="s">
        <v>92</v>
      </c>
      <c r="J11820" t="s">
        <v>28</v>
      </c>
      <c r="K11820" t="s">
        <v>37</v>
      </c>
      <c r="L11820" t="s">
        <v>38</v>
      </c>
      <c r="M11820" t="s">
        <v>39</v>
      </c>
      <c r="N11820" s="2">
        <v>45016</v>
      </c>
      <c r="O11820" s="2">
        <v>45016</v>
      </c>
      <c r="P11820" t="s">
        <v>40</v>
      </c>
    </row>
    <row r="11821" spans="1:16" x14ac:dyDescent="0.25">
      <c r="A11821" t="s">
        <v>12292</v>
      </c>
      <c r="B11821" t="s">
        <v>33</v>
      </c>
      <c r="C11821" s="2">
        <v>44927</v>
      </c>
      <c r="D11821" s="2">
        <v>45016</v>
      </c>
      <c r="E11821" t="s">
        <v>203</v>
      </c>
      <c r="F11821" t="s">
        <v>65</v>
      </c>
      <c r="G11821" t="s">
        <v>66</v>
      </c>
      <c r="H11821" t="s">
        <v>24</v>
      </c>
      <c r="I11821" t="s">
        <v>203</v>
      </c>
      <c r="J11821" t="s">
        <v>28</v>
      </c>
      <c r="K11821" t="s">
        <v>37</v>
      </c>
      <c r="L11821" t="s">
        <v>38</v>
      </c>
      <c r="M11821" t="s">
        <v>39</v>
      </c>
      <c r="N11821" s="2">
        <v>45016</v>
      </c>
      <c r="O11821" s="2">
        <v>45016</v>
      </c>
      <c r="P11821" t="s">
        <v>40</v>
      </c>
    </row>
    <row r="11822" spans="1:16" x14ac:dyDescent="0.25">
      <c r="A11822" t="s">
        <v>12293</v>
      </c>
      <c r="B11822" t="s">
        <v>33</v>
      </c>
      <c r="C11822" s="2">
        <v>44927</v>
      </c>
      <c r="D11822" s="2">
        <v>45016</v>
      </c>
      <c r="E11822" t="s">
        <v>825</v>
      </c>
      <c r="F11822" t="s">
        <v>96</v>
      </c>
      <c r="G11822" t="s">
        <v>72</v>
      </c>
      <c r="H11822" t="s">
        <v>24</v>
      </c>
      <c r="I11822" t="s">
        <v>825</v>
      </c>
      <c r="J11822" t="s">
        <v>28</v>
      </c>
      <c r="K11822" t="s">
        <v>37</v>
      </c>
      <c r="L11822" t="s">
        <v>38</v>
      </c>
      <c r="M11822" t="s">
        <v>39</v>
      </c>
      <c r="N11822" s="2">
        <v>45016</v>
      </c>
      <c r="O11822" s="2">
        <v>45016</v>
      </c>
      <c r="P11822" t="s">
        <v>40</v>
      </c>
    </row>
    <row r="11823" spans="1:16" x14ac:dyDescent="0.25">
      <c r="A11823" t="s">
        <v>12294</v>
      </c>
      <c r="B11823" t="s">
        <v>33</v>
      </c>
      <c r="C11823" s="2">
        <v>44927</v>
      </c>
      <c r="D11823" s="2">
        <v>45016</v>
      </c>
      <c r="E11823" t="s">
        <v>282</v>
      </c>
      <c r="F11823" t="s">
        <v>1217</v>
      </c>
      <c r="G11823" t="s">
        <v>59</v>
      </c>
      <c r="H11823" t="s">
        <v>24</v>
      </c>
      <c r="I11823" t="s">
        <v>282</v>
      </c>
      <c r="J11823" t="s">
        <v>28</v>
      </c>
      <c r="K11823" t="s">
        <v>37</v>
      </c>
      <c r="L11823" t="s">
        <v>38</v>
      </c>
      <c r="M11823" t="s">
        <v>39</v>
      </c>
      <c r="N11823" s="2">
        <v>45016</v>
      </c>
      <c r="O11823" s="2">
        <v>45016</v>
      </c>
      <c r="P11823" t="s">
        <v>40</v>
      </c>
    </row>
    <row r="11824" spans="1:16" x14ac:dyDescent="0.25">
      <c r="A11824" t="s">
        <v>12295</v>
      </c>
      <c r="B11824" t="s">
        <v>33</v>
      </c>
      <c r="C11824" s="2">
        <v>44927</v>
      </c>
      <c r="D11824" s="2">
        <v>45016</v>
      </c>
      <c r="E11824" t="s">
        <v>68</v>
      </c>
      <c r="F11824" t="s">
        <v>96</v>
      </c>
      <c r="G11824" t="s">
        <v>72</v>
      </c>
      <c r="H11824" t="s">
        <v>24</v>
      </c>
      <c r="I11824" t="s">
        <v>68</v>
      </c>
      <c r="J11824" t="s">
        <v>28</v>
      </c>
      <c r="K11824" t="s">
        <v>37</v>
      </c>
      <c r="L11824" t="s">
        <v>38</v>
      </c>
      <c r="M11824" t="s">
        <v>39</v>
      </c>
      <c r="N11824" s="2">
        <v>45016</v>
      </c>
      <c r="O11824" s="2">
        <v>45016</v>
      </c>
      <c r="P11824" t="s">
        <v>40</v>
      </c>
    </row>
    <row r="11825" spans="1:16" x14ac:dyDescent="0.25">
      <c r="A11825" t="s">
        <v>12296</v>
      </c>
      <c r="B11825" t="s">
        <v>33</v>
      </c>
      <c r="C11825" s="2">
        <v>44927</v>
      </c>
      <c r="D11825" s="2">
        <v>45016</v>
      </c>
      <c r="E11825" t="s">
        <v>160</v>
      </c>
      <c r="F11825" t="s">
        <v>75</v>
      </c>
      <c r="G11825" t="s">
        <v>44</v>
      </c>
      <c r="H11825" t="s">
        <v>24</v>
      </c>
      <c r="I11825" t="s">
        <v>160</v>
      </c>
      <c r="J11825" t="s">
        <v>28</v>
      </c>
      <c r="K11825" t="s">
        <v>37</v>
      </c>
      <c r="L11825" t="s">
        <v>38</v>
      </c>
      <c r="M11825" t="s">
        <v>39</v>
      </c>
      <c r="N11825" s="2">
        <v>45016</v>
      </c>
      <c r="O11825" s="2">
        <v>45016</v>
      </c>
      <c r="P11825" t="s">
        <v>40</v>
      </c>
    </row>
    <row r="11826" spans="1:16" x14ac:dyDescent="0.25">
      <c r="A11826" t="s">
        <v>12297</v>
      </c>
      <c r="B11826" t="s">
        <v>33</v>
      </c>
      <c r="C11826" s="2">
        <v>44927</v>
      </c>
      <c r="D11826" s="2">
        <v>45016</v>
      </c>
      <c r="E11826" t="s">
        <v>135</v>
      </c>
      <c r="F11826" t="s">
        <v>296</v>
      </c>
      <c r="G11826" t="s">
        <v>36</v>
      </c>
      <c r="H11826" t="s">
        <v>24</v>
      </c>
      <c r="I11826" t="s">
        <v>135</v>
      </c>
      <c r="J11826" t="s">
        <v>28</v>
      </c>
      <c r="K11826" t="s">
        <v>37</v>
      </c>
      <c r="L11826" t="s">
        <v>38</v>
      </c>
      <c r="M11826" t="s">
        <v>39</v>
      </c>
      <c r="N11826" s="2">
        <v>45016</v>
      </c>
      <c r="O11826" s="2">
        <v>45016</v>
      </c>
      <c r="P11826" t="s">
        <v>40</v>
      </c>
    </row>
    <row r="11827" spans="1:16" x14ac:dyDescent="0.25">
      <c r="A11827" t="s">
        <v>12298</v>
      </c>
      <c r="B11827" t="s">
        <v>33</v>
      </c>
      <c r="C11827" s="2">
        <v>44927</v>
      </c>
      <c r="D11827" s="2">
        <v>45016</v>
      </c>
      <c r="E11827" t="s">
        <v>68</v>
      </c>
      <c r="F11827" t="s">
        <v>87</v>
      </c>
      <c r="G11827" t="s">
        <v>72</v>
      </c>
      <c r="H11827" t="s">
        <v>24</v>
      </c>
      <c r="I11827" t="s">
        <v>68</v>
      </c>
      <c r="J11827" t="s">
        <v>28</v>
      </c>
      <c r="K11827" t="s">
        <v>37</v>
      </c>
      <c r="L11827" t="s">
        <v>38</v>
      </c>
      <c r="M11827" t="s">
        <v>39</v>
      </c>
      <c r="N11827" s="2">
        <v>45016</v>
      </c>
      <c r="O11827" s="2">
        <v>45016</v>
      </c>
      <c r="P11827" t="s">
        <v>40</v>
      </c>
    </row>
    <row r="11828" spans="1:16" x14ac:dyDescent="0.25">
      <c r="A11828" t="s">
        <v>12299</v>
      </c>
      <c r="B11828" t="s">
        <v>33</v>
      </c>
      <c r="C11828" s="2">
        <v>44927</v>
      </c>
      <c r="D11828" s="2">
        <v>45016</v>
      </c>
      <c r="E11828" t="s">
        <v>74</v>
      </c>
      <c r="F11828" t="s">
        <v>35</v>
      </c>
      <c r="G11828" t="s">
        <v>36</v>
      </c>
      <c r="H11828" t="s">
        <v>24</v>
      </c>
      <c r="I11828" t="s">
        <v>74</v>
      </c>
      <c r="J11828" t="s">
        <v>28</v>
      </c>
      <c r="K11828" t="s">
        <v>37</v>
      </c>
      <c r="L11828" t="s">
        <v>38</v>
      </c>
      <c r="M11828" t="s">
        <v>39</v>
      </c>
      <c r="N11828" s="2">
        <v>45016</v>
      </c>
      <c r="O11828" s="2">
        <v>45016</v>
      </c>
      <c r="P11828" t="s">
        <v>40</v>
      </c>
    </row>
    <row r="11829" spans="1:16" x14ac:dyDescent="0.25">
      <c r="A11829" t="s">
        <v>12300</v>
      </c>
      <c r="B11829" t="s">
        <v>33</v>
      </c>
      <c r="C11829" s="2">
        <v>44927</v>
      </c>
      <c r="D11829" s="2">
        <v>45016</v>
      </c>
      <c r="E11829" t="s">
        <v>70</v>
      </c>
      <c r="F11829" t="s">
        <v>71</v>
      </c>
      <c r="G11829" t="s">
        <v>72</v>
      </c>
      <c r="H11829" t="s">
        <v>24</v>
      </c>
      <c r="I11829" t="s">
        <v>70</v>
      </c>
      <c r="J11829" t="s">
        <v>28</v>
      </c>
      <c r="K11829" t="s">
        <v>37</v>
      </c>
      <c r="L11829" t="s">
        <v>38</v>
      </c>
      <c r="M11829" t="s">
        <v>39</v>
      </c>
      <c r="N11829" s="2">
        <v>45016</v>
      </c>
      <c r="O11829" s="2">
        <v>45016</v>
      </c>
      <c r="P11829" t="s">
        <v>40</v>
      </c>
    </row>
    <row r="11830" spans="1:16" x14ac:dyDescent="0.25">
      <c r="A11830" t="s">
        <v>12301</v>
      </c>
      <c r="B11830" t="s">
        <v>33</v>
      </c>
      <c r="C11830" s="2">
        <v>44927</v>
      </c>
      <c r="D11830" s="2">
        <v>45016</v>
      </c>
      <c r="E11830" t="s">
        <v>50</v>
      </c>
      <c r="F11830" t="s">
        <v>96</v>
      </c>
      <c r="G11830" t="s">
        <v>72</v>
      </c>
      <c r="H11830" t="s">
        <v>24</v>
      </c>
      <c r="I11830" t="s">
        <v>50</v>
      </c>
      <c r="J11830" t="s">
        <v>28</v>
      </c>
      <c r="K11830" t="s">
        <v>37</v>
      </c>
      <c r="L11830" t="s">
        <v>38</v>
      </c>
      <c r="M11830" t="s">
        <v>39</v>
      </c>
      <c r="N11830" s="2">
        <v>45016</v>
      </c>
      <c r="O11830" s="2">
        <v>45016</v>
      </c>
      <c r="P11830" t="s">
        <v>40</v>
      </c>
    </row>
    <row r="11831" spans="1:16" x14ac:dyDescent="0.25">
      <c r="A11831" t="s">
        <v>12302</v>
      </c>
      <c r="B11831" t="s">
        <v>33</v>
      </c>
      <c r="C11831" s="2">
        <v>44927</v>
      </c>
      <c r="D11831" s="2">
        <v>45016</v>
      </c>
      <c r="E11831" t="s">
        <v>358</v>
      </c>
      <c r="F11831" t="s">
        <v>176</v>
      </c>
      <c r="G11831" t="s">
        <v>59</v>
      </c>
      <c r="H11831" t="s">
        <v>24</v>
      </c>
      <c r="I11831" t="s">
        <v>358</v>
      </c>
      <c r="J11831" t="s">
        <v>28</v>
      </c>
      <c r="K11831" t="s">
        <v>37</v>
      </c>
      <c r="L11831" t="s">
        <v>38</v>
      </c>
      <c r="M11831" t="s">
        <v>39</v>
      </c>
      <c r="N11831" s="2">
        <v>45016</v>
      </c>
      <c r="O11831" s="2">
        <v>45016</v>
      </c>
      <c r="P11831" t="s">
        <v>40</v>
      </c>
    </row>
    <row r="11832" spans="1:16" x14ac:dyDescent="0.25">
      <c r="A11832" t="s">
        <v>12303</v>
      </c>
      <c r="B11832" t="s">
        <v>33</v>
      </c>
      <c r="C11832" s="2">
        <v>44927</v>
      </c>
      <c r="D11832" s="2">
        <v>45016</v>
      </c>
      <c r="E11832" t="s">
        <v>74</v>
      </c>
      <c r="F11832" t="s">
        <v>307</v>
      </c>
      <c r="G11832" t="s">
        <v>79</v>
      </c>
      <c r="H11832" t="s">
        <v>24</v>
      </c>
      <c r="I11832" t="s">
        <v>74</v>
      </c>
      <c r="J11832" t="s">
        <v>28</v>
      </c>
      <c r="K11832" t="s">
        <v>37</v>
      </c>
      <c r="L11832" t="s">
        <v>38</v>
      </c>
      <c r="M11832" t="s">
        <v>39</v>
      </c>
      <c r="N11832" s="2">
        <v>45016</v>
      </c>
      <c r="O11832" s="2">
        <v>45016</v>
      </c>
      <c r="P11832" t="s">
        <v>40</v>
      </c>
    </row>
    <row r="11833" spans="1:16" x14ac:dyDescent="0.25">
      <c r="A11833" t="s">
        <v>12304</v>
      </c>
      <c r="B11833" t="s">
        <v>33</v>
      </c>
      <c r="C11833" s="2">
        <v>44927</v>
      </c>
      <c r="D11833" s="2">
        <v>45016</v>
      </c>
      <c r="E11833" t="s">
        <v>122</v>
      </c>
      <c r="F11833" t="s">
        <v>110</v>
      </c>
      <c r="G11833" t="s">
        <v>72</v>
      </c>
      <c r="H11833" t="s">
        <v>24</v>
      </c>
      <c r="I11833" t="s">
        <v>122</v>
      </c>
      <c r="J11833" t="s">
        <v>28</v>
      </c>
      <c r="K11833" t="s">
        <v>37</v>
      </c>
      <c r="L11833" t="s">
        <v>38</v>
      </c>
      <c r="M11833" t="s">
        <v>39</v>
      </c>
      <c r="N11833" s="2">
        <v>45016</v>
      </c>
      <c r="O11833" s="2">
        <v>45016</v>
      </c>
      <c r="P11833" t="s">
        <v>40</v>
      </c>
    </row>
    <row r="11834" spans="1:16" x14ac:dyDescent="0.25">
      <c r="A11834" t="s">
        <v>12305</v>
      </c>
      <c r="B11834" t="s">
        <v>33</v>
      </c>
      <c r="C11834" s="2">
        <v>44927</v>
      </c>
      <c r="D11834" s="2">
        <v>45016</v>
      </c>
      <c r="E11834" t="s">
        <v>251</v>
      </c>
      <c r="F11834" t="s">
        <v>1015</v>
      </c>
      <c r="G11834" t="s">
        <v>72</v>
      </c>
      <c r="H11834" t="s">
        <v>24</v>
      </c>
      <c r="I11834" t="s">
        <v>251</v>
      </c>
      <c r="J11834" t="s">
        <v>28</v>
      </c>
      <c r="K11834" t="s">
        <v>37</v>
      </c>
      <c r="L11834" t="s">
        <v>38</v>
      </c>
      <c r="M11834" t="s">
        <v>39</v>
      </c>
      <c r="N11834" s="2">
        <v>45016</v>
      </c>
      <c r="O11834" s="2">
        <v>45016</v>
      </c>
      <c r="P11834" t="s">
        <v>40</v>
      </c>
    </row>
    <row r="11835" spans="1:16" x14ac:dyDescent="0.25">
      <c r="A11835" t="s">
        <v>12306</v>
      </c>
      <c r="B11835" t="s">
        <v>33</v>
      </c>
      <c r="C11835" s="2">
        <v>44927</v>
      </c>
      <c r="D11835" s="2">
        <v>45016</v>
      </c>
      <c r="E11835" t="s">
        <v>403</v>
      </c>
      <c r="F11835" t="s">
        <v>178</v>
      </c>
      <c r="G11835" t="s">
        <v>90</v>
      </c>
      <c r="H11835" t="s">
        <v>24</v>
      </c>
      <c r="I11835" t="s">
        <v>403</v>
      </c>
      <c r="J11835" t="s">
        <v>28</v>
      </c>
      <c r="K11835" t="s">
        <v>37</v>
      </c>
      <c r="L11835" t="s">
        <v>38</v>
      </c>
      <c r="M11835" t="s">
        <v>39</v>
      </c>
      <c r="N11835" s="2">
        <v>45016</v>
      </c>
      <c r="O11835" s="2">
        <v>45016</v>
      </c>
      <c r="P11835" t="s">
        <v>40</v>
      </c>
    </row>
    <row r="11836" spans="1:16" x14ac:dyDescent="0.25">
      <c r="A11836" t="s">
        <v>12307</v>
      </c>
      <c r="B11836" t="s">
        <v>33</v>
      </c>
      <c r="C11836" s="2">
        <v>44927</v>
      </c>
      <c r="D11836" s="2">
        <v>45016</v>
      </c>
      <c r="E11836" t="s">
        <v>122</v>
      </c>
      <c r="F11836" t="s">
        <v>6983</v>
      </c>
      <c r="G11836" t="s">
        <v>6984</v>
      </c>
      <c r="H11836" t="s">
        <v>24</v>
      </c>
      <c r="I11836" t="s">
        <v>122</v>
      </c>
      <c r="J11836" t="s">
        <v>28</v>
      </c>
      <c r="K11836" t="s">
        <v>37</v>
      </c>
      <c r="L11836" t="s">
        <v>38</v>
      </c>
      <c r="M11836" t="s">
        <v>39</v>
      </c>
      <c r="N11836" s="2">
        <v>45016</v>
      </c>
      <c r="O11836" s="2">
        <v>45016</v>
      </c>
      <c r="P11836" t="s">
        <v>40</v>
      </c>
    </row>
    <row r="11837" spans="1:16" x14ac:dyDescent="0.25">
      <c r="A11837" t="s">
        <v>12308</v>
      </c>
      <c r="B11837" t="s">
        <v>33</v>
      </c>
      <c r="C11837" s="2">
        <v>44927</v>
      </c>
      <c r="D11837" s="2">
        <v>45016</v>
      </c>
      <c r="E11837" t="s">
        <v>57</v>
      </c>
      <c r="F11837" t="s">
        <v>87</v>
      </c>
      <c r="G11837" t="s">
        <v>72</v>
      </c>
      <c r="H11837" t="s">
        <v>24</v>
      </c>
      <c r="I11837" t="s">
        <v>57</v>
      </c>
      <c r="J11837" t="s">
        <v>28</v>
      </c>
      <c r="K11837" t="s">
        <v>37</v>
      </c>
      <c r="L11837" t="s">
        <v>38</v>
      </c>
      <c r="M11837" t="s">
        <v>39</v>
      </c>
      <c r="N11837" s="2">
        <v>45016</v>
      </c>
      <c r="O11837" s="2">
        <v>45016</v>
      </c>
      <c r="P11837" t="s">
        <v>40</v>
      </c>
    </row>
    <row r="11838" spans="1:16" x14ac:dyDescent="0.25">
      <c r="A11838" t="s">
        <v>12309</v>
      </c>
      <c r="B11838" t="s">
        <v>33</v>
      </c>
      <c r="C11838" s="2">
        <v>44927</v>
      </c>
      <c r="D11838" s="2">
        <v>45016</v>
      </c>
      <c r="E11838" t="s">
        <v>412</v>
      </c>
      <c r="F11838" t="s">
        <v>87</v>
      </c>
      <c r="G11838" t="s">
        <v>128</v>
      </c>
      <c r="H11838" t="s">
        <v>24</v>
      </c>
      <c r="I11838" t="s">
        <v>412</v>
      </c>
      <c r="J11838" t="s">
        <v>28</v>
      </c>
      <c r="K11838" t="s">
        <v>37</v>
      </c>
      <c r="L11838" t="s">
        <v>38</v>
      </c>
      <c r="M11838" t="s">
        <v>39</v>
      </c>
      <c r="N11838" s="2">
        <v>45016</v>
      </c>
      <c r="O11838" s="2">
        <v>45016</v>
      </c>
      <c r="P11838" t="s">
        <v>40</v>
      </c>
    </row>
    <row r="11839" spans="1:16" x14ac:dyDescent="0.25">
      <c r="A11839" t="s">
        <v>12310</v>
      </c>
      <c r="B11839" t="s">
        <v>33</v>
      </c>
      <c r="C11839" s="2">
        <v>44927</v>
      </c>
      <c r="D11839" s="2">
        <v>45016</v>
      </c>
      <c r="E11839" t="s">
        <v>74</v>
      </c>
      <c r="F11839" t="s">
        <v>158</v>
      </c>
      <c r="G11839" t="s">
        <v>79</v>
      </c>
      <c r="H11839" t="s">
        <v>24</v>
      </c>
      <c r="I11839" t="s">
        <v>74</v>
      </c>
      <c r="J11839" t="s">
        <v>28</v>
      </c>
      <c r="K11839" t="s">
        <v>37</v>
      </c>
      <c r="L11839" t="s">
        <v>38</v>
      </c>
      <c r="M11839" t="s">
        <v>39</v>
      </c>
      <c r="N11839" s="2">
        <v>45016</v>
      </c>
      <c r="O11839" s="2">
        <v>45016</v>
      </c>
      <c r="P11839" t="s">
        <v>40</v>
      </c>
    </row>
    <row r="11840" spans="1:16" x14ac:dyDescent="0.25">
      <c r="A11840" t="s">
        <v>12311</v>
      </c>
      <c r="B11840" t="s">
        <v>33</v>
      </c>
      <c r="C11840" s="2">
        <v>44927</v>
      </c>
      <c r="D11840" s="2">
        <v>45016</v>
      </c>
      <c r="E11840" t="s">
        <v>319</v>
      </c>
      <c r="F11840" t="s">
        <v>65</v>
      </c>
      <c r="G11840" t="s">
        <v>66</v>
      </c>
      <c r="H11840" t="s">
        <v>24</v>
      </c>
      <c r="I11840" t="s">
        <v>319</v>
      </c>
      <c r="J11840" t="s">
        <v>28</v>
      </c>
      <c r="K11840" t="s">
        <v>37</v>
      </c>
      <c r="L11840" t="s">
        <v>38</v>
      </c>
      <c r="M11840" t="s">
        <v>39</v>
      </c>
      <c r="N11840" s="2">
        <v>45016</v>
      </c>
      <c r="O11840" s="2">
        <v>45016</v>
      </c>
      <c r="P11840" t="s">
        <v>40</v>
      </c>
    </row>
    <row r="11841" spans="1:16" x14ac:dyDescent="0.25">
      <c r="A11841" t="s">
        <v>12312</v>
      </c>
      <c r="B11841" t="s">
        <v>33</v>
      </c>
      <c r="C11841" s="2">
        <v>44927</v>
      </c>
      <c r="D11841" s="2">
        <v>45016</v>
      </c>
      <c r="E11841" t="s">
        <v>74</v>
      </c>
      <c r="F11841" t="s">
        <v>176</v>
      </c>
      <c r="G11841" t="s">
        <v>52</v>
      </c>
      <c r="H11841" t="s">
        <v>24</v>
      </c>
      <c r="I11841" t="s">
        <v>74</v>
      </c>
      <c r="J11841" t="s">
        <v>28</v>
      </c>
      <c r="K11841" t="s">
        <v>37</v>
      </c>
      <c r="L11841" t="s">
        <v>38</v>
      </c>
      <c r="M11841" t="s">
        <v>39</v>
      </c>
      <c r="N11841" s="2">
        <v>45016</v>
      </c>
      <c r="O11841" s="2">
        <v>45016</v>
      </c>
      <c r="P11841" t="s">
        <v>40</v>
      </c>
    </row>
    <row r="11842" spans="1:16" x14ac:dyDescent="0.25">
      <c r="A11842" t="s">
        <v>12313</v>
      </c>
      <c r="B11842" t="s">
        <v>33</v>
      </c>
      <c r="C11842" s="2">
        <v>44927</v>
      </c>
      <c r="D11842" s="2">
        <v>45016</v>
      </c>
      <c r="E11842" t="s">
        <v>232</v>
      </c>
      <c r="F11842" t="s">
        <v>96</v>
      </c>
      <c r="G11842" t="s">
        <v>72</v>
      </c>
      <c r="H11842" t="s">
        <v>24</v>
      </c>
      <c r="I11842" t="s">
        <v>232</v>
      </c>
      <c r="J11842" t="s">
        <v>28</v>
      </c>
      <c r="K11842" t="s">
        <v>37</v>
      </c>
      <c r="L11842" t="s">
        <v>38</v>
      </c>
      <c r="M11842" t="s">
        <v>39</v>
      </c>
      <c r="N11842" s="2">
        <v>45016</v>
      </c>
      <c r="O11842" s="2">
        <v>45016</v>
      </c>
      <c r="P11842" t="s">
        <v>40</v>
      </c>
    </row>
    <row r="11843" spans="1:16" x14ac:dyDescent="0.25">
      <c r="A11843" t="s">
        <v>12314</v>
      </c>
      <c r="B11843" t="s">
        <v>33</v>
      </c>
      <c r="C11843" s="2">
        <v>44927</v>
      </c>
      <c r="D11843" s="2">
        <v>45016</v>
      </c>
      <c r="E11843" t="s">
        <v>135</v>
      </c>
      <c r="F11843" t="s">
        <v>161</v>
      </c>
      <c r="G11843" t="s">
        <v>72</v>
      </c>
      <c r="H11843" t="s">
        <v>24</v>
      </c>
      <c r="I11843" t="s">
        <v>135</v>
      </c>
      <c r="J11843" t="s">
        <v>28</v>
      </c>
      <c r="K11843" t="s">
        <v>37</v>
      </c>
      <c r="L11843" t="s">
        <v>38</v>
      </c>
      <c r="M11843" t="s">
        <v>39</v>
      </c>
      <c r="N11843" s="2">
        <v>45016</v>
      </c>
      <c r="O11843" s="2">
        <v>45016</v>
      </c>
      <c r="P11843" t="s">
        <v>40</v>
      </c>
    </row>
    <row r="11844" spans="1:16" x14ac:dyDescent="0.25">
      <c r="A11844" t="s">
        <v>12315</v>
      </c>
      <c r="B11844" t="s">
        <v>33</v>
      </c>
      <c r="C11844" s="2">
        <v>44927</v>
      </c>
      <c r="D11844" s="2">
        <v>45016</v>
      </c>
      <c r="E11844" t="s">
        <v>68</v>
      </c>
      <c r="F11844" t="s">
        <v>178</v>
      </c>
      <c r="G11844" t="s">
        <v>90</v>
      </c>
      <c r="H11844" t="s">
        <v>24</v>
      </c>
      <c r="I11844" t="s">
        <v>68</v>
      </c>
      <c r="J11844" t="s">
        <v>28</v>
      </c>
      <c r="K11844" t="s">
        <v>37</v>
      </c>
      <c r="L11844" t="s">
        <v>38</v>
      </c>
      <c r="M11844" t="s">
        <v>39</v>
      </c>
      <c r="N11844" s="2">
        <v>45016</v>
      </c>
      <c r="O11844" s="2">
        <v>45016</v>
      </c>
      <c r="P11844" t="s">
        <v>40</v>
      </c>
    </row>
    <row r="11845" spans="1:16" x14ac:dyDescent="0.25">
      <c r="A11845" t="s">
        <v>12316</v>
      </c>
      <c r="B11845" t="s">
        <v>33</v>
      </c>
      <c r="C11845" s="2">
        <v>44927</v>
      </c>
      <c r="D11845" s="2">
        <v>45016</v>
      </c>
      <c r="E11845" t="s">
        <v>517</v>
      </c>
      <c r="F11845" t="s">
        <v>65</v>
      </c>
      <c r="G11845" t="s">
        <v>66</v>
      </c>
      <c r="H11845" t="s">
        <v>24</v>
      </c>
      <c r="I11845" t="s">
        <v>517</v>
      </c>
      <c r="J11845" t="s">
        <v>28</v>
      </c>
      <c r="K11845" t="s">
        <v>37</v>
      </c>
      <c r="L11845" t="s">
        <v>38</v>
      </c>
      <c r="M11845" t="s">
        <v>39</v>
      </c>
      <c r="N11845" s="2">
        <v>45016</v>
      </c>
      <c r="O11845" s="2">
        <v>45016</v>
      </c>
      <c r="P11845" t="s">
        <v>40</v>
      </c>
    </row>
    <row r="11846" spans="1:16" x14ac:dyDescent="0.25">
      <c r="A11846" t="s">
        <v>12317</v>
      </c>
      <c r="B11846" t="s">
        <v>33</v>
      </c>
      <c r="C11846" s="2">
        <v>44927</v>
      </c>
      <c r="D11846" s="2">
        <v>45016</v>
      </c>
      <c r="E11846" t="s">
        <v>196</v>
      </c>
      <c r="F11846" t="s">
        <v>87</v>
      </c>
      <c r="G11846" t="s">
        <v>72</v>
      </c>
      <c r="H11846" t="s">
        <v>24</v>
      </c>
      <c r="I11846" t="s">
        <v>196</v>
      </c>
      <c r="J11846" t="s">
        <v>28</v>
      </c>
      <c r="K11846" t="s">
        <v>37</v>
      </c>
      <c r="L11846" t="s">
        <v>38</v>
      </c>
      <c r="M11846" t="s">
        <v>39</v>
      </c>
      <c r="N11846" s="2">
        <v>45016</v>
      </c>
      <c r="O11846" s="2">
        <v>45016</v>
      </c>
      <c r="P11846" t="s">
        <v>40</v>
      </c>
    </row>
    <row r="11847" spans="1:16" x14ac:dyDescent="0.25">
      <c r="A11847" t="s">
        <v>12318</v>
      </c>
      <c r="B11847" t="s">
        <v>33</v>
      </c>
      <c r="C11847" s="2">
        <v>44927</v>
      </c>
      <c r="D11847" s="2">
        <v>45016</v>
      </c>
      <c r="E11847" t="s">
        <v>914</v>
      </c>
      <c r="F11847" t="s">
        <v>441</v>
      </c>
      <c r="G11847" t="s">
        <v>83</v>
      </c>
      <c r="H11847" t="s">
        <v>24</v>
      </c>
      <c r="I11847" t="s">
        <v>914</v>
      </c>
      <c r="J11847" t="s">
        <v>28</v>
      </c>
      <c r="K11847" t="s">
        <v>37</v>
      </c>
      <c r="L11847" t="s">
        <v>38</v>
      </c>
      <c r="M11847" t="s">
        <v>39</v>
      </c>
      <c r="N11847" s="2">
        <v>45016</v>
      </c>
      <c r="O11847" s="2">
        <v>45016</v>
      </c>
      <c r="P11847" t="s">
        <v>40</v>
      </c>
    </row>
    <row r="11848" spans="1:16" x14ac:dyDescent="0.25">
      <c r="A11848" t="s">
        <v>12319</v>
      </c>
      <c r="B11848" t="s">
        <v>33</v>
      </c>
      <c r="C11848" s="2">
        <v>44927</v>
      </c>
      <c r="D11848" s="2">
        <v>45016</v>
      </c>
      <c r="E11848" t="s">
        <v>293</v>
      </c>
      <c r="F11848" t="s">
        <v>82</v>
      </c>
      <c r="G11848" t="s">
        <v>83</v>
      </c>
      <c r="H11848" t="s">
        <v>24</v>
      </c>
      <c r="I11848" t="s">
        <v>293</v>
      </c>
      <c r="J11848" t="s">
        <v>28</v>
      </c>
      <c r="K11848" t="s">
        <v>37</v>
      </c>
      <c r="L11848" t="s">
        <v>38</v>
      </c>
      <c r="M11848" t="s">
        <v>39</v>
      </c>
      <c r="N11848" s="2">
        <v>45016</v>
      </c>
      <c r="O11848" s="2">
        <v>45016</v>
      </c>
      <c r="P11848" t="s">
        <v>40</v>
      </c>
    </row>
    <row r="11849" spans="1:16" x14ac:dyDescent="0.25">
      <c r="A11849" t="s">
        <v>12320</v>
      </c>
      <c r="B11849" t="s">
        <v>33</v>
      </c>
      <c r="C11849" s="2">
        <v>44927</v>
      </c>
      <c r="D11849" s="2">
        <v>45016</v>
      </c>
      <c r="E11849" t="s">
        <v>478</v>
      </c>
      <c r="F11849" t="s">
        <v>204</v>
      </c>
      <c r="G11849" t="s">
        <v>83</v>
      </c>
      <c r="H11849" t="s">
        <v>24</v>
      </c>
      <c r="I11849" t="s">
        <v>478</v>
      </c>
      <c r="J11849" t="s">
        <v>28</v>
      </c>
      <c r="K11849" t="s">
        <v>37</v>
      </c>
      <c r="L11849" t="s">
        <v>38</v>
      </c>
      <c r="M11849" t="s">
        <v>39</v>
      </c>
      <c r="N11849" s="2">
        <v>45016</v>
      </c>
      <c r="O11849" s="2">
        <v>45016</v>
      </c>
      <c r="P11849" t="s">
        <v>40</v>
      </c>
    </row>
    <row r="11850" spans="1:16" x14ac:dyDescent="0.25">
      <c r="A11850" t="s">
        <v>12321</v>
      </c>
      <c r="B11850" t="s">
        <v>33</v>
      </c>
      <c r="C11850" s="2">
        <v>44927</v>
      </c>
      <c r="D11850" s="2">
        <v>45016</v>
      </c>
      <c r="E11850" t="s">
        <v>68</v>
      </c>
      <c r="F11850" t="s">
        <v>761</v>
      </c>
      <c r="G11850" t="s">
        <v>36</v>
      </c>
      <c r="H11850" t="s">
        <v>24</v>
      </c>
      <c r="I11850" t="s">
        <v>68</v>
      </c>
      <c r="J11850" t="s">
        <v>28</v>
      </c>
      <c r="K11850" t="s">
        <v>37</v>
      </c>
      <c r="L11850" t="s">
        <v>38</v>
      </c>
      <c r="M11850" t="s">
        <v>39</v>
      </c>
      <c r="N11850" s="2">
        <v>45016</v>
      </c>
      <c r="O11850" s="2">
        <v>45016</v>
      </c>
      <c r="P11850" t="s">
        <v>40</v>
      </c>
    </row>
    <row r="11851" spans="1:16" x14ac:dyDescent="0.25">
      <c r="A11851" t="s">
        <v>12322</v>
      </c>
      <c r="B11851" t="s">
        <v>33</v>
      </c>
      <c r="C11851" s="2">
        <v>44927</v>
      </c>
      <c r="D11851" s="2">
        <v>45016</v>
      </c>
      <c r="E11851" t="s">
        <v>106</v>
      </c>
      <c r="F11851" t="s">
        <v>65</v>
      </c>
      <c r="G11851" t="s">
        <v>66</v>
      </c>
      <c r="H11851" t="s">
        <v>24</v>
      </c>
      <c r="I11851" t="s">
        <v>106</v>
      </c>
      <c r="J11851" t="s">
        <v>28</v>
      </c>
      <c r="K11851" t="s">
        <v>37</v>
      </c>
      <c r="L11851" t="s">
        <v>38</v>
      </c>
      <c r="M11851" t="s">
        <v>39</v>
      </c>
      <c r="N11851" s="2">
        <v>45016</v>
      </c>
      <c r="O11851" s="2">
        <v>45016</v>
      </c>
      <c r="P11851" t="s">
        <v>40</v>
      </c>
    </row>
    <row r="11852" spans="1:16" x14ac:dyDescent="0.25">
      <c r="A11852" t="s">
        <v>12323</v>
      </c>
      <c r="B11852" t="s">
        <v>33</v>
      </c>
      <c r="C11852" s="2">
        <v>44927</v>
      </c>
      <c r="D11852" s="2">
        <v>45016</v>
      </c>
      <c r="E11852" t="s">
        <v>74</v>
      </c>
      <c r="F11852" t="s">
        <v>65</v>
      </c>
      <c r="G11852" t="s">
        <v>66</v>
      </c>
      <c r="H11852" t="s">
        <v>24</v>
      </c>
      <c r="I11852" t="s">
        <v>74</v>
      </c>
      <c r="J11852" t="s">
        <v>28</v>
      </c>
      <c r="K11852" t="s">
        <v>37</v>
      </c>
      <c r="L11852" t="s">
        <v>38</v>
      </c>
      <c r="M11852" t="s">
        <v>39</v>
      </c>
      <c r="N11852" s="2">
        <v>45016</v>
      </c>
      <c r="O11852" s="2">
        <v>45016</v>
      </c>
      <c r="P11852" t="s">
        <v>40</v>
      </c>
    </row>
    <row r="11853" spans="1:16" x14ac:dyDescent="0.25">
      <c r="A11853" t="s">
        <v>12324</v>
      </c>
      <c r="B11853" t="s">
        <v>33</v>
      </c>
      <c r="C11853" s="2">
        <v>44927</v>
      </c>
      <c r="D11853" s="2">
        <v>45016</v>
      </c>
      <c r="E11853" t="s">
        <v>641</v>
      </c>
      <c r="F11853" t="s">
        <v>158</v>
      </c>
      <c r="G11853" t="s">
        <v>79</v>
      </c>
      <c r="H11853" t="s">
        <v>24</v>
      </c>
      <c r="I11853" t="s">
        <v>641</v>
      </c>
      <c r="J11853" t="s">
        <v>28</v>
      </c>
      <c r="K11853" t="s">
        <v>37</v>
      </c>
      <c r="L11853" t="s">
        <v>38</v>
      </c>
      <c r="M11853" t="s">
        <v>39</v>
      </c>
      <c r="N11853" s="2">
        <v>45016</v>
      </c>
      <c r="O11853" s="2">
        <v>45016</v>
      </c>
      <c r="P11853" t="s">
        <v>40</v>
      </c>
    </row>
    <row r="11854" spans="1:16" x14ac:dyDescent="0.25">
      <c r="A11854" t="s">
        <v>12325</v>
      </c>
      <c r="B11854" t="s">
        <v>33</v>
      </c>
      <c r="C11854" s="2">
        <v>44927</v>
      </c>
      <c r="D11854" s="2">
        <v>45016</v>
      </c>
      <c r="E11854" t="s">
        <v>284</v>
      </c>
      <c r="F11854" t="s">
        <v>75</v>
      </c>
      <c r="G11854" t="s">
        <v>44</v>
      </c>
      <c r="H11854" t="s">
        <v>24</v>
      </c>
      <c r="I11854" t="s">
        <v>284</v>
      </c>
      <c r="J11854" t="s">
        <v>28</v>
      </c>
      <c r="K11854" t="s">
        <v>37</v>
      </c>
      <c r="L11854" t="s">
        <v>38</v>
      </c>
      <c r="M11854" t="s">
        <v>39</v>
      </c>
      <c r="N11854" s="2">
        <v>45016</v>
      </c>
      <c r="O11854" s="2">
        <v>45016</v>
      </c>
      <c r="P11854" t="s">
        <v>40</v>
      </c>
    </row>
    <row r="11855" spans="1:16" x14ac:dyDescent="0.25">
      <c r="A11855" t="s">
        <v>12326</v>
      </c>
      <c r="B11855" t="s">
        <v>33</v>
      </c>
      <c r="C11855" s="2">
        <v>44927</v>
      </c>
      <c r="D11855" s="2">
        <v>45016</v>
      </c>
      <c r="E11855" t="s">
        <v>517</v>
      </c>
      <c r="F11855" t="s">
        <v>82</v>
      </c>
      <c r="G11855" t="s">
        <v>83</v>
      </c>
      <c r="H11855" t="s">
        <v>24</v>
      </c>
      <c r="I11855" t="s">
        <v>517</v>
      </c>
      <c r="J11855" t="s">
        <v>28</v>
      </c>
      <c r="K11855" t="s">
        <v>37</v>
      </c>
      <c r="L11855" t="s">
        <v>38</v>
      </c>
      <c r="M11855" t="s">
        <v>39</v>
      </c>
      <c r="N11855" s="2">
        <v>45016</v>
      </c>
      <c r="O11855" s="2">
        <v>45016</v>
      </c>
      <c r="P11855" t="s">
        <v>40</v>
      </c>
    </row>
    <row r="11856" spans="1:16" x14ac:dyDescent="0.25">
      <c r="A11856" t="s">
        <v>12327</v>
      </c>
      <c r="B11856" t="s">
        <v>33</v>
      </c>
      <c r="C11856" s="2">
        <v>44927</v>
      </c>
      <c r="D11856" s="2">
        <v>45016</v>
      </c>
      <c r="E11856" t="s">
        <v>122</v>
      </c>
      <c r="F11856" t="s">
        <v>124</v>
      </c>
      <c r="G11856" t="s">
        <v>125</v>
      </c>
      <c r="H11856" t="s">
        <v>24</v>
      </c>
      <c r="I11856" t="s">
        <v>122</v>
      </c>
      <c r="J11856" t="s">
        <v>28</v>
      </c>
      <c r="K11856" t="s">
        <v>37</v>
      </c>
      <c r="L11856" t="s">
        <v>38</v>
      </c>
      <c r="M11856" t="s">
        <v>39</v>
      </c>
      <c r="N11856" s="2">
        <v>45016</v>
      </c>
      <c r="O11856" s="2">
        <v>45016</v>
      </c>
      <c r="P11856" t="s">
        <v>40</v>
      </c>
    </row>
    <row r="11857" spans="1:16" x14ac:dyDescent="0.25">
      <c r="A11857" t="s">
        <v>12328</v>
      </c>
      <c r="B11857" t="s">
        <v>33</v>
      </c>
      <c r="C11857" s="2">
        <v>44927</v>
      </c>
      <c r="D11857" s="2">
        <v>45016</v>
      </c>
      <c r="E11857" t="s">
        <v>196</v>
      </c>
      <c r="F11857" t="s">
        <v>89</v>
      </c>
      <c r="G11857" t="s">
        <v>90</v>
      </c>
      <c r="H11857" t="s">
        <v>24</v>
      </c>
      <c r="I11857" t="s">
        <v>196</v>
      </c>
      <c r="J11857" t="s">
        <v>28</v>
      </c>
      <c r="K11857" t="s">
        <v>37</v>
      </c>
      <c r="L11857" t="s">
        <v>38</v>
      </c>
      <c r="M11857" t="s">
        <v>39</v>
      </c>
      <c r="N11857" s="2">
        <v>45016</v>
      </c>
      <c r="O11857" s="2">
        <v>45016</v>
      </c>
      <c r="P11857" t="s">
        <v>40</v>
      </c>
    </row>
    <row r="11858" spans="1:16" x14ac:dyDescent="0.25">
      <c r="A11858" t="s">
        <v>12329</v>
      </c>
      <c r="B11858" t="s">
        <v>33</v>
      </c>
      <c r="C11858" s="2">
        <v>44927</v>
      </c>
      <c r="D11858" s="2">
        <v>45016</v>
      </c>
      <c r="E11858" t="s">
        <v>74</v>
      </c>
      <c r="F11858" t="s">
        <v>158</v>
      </c>
      <c r="G11858" t="s">
        <v>79</v>
      </c>
      <c r="H11858" t="s">
        <v>24</v>
      </c>
      <c r="I11858" t="s">
        <v>74</v>
      </c>
      <c r="J11858" t="s">
        <v>28</v>
      </c>
      <c r="K11858" t="s">
        <v>37</v>
      </c>
      <c r="L11858" t="s">
        <v>38</v>
      </c>
      <c r="M11858" t="s">
        <v>39</v>
      </c>
      <c r="N11858" s="2">
        <v>45016</v>
      </c>
      <c r="O11858" s="2">
        <v>45016</v>
      </c>
      <c r="P11858" t="s">
        <v>40</v>
      </c>
    </row>
    <row r="11859" spans="1:16" x14ac:dyDescent="0.25">
      <c r="A11859" t="s">
        <v>12330</v>
      </c>
      <c r="B11859" t="s">
        <v>33</v>
      </c>
      <c r="C11859" s="2">
        <v>44927</v>
      </c>
      <c r="D11859" s="2">
        <v>45016</v>
      </c>
      <c r="E11859" t="s">
        <v>70</v>
      </c>
      <c r="F11859" t="s">
        <v>71</v>
      </c>
      <c r="G11859" t="s">
        <v>72</v>
      </c>
      <c r="H11859" t="s">
        <v>24</v>
      </c>
      <c r="I11859" t="s">
        <v>70</v>
      </c>
      <c r="J11859" t="s">
        <v>28</v>
      </c>
      <c r="K11859" t="s">
        <v>37</v>
      </c>
      <c r="L11859" t="s">
        <v>38</v>
      </c>
      <c r="M11859" t="s">
        <v>39</v>
      </c>
      <c r="N11859" s="2">
        <v>45016</v>
      </c>
      <c r="O11859" s="2">
        <v>45016</v>
      </c>
      <c r="P11859" t="s">
        <v>40</v>
      </c>
    </row>
    <row r="11860" spans="1:16" x14ac:dyDescent="0.25">
      <c r="A11860" t="s">
        <v>12331</v>
      </c>
      <c r="B11860" t="s">
        <v>33</v>
      </c>
      <c r="C11860" s="2">
        <v>44927</v>
      </c>
      <c r="D11860" s="2">
        <v>45016</v>
      </c>
      <c r="E11860" t="s">
        <v>314</v>
      </c>
      <c r="F11860" t="s">
        <v>96</v>
      </c>
      <c r="G11860" t="s">
        <v>72</v>
      </c>
      <c r="H11860" t="s">
        <v>24</v>
      </c>
      <c r="I11860" t="s">
        <v>314</v>
      </c>
      <c r="J11860" t="s">
        <v>28</v>
      </c>
      <c r="K11860" t="s">
        <v>37</v>
      </c>
      <c r="L11860" t="s">
        <v>38</v>
      </c>
      <c r="M11860" t="s">
        <v>39</v>
      </c>
      <c r="N11860" s="2">
        <v>45016</v>
      </c>
      <c r="O11860" s="2">
        <v>45016</v>
      </c>
      <c r="P11860" t="s">
        <v>40</v>
      </c>
    </row>
    <row r="11861" spans="1:16" x14ac:dyDescent="0.25">
      <c r="A11861" t="s">
        <v>12332</v>
      </c>
      <c r="B11861" t="s">
        <v>33</v>
      </c>
      <c r="C11861" s="2">
        <v>44927</v>
      </c>
      <c r="D11861" s="2">
        <v>45016</v>
      </c>
      <c r="E11861" t="s">
        <v>169</v>
      </c>
      <c r="F11861" t="s">
        <v>35</v>
      </c>
      <c r="G11861" t="s">
        <v>36</v>
      </c>
      <c r="H11861" t="s">
        <v>24</v>
      </c>
      <c r="I11861" t="s">
        <v>169</v>
      </c>
      <c r="J11861" t="s">
        <v>28</v>
      </c>
      <c r="K11861" t="s">
        <v>37</v>
      </c>
      <c r="L11861" t="s">
        <v>38</v>
      </c>
      <c r="M11861" t="s">
        <v>39</v>
      </c>
      <c r="N11861" s="2">
        <v>45016</v>
      </c>
      <c r="O11861" s="2">
        <v>45016</v>
      </c>
      <c r="P11861" t="s">
        <v>40</v>
      </c>
    </row>
    <row r="11862" spans="1:16" x14ac:dyDescent="0.25">
      <c r="A11862" t="s">
        <v>12333</v>
      </c>
      <c r="B11862" t="s">
        <v>33</v>
      </c>
      <c r="C11862" s="2">
        <v>44927</v>
      </c>
      <c r="D11862" s="2">
        <v>45016</v>
      </c>
      <c r="E11862" t="s">
        <v>173</v>
      </c>
      <c r="F11862" t="s">
        <v>204</v>
      </c>
      <c r="G11862" t="s">
        <v>90</v>
      </c>
      <c r="H11862" t="s">
        <v>24</v>
      </c>
      <c r="I11862" t="s">
        <v>173</v>
      </c>
      <c r="J11862" t="s">
        <v>28</v>
      </c>
      <c r="K11862" t="s">
        <v>37</v>
      </c>
      <c r="L11862" t="s">
        <v>38</v>
      </c>
      <c r="M11862" t="s">
        <v>39</v>
      </c>
      <c r="N11862" s="2">
        <v>45016</v>
      </c>
      <c r="O11862" s="2">
        <v>45016</v>
      </c>
      <c r="P11862" t="s">
        <v>40</v>
      </c>
    </row>
    <row r="11863" spans="1:16" x14ac:dyDescent="0.25">
      <c r="A11863" t="s">
        <v>12334</v>
      </c>
      <c r="B11863" t="s">
        <v>33</v>
      </c>
      <c r="C11863" s="2">
        <v>44927</v>
      </c>
      <c r="D11863" s="2">
        <v>45016</v>
      </c>
      <c r="E11863" t="s">
        <v>68</v>
      </c>
      <c r="F11863" t="s">
        <v>65</v>
      </c>
      <c r="G11863" t="s">
        <v>66</v>
      </c>
      <c r="H11863" t="s">
        <v>24</v>
      </c>
      <c r="I11863" t="s">
        <v>68</v>
      </c>
      <c r="J11863" t="s">
        <v>28</v>
      </c>
      <c r="K11863" t="s">
        <v>37</v>
      </c>
      <c r="L11863" t="s">
        <v>38</v>
      </c>
      <c r="M11863" t="s">
        <v>39</v>
      </c>
      <c r="N11863" s="2">
        <v>45016</v>
      </c>
      <c r="O11863" s="2">
        <v>45016</v>
      </c>
      <c r="P11863" t="s">
        <v>40</v>
      </c>
    </row>
    <row r="11864" spans="1:16" x14ac:dyDescent="0.25">
      <c r="A11864" t="s">
        <v>12335</v>
      </c>
      <c r="B11864" t="s">
        <v>33</v>
      </c>
      <c r="C11864" s="2">
        <v>44927</v>
      </c>
      <c r="D11864" s="2">
        <v>45016</v>
      </c>
      <c r="E11864" t="s">
        <v>68</v>
      </c>
      <c r="F11864" t="s">
        <v>65</v>
      </c>
      <c r="G11864" t="s">
        <v>66</v>
      </c>
      <c r="H11864" t="s">
        <v>24</v>
      </c>
      <c r="I11864" t="s">
        <v>68</v>
      </c>
      <c r="J11864" t="s">
        <v>28</v>
      </c>
      <c r="K11864" t="s">
        <v>37</v>
      </c>
      <c r="L11864" t="s">
        <v>38</v>
      </c>
      <c r="M11864" t="s">
        <v>39</v>
      </c>
      <c r="N11864" s="2">
        <v>45016</v>
      </c>
      <c r="O11864" s="2">
        <v>45016</v>
      </c>
      <c r="P11864" t="s">
        <v>40</v>
      </c>
    </row>
    <row r="11865" spans="1:16" x14ac:dyDescent="0.25">
      <c r="A11865" t="s">
        <v>12336</v>
      </c>
      <c r="B11865" t="s">
        <v>33</v>
      </c>
      <c r="C11865" s="2">
        <v>44927</v>
      </c>
      <c r="D11865" s="2">
        <v>45016</v>
      </c>
      <c r="E11865" t="s">
        <v>266</v>
      </c>
      <c r="F11865" t="s">
        <v>96</v>
      </c>
      <c r="G11865" t="s">
        <v>72</v>
      </c>
      <c r="H11865" t="s">
        <v>24</v>
      </c>
      <c r="I11865" t="s">
        <v>266</v>
      </c>
      <c r="J11865" t="s">
        <v>28</v>
      </c>
      <c r="K11865" t="s">
        <v>37</v>
      </c>
      <c r="L11865" t="s">
        <v>38</v>
      </c>
      <c r="M11865" t="s">
        <v>39</v>
      </c>
      <c r="N11865" s="2">
        <v>45016</v>
      </c>
      <c r="O11865" s="2">
        <v>45016</v>
      </c>
      <c r="P11865" t="s">
        <v>40</v>
      </c>
    </row>
    <row r="11866" spans="1:16" x14ac:dyDescent="0.25">
      <c r="A11866" t="s">
        <v>12337</v>
      </c>
      <c r="B11866" t="s">
        <v>33</v>
      </c>
      <c r="C11866" s="2">
        <v>44927</v>
      </c>
      <c r="D11866" s="2">
        <v>45016</v>
      </c>
      <c r="E11866" t="s">
        <v>389</v>
      </c>
      <c r="F11866" t="s">
        <v>5094</v>
      </c>
      <c r="G11866" t="s">
        <v>59</v>
      </c>
      <c r="H11866" t="s">
        <v>24</v>
      </c>
      <c r="I11866" t="s">
        <v>389</v>
      </c>
      <c r="J11866" t="s">
        <v>28</v>
      </c>
      <c r="K11866" t="s">
        <v>37</v>
      </c>
      <c r="L11866" t="s">
        <v>38</v>
      </c>
      <c r="M11866" t="s">
        <v>39</v>
      </c>
      <c r="N11866" s="2">
        <v>45016</v>
      </c>
      <c r="O11866" s="2">
        <v>45016</v>
      </c>
      <c r="P11866" t="s">
        <v>40</v>
      </c>
    </row>
    <row r="11867" spans="1:16" x14ac:dyDescent="0.25">
      <c r="A11867" t="s">
        <v>12338</v>
      </c>
      <c r="B11867" t="s">
        <v>33</v>
      </c>
      <c r="C11867" s="2">
        <v>44927</v>
      </c>
      <c r="D11867" s="2">
        <v>45016</v>
      </c>
      <c r="E11867" t="s">
        <v>70</v>
      </c>
      <c r="F11867" t="s">
        <v>71</v>
      </c>
      <c r="G11867" t="s">
        <v>72</v>
      </c>
      <c r="H11867" t="s">
        <v>24</v>
      </c>
      <c r="I11867" t="s">
        <v>70</v>
      </c>
      <c r="J11867" t="s">
        <v>28</v>
      </c>
      <c r="K11867" t="s">
        <v>37</v>
      </c>
      <c r="L11867" t="s">
        <v>38</v>
      </c>
      <c r="M11867" t="s">
        <v>39</v>
      </c>
      <c r="N11867" s="2">
        <v>45016</v>
      </c>
      <c r="O11867" s="2">
        <v>45016</v>
      </c>
      <c r="P11867" t="s">
        <v>40</v>
      </c>
    </row>
    <row r="11868" spans="1:16" x14ac:dyDescent="0.25">
      <c r="A11868" t="s">
        <v>12339</v>
      </c>
      <c r="B11868" t="s">
        <v>33</v>
      </c>
      <c r="C11868" s="2">
        <v>44927</v>
      </c>
      <c r="D11868" s="2">
        <v>45016</v>
      </c>
      <c r="E11868" t="s">
        <v>1497</v>
      </c>
      <c r="F11868" t="s">
        <v>178</v>
      </c>
      <c r="G11868" t="s">
        <v>90</v>
      </c>
      <c r="H11868" t="s">
        <v>24</v>
      </c>
      <c r="I11868" t="s">
        <v>1497</v>
      </c>
      <c r="J11868" t="s">
        <v>28</v>
      </c>
      <c r="K11868" t="s">
        <v>37</v>
      </c>
      <c r="L11868" t="s">
        <v>38</v>
      </c>
      <c r="M11868" t="s">
        <v>39</v>
      </c>
      <c r="N11868" s="2">
        <v>45016</v>
      </c>
      <c r="O11868" s="2">
        <v>45016</v>
      </c>
      <c r="P11868" t="s">
        <v>40</v>
      </c>
    </row>
    <row r="11869" spans="1:16" x14ac:dyDescent="0.25">
      <c r="A11869" t="s">
        <v>12340</v>
      </c>
      <c r="B11869" t="s">
        <v>33</v>
      </c>
      <c r="C11869" s="2">
        <v>44927</v>
      </c>
      <c r="D11869" s="2">
        <v>45016</v>
      </c>
      <c r="E11869" t="s">
        <v>68</v>
      </c>
      <c r="F11869" t="s">
        <v>131</v>
      </c>
      <c r="G11869" t="s">
        <v>132</v>
      </c>
      <c r="H11869" t="s">
        <v>24</v>
      </c>
      <c r="I11869" t="s">
        <v>68</v>
      </c>
      <c r="J11869" t="s">
        <v>28</v>
      </c>
      <c r="K11869" t="s">
        <v>37</v>
      </c>
      <c r="L11869" t="s">
        <v>38</v>
      </c>
      <c r="M11869" t="s">
        <v>39</v>
      </c>
      <c r="N11869" s="2">
        <v>45016</v>
      </c>
      <c r="O11869" s="2">
        <v>45016</v>
      </c>
      <c r="P11869" t="s">
        <v>40</v>
      </c>
    </row>
    <row r="11870" spans="1:16" x14ac:dyDescent="0.25">
      <c r="A11870" t="s">
        <v>12341</v>
      </c>
      <c r="B11870" t="s">
        <v>33</v>
      </c>
      <c r="C11870" s="2">
        <v>44927</v>
      </c>
      <c r="D11870" s="2">
        <v>45016</v>
      </c>
      <c r="E11870" t="s">
        <v>203</v>
      </c>
      <c r="F11870" t="s">
        <v>450</v>
      </c>
      <c r="G11870" t="s">
        <v>72</v>
      </c>
      <c r="H11870" t="s">
        <v>24</v>
      </c>
      <c r="I11870" t="s">
        <v>203</v>
      </c>
      <c r="J11870" t="s">
        <v>28</v>
      </c>
      <c r="K11870" t="s">
        <v>37</v>
      </c>
      <c r="L11870" t="s">
        <v>38</v>
      </c>
      <c r="M11870" t="s">
        <v>39</v>
      </c>
      <c r="N11870" s="2">
        <v>45016</v>
      </c>
      <c r="O11870" s="2">
        <v>45016</v>
      </c>
      <c r="P11870" t="s">
        <v>40</v>
      </c>
    </row>
    <row r="11871" spans="1:16" x14ac:dyDescent="0.25">
      <c r="A11871" t="s">
        <v>12342</v>
      </c>
      <c r="B11871" t="s">
        <v>33</v>
      </c>
      <c r="C11871" s="2">
        <v>44927</v>
      </c>
      <c r="D11871" s="2">
        <v>45016</v>
      </c>
      <c r="E11871" t="s">
        <v>196</v>
      </c>
      <c r="F11871" t="s">
        <v>212</v>
      </c>
      <c r="G11871" t="s">
        <v>79</v>
      </c>
      <c r="H11871" t="s">
        <v>24</v>
      </c>
      <c r="I11871" t="s">
        <v>196</v>
      </c>
      <c r="J11871" t="s">
        <v>28</v>
      </c>
      <c r="K11871" t="s">
        <v>37</v>
      </c>
      <c r="L11871" t="s">
        <v>38</v>
      </c>
      <c r="M11871" t="s">
        <v>39</v>
      </c>
      <c r="N11871" s="2">
        <v>45016</v>
      </c>
      <c r="O11871" s="2">
        <v>45016</v>
      </c>
      <c r="P11871" t="s">
        <v>40</v>
      </c>
    </row>
    <row r="11872" spans="1:16" x14ac:dyDescent="0.25">
      <c r="A11872" t="s">
        <v>12343</v>
      </c>
      <c r="B11872" t="s">
        <v>33</v>
      </c>
      <c r="C11872" s="2">
        <v>44927</v>
      </c>
      <c r="D11872" s="2">
        <v>45016</v>
      </c>
      <c r="E11872" t="s">
        <v>74</v>
      </c>
      <c r="F11872" t="s">
        <v>176</v>
      </c>
      <c r="G11872" t="s">
        <v>52</v>
      </c>
      <c r="H11872" t="s">
        <v>24</v>
      </c>
      <c r="I11872" t="s">
        <v>74</v>
      </c>
      <c r="J11872" t="s">
        <v>28</v>
      </c>
      <c r="K11872" t="s">
        <v>37</v>
      </c>
      <c r="L11872" t="s">
        <v>38</v>
      </c>
      <c r="M11872" t="s">
        <v>39</v>
      </c>
      <c r="N11872" s="2">
        <v>45016</v>
      </c>
      <c r="O11872" s="2">
        <v>45016</v>
      </c>
      <c r="P11872" t="s">
        <v>40</v>
      </c>
    </row>
    <row r="11873" spans="1:16" x14ac:dyDescent="0.25">
      <c r="A11873" t="s">
        <v>12344</v>
      </c>
      <c r="B11873" t="s">
        <v>33</v>
      </c>
      <c r="C11873" s="2">
        <v>44927</v>
      </c>
      <c r="D11873" s="2">
        <v>45016</v>
      </c>
      <c r="E11873" t="s">
        <v>74</v>
      </c>
      <c r="F11873" t="s">
        <v>127</v>
      </c>
      <c r="G11873" t="s">
        <v>72</v>
      </c>
      <c r="H11873" t="s">
        <v>24</v>
      </c>
      <c r="I11873" t="s">
        <v>74</v>
      </c>
      <c r="J11873" t="s">
        <v>28</v>
      </c>
      <c r="K11873" t="s">
        <v>37</v>
      </c>
      <c r="L11873" t="s">
        <v>38</v>
      </c>
      <c r="M11873" t="s">
        <v>39</v>
      </c>
      <c r="N11873" s="2">
        <v>45016</v>
      </c>
      <c r="O11873" s="2">
        <v>45016</v>
      </c>
      <c r="P11873" t="s">
        <v>40</v>
      </c>
    </row>
    <row r="11874" spans="1:16" x14ac:dyDescent="0.25">
      <c r="A11874" t="s">
        <v>12345</v>
      </c>
      <c r="B11874" t="s">
        <v>33</v>
      </c>
      <c r="C11874" s="2">
        <v>44927</v>
      </c>
      <c r="D11874" s="2">
        <v>45016</v>
      </c>
      <c r="E11874" t="s">
        <v>74</v>
      </c>
      <c r="F11874" t="s">
        <v>127</v>
      </c>
      <c r="G11874" t="s">
        <v>128</v>
      </c>
      <c r="H11874" t="s">
        <v>24</v>
      </c>
      <c r="I11874" t="s">
        <v>74</v>
      </c>
      <c r="J11874" t="s">
        <v>28</v>
      </c>
      <c r="K11874" t="s">
        <v>37</v>
      </c>
      <c r="L11874" t="s">
        <v>38</v>
      </c>
      <c r="M11874" t="s">
        <v>39</v>
      </c>
      <c r="N11874" s="2">
        <v>45016</v>
      </c>
      <c r="O11874" s="2">
        <v>45016</v>
      </c>
      <c r="P11874" t="s">
        <v>40</v>
      </c>
    </row>
    <row r="11875" spans="1:16" x14ac:dyDescent="0.25">
      <c r="A11875" t="s">
        <v>12346</v>
      </c>
      <c r="B11875" t="s">
        <v>33</v>
      </c>
      <c r="C11875" s="2">
        <v>44927</v>
      </c>
      <c r="D11875" s="2">
        <v>45016</v>
      </c>
      <c r="E11875" t="s">
        <v>50</v>
      </c>
      <c r="F11875" t="s">
        <v>176</v>
      </c>
      <c r="G11875" t="s">
        <v>52</v>
      </c>
      <c r="H11875" t="s">
        <v>24</v>
      </c>
      <c r="I11875" t="s">
        <v>50</v>
      </c>
      <c r="J11875" t="s">
        <v>28</v>
      </c>
      <c r="K11875" t="s">
        <v>37</v>
      </c>
      <c r="L11875" t="s">
        <v>38</v>
      </c>
      <c r="M11875" t="s">
        <v>39</v>
      </c>
      <c r="N11875" s="2">
        <v>45016</v>
      </c>
      <c r="O11875" s="2">
        <v>45016</v>
      </c>
      <c r="P11875" t="s">
        <v>40</v>
      </c>
    </row>
    <row r="11876" spans="1:16" x14ac:dyDescent="0.25">
      <c r="A11876" t="s">
        <v>12347</v>
      </c>
      <c r="B11876" t="s">
        <v>33</v>
      </c>
      <c r="C11876" s="2">
        <v>44927</v>
      </c>
      <c r="D11876" s="2">
        <v>45016</v>
      </c>
      <c r="E11876" t="s">
        <v>801</v>
      </c>
      <c r="F11876" t="s">
        <v>82</v>
      </c>
      <c r="G11876" t="s">
        <v>83</v>
      </c>
      <c r="H11876" t="s">
        <v>24</v>
      </c>
      <c r="I11876" t="s">
        <v>801</v>
      </c>
      <c r="J11876" t="s">
        <v>28</v>
      </c>
      <c r="K11876" t="s">
        <v>37</v>
      </c>
      <c r="L11876" t="s">
        <v>38</v>
      </c>
      <c r="M11876" t="s">
        <v>39</v>
      </c>
      <c r="N11876" s="2">
        <v>45016</v>
      </c>
      <c r="O11876" s="2">
        <v>45016</v>
      </c>
      <c r="P11876" t="s">
        <v>40</v>
      </c>
    </row>
    <row r="11877" spans="1:16" x14ac:dyDescent="0.25">
      <c r="A11877" t="s">
        <v>12348</v>
      </c>
      <c r="B11877" t="s">
        <v>33</v>
      </c>
      <c r="C11877" s="2">
        <v>44927</v>
      </c>
      <c r="D11877" s="2">
        <v>45016</v>
      </c>
      <c r="E11877" t="s">
        <v>92</v>
      </c>
      <c r="F11877" t="s">
        <v>246</v>
      </c>
      <c r="G11877" t="s">
        <v>128</v>
      </c>
      <c r="H11877" t="s">
        <v>24</v>
      </c>
      <c r="I11877" t="s">
        <v>92</v>
      </c>
      <c r="J11877" t="s">
        <v>28</v>
      </c>
      <c r="K11877" t="s">
        <v>37</v>
      </c>
      <c r="L11877" t="s">
        <v>38</v>
      </c>
      <c r="M11877" t="s">
        <v>39</v>
      </c>
      <c r="N11877" s="2">
        <v>45016</v>
      </c>
      <c r="O11877" s="2">
        <v>45016</v>
      </c>
      <c r="P11877" t="s">
        <v>40</v>
      </c>
    </row>
    <row r="11878" spans="1:16" x14ac:dyDescent="0.25">
      <c r="A11878" t="s">
        <v>12349</v>
      </c>
      <c r="B11878" t="s">
        <v>33</v>
      </c>
      <c r="C11878" s="2">
        <v>44927</v>
      </c>
      <c r="D11878" s="2">
        <v>45016</v>
      </c>
      <c r="E11878" t="s">
        <v>347</v>
      </c>
      <c r="F11878" t="s">
        <v>35</v>
      </c>
      <c r="G11878" t="s">
        <v>36</v>
      </c>
      <c r="H11878" t="s">
        <v>24</v>
      </c>
      <c r="I11878" t="s">
        <v>347</v>
      </c>
      <c r="J11878" t="s">
        <v>28</v>
      </c>
      <c r="K11878" t="s">
        <v>37</v>
      </c>
      <c r="L11878" t="s">
        <v>38</v>
      </c>
      <c r="M11878" t="s">
        <v>39</v>
      </c>
      <c r="N11878" s="2">
        <v>45016</v>
      </c>
      <c r="O11878" s="2">
        <v>45016</v>
      </c>
      <c r="P11878" t="s">
        <v>40</v>
      </c>
    </row>
    <row r="11879" spans="1:16" x14ac:dyDescent="0.25">
      <c r="A11879" t="s">
        <v>12350</v>
      </c>
      <c r="B11879" t="s">
        <v>33</v>
      </c>
      <c r="C11879" s="2">
        <v>44927</v>
      </c>
      <c r="D11879" s="2">
        <v>45016</v>
      </c>
      <c r="E11879" t="s">
        <v>74</v>
      </c>
      <c r="F11879" t="s">
        <v>176</v>
      </c>
      <c r="G11879" t="s">
        <v>52</v>
      </c>
      <c r="H11879" t="s">
        <v>24</v>
      </c>
      <c r="I11879" t="s">
        <v>74</v>
      </c>
      <c r="J11879" t="s">
        <v>28</v>
      </c>
      <c r="K11879" t="s">
        <v>37</v>
      </c>
      <c r="L11879" t="s">
        <v>38</v>
      </c>
      <c r="M11879" t="s">
        <v>39</v>
      </c>
      <c r="N11879" s="2">
        <v>45016</v>
      </c>
      <c r="O11879" s="2">
        <v>45016</v>
      </c>
      <c r="P11879" t="s">
        <v>40</v>
      </c>
    </row>
    <row r="11880" spans="1:16" x14ac:dyDescent="0.25">
      <c r="A11880" t="s">
        <v>12351</v>
      </c>
      <c r="B11880" t="s">
        <v>33</v>
      </c>
      <c r="C11880" s="2">
        <v>44927</v>
      </c>
      <c r="D11880" s="2">
        <v>45016</v>
      </c>
      <c r="E11880" t="s">
        <v>504</v>
      </c>
      <c r="F11880" t="s">
        <v>78</v>
      </c>
      <c r="G11880" t="s">
        <v>79</v>
      </c>
      <c r="H11880" t="s">
        <v>24</v>
      </c>
      <c r="I11880" t="s">
        <v>504</v>
      </c>
      <c r="J11880" t="s">
        <v>28</v>
      </c>
      <c r="K11880" t="s">
        <v>37</v>
      </c>
      <c r="L11880" t="s">
        <v>38</v>
      </c>
      <c r="M11880" t="s">
        <v>39</v>
      </c>
      <c r="N11880" s="2">
        <v>45016</v>
      </c>
      <c r="O11880" s="2">
        <v>45016</v>
      </c>
      <c r="P11880" t="s">
        <v>40</v>
      </c>
    </row>
    <row r="11881" spans="1:16" x14ac:dyDescent="0.25">
      <c r="A11881" t="s">
        <v>12352</v>
      </c>
      <c r="B11881" t="s">
        <v>33</v>
      </c>
      <c r="C11881" s="2">
        <v>44927</v>
      </c>
      <c r="D11881" s="2">
        <v>45016</v>
      </c>
      <c r="E11881" t="s">
        <v>353</v>
      </c>
      <c r="F11881" t="s">
        <v>65</v>
      </c>
      <c r="G11881" t="s">
        <v>66</v>
      </c>
      <c r="H11881" t="s">
        <v>24</v>
      </c>
      <c r="I11881" t="s">
        <v>353</v>
      </c>
      <c r="J11881" t="s">
        <v>28</v>
      </c>
      <c r="K11881" t="s">
        <v>37</v>
      </c>
      <c r="L11881" t="s">
        <v>38</v>
      </c>
      <c r="M11881" t="s">
        <v>39</v>
      </c>
      <c r="N11881" s="2">
        <v>45016</v>
      </c>
      <c r="O11881" s="2">
        <v>45016</v>
      </c>
      <c r="P11881" t="s">
        <v>40</v>
      </c>
    </row>
    <row r="11882" spans="1:16" x14ac:dyDescent="0.25">
      <c r="A11882" t="s">
        <v>12353</v>
      </c>
      <c r="B11882" t="s">
        <v>33</v>
      </c>
      <c r="C11882" s="2">
        <v>44927</v>
      </c>
      <c r="D11882" s="2">
        <v>45016</v>
      </c>
      <c r="E11882" t="s">
        <v>70</v>
      </c>
      <c r="F11882" t="s">
        <v>252</v>
      </c>
      <c r="G11882" t="s">
        <v>120</v>
      </c>
      <c r="H11882" t="s">
        <v>24</v>
      </c>
      <c r="I11882" t="s">
        <v>70</v>
      </c>
      <c r="J11882" t="s">
        <v>28</v>
      </c>
      <c r="K11882" t="s">
        <v>37</v>
      </c>
      <c r="L11882" t="s">
        <v>38</v>
      </c>
      <c r="M11882" t="s">
        <v>39</v>
      </c>
      <c r="N11882" s="2">
        <v>45016</v>
      </c>
      <c r="O11882" s="2">
        <v>45016</v>
      </c>
      <c r="P11882" t="s">
        <v>40</v>
      </c>
    </row>
    <row r="11883" spans="1:16" x14ac:dyDescent="0.25">
      <c r="A11883" t="s">
        <v>12354</v>
      </c>
      <c r="B11883" t="s">
        <v>33</v>
      </c>
      <c r="C11883" s="2">
        <v>44927</v>
      </c>
      <c r="D11883" s="2">
        <v>45016</v>
      </c>
      <c r="E11883" t="s">
        <v>229</v>
      </c>
      <c r="F11883" t="s">
        <v>654</v>
      </c>
      <c r="G11883" t="s">
        <v>79</v>
      </c>
      <c r="H11883" t="s">
        <v>24</v>
      </c>
      <c r="I11883" t="s">
        <v>229</v>
      </c>
      <c r="J11883" t="s">
        <v>28</v>
      </c>
      <c r="K11883" t="s">
        <v>37</v>
      </c>
      <c r="L11883" t="s">
        <v>38</v>
      </c>
      <c r="M11883" t="s">
        <v>39</v>
      </c>
      <c r="N11883" s="2">
        <v>45016</v>
      </c>
      <c r="O11883" s="2">
        <v>45016</v>
      </c>
      <c r="P11883" t="s">
        <v>40</v>
      </c>
    </row>
    <row r="11884" spans="1:16" x14ac:dyDescent="0.25">
      <c r="A11884" t="s">
        <v>12355</v>
      </c>
      <c r="B11884" t="s">
        <v>33</v>
      </c>
      <c r="C11884" s="2">
        <v>44927</v>
      </c>
      <c r="D11884" s="2">
        <v>45016</v>
      </c>
      <c r="E11884" t="s">
        <v>74</v>
      </c>
      <c r="F11884" t="s">
        <v>65</v>
      </c>
      <c r="G11884" t="s">
        <v>66</v>
      </c>
      <c r="H11884" t="s">
        <v>24</v>
      </c>
      <c r="I11884" t="s">
        <v>74</v>
      </c>
      <c r="J11884" t="s">
        <v>28</v>
      </c>
      <c r="K11884" t="s">
        <v>37</v>
      </c>
      <c r="L11884" t="s">
        <v>38</v>
      </c>
      <c r="M11884" t="s">
        <v>39</v>
      </c>
      <c r="N11884" s="2">
        <v>45016</v>
      </c>
      <c r="O11884" s="2">
        <v>45016</v>
      </c>
      <c r="P11884" t="s">
        <v>40</v>
      </c>
    </row>
    <row r="11885" spans="1:16" x14ac:dyDescent="0.25">
      <c r="A11885" t="s">
        <v>12356</v>
      </c>
      <c r="B11885" t="s">
        <v>33</v>
      </c>
      <c r="C11885" s="2">
        <v>44927</v>
      </c>
      <c r="D11885" s="2">
        <v>45016</v>
      </c>
      <c r="E11885" t="s">
        <v>74</v>
      </c>
      <c r="F11885" t="s">
        <v>75</v>
      </c>
      <c r="G11885" t="s">
        <v>44</v>
      </c>
      <c r="H11885" t="s">
        <v>24</v>
      </c>
      <c r="I11885" t="s">
        <v>74</v>
      </c>
      <c r="J11885" t="s">
        <v>28</v>
      </c>
      <c r="K11885" t="s">
        <v>37</v>
      </c>
      <c r="L11885" t="s">
        <v>38</v>
      </c>
      <c r="M11885" t="s">
        <v>39</v>
      </c>
      <c r="N11885" s="2">
        <v>45016</v>
      </c>
      <c r="O11885" s="2">
        <v>45016</v>
      </c>
      <c r="P11885" t="s">
        <v>40</v>
      </c>
    </row>
    <row r="11886" spans="1:16" x14ac:dyDescent="0.25">
      <c r="A11886" t="s">
        <v>12357</v>
      </c>
      <c r="B11886" t="s">
        <v>33</v>
      </c>
      <c r="C11886" s="2">
        <v>44927</v>
      </c>
      <c r="D11886" s="2">
        <v>45016</v>
      </c>
      <c r="E11886" t="s">
        <v>160</v>
      </c>
      <c r="F11886" t="s">
        <v>246</v>
      </c>
      <c r="G11886" t="s">
        <v>128</v>
      </c>
      <c r="H11886" t="s">
        <v>24</v>
      </c>
      <c r="I11886" t="s">
        <v>160</v>
      </c>
      <c r="J11886" t="s">
        <v>28</v>
      </c>
      <c r="K11886" t="s">
        <v>37</v>
      </c>
      <c r="L11886" t="s">
        <v>38</v>
      </c>
      <c r="M11886" t="s">
        <v>39</v>
      </c>
      <c r="N11886" s="2">
        <v>45016</v>
      </c>
      <c r="O11886" s="2">
        <v>45016</v>
      </c>
      <c r="P11886" t="s">
        <v>40</v>
      </c>
    </row>
    <row r="11887" spans="1:16" x14ac:dyDescent="0.25">
      <c r="A11887" t="s">
        <v>12358</v>
      </c>
      <c r="B11887" t="s">
        <v>33</v>
      </c>
      <c r="C11887" s="2">
        <v>44927</v>
      </c>
      <c r="D11887" s="2">
        <v>45016</v>
      </c>
      <c r="E11887" t="s">
        <v>42</v>
      </c>
      <c r="F11887" t="s">
        <v>401</v>
      </c>
      <c r="G11887" t="s">
        <v>128</v>
      </c>
      <c r="H11887" t="s">
        <v>24</v>
      </c>
      <c r="I11887" t="s">
        <v>42</v>
      </c>
      <c r="J11887" t="s">
        <v>28</v>
      </c>
      <c r="K11887" t="s">
        <v>37</v>
      </c>
      <c r="L11887" t="s">
        <v>38</v>
      </c>
      <c r="M11887" t="s">
        <v>39</v>
      </c>
      <c r="N11887" s="2">
        <v>45016</v>
      </c>
      <c r="O11887" s="2">
        <v>45016</v>
      </c>
      <c r="P11887" t="s">
        <v>40</v>
      </c>
    </row>
    <row r="11888" spans="1:16" x14ac:dyDescent="0.25">
      <c r="A11888" t="s">
        <v>12359</v>
      </c>
      <c r="B11888" t="s">
        <v>33</v>
      </c>
      <c r="C11888" s="2">
        <v>44927</v>
      </c>
      <c r="D11888" s="2">
        <v>45016</v>
      </c>
      <c r="E11888" t="s">
        <v>2529</v>
      </c>
      <c r="F11888" t="s">
        <v>178</v>
      </c>
      <c r="G11888" t="s">
        <v>90</v>
      </c>
      <c r="H11888" t="s">
        <v>24</v>
      </c>
      <c r="I11888" t="s">
        <v>2529</v>
      </c>
      <c r="J11888" t="s">
        <v>28</v>
      </c>
      <c r="K11888" t="s">
        <v>37</v>
      </c>
      <c r="L11888" t="s">
        <v>38</v>
      </c>
      <c r="M11888" t="s">
        <v>39</v>
      </c>
      <c r="N11888" s="2">
        <v>45016</v>
      </c>
      <c r="O11888" s="2">
        <v>45016</v>
      </c>
      <c r="P11888" t="s">
        <v>40</v>
      </c>
    </row>
    <row r="11889" spans="1:16" x14ac:dyDescent="0.25">
      <c r="A11889" t="s">
        <v>12360</v>
      </c>
      <c r="B11889" t="s">
        <v>33</v>
      </c>
      <c r="C11889" s="2">
        <v>44927</v>
      </c>
      <c r="D11889" s="2">
        <v>45016</v>
      </c>
      <c r="E11889" t="s">
        <v>412</v>
      </c>
      <c r="F11889" t="s">
        <v>65</v>
      </c>
      <c r="G11889" t="s">
        <v>66</v>
      </c>
      <c r="H11889" t="s">
        <v>24</v>
      </c>
      <c r="I11889" t="s">
        <v>412</v>
      </c>
      <c r="J11889" t="s">
        <v>28</v>
      </c>
      <c r="K11889" t="s">
        <v>37</v>
      </c>
      <c r="L11889" t="s">
        <v>38</v>
      </c>
      <c r="M11889" t="s">
        <v>39</v>
      </c>
      <c r="N11889" s="2">
        <v>45016</v>
      </c>
      <c r="O11889" s="2">
        <v>45016</v>
      </c>
      <c r="P11889" t="s">
        <v>40</v>
      </c>
    </row>
    <row r="11890" spans="1:16" x14ac:dyDescent="0.25">
      <c r="A11890" t="s">
        <v>12361</v>
      </c>
      <c r="B11890" t="s">
        <v>33</v>
      </c>
      <c r="C11890" s="2">
        <v>44927</v>
      </c>
      <c r="D11890" s="2">
        <v>45016</v>
      </c>
      <c r="E11890" t="s">
        <v>160</v>
      </c>
      <c r="F11890" t="s">
        <v>65</v>
      </c>
      <c r="G11890" t="s">
        <v>66</v>
      </c>
      <c r="H11890" t="s">
        <v>24</v>
      </c>
      <c r="I11890" t="s">
        <v>160</v>
      </c>
      <c r="J11890" t="s">
        <v>28</v>
      </c>
      <c r="K11890" t="s">
        <v>37</v>
      </c>
      <c r="L11890" t="s">
        <v>38</v>
      </c>
      <c r="M11890" t="s">
        <v>39</v>
      </c>
      <c r="N11890" s="2">
        <v>45016</v>
      </c>
      <c r="O11890" s="2">
        <v>45016</v>
      </c>
      <c r="P11890" t="s">
        <v>40</v>
      </c>
    </row>
    <row r="11891" spans="1:16" x14ac:dyDescent="0.25">
      <c r="A11891" t="s">
        <v>12362</v>
      </c>
      <c r="B11891" t="s">
        <v>33</v>
      </c>
      <c r="C11891" s="2">
        <v>44927</v>
      </c>
      <c r="D11891" s="2">
        <v>45016</v>
      </c>
      <c r="E11891" t="s">
        <v>1288</v>
      </c>
      <c r="F11891" t="s">
        <v>178</v>
      </c>
      <c r="G11891" t="s">
        <v>90</v>
      </c>
      <c r="H11891" t="s">
        <v>24</v>
      </c>
      <c r="I11891" t="s">
        <v>1288</v>
      </c>
      <c r="J11891" t="s">
        <v>28</v>
      </c>
      <c r="K11891" t="s">
        <v>37</v>
      </c>
      <c r="L11891" t="s">
        <v>38</v>
      </c>
      <c r="M11891" t="s">
        <v>39</v>
      </c>
      <c r="N11891" s="2">
        <v>45016</v>
      </c>
      <c r="O11891" s="2">
        <v>45016</v>
      </c>
      <c r="P11891" t="s">
        <v>40</v>
      </c>
    </row>
    <row r="11892" spans="1:16" x14ac:dyDescent="0.25">
      <c r="A11892" t="s">
        <v>12363</v>
      </c>
      <c r="B11892" t="s">
        <v>33</v>
      </c>
      <c r="C11892" s="2">
        <v>44927</v>
      </c>
      <c r="D11892" s="2">
        <v>45016</v>
      </c>
      <c r="E11892" t="s">
        <v>203</v>
      </c>
      <c r="F11892" t="s">
        <v>75</v>
      </c>
      <c r="G11892" t="s">
        <v>44</v>
      </c>
      <c r="H11892" t="s">
        <v>24</v>
      </c>
      <c r="I11892" t="s">
        <v>203</v>
      </c>
      <c r="J11892" t="s">
        <v>28</v>
      </c>
      <c r="K11892" t="s">
        <v>37</v>
      </c>
      <c r="L11892" t="s">
        <v>38</v>
      </c>
      <c r="M11892" t="s">
        <v>39</v>
      </c>
      <c r="N11892" s="2">
        <v>45016</v>
      </c>
      <c r="O11892" s="2">
        <v>45016</v>
      </c>
      <c r="P11892" t="s">
        <v>40</v>
      </c>
    </row>
    <row r="11893" spans="1:16" x14ac:dyDescent="0.25">
      <c r="A11893" t="s">
        <v>12364</v>
      </c>
      <c r="B11893" t="s">
        <v>33</v>
      </c>
      <c r="C11893" s="2">
        <v>44927</v>
      </c>
      <c r="D11893" s="2">
        <v>45016</v>
      </c>
      <c r="E11893" t="s">
        <v>403</v>
      </c>
      <c r="F11893" t="s">
        <v>96</v>
      </c>
      <c r="G11893" t="s">
        <v>72</v>
      </c>
      <c r="H11893" t="s">
        <v>24</v>
      </c>
      <c r="I11893" t="s">
        <v>403</v>
      </c>
      <c r="J11893" t="s">
        <v>28</v>
      </c>
      <c r="K11893" t="s">
        <v>37</v>
      </c>
      <c r="L11893" t="s">
        <v>38</v>
      </c>
      <c r="M11893" t="s">
        <v>39</v>
      </c>
      <c r="N11893" s="2">
        <v>45016</v>
      </c>
      <c r="O11893" s="2">
        <v>45016</v>
      </c>
      <c r="P11893" t="s">
        <v>40</v>
      </c>
    </row>
    <row r="11894" spans="1:16" x14ac:dyDescent="0.25">
      <c r="A11894" t="s">
        <v>12365</v>
      </c>
      <c r="B11894" t="s">
        <v>33</v>
      </c>
      <c r="C11894" s="2">
        <v>44927</v>
      </c>
      <c r="D11894" s="2">
        <v>45016</v>
      </c>
      <c r="E11894" t="s">
        <v>70</v>
      </c>
      <c r="F11894" t="s">
        <v>2853</v>
      </c>
      <c r="G11894" t="s">
        <v>2854</v>
      </c>
      <c r="H11894" t="s">
        <v>24</v>
      </c>
      <c r="I11894" t="s">
        <v>70</v>
      </c>
      <c r="J11894" t="s">
        <v>28</v>
      </c>
      <c r="K11894" t="s">
        <v>37</v>
      </c>
      <c r="L11894" t="s">
        <v>38</v>
      </c>
      <c r="M11894" t="s">
        <v>39</v>
      </c>
      <c r="N11894" s="2">
        <v>45016</v>
      </c>
      <c r="O11894" s="2">
        <v>45016</v>
      </c>
      <c r="P11894" t="s">
        <v>40</v>
      </c>
    </row>
    <row r="11895" spans="1:16" x14ac:dyDescent="0.25">
      <c r="A11895" t="s">
        <v>12366</v>
      </c>
      <c r="B11895" t="s">
        <v>33</v>
      </c>
      <c r="C11895" s="2">
        <v>44927</v>
      </c>
      <c r="D11895" s="2">
        <v>45016</v>
      </c>
      <c r="E11895" t="s">
        <v>106</v>
      </c>
      <c r="F11895" t="s">
        <v>75</v>
      </c>
      <c r="G11895" t="s">
        <v>44</v>
      </c>
      <c r="H11895" t="s">
        <v>24</v>
      </c>
      <c r="I11895" t="s">
        <v>106</v>
      </c>
      <c r="J11895" t="s">
        <v>28</v>
      </c>
      <c r="K11895" t="s">
        <v>37</v>
      </c>
      <c r="L11895" t="s">
        <v>38</v>
      </c>
      <c r="M11895" t="s">
        <v>39</v>
      </c>
      <c r="N11895" s="2">
        <v>45016</v>
      </c>
      <c r="O11895" s="2">
        <v>45016</v>
      </c>
      <c r="P11895" t="s">
        <v>40</v>
      </c>
    </row>
    <row r="11896" spans="1:16" x14ac:dyDescent="0.25">
      <c r="A11896" t="s">
        <v>12367</v>
      </c>
      <c r="B11896" t="s">
        <v>33</v>
      </c>
      <c r="C11896" s="2">
        <v>44927</v>
      </c>
      <c r="D11896" s="2">
        <v>45016</v>
      </c>
      <c r="E11896" t="s">
        <v>42</v>
      </c>
      <c r="F11896" t="s">
        <v>1231</v>
      </c>
      <c r="G11896" t="s">
        <v>44</v>
      </c>
      <c r="H11896" t="s">
        <v>24</v>
      </c>
      <c r="I11896" t="s">
        <v>42</v>
      </c>
      <c r="J11896" t="s">
        <v>28</v>
      </c>
      <c r="K11896" t="s">
        <v>37</v>
      </c>
      <c r="L11896" t="s">
        <v>38</v>
      </c>
      <c r="M11896" t="s">
        <v>39</v>
      </c>
      <c r="N11896" s="2">
        <v>45016</v>
      </c>
      <c r="O11896" s="2">
        <v>45016</v>
      </c>
      <c r="P11896" t="s">
        <v>40</v>
      </c>
    </row>
    <row r="11897" spans="1:16" x14ac:dyDescent="0.25">
      <c r="A11897" t="s">
        <v>12368</v>
      </c>
      <c r="B11897" t="s">
        <v>33</v>
      </c>
      <c r="C11897" s="2">
        <v>44927</v>
      </c>
      <c r="D11897" s="2">
        <v>45016</v>
      </c>
      <c r="E11897" t="s">
        <v>74</v>
      </c>
      <c r="F11897" t="s">
        <v>2152</v>
      </c>
      <c r="G11897" t="s">
        <v>72</v>
      </c>
      <c r="H11897" t="s">
        <v>24</v>
      </c>
      <c r="I11897" t="s">
        <v>74</v>
      </c>
      <c r="J11897" t="s">
        <v>28</v>
      </c>
      <c r="K11897" t="s">
        <v>37</v>
      </c>
      <c r="L11897" t="s">
        <v>38</v>
      </c>
      <c r="M11897" t="s">
        <v>39</v>
      </c>
      <c r="N11897" s="2">
        <v>45016</v>
      </c>
      <c r="O11897" s="2">
        <v>45016</v>
      </c>
      <c r="P11897" t="s">
        <v>40</v>
      </c>
    </row>
    <row r="11898" spans="1:16" x14ac:dyDescent="0.25">
      <c r="A11898" t="s">
        <v>12369</v>
      </c>
      <c r="B11898" t="s">
        <v>33</v>
      </c>
      <c r="C11898" s="2">
        <v>44927</v>
      </c>
      <c r="D11898" s="2">
        <v>45016</v>
      </c>
      <c r="E11898" t="s">
        <v>34</v>
      </c>
      <c r="F11898" t="s">
        <v>393</v>
      </c>
      <c r="G11898" t="s">
        <v>48</v>
      </c>
      <c r="H11898" t="s">
        <v>24</v>
      </c>
      <c r="I11898" t="s">
        <v>34</v>
      </c>
      <c r="J11898" t="s">
        <v>28</v>
      </c>
      <c r="K11898" t="s">
        <v>37</v>
      </c>
      <c r="L11898" t="s">
        <v>38</v>
      </c>
      <c r="M11898" t="s">
        <v>39</v>
      </c>
      <c r="N11898" s="2">
        <v>45016</v>
      </c>
      <c r="O11898" s="2">
        <v>45016</v>
      </c>
      <c r="P11898" t="s">
        <v>40</v>
      </c>
    </row>
    <row r="11899" spans="1:16" x14ac:dyDescent="0.25">
      <c r="A11899" t="s">
        <v>12370</v>
      </c>
      <c r="B11899" t="s">
        <v>33</v>
      </c>
      <c r="C11899" s="2">
        <v>44927</v>
      </c>
      <c r="D11899" s="2">
        <v>45016</v>
      </c>
      <c r="E11899" t="s">
        <v>222</v>
      </c>
      <c r="F11899" t="s">
        <v>87</v>
      </c>
      <c r="G11899" t="s">
        <v>72</v>
      </c>
      <c r="H11899" t="s">
        <v>24</v>
      </c>
      <c r="I11899" t="s">
        <v>222</v>
      </c>
      <c r="J11899" t="s">
        <v>28</v>
      </c>
      <c r="K11899" t="s">
        <v>37</v>
      </c>
      <c r="L11899" t="s">
        <v>38</v>
      </c>
      <c r="M11899" t="s">
        <v>39</v>
      </c>
      <c r="N11899" s="2">
        <v>45016</v>
      </c>
      <c r="O11899" s="2">
        <v>45016</v>
      </c>
      <c r="P11899" t="s">
        <v>40</v>
      </c>
    </row>
    <row r="11900" spans="1:16" x14ac:dyDescent="0.25">
      <c r="A11900" t="s">
        <v>12371</v>
      </c>
      <c r="B11900" t="s">
        <v>33</v>
      </c>
      <c r="C11900" s="2">
        <v>44927</v>
      </c>
      <c r="D11900" s="2">
        <v>45016</v>
      </c>
      <c r="E11900" t="s">
        <v>74</v>
      </c>
      <c r="F11900" t="s">
        <v>176</v>
      </c>
      <c r="G11900" t="s">
        <v>52</v>
      </c>
      <c r="H11900" t="s">
        <v>24</v>
      </c>
      <c r="I11900" t="s">
        <v>74</v>
      </c>
      <c r="J11900" t="s">
        <v>28</v>
      </c>
      <c r="K11900" t="s">
        <v>37</v>
      </c>
      <c r="L11900" t="s">
        <v>38</v>
      </c>
      <c r="M11900" t="s">
        <v>39</v>
      </c>
      <c r="N11900" s="2">
        <v>45016</v>
      </c>
      <c r="O11900" s="2">
        <v>45016</v>
      </c>
      <c r="P11900" t="s">
        <v>40</v>
      </c>
    </row>
    <row r="11901" spans="1:16" x14ac:dyDescent="0.25">
      <c r="A11901" t="s">
        <v>12372</v>
      </c>
      <c r="B11901" t="s">
        <v>33</v>
      </c>
      <c r="C11901" s="2">
        <v>44927</v>
      </c>
      <c r="D11901" s="2">
        <v>45016</v>
      </c>
      <c r="E11901" t="s">
        <v>151</v>
      </c>
      <c r="F11901" t="s">
        <v>158</v>
      </c>
      <c r="G11901" t="s">
        <v>79</v>
      </c>
      <c r="H11901" t="s">
        <v>24</v>
      </c>
      <c r="I11901" t="s">
        <v>151</v>
      </c>
      <c r="J11901" t="s">
        <v>28</v>
      </c>
      <c r="K11901" t="s">
        <v>37</v>
      </c>
      <c r="L11901" t="s">
        <v>38</v>
      </c>
      <c r="M11901" t="s">
        <v>39</v>
      </c>
      <c r="N11901" s="2">
        <v>45016</v>
      </c>
      <c r="O11901" s="2">
        <v>45016</v>
      </c>
      <c r="P11901" t="s">
        <v>40</v>
      </c>
    </row>
    <row r="11902" spans="1:16" x14ac:dyDescent="0.25">
      <c r="A11902" t="s">
        <v>12373</v>
      </c>
      <c r="B11902" t="s">
        <v>33</v>
      </c>
      <c r="C11902" s="2">
        <v>44927</v>
      </c>
      <c r="D11902" s="2">
        <v>45016</v>
      </c>
      <c r="E11902" t="s">
        <v>74</v>
      </c>
      <c r="F11902" t="s">
        <v>307</v>
      </c>
      <c r="G11902" t="s">
        <v>79</v>
      </c>
      <c r="H11902" t="s">
        <v>24</v>
      </c>
      <c r="I11902" t="s">
        <v>74</v>
      </c>
      <c r="J11902" t="s">
        <v>28</v>
      </c>
      <c r="K11902" t="s">
        <v>37</v>
      </c>
      <c r="L11902" t="s">
        <v>38</v>
      </c>
      <c r="M11902" t="s">
        <v>39</v>
      </c>
      <c r="N11902" s="2">
        <v>45016</v>
      </c>
      <c r="O11902" s="2">
        <v>45016</v>
      </c>
      <c r="P11902" t="s">
        <v>40</v>
      </c>
    </row>
    <row r="11903" spans="1:16" x14ac:dyDescent="0.25">
      <c r="A11903" t="s">
        <v>12374</v>
      </c>
      <c r="B11903" t="s">
        <v>33</v>
      </c>
      <c r="C11903" s="2">
        <v>44927</v>
      </c>
      <c r="D11903" s="2">
        <v>45016</v>
      </c>
      <c r="E11903" t="s">
        <v>282</v>
      </c>
      <c r="F11903" t="s">
        <v>35</v>
      </c>
      <c r="G11903" t="s">
        <v>36</v>
      </c>
      <c r="H11903" t="s">
        <v>24</v>
      </c>
      <c r="I11903" t="s">
        <v>282</v>
      </c>
      <c r="J11903" t="s">
        <v>28</v>
      </c>
      <c r="K11903" t="s">
        <v>37</v>
      </c>
      <c r="L11903" t="s">
        <v>38</v>
      </c>
      <c r="M11903" t="s">
        <v>39</v>
      </c>
      <c r="N11903" s="2">
        <v>45016</v>
      </c>
      <c r="O11903" s="2">
        <v>45016</v>
      </c>
      <c r="P11903" t="s">
        <v>40</v>
      </c>
    </row>
    <row r="11904" spans="1:16" x14ac:dyDescent="0.25">
      <c r="A11904" t="s">
        <v>12375</v>
      </c>
      <c r="B11904" t="s">
        <v>33</v>
      </c>
      <c r="C11904" s="2">
        <v>44927</v>
      </c>
      <c r="D11904" s="2">
        <v>45016</v>
      </c>
      <c r="E11904" t="s">
        <v>353</v>
      </c>
      <c r="F11904" t="s">
        <v>65</v>
      </c>
      <c r="G11904" t="s">
        <v>66</v>
      </c>
      <c r="H11904" t="s">
        <v>24</v>
      </c>
      <c r="I11904" t="s">
        <v>353</v>
      </c>
      <c r="J11904" t="s">
        <v>28</v>
      </c>
      <c r="K11904" t="s">
        <v>37</v>
      </c>
      <c r="L11904" t="s">
        <v>38</v>
      </c>
      <c r="M11904" t="s">
        <v>39</v>
      </c>
      <c r="N11904" s="2">
        <v>45016</v>
      </c>
      <c r="O11904" s="2">
        <v>45016</v>
      </c>
      <c r="P11904" t="s">
        <v>40</v>
      </c>
    </row>
    <row r="11905" spans="1:16" x14ac:dyDescent="0.25">
      <c r="A11905" t="s">
        <v>12376</v>
      </c>
      <c r="B11905" t="s">
        <v>33</v>
      </c>
      <c r="C11905" s="2">
        <v>44927</v>
      </c>
      <c r="D11905" s="2">
        <v>45016</v>
      </c>
      <c r="E11905" t="s">
        <v>74</v>
      </c>
      <c r="F11905" t="s">
        <v>96</v>
      </c>
      <c r="G11905" t="s">
        <v>72</v>
      </c>
      <c r="H11905" t="s">
        <v>24</v>
      </c>
      <c r="I11905" t="s">
        <v>74</v>
      </c>
      <c r="J11905" t="s">
        <v>28</v>
      </c>
      <c r="K11905" t="s">
        <v>37</v>
      </c>
      <c r="L11905" t="s">
        <v>38</v>
      </c>
      <c r="M11905" t="s">
        <v>39</v>
      </c>
      <c r="N11905" s="2">
        <v>45016</v>
      </c>
      <c r="O11905" s="2">
        <v>45016</v>
      </c>
      <c r="P11905" t="s">
        <v>40</v>
      </c>
    </row>
    <row r="11906" spans="1:16" x14ac:dyDescent="0.25">
      <c r="A11906" t="s">
        <v>12377</v>
      </c>
      <c r="B11906" t="s">
        <v>33</v>
      </c>
      <c r="C11906" s="2">
        <v>44927</v>
      </c>
      <c r="D11906" s="2">
        <v>45016</v>
      </c>
      <c r="E11906" t="s">
        <v>68</v>
      </c>
      <c r="F11906" t="s">
        <v>87</v>
      </c>
      <c r="G11906" t="s">
        <v>72</v>
      </c>
      <c r="H11906" t="s">
        <v>24</v>
      </c>
      <c r="I11906" t="s">
        <v>68</v>
      </c>
      <c r="J11906" t="s">
        <v>28</v>
      </c>
      <c r="K11906" t="s">
        <v>37</v>
      </c>
      <c r="L11906" t="s">
        <v>38</v>
      </c>
      <c r="M11906" t="s">
        <v>39</v>
      </c>
      <c r="N11906" s="2">
        <v>45016</v>
      </c>
      <c r="O11906" s="2">
        <v>45016</v>
      </c>
      <c r="P11906" t="s">
        <v>40</v>
      </c>
    </row>
    <row r="11907" spans="1:16" x14ac:dyDescent="0.25">
      <c r="A11907" t="s">
        <v>12378</v>
      </c>
      <c r="B11907" t="s">
        <v>33</v>
      </c>
      <c r="C11907" s="2">
        <v>44927</v>
      </c>
      <c r="D11907" s="2">
        <v>45016</v>
      </c>
      <c r="E11907" t="s">
        <v>1968</v>
      </c>
      <c r="F11907" t="s">
        <v>82</v>
      </c>
      <c r="G11907" t="s">
        <v>83</v>
      </c>
      <c r="H11907" t="s">
        <v>24</v>
      </c>
      <c r="I11907" t="s">
        <v>1968</v>
      </c>
      <c r="J11907" t="s">
        <v>28</v>
      </c>
      <c r="K11907" t="s">
        <v>37</v>
      </c>
      <c r="L11907" t="s">
        <v>38</v>
      </c>
      <c r="M11907" t="s">
        <v>39</v>
      </c>
      <c r="N11907" s="2">
        <v>45016</v>
      </c>
      <c r="O11907" s="2">
        <v>45016</v>
      </c>
      <c r="P11907" t="s">
        <v>40</v>
      </c>
    </row>
    <row r="11908" spans="1:16" x14ac:dyDescent="0.25">
      <c r="A11908" t="s">
        <v>12379</v>
      </c>
      <c r="B11908" t="s">
        <v>33</v>
      </c>
      <c r="C11908" s="2">
        <v>44927</v>
      </c>
      <c r="D11908" s="2">
        <v>45016</v>
      </c>
      <c r="E11908" t="s">
        <v>282</v>
      </c>
      <c r="F11908" t="s">
        <v>204</v>
      </c>
      <c r="G11908" t="s">
        <v>83</v>
      </c>
      <c r="H11908" t="s">
        <v>24</v>
      </c>
      <c r="I11908" t="s">
        <v>282</v>
      </c>
      <c r="J11908" t="s">
        <v>28</v>
      </c>
      <c r="K11908" t="s">
        <v>37</v>
      </c>
      <c r="L11908" t="s">
        <v>38</v>
      </c>
      <c r="M11908" t="s">
        <v>39</v>
      </c>
      <c r="N11908" s="2">
        <v>45016</v>
      </c>
      <c r="O11908" s="2">
        <v>45016</v>
      </c>
      <c r="P11908" t="s">
        <v>40</v>
      </c>
    </row>
    <row r="11909" spans="1:16" x14ac:dyDescent="0.25">
      <c r="A11909" t="s">
        <v>12380</v>
      </c>
      <c r="B11909" t="s">
        <v>33</v>
      </c>
      <c r="C11909" s="2">
        <v>44927</v>
      </c>
      <c r="D11909" s="2">
        <v>45016</v>
      </c>
      <c r="E11909" t="s">
        <v>248</v>
      </c>
      <c r="F11909" t="s">
        <v>131</v>
      </c>
      <c r="G11909" t="s">
        <v>132</v>
      </c>
      <c r="H11909" t="s">
        <v>24</v>
      </c>
      <c r="I11909" t="s">
        <v>248</v>
      </c>
      <c r="J11909" t="s">
        <v>28</v>
      </c>
      <c r="K11909" t="s">
        <v>37</v>
      </c>
      <c r="L11909" t="s">
        <v>38</v>
      </c>
      <c r="M11909" t="s">
        <v>39</v>
      </c>
      <c r="N11909" s="2">
        <v>45016</v>
      </c>
      <c r="O11909" s="2">
        <v>45016</v>
      </c>
      <c r="P11909" t="s">
        <v>40</v>
      </c>
    </row>
    <row r="11910" spans="1:16" x14ac:dyDescent="0.25">
      <c r="A11910" t="s">
        <v>12381</v>
      </c>
      <c r="B11910" t="s">
        <v>33</v>
      </c>
      <c r="C11910" s="2">
        <v>44927</v>
      </c>
      <c r="D11910" s="2">
        <v>45016</v>
      </c>
      <c r="E11910" t="s">
        <v>74</v>
      </c>
      <c r="F11910" t="s">
        <v>75</v>
      </c>
      <c r="G11910" t="s">
        <v>44</v>
      </c>
      <c r="H11910" t="s">
        <v>24</v>
      </c>
      <c r="I11910" t="s">
        <v>74</v>
      </c>
      <c r="J11910" t="s">
        <v>28</v>
      </c>
      <c r="K11910" t="s">
        <v>37</v>
      </c>
      <c r="L11910" t="s">
        <v>38</v>
      </c>
      <c r="M11910" t="s">
        <v>39</v>
      </c>
      <c r="N11910" s="2">
        <v>45016</v>
      </c>
      <c r="O11910" s="2">
        <v>45016</v>
      </c>
      <c r="P11910" t="s">
        <v>40</v>
      </c>
    </row>
    <row r="11911" spans="1:16" x14ac:dyDescent="0.25">
      <c r="A11911" t="s">
        <v>12382</v>
      </c>
      <c r="B11911" t="s">
        <v>33</v>
      </c>
      <c r="C11911" s="2">
        <v>44927</v>
      </c>
      <c r="D11911" s="2">
        <v>45016</v>
      </c>
      <c r="E11911" t="s">
        <v>112</v>
      </c>
      <c r="F11911" t="s">
        <v>176</v>
      </c>
      <c r="G11911" t="s">
        <v>52</v>
      </c>
      <c r="H11911" t="s">
        <v>24</v>
      </c>
      <c r="I11911" t="s">
        <v>112</v>
      </c>
      <c r="J11911" t="s">
        <v>28</v>
      </c>
      <c r="K11911" t="s">
        <v>37</v>
      </c>
      <c r="L11911" t="s">
        <v>38</v>
      </c>
      <c r="M11911" t="s">
        <v>39</v>
      </c>
      <c r="N11911" s="2">
        <v>45016</v>
      </c>
      <c r="O11911" s="2">
        <v>45016</v>
      </c>
      <c r="P11911" t="s">
        <v>40</v>
      </c>
    </row>
    <row r="11912" spans="1:16" x14ac:dyDescent="0.25">
      <c r="A11912" t="s">
        <v>12383</v>
      </c>
      <c r="B11912" t="s">
        <v>33</v>
      </c>
      <c r="C11912" s="2">
        <v>44927</v>
      </c>
      <c r="D11912" s="2">
        <v>45016</v>
      </c>
      <c r="E11912" t="s">
        <v>517</v>
      </c>
      <c r="F11912" t="s">
        <v>65</v>
      </c>
      <c r="G11912" t="s">
        <v>66</v>
      </c>
      <c r="H11912" t="s">
        <v>24</v>
      </c>
      <c r="I11912" t="s">
        <v>517</v>
      </c>
      <c r="J11912" t="s">
        <v>28</v>
      </c>
      <c r="K11912" t="s">
        <v>37</v>
      </c>
      <c r="L11912" t="s">
        <v>38</v>
      </c>
      <c r="M11912" t="s">
        <v>39</v>
      </c>
      <c r="N11912" s="2">
        <v>45016</v>
      </c>
      <c r="O11912" s="2">
        <v>45016</v>
      </c>
      <c r="P11912" t="s">
        <v>40</v>
      </c>
    </row>
    <row r="11913" spans="1:16" x14ac:dyDescent="0.25">
      <c r="A11913" t="s">
        <v>12384</v>
      </c>
      <c r="B11913" t="s">
        <v>33</v>
      </c>
      <c r="C11913" s="2">
        <v>44927</v>
      </c>
      <c r="D11913" s="2">
        <v>45016</v>
      </c>
      <c r="E11913" t="s">
        <v>791</v>
      </c>
      <c r="F11913" t="s">
        <v>204</v>
      </c>
      <c r="G11913" t="s">
        <v>83</v>
      </c>
      <c r="H11913" t="s">
        <v>24</v>
      </c>
      <c r="I11913" t="s">
        <v>791</v>
      </c>
      <c r="J11913" t="s">
        <v>28</v>
      </c>
      <c r="K11913" t="s">
        <v>37</v>
      </c>
      <c r="L11913" t="s">
        <v>38</v>
      </c>
      <c r="M11913" t="s">
        <v>39</v>
      </c>
      <c r="N11913" s="2">
        <v>45016</v>
      </c>
      <c r="O11913" s="2">
        <v>45016</v>
      </c>
      <c r="P11913" t="s">
        <v>40</v>
      </c>
    </row>
    <row r="11914" spans="1:16" x14ac:dyDescent="0.25">
      <c r="A11914" t="s">
        <v>12385</v>
      </c>
      <c r="B11914" t="s">
        <v>33</v>
      </c>
      <c r="C11914" s="2">
        <v>44927</v>
      </c>
      <c r="D11914" s="2">
        <v>45016</v>
      </c>
      <c r="E11914" t="s">
        <v>46</v>
      </c>
      <c r="F11914" t="s">
        <v>78</v>
      </c>
      <c r="G11914" t="s">
        <v>72</v>
      </c>
      <c r="H11914" t="s">
        <v>24</v>
      </c>
      <c r="I11914" t="s">
        <v>46</v>
      </c>
      <c r="J11914" t="s">
        <v>28</v>
      </c>
      <c r="K11914" t="s">
        <v>37</v>
      </c>
      <c r="L11914" t="s">
        <v>38</v>
      </c>
      <c r="M11914" t="s">
        <v>39</v>
      </c>
      <c r="N11914" s="2">
        <v>45016</v>
      </c>
      <c r="O11914" s="2">
        <v>45016</v>
      </c>
      <c r="P11914" t="s">
        <v>40</v>
      </c>
    </row>
    <row r="11915" spans="1:16" x14ac:dyDescent="0.25">
      <c r="A11915" t="s">
        <v>12386</v>
      </c>
      <c r="B11915" t="s">
        <v>33</v>
      </c>
      <c r="C11915" s="2">
        <v>44927</v>
      </c>
      <c r="D11915" s="2">
        <v>45016</v>
      </c>
      <c r="E11915" t="s">
        <v>74</v>
      </c>
      <c r="F11915" t="s">
        <v>61</v>
      </c>
      <c r="G11915" t="s">
        <v>62</v>
      </c>
      <c r="H11915" t="s">
        <v>24</v>
      </c>
      <c r="I11915" t="s">
        <v>74</v>
      </c>
      <c r="J11915" t="s">
        <v>28</v>
      </c>
      <c r="K11915" t="s">
        <v>37</v>
      </c>
      <c r="L11915" t="s">
        <v>38</v>
      </c>
      <c r="M11915" t="s">
        <v>39</v>
      </c>
      <c r="N11915" s="2">
        <v>45016</v>
      </c>
      <c r="O11915" s="2">
        <v>45016</v>
      </c>
      <c r="P11915" t="s">
        <v>40</v>
      </c>
    </row>
    <row r="11916" spans="1:16" x14ac:dyDescent="0.25">
      <c r="A11916" t="s">
        <v>12387</v>
      </c>
      <c r="B11916" t="s">
        <v>33</v>
      </c>
      <c r="C11916" s="2">
        <v>44927</v>
      </c>
      <c r="D11916" s="2">
        <v>45016</v>
      </c>
      <c r="E11916" t="s">
        <v>64</v>
      </c>
      <c r="F11916" t="s">
        <v>669</v>
      </c>
      <c r="G11916" t="s">
        <v>59</v>
      </c>
      <c r="H11916" t="s">
        <v>24</v>
      </c>
      <c r="I11916" t="s">
        <v>64</v>
      </c>
      <c r="J11916" t="s">
        <v>28</v>
      </c>
      <c r="K11916" t="s">
        <v>37</v>
      </c>
      <c r="L11916" t="s">
        <v>38</v>
      </c>
      <c r="M11916" t="s">
        <v>39</v>
      </c>
      <c r="N11916" s="2">
        <v>45016</v>
      </c>
      <c r="O11916" s="2">
        <v>45016</v>
      </c>
      <c r="P11916" t="s">
        <v>40</v>
      </c>
    </row>
    <row r="11917" spans="1:16" x14ac:dyDescent="0.25">
      <c r="A11917" t="s">
        <v>12388</v>
      </c>
      <c r="B11917" t="s">
        <v>33</v>
      </c>
      <c r="C11917" s="2">
        <v>44927</v>
      </c>
      <c r="D11917" s="2">
        <v>45016</v>
      </c>
      <c r="E11917" t="s">
        <v>289</v>
      </c>
      <c r="F11917" t="s">
        <v>96</v>
      </c>
      <c r="G11917" t="s">
        <v>72</v>
      </c>
      <c r="H11917" t="s">
        <v>24</v>
      </c>
      <c r="I11917" t="s">
        <v>289</v>
      </c>
      <c r="J11917" t="s">
        <v>28</v>
      </c>
      <c r="K11917" t="s">
        <v>37</v>
      </c>
      <c r="L11917" t="s">
        <v>38</v>
      </c>
      <c r="M11917" t="s">
        <v>39</v>
      </c>
      <c r="N11917" s="2">
        <v>45016</v>
      </c>
      <c r="O11917" s="2">
        <v>45016</v>
      </c>
      <c r="P11917" t="s">
        <v>40</v>
      </c>
    </row>
    <row r="11918" spans="1:16" x14ac:dyDescent="0.25">
      <c r="A11918" t="s">
        <v>12389</v>
      </c>
      <c r="B11918" t="s">
        <v>33</v>
      </c>
      <c r="C11918" s="2">
        <v>44927</v>
      </c>
      <c r="D11918" s="2">
        <v>45016</v>
      </c>
      <c r="E11918" t="s">
        <v>151</v>
      </c>
      <c r="F11918" t="s">
        <v>89</v>
      </c>
      <c r="G11918" t="s">
        <v>90</v>
      </c>
      <c r="H11918" t="s">
        <v>24</v>
      </c>
      <c r="I11918" t="s">
        <v>151</v>
      </c>
      <c r="J11918" t="s">
        <v>28</v>
      </c>
      <c r="K11918" t="s">
        <v>37</v>
      </c>
      <c r="L11918" t="s">
        <v>38</v>
      </c>
      <c r="M11918" t="s">
        <v>39</v>
      </c>
      <c r="N11918" s="2">
        <v>45016</v>
      </c>
      <c r="O11918" s="2">
        <v>45016</v>
      </c>
      <c r="P11918" t="s">
        <v>40</v>
      </c>
    </row>
    <row r="11919" spans="1:16" x14ac:dyDescent="0.25">
      <c r="A11919" t="s">
        <v>12390</v>
      </c>
      <c r="B11919" t="s">
        <v>33</v>
      </c>
      <c r="C11919" s="2">
        <v>44927</v>
      </c>
      <c r="D11919" s="2">
        <v>45016</v>
      </c>
      <c r="E11919" t="s">
        <v>74</v>
      </c>
      <c r="F11919" t="s">
        <v>224</v>
      </c>
      <c r="G11919" t="s">
        <v>83</v>
      </c>
      <c r="H11919" t="s">
        <v>24</v>
      </c>
      <c r="I11919" t="s">
        <v>74</v>
      </c>
      <c r="J11919" t="s">
        <v>28</v>
      </c>
      <c r="K11919" t="s">
        <v>37</v>
      </c>
      <c r="L11919" t="s">
        <v>38</v>
      </c>
      <c r="M11919" t="s">
        <v>39</v>
      </c>
      <c r="N11919" s="2">
        <v>45016</v>
      </c>
      <c r="O11919" s="2">
        <v>45016</v>
      </c>
      <c r="P11919" t="s">
        <v>40</v>
      </c>
    </row>
    <row r="11920" spans="1:16" x14ac:dyDescent="0.25">
      <c r="A11920" t="s">
        <v>12391</v>
      </c>
      <c r="B11920" t="s">
        <v>33</v>
      </c>
      <c r="C11920" s="2">
        <v>44927</v>
      </c>
      <c r="D11920" s="2">
        <v>45016</v>
      </c>
      <c r="E11920" t="s">
        <v>122</v>
      </c>
      <c r="F11920" t="s">
        <v>572</v>
      </c>
      <c r="G11920" t="s">
        <v>36</v>
      </c>
      <c r="H11920" t="s">
        <v>24</v>
      </c>
      <c r="I11920" t="s">
        <v>122</v>
      </c>
      <c r="J11920" t="s">
        <v>28</v>
      </c>
      <c r="K11920" t="s">
        <v>37</v>
      </c>
      <c r="L11920" t="s">
        <v>38</v>
      </c>
      <c r="M11920" t="s">
        <v>39</v>
      </c>
      <c r="N11920" s="2">
        <v>45016</v>
      </c>
      <c r="O11920" s="2">
        <v>45016</v>
      </c>
      <c r="P11920" t="s">
        <v>40</v>
      </c>
    </row>
    <row r="11921" spans="1:16" x14ac:dyDescent="0.25">
      <c r="A11921" t="s">
        <v>12392</v>
      </c>
      <c r="B11921" t="s">
        <v>33</v>
      </c>
      <c r="C11921" s="2">
        <v>44927</v>
      </c>
      <c r="D11921" s="2">
        <v>45016</v>
      </c>
      <c r="E11921" t="s">
        <v>173</v>
      </c>
      <c r="F11921" t="s">
        <v>161</v>
      </c>
      <c r="G11921" t="s">
        <v>72</v>
      </c>
      <c r="H11921" t="s">
        <v>24</v>
      </c>
      <c r="I11921" t="s">
        <v>173</v>
      </c>
      <c r="J11921" t="s">
        <v>28</v>
      </c>
      <c r="K11921" t="s">
        <v>37</v>
      </c>
      <c r="L11921" t="s">
        <v>38</v>
      </c>
      <c r="M11921" t="s">
        <v>39</v>
      </c>
      <c r="N11921" s="2">
        <v>45016</v>
      </c>
      <c r="O11921" s="2">
        <v>45016</v>
      </c>
      <c r="P11921" t="s">
        <v>40</v>
      </c>
    </row>
    <row r="11922" spans="1:16" x14ac:dyDescent="0.25">
      <c r="A11922" t="s">
        <v>12393</v>
      </c>
      <c r="B11922" t="s">
        <v>33</v>
      </c>
      <c r="C11922" s="2">
        <v>44927</v>
      </c>
      <c r="D11922" s="2">
        <v>45016</v>
      </c>
      <c r="E11922" t="s">
        <v>106</v>
      </c>
      <c r="F11922" t="s">
        <v>65</v>
      </c>
      <c r="G11922" t="s">
        <v>66</v>
      </c>
      <c r="H11922" t="s">
        <v>24</v>
      </c>
      <c r="I11922" t="s">
        <v>106</v>
      </c>
      <c r="J11922" t="s">
        <v>28</v>
      </c>
      <c r="K11922" t="s">
        <v>37</v>
      </c>
      <c r="L11922" t="s">
        <v>38</v>
      </c>
      <c r="M11922" t="s">
        <v>39</v>
      </c>
      <c r="N11922" s="2">
        <v>45016</v>
      </c>
      <c r="O11922" s="2">
        <v>45016</v>
      </c>
      <c r="P11922" t="s">
        <v>40</v>
      </c>
    </row>
    <row r="11923" spans="1:16" x14ac:dyDescent="0.25">
      <c r="A11923" t="s">
        <v>12394</v>
      </c>
      <c r="B11923" t="s">
        <v>33</v>
      </c>
      <c r="C11923" s="2">
        <v>44927</v>
      </c>
      <c r="D11923" s="2">
        <v>45016</v>
      </c>
      <c r="E11923" t="s">
        <v>135</v>
      </c>
      <c r="F11923" t="s">
        <v>252</v>
      </c>
      <c r="G11923" t="s">
        <v>120</v>
      </c>
      <c r="H11923" t="s">
        <v>24</v>
      </c>
      <c r="I11923" t="s">
        <v>135</v>
      </c>
      <c r="J11923" t="s">
        <v>28</v>
      </c>
      <c r="K11923" t="s">
        <v>37</v>
      </c>
      <c r="L11923" t="s">
        <v>38</v>
      </c>
      <c r="M11923" t="s">
        <v>39</v>
      </c>
      <c r="N11923" s="2">
        <v>45016</v>
      </c>
      <c r="O11923" s="2">
        <v>45016</v>
      </c>
      <c r="P11923" t="s">
        <v>40</v>
      </c>
    </row>
    <row r="11924" spans="1:16" x14ac:dyDescent="0.25">
      <c r="A11924" t="s">
        <v>12395</v>
      </c>
      <c r="B11924" t="s">
        <v>33</v>
      </c>
      <c r="C11924" s="2">
        <v>44927</v>
      </c>
      <c r="D11924" s="2">
        <v>45016</v>
      </c>
      <c r="E11924" t="s">
        <v>108</v>
      </c>
      <c r="F11924" t="s">
        <v>110</v>
      </c>
      <c r="G11924" t="s">
        <v>72</v>
      </c>
      <c r="H11924" t="s">
        <v>24</v>
      </c>
      <c r="I11924" t="s">
        <v>108</v>
      </c>
      <c r="J11924" t="s">
        <v>28</v>
      </c>
      <c r="K11924" t="s">
        <v>37</v>
      </c>
      <c r="L11924" t="s">
        <v>38</v>
      </c>
      <c r="M11924" t="s">
        <v>39</v>
      </c>
      <c r="N11924" s="2">
        <v>45016</v>
      </c>
      <c r="O11924" s="2">
        <v>45016</v>
      </c>
      <c r="P11924" t="s">
        <v>40</v>
      </c>
    </row>
    <row r="11925" spans="1:16" x14ac:dyDescent="0.25">
      <c r="A11925" t="s">
        <v>12396</v>
      </c>
      <c r="B11925" t="s">
        <v>33</v>
      </c>
      <c r="C11925" s="2">
        <v>44927</v>
      </c>
      <c r="D11925" s="2">
        <v>45016</v>
      </c>
      <c r="E11925" t="s">
        <v>68</v>
      </c>
      <c r="F11925" t="s">
        <v>35</v>
      </c>
      <c r="G11925" t="s">
        <v>36</v>
      </c>
      <c r="H11925" t="s">
        <v>24</v>
      </c>
      <c r="I11925" t="s">
        <v>68</v>
      </c>
      <c r="J11925" t="s">
        <v>28</v>
      </c>
      <c r="K11925" t="s">
        <v>37</v>
      </c>
      <c r="L11925" t="s">
        <v>38</v>
      </c>
      <c r="M11925" t="s">
        <v>39</v>
      </c>
      <c r="N11925" s="2">
        <v>45016</v>
      </c>
      <c r="O11925" s="2">
        <v>45016</v>
      </c>
      <c r="P11925" t="s">
        <v>40</v>
      </c>
    </row>
    <row r="11926" spans="1:16" x14ac:dyDescent="0.25">
      <c r="A11926" t="s">
        <v>12397</v>
      </c>
      <c r="B11926" t="s">
        <v>33</v>
      </c>
      <c r="C11926" s="2">
        <v>44927</v>
      </c>
      <c r="D11926" s="2">
        <v>45016</v>
      </c>
      <c r="E11926" t="s">
        <v>68</v>
      </c>
      <c r="F11926" t="s">
        <v>492</v>
      </c>
      <c r="G11926" t="s">
        <v>59</v>
      </c>
      <c r="H11926" t="s">
        <v>24</v>
      </c>
      <c r="I11926" t="s">
        <v>68</v>
      </c>
      <c r="J11926" t="s">
        <v>28</v>
      </c>
      <c r="K11926" t="s">
        <v>37</v>
      </c>
      <c r="L11926" t="s">
        <v>38</v>
      </c>
      <c r="M11926" t="s">
        <v>39</v>
      </c>
      <c r="N11926" s="2">
        <v>45016</v>
      </c>
      <c r="O11926" s="2">
        <v>45016</v>
      </c>
      <c r="P11926" t="s">
        <v>40</v>
      </c>
    </row>
    <row r="11927" spans="1:16" x14ac:dyDescent="0.25">
      <c r="A11927" t="s">
        <v>12398</v>
      </c>
      <c r="B11927" t="s">
        <v>33</v>
      </c>
      <c r="C11927" s="2">
        <v>44927</v>
      </c>
      <c r="D11927" s="2">
        <v>45016</v>
      </c>
      <c r="E11927" t="s">
        <v>74</v>
      </c>
      <c r="F11927" t="s">
        <v>75</v>
      </c>
      <c r="G11927" t="s">
        <v>44</v>
      </c>
      <c r="H11927" t="s">
        <v>24</v>
      </c>
      <c r="I11927" t="s">
        <v>74</v>
      </c>
      <c r="J11927" t="s">
        <v>28</v>
      </c>
      <c r="K11927" t="s">
        <v>37</v>
      </c>
      <c r="L11927" t="s">
        <v>38</v>
      </c>
      <c r="M11927" t="s">
        <v>39</v>
      </c>
      <c r="N11927" s="2">
        <v>45016</v>
      </c>
      <c r="O11927" s="2">
        <v>45016</v>
      </c>
      <c r="P11927" t="s">
        <v>40</v>
      </c>
    </row>
    <row r="11928" spans="1:16" x14ac:dyDescent="0.25">
      <c r="A11928" t="s">
        <v>12399</v>
      </c>
      <c r="B11928" t="s">
        <v>33</v>
      </c>
      <c r="C11928" s="2">
        <v>44927</v>
      </c>
      <c r="D11928" s="2">
        <v>45016</v>
      </c>
      <c r="E11928" t="s">
        <v>180</v>
      </c>
      <c r="F11928" t="s">
        <v>96</v>
      </c>
      <c r="G11928" t="s">
        <v>72</v>
      </c>
      <c r="H11928" t="s">
        <v>24</v>
      </c>
      <c r="I11928" t="s">
        <v>180</v>
      </c>
      <c r="J11928" t="s">
        <v>28</v>
      </c>
      <c r="K11928" t="s">
        <v>37</v>
      </c>
      <c r="L11928" t="s">
        <v>38</v>
      </c>
      <c r="M11928" t="s">
        <v>39</v>
      </c>
      <c r="N11928" s="2">
        <v>45016</v>
      </c>
      <c r="O11928" s="2">
        <v>45016</v>
      </c>
      <c r="P11928" t="s">
        <v>40</v>
      </c>
    </row>
    <row r="11929" spans="1:16" x14ac:dyDescent="0.25">
      <c r="A11929" t="s">
        <v>12400</v>
      </c>
      <c r="B11929" t="s">
        <v>33</v>
      </c>
      <c r="C11929" s="2">
        <v>44927</v>
      </c>
      <c r="D11929" s="2">
        <v>45016</v>
      </c>
      <c r="E11929" t="s">
        <v>222</v>
      </c>
      <c r="F11929" t="s">
        <v>316</v>
      </c>
      <c r="G11929" t="s">
        <v>72</v>
      </c>
      <c r="H11929" t="s">
        <v>24</v>
      </c>
      <c r="I11929" t="s">
        <v>222</v>
      </c>
      <c r="J11929" t="s">
        <v>28</v>
      </c>
      <c r="K11929" t="s">
        <v>37</v>
      </c>
      <c r="L11929" t="s">
        <v>38</v>
      </c>
      <c r="M11929" t="s">
        <v>39</v>
      </c>
      <c r="N11929" s="2">
        <v>45016</v>
      </c>
      <c r="O11929" s="2">
        <v>45016</v>
      </c>
      <c r="P11929" t="s">
        <v>40</v>
      </c>
    </row>
    <row r="11930" spans="1:16" x14ac:dyDescent="0.25">
      <c r="A11930" t="s">
        <v>12401</v>
      </c>
      <c r="B11930" t="s">
        <v>33</v>
      </c>
      <c r="C11930" s="2">
        <v>44927</v>
      </c>
      <c r="D11930" s="2">
        <v>45016</v>
      </c>
      <c r="E11930" t="s">
        <v>2297</v>
      </c>
      <c r="F11930" t="s">
        <v>4550</v>
      </c>
      <c r="G11930" t="s">
        <v>90</v>
      </c>
      <c r="H11930" t="s">
        <v>24</v>
      </c>
      <c r="I11930" t="s">
        <v>2297</v>
      </c>
      <c r="J11930" t="s">
        <v>28</v>
      </c>
      <c r="K11930" t="s">
        <v>37</v>
      </c>
      <c r="L11930" t="s">
        <v>38</v>
      </c>
      <c r="M11930" t="s">
        <v>39</v>
      </c>
      <c r="N11930" s="2">
        <v>45016</v>
      </c>
      <c r="O11930" s="2">
        <v>45016</v>
      </c>
      <c r="P11930" t="s">
        <v>40</v>
      </c>
    </row>
    <row r="11931" spans="1:16" x14ac:dyDescent="0.25">
      <c r="A11931" t="s">
        <v>12402</v>
      </c>
      <c r="B11931" t="s">
        <v>33</v>
      </c>
      <c r="C11931" s="2">
        <v>44927</v>
      </c>
      <c r="D11931" s="2">
        <v>45016</v>
      </c>
      <c r="E11931" t="s">
        <v>173</v>
      </c>
      <c r="F11931" t="s">
        <v>246</v>
      </c>
      <c r="G11931" t="s">
        <v>128</v>
      </c>
      <c r="H11931" t="s">
        <v>24</v>
      </c>
      <c r="I11931" t="s">
        <v>173</v>
      </c>
      <c r="J11931" t="s">
        <v>28</v>
      </c>
      <c r="K11931" t="s">
        <v>37</v>
      </c>
      <c r="L11931" t="s">
        <v>38</v>
      </c>
      <c r="M11931" t="s">
        <v>39</v>
      </c>
      <c r="N11931" s="2">
        <v>45016</v>
      </c>
      <c r="O11931" s="2">
        <v>45016</v>
      </c>
      <c r="P11931" t="s">
        <v>40</v>
      </c>
    </row>
    <row r="11932" spans="1:16" x14ac:dyDescent="0.25">
      <c r="A11932" t="s">
        <v>12403</v>
      </c>
      <c r="B11932" t="s">
        <v>33</v>
      </c>
      <c r="C11932" s="2">
        <v>44927</v>
      </c>
      <c r="D11932" s="2">
        <v>45016</v>
      </c>
      <c r="E11932" t="s">
        <v>122</v>
      </c>
      <c r="F11932" t="s">
        <v>65</v>
      </c>
      <c r="G11932" t="s">
        <v>66</v>
      </c>
      <c r="H11932" t="s">
        <v>24</v>
      </c>
      <c r="I11932" t="s">
        <v>122</v>
      </c>
      <c r="J11932" t="s">
        <v>28</v>
      </c>
      <c r="K11932" t="s">
        <v>37</v>
      </c>
      <c r="L11932" t="s">
        <v>38</v>
      </c>
      <c r="M11932" t="s">
        <v>39</v>
      </c>
      <c r="N11932" s="2">
        <v>45016</v>
      </c>
      <c r="O11932" s="2">
        <v>45016</v>
      </c>
      <c r="P11932" t="s">
        <v>40</v>
      </c>
    </row>
    <row r="11933" spans="1:16" x14ac:dyDescent="0.25">
      <c r="A11933" t="s">
        <v>12404</v>
      </c>
      <c r="B11933" t="s">
        <v>33</v>
      </c>
      <c r="C11933" s="2">
        <v>44927</v>
      </c>
      <c r="D11933" s="2">
        <v>45016</v>
      </c>
      <c r="E11933" t="s">
        <v>135</v>
      </c>
      <c r="F11933" t="s">
        <v>55</v>
      </c>
      <c r="G11933" t="s">
        <v>36</v>
      </c>
      <c r="H11933" t="s">
        <v>24</v>
      </c>
      <c r="I11933" t="s">
        <v>135</v>
      </c>
      <c r="J11933" t="s">
        <v>28</v>
      </c>
      <c r="K11933" t="s">
        <v>37</v>
      </c>
      <c r="L11933" t="s">
        <v>38</v>
      </c>
      <c r="M11933" t="s">
        <v>39</v>
      </c>
      <c r="N11933" s="2">
        <v>45016</v>
      </c>
      <c r="O11933" s="2">
        <v>45016</v>
      </c>
      <c r="P11933" t="s">
        <v>40</v>
      </c>
    </row>
    <row r="11934" spans="1:16" x14ac:dyDescent="0.25">
      <c r="A11934" t="s">
        <v>12405</v>
      </c>
      <c r="B11934" t="s">
        <v>33</v>
      </c>
      <c r="C11934" s="2">
        <v>44927</v>
      </c>
      <c r="D11934" s="2">
        <v>45016</v>
      </c>
      <c r="E11934" t="s">
        <v>81</v>
      </c>
      <c r="F11934" t="s">
        <v>65</v>
      </c>
      <c r="G11934" t="s">
        <v>66</v>
      </c>
      <c r="H11934" t="s">
        <v>24</v>
      </c>
      <c r="I11934" t="s">
        <v>81</v>
      </c>
      <c r="J11934" t="s">
        <v>28</v>
      </c>
      <c r="K11934" t="s">
        <v>37</v>
      </c>
      <c r="L11934" t="s">
        <v>38</v>
      </c>
      <c r="M11934" t="s">
        <v>39</v>
      </c>
      <c r="N11934" s="2">
        <v>45016</v>
      </c>
      <c r="O11934" s="2">
        <v>45016</v>
      </c>
      <c r="P11934" t="s">
        <v>40</v>
      </c>
    </row>
    <row r="11935" spans="1:16" x14ac:dyDescent="0.25">
      <c r="A11935" t="s">
        <v>12406</v>
      </c>
      <c r="B11935" t="s">
        <v>33</v>
      </c>
      <c r="C11935" s="2">
        <v>44927</v>
      </c>
      <c r="D11935" s="2">
        <v>45016</v>
      </c>
      <c r="E11935" t="s">
        <v>74</v>
      </c>
      <c r="F11935" t="s">
        <v>158</v>
      </c>
      <c r="G11935" t="s">
        <v>79</v>
      </c>
      <c r="H11935" t="s">
        <v>24</v>
      </c>
      <c r="I11935" t="s">
        <v>74</v>
      </c>
      <c r="J11935" t="s">
        <v>28</v>
      </c>
      <c r="K11935" t="s">
        <v>37</v>
      </c>
      <c r="L11935" t="s">
        <v>38</v>
      </c>
      <c r="M11935" t="s">
        <v>39</v>
      </c>
      <c r="N11935" s="2">
        <v>45016</v>
      </c>
      <c r="O11935" s="2">
        <v>45016</v>
      </c>
      <c r="P11935" t="s">
        <v>40</v>
      </c>
    </row>
    <row r="11936" spans="1:16" x14ac:dyDescent="0.25">
      <c r="A11936" t="s">
        <v>12407</v>
      </c>
      <c r="B11936" t="s">
        <v>33</v>
      </c>
      <c r="C11936" s="2">
        <v>44927</v>
      </c>
      <c r="D11936" s="2">
        <v>45016</v>
      </c>
      <c r="E11936" t="s">
        <v>92</v>
      </c>
      <c r="F11936" t="s">
        <v>96</v>
      </c>
      <c r="G11936" t="s">
        <v>72</v>
      </c>
      <c r="H11936" t="s">
        <v>24</v>
      </c>
      <c r="I11936" t="s">
        <v>92</v>
      </c>
      <c r="J11936" t="s">
        <v>28</v>
      </c>
      <c r="K11936" t="s">
        <v>37</v>
      </c>
      <c r="L11936" t="s">
        <v>38</v>
      </c>
      <c r="M11936" t="s">
        <v>39</v>
      </c>
      <c r="N11936" s="2">
        <v>45016</v>
      </c>
      <c r="O11936" s="2">
        <v>45016</v>
      </c>
      <c r="P11936" t="s">
        <v>40</v>
      </c>
    </row>
    <row r="11937" spans="1:16" x14ac:dyDescent="0.25">
      <c r="A11937" t="s">
        <v>12408</v>
      </c>
      <c r="B11937" t="s">
        <v>33</v>
      </c>
      <c r="C11937" s="2">
        <v>44927</v>
      </c>
      <c r="D11937" s="2">
        <v>45016</v>
      </c>
      <c r="E11937" t="s">
        <v>314</v>
      </c>
      <c r="F11937" t="s">
        <v>204</v>
      </c>
      <c r="G11937" t="s">
        <v>90</v>
      </c>
      <c r="H11937" t="s">
        <v>24</v>
      </c>
      <c r="I11937" t="s">
        <v>314</v>
      </c>
      <c r="J11937" t="s">
        <v>28</v>
      </c>
      <c r="K11937" t="s">
        <v>37</v>
      </c>
      <c r="L11937" t="s">
        <v>38</v>
      </c>
      <c r="M11937" t="s">
        <v>39</v>
      </c>
      <c r="N11937" s="2">
        <v>45016</v>
      </c>
      <c r="O11937" s="2">
        <v>45016</v>
      </c>
      <c r="P11937" t="s">
        <v>40</v>
      </c>
    </row>
    <row r="11938" spans="1:16" x14ac:dyDescent="0.25">
      <c r="A11938" t="s">
        <v>12409</v>
      </c>
      <c r="B11938" t="s">
        <v>33</v>
      </c>
      <c r="C11938" s="2">
        <v>44927</v>
      </c>
      <c r="D11938" s="2">
        <v>45016</v>
      </c>
      <c r="E11938" t="s">
        <v>68</v>
      </c>
      <c r="F11938" t="s">
        <v>87</v>
      </c>
      <c r="G11938" t="s">
        <v>72</v>
      </c>
      <c r="H11938" t="s">
        <v>24</v>
      </c>
      <c r="I11938" t="s">
        <v>68</v>
      </c>
      <c r="J11938" t="s">
        <v>28</v>
      </c>
      <c r="K11938" t="s">
        <v>37</v>
      </c>
      <c r="L11938" t="s">
        <v>38</v>
      </c>
      <c r="M11938" t="s">
        <v>39</v>
      </c>
      <c r="N11938" s="2">
        <v>45016</v>
      </c>
      <c r="O11938" s="2">
        <v>45016</v>
      </c>
      <c r="P11938" t="s">
        <v>40</v>
      </c>
    </row>
    <row r="11939" spans="1:16" x14ac:dyDescent="0.25">
      <c r="A11939" t="s">
        <v>12410</v>
      </c>
      <c r="B11939" t="s">
        <v>33</v>
      </c>
      <c r="C11939" s="2">
        <v>44927</v>
      </c>
      <c r="D11939" s="2">
        <v>45016</v>
      </c>
      <c r="E11939" t="s">
        <v>74</v>
      </c>
      <c r="F11939" t="s">
        <v>65</v>
      </c>
      <c r="G11939" t="s">
        <v>66</v>
      </c>
      <c r="H11939" t="s">
        <v>24</v>
      </c>
      <c r="I11939" t="s">
        <v>74</v>
      </c>
      <c r="J11939" t="s">
        <v>28</v>
      </c>
      <c r="K11939" t="s">
        <v>37</v>
      </c>
      <c r="L11939" t="s">
        <v>38</v>
      </c>
      <c r="M11939" t="s">
        <v>39</v>
      </c>
      <c r="N11939" s="2">
        <v>45016</v>
      </c>
      <c r="O11939" s="2">
        <v>45016</v>
      </c>
      <c r="P11939" t="s">
        <v>40</v>
      </c>
    </row>
    <row r="11940" spans="1:16" x14ac:dyDescent="0.25">
      <c r="A11940" t="s">
        <v>12411</v>
      </c>
      <c r="B11940" t="s">
        <v>33</v>
      </c>
      <c r="C11940" s="2">
        <v>44927</v>
      </c>
      <c r="D11940" s="2">
        <v>45016</v>
      </c>
      <c r="E11940" t="s">
        <v>74</v>
      </c>
      <c r="F11940" t="s">
        <v>82</v>
      </c>
      <c r="G11940" t="s">
        <v>83</v>
      </c>
      <c r="H11940" t="s">
        <v>24</v>
      </c>
      <c r="I11940" t="s">
        <v>74</v>
      </c>
      <c r="J11940" t="s">
        <v>28</v>
      </c>
      <c r="K11940" t="s">
        <v>37</v>
      </c>
      <c r="L11940" t="s">
        <v>38</v>
      </c>
      <c r="M11940" t="s">
        <v>39</v>
      </c>
      <c r="N11940" s="2">
        <v>45016</v>
      </c>
      <c r="O11940" s="2">
        <v>45016</v>
      </c>
      <c r="P11940" t="s">
        <v>40</v>
      </c>
    </row>
    <row r="11941" spans="1:16" x14ac:dyDescent="0.25">
      <c r="A11941" t="s">
        <v>12412</v>
      </c>
      <c r="B11941" t="s">
        <v>33</v>
      </c>
      <c r="C11941" s="2">
        <v>44927</v>
      </c>
      <c r="D11941" s="2">
        <v>45016</v>
      </c>
      <c r="E11941" t="s">
        <v>153</v>
      </c>
      <c r="F11941" t="s">
        <v>246</v>
      </c>
      <c r="G11941" t="s">
        <v>128</v>
      </c>
      <c r="H11941" t="s">
        <v>24</v>
      </c>
      <c r="I11941" t="s">
        <v>153</v>
      </c>
      <c r="J11941" t="s">
        <v>28</v>
      </c>
      <c r="K11941" t="s">
        <v>37</v>
      </c>
      <c r="L11941" t="s">
        <v>38</v>
      </c>
      <c r="M11941" t="s">
        <v>39</v>
      </c>
      <c r="N11941" s="2">
        <v>45016</v>
      </c>
      <c r="O11941" s="2">
        <v>45016</v>
      </c>
      <c r="P11941" t="s">
        <v>40</v>
      </c>
    </row>
    <row r="11942" spans="1:16" x14ac:dyDescent="0.25">
      <c r="A11942" t="s">
        <v>12413</v>
      </c>
      <c r="B11942" t="s">
        <v>33</v>
      </c>
      <c r="C11942" s="2">
        <v>44927</v>
      </c>
      <c r="D11942" s="2">
        <v>45016</v>
      </c>
      <c r="E11942" t="s">
        <v>112</v>
      </c>
      <c r="F11942" t="s">
        <v>176</v>
      </c>
      <c r="G11942" t="s">
        <v>52</v>
      </c>
      <c r="H11942" t="s">
        <v>24</v>
      </c>
      <c r="I11942" t="s">
        <v>112</v>
      </c>
      <c r="J11942" t="s">
        <v>28</v>
      </c>
      <c r="K11942" t="s">
        <v>37</v>
      </c>
      <c r="L11942" t="s">
        <v>38</v>
      </c>
      <c r="M11942" t="s">
        <v>39</v>
      </c>
      <c r="N11942" s="2">
        <v>45016</v>
      </c>
      <c r="O11942" s="2">
        <v>45016</v>
      </c>
      <c r="P11942" t="s">
        <v>40</v>
      </c>
    </row>
    <row r="11943" spans="1:16" x14ac:dyDescent="0.25">
      <c r="A11943" t="s">
        <v>12414</v>
      </c>
      <c r="B11943" t="s">
        <v>33</v>
      </c>
      <c r="C11943" s="2">
        <v>44927</v>
      </c>
      <c r="D11943" s="2">
        <v>45016</v>
      </c>
      <c r="E11943" t="s">
        <v>106</v>
      </c>
      <c r="F11943" t="s">
        <v>65</v>
      </c>
      <c r="G11943" t="s">
        <v>66</v>
      </c>
      <c r="H11943" t="s">
        <v>24</v>
      </c>
      <c r="I11943" t="s">
        <v>106</v>
      </c>
      <c r="J11943" t="s">
        <v>28</v>
      </c>
      <c r="K11943" t="s">
        <v>37</v>
      </c>
      <c r="L11943" t="s">
        <v>38</v>
      </c>
      <c r="M11943" t="s">
        <v>39</v>
      </c>
      <c r="N11943" s="2">
        <v>45016</v>
      </c>
      <c r="O11943" s="2">
        <v>45016</v>
      </c>
      <c r="P11943" t="s">
        <v>40</v>
      </c>
    </row>
    <row r="11944" spans="1:16" x14ac:dyDescent="0.25">
      <c r="A11944" t="s">
        <v>12415</v>
      </c>
      <c r="B11944" t="s">
        <v>33</v>
      </c>
      <c r="C11944" s="2">
        <v>44927</v>
      </c>
      <c r="D11944" s="2">
        <v>45016</v>
      </c>
      <c r="E11944" t="s">
        <v>74</v>
      </c>
      <c r="F11944" t="s">
        <v>75</v>
      </c>
      <c r="G11944" t="s">
        <v>44</v>
      </c>
      <c r="H11944" t="s">
        <v>24</v>
      </c>
      <c r="I11944" t="s">
        <v>74</v>
      </c>
      <c r="J11944" t="s">
        <v>28</v>
      </c>
      <c r="K11944" t="s">
        <v>37</v>
      </c>
      <c r="L11944" t="s">
        <v>38</v>
      </c>
      <c r="M11944" t="s">
        <v>39</v>
      </c>
      <c r="N11944" s="2">
        <v>45016</v>
      </c>
      <c r="O11944" s="2">
        <v>45016</v>
      </c>
      <c r="P11944" t="s">
        <v>40</v>
      </c>
    </row>
    <row r="11945" spans="1:16" x14ac:dyDescent="0.25">
      <c r="A11945" t="s">
        <v>12416</v>
      </c>
      <c r="B11945" t="s">
        <v>33</v>
      </c>
      <c r="C11945" s="2">
        <v>44927</v>
      </c>
      <c r="D11945" s="2">
        <v>45016</v>
      </c>
      <c r="E11945" t="s">
        <v>64</v>
      </c>
      <c r="F11945" t="s">
        <v>65</v>
      </c>
      <c r="G11945" t="s">
        <v>66</v>
      </c>
      <c r="H11945" t="s">
        <v>24</v>
      </c>
      <c r="I11945" t="s">
        <v>64</v>
      </c>
      <c r="J11945" t="s">
        <v>28</v>
      </c>
      <c r="K11945" t="s">
        <v>37</v>
      </c>
      <c r="L11945" t="s">
        <v>38</v>
      </c>
      <c r="M11945" t="s">
        <v>39</v>
      </c>
      <c r="N11945" s="2">
        <v>45016</v>
      </c>
      <c r="O11945" s="2">
        <v>45016</v>
      </c>
      <c r="P11945" t="s">
        <v>40</v>
      </c>
    </row>
    <row r="11946" spans="1:16" x14ac:dyDescent="0.25">
      <c r="A11946" t="s">
        <v>12417</v>
      </c>
      <c r="B11946" t="s">
        <v>33</v>
      </c>
      <c r="C11946" s="2">
        <v>44927</v>
      </c>
      <c r="D11946" s="2">
        <v>45016</v>
      </c>
      <c r="E11946" t="s">
        <v>266</v>
      </c>
      <c r="F11946" t="s">
        <v>65</v>
      </c>
      <c r="G11946" t="s">
        <v>66</v>
      </c>
      <c r="H11946" t="s">
        <v>24</v>
      </c>
      <c r="I11946" t="s">
        <v>266</v>
      </c>
      <c r="J11946" t="s">
        <v>28</v>
      </c>
      <c r="K11946" t="s">
        <v>37</v>
      </c>
      <c r="L11946" t="s">
        <v>38</v>
      </c>
      <c r="M11946" t="s">
        <v>39</v>
      </c>
      <c r="N11946" s="2">
        <v>45016</v>
      </c>
      <c r="O11946" s="2">
        <v>45016</v>
      </c>
      <c r="P11946" t="s">
        <v>40</v>
      </c>
    </row>
    <row r="11947" spans="1:16" x14ac:dyDescent="0.25">
      <c r="A11947" t="s">
        <v>12418</v>
      </c>
      <c r="B11947" t="s">
        <v>33</v>
      </c>
      <c r="C11947" s="2">
        <v>44927</v>
      </c>
      <c r="D11947" s="2">
        <v>45016</v>
      </c>
      <c r="E11947" t="s">
        <v>196</v>
      </c>
      <c r="F11947" t="s">
        <v>1490</v>
      </c>
      <c r="G11947" t="s">
        <v>79</v>
      </c>
      <c r="H11947" t="s">
        <v>24</v>
      </c>
      <c r="I11947" t="s">
        <v>196</v>
      </c>
      <c r="J11947" t="s">
        <v>28</v>
      </c>
      <c r="K11947" t="s">
        <v>37</v>
      </c>
      <c r="L11947" t="s">
        <v>38</v>
      </c>
      <c r="M11947" t="s">
        <v>39</v>
      </c>
      <c r="N11947" s="2">
        <v>45016</v>
      </c>
      <c r="O11947" s="2">
        <v>45016</v>
      </c>
      <c r="P11947" t="s">
        <v>40</v>
      </c>
    </row>
    <row r="11948" spans="1:16" x14ac:dyDescent="0.25">
      <c r="A11948" t="s">
        <v>12419</v>
      </c>
      <c r="B11948" t="s">
        <v>33</v>
      </c>
      <c r="C11948" s="2">
        <v>44927</v>
      </c>
      <c r="D11948" s="2">
        <v>45016</v>
      </c>
      <c r="E11948" t="s">
        <v>46</v>
      </c>
      <c r="F11948" t="s">
        <v>96</v>
      </c>
      <c r="G11948" t="s">
        <v>72</v>
      </c>
      <c r="H11948" t="s">
        <v>24</v>
      </c>
      <c r="I11948" t="s">
        <v>46</v>
      </c>
      <c r="J11948" t="s">
        <v>28</v>
      </c>
      <c r="K11948" t="s">
        <v>37</v>
      </c>
      <c r="L11948" t="s">
        <v>38</v>
      </c>
      <c r="M11948" t="s">
        <v>39</v>
      </c>
      <c r="N11948" s="2">
        <v>45016</v>
      </c>
      <c r="O11948" s="2">
        <v>45016</v>
      </c>
      <c r="P11948" t="s">
        <v>40</v>
      </c>
    </row>
    <row r="11949" spans="1:16" x14ac:dyDescent="0.25">
      <c r="A11949" t="s">
        <v>12420</v>
      </c>
      <c r="B11949" t="s">
        <v>33</v>
      </c>
      <c r="C11949" s="2">
        <v>44927</v>
      </c>
      <c r="D11949" s="2">
        <v>45016</v>
      </c>
      <c r="E11949" t="s">
        <v>57</v>
      </c>
      <c r="F11949" t="s">
        <v>161</v>
      </c>
      <c r="G11949" t="s">
        <v>72</v>
      </c>
      <c r="H11949" t="s">
        <v>24</v>
      </c>
      <c r="I11949" t="s">
        <v>57</v>
      </c>
      <c r="J11949" t="s">
        <v>28</v>
      </c>
      <c r="K11949" t="s">
        <v>37</v>
      </c>
      <c r="L11949" t="s">
        <v>38</v>
      </c>
      <c r="M11949" t="s">
        <v>39</v>
      </c>
      <c r="N11949" s="2">
        <v>45016</v>
      </c>
      <c r="O11949" s="2">
        <v>45016</v>
      </c>
      <c r="P11949" t="s">
        <v>40</v>
      </c>
    </row>
    <row r="11950" spans="1:16" x14ac:dyDescent="0.25">
      <c r="A11950" t="s">
        <v>12421</v>
      </c>
      <c r="B11950" t="s">
        <v>33</v>
      </c>
      <c r="C11950" s="2">
        <v>44927</v>
      </c>
      <c r="D11950" s="2">
        <v>45016</v>
      </c>
      <c r="E11950" t="s">
        <v>92</v>
      </c>
      <c r="F11950" t="s">
        <v>99</v>
      </c>
      <c r="G11950" t="s">
        <v>83</v>
      </c>
      <c r="H11950" t="s">
        <v>24</v>
      </c>
      <c r="I11950" t="s">
        <v>92</v>
      </c>
      <c r="J11950" t="s">
        <v>28</v>
      </c>
      <c r="K11950" t="s">
        <v>37</v>
      </c>
      <c r="L11950" t="s">
        <v>38</v>
      </c>
      <c r="M11950" t="s">
        <v>39</v>
      </c>
      <c r="N11950" s="2">
        <v>45016</v>
      </c>
      <c r="O11950" s="2">
        <v>45016</v>
      </c>
      <c r="P11950" t="s">
        <v>40</v>
      </c>
    </row>
    <row r="11951" spans="1:16" x14ac:dyDescent="0.25">
      <c r="A11951" t="s">
        <v>12422</v>
      </c>
      <c r="B11951" t="s">
        <v>33</v>
      </c>
      <c r="C11951" s="2">
        <v>44927</v>
      </c>
      <c r="D11951" s="2">
        <v>45016</v>
      </c>
      <c r="E11951" t="s">
        <v>2953</v>
      </c>
      <c r="F11951" t="s">
        <v>96</v>
      </c>
      <c r="G11951" t="s">
        <v>72</v>
      </c>
      <c r="H11951" t="s">
        <v>24</v>
      </c>
      <c r="I11951" t="s">
        <v>2953</v>
      </c>
      <c r="J11951" t="s">
        <v>28</v>
      </c>
      <c r="K11951" t="s">
        <v>37</v>
      </c>
      <c r="L11951" t="s">
        <v>38</v>
      </c>
      <c r="M11951" t="s">
        <v>39</v>
      </c>
      <c r="N11951" s="2">
        <v>45016</v>
      </c>
      <c r="O11951" s="2">
        <v>45016</v>
      </c>
      <c r="P11951" t="s">
        <v>40</v>
      </c>
    </row>
    <row r="11952" spans="1:16" x14ac:dyDescent="0.25">
      <c r="A11952" t="s">
        <v>12423</v>
      </c>
      <c r="B11952" t="s">
        <v>33</v>
      </c>
      <c r="C11952" s="2">
        <v>44927</v>
      </c>
      <c r="D11952" s="2">
        <v>45016</v>
      </c>
      <c r="E11952" t="s">
        <v>160</v>
      </c>
      <c r="F11952" t="s">
        <v>61</v>
      </c>
      <c r="G11952" t="s">
        <v>62</v>
      </c>
      <c r="H11952" t="s">
        <v>24</v>
      </c>
      <c r="I11952" t="s">
        <v>160</v>
      </c>
      <c r="J11952" t="s">
        <v>28</v>
      </c>
      <c r="K11952" t="s">
        <v>37</v>
      </c>
      <c r="L11952" t="s">
        <v>38</v>
      </c>
      <c r="M11952" t="s">
        <v>39</v>
      </c>
      <c r="N11952" s="2">
        <v>45016</v>
      </c>
      <c r="O11952" s="2">
        <v>45016</v>
      </c>
      <c r="P11952" t="s">
        <v>40</v>
      </c>
    </row>
    <row r="11953" spans="1:16" x14ac:dyDescent="0.25">
      <c r="A11953" t="s">
        <v>12424</v>
      </c>
      <c r="B11953" t="s">
        <v>33</v>
      </c>
      <c r="C11953" s="2">
        <v>44927</v>
      </c>
      <c r="D11953" s="2">
        <v>45016</v>
      </c>
      <c r="E11953" t="s">
        <v>257</v>
      </c>
      <c r="F11953" t="s">
        <v>65</v>
      </c>
      <c r="G11953" t="s">
        <v>66</v>
      </c>
      <c r="H11953" t="s">
        <v>24</v>
      </c>
      <c r="I11953" t="s">
        <v>257</v>
      </c>
      <c r="J11953" t="s">
        <v>28</v>
      </c>
      <c r="K11953" t="s">
        <v>37</v>
      </c>
      <c r="L11953" t="s">
        <v>38</v>
      </c>
      <c r="M11953" t="s">
        <v>39</v>
      </c>
      <c r="N11953" s="2">
        <v>45016</v>
      </c>
      <c r="O11953" s="2">
        <v>45016</v>
      </c>
      <c r="P11953" t="s">
        <v>40</v>
      </c>
    </row>
    <row r="11954" spans="1:16" x14ac:dyDescent="0.25">
      <c r="A11954" t="s">
        <v>12425</v>
      </c>
      <c r="B11954" t="s">
        <v>33</v>
      </c>
      <c r="C11954" s="2">
        <v>44927</v>
      </c>
      <c r="D11954" s="2">
        <v>45016</v>
      </c>
      <c r="E11954" t="s">
        <v>74</v>
      </c>
      <c r="F11954" t="s">
        <v>307</v>
      </c>
      <c r="G11954" t="s">
        <v>79</v>
      </c>
      <c r="H11954" t="s">
        <v>24</v>
      </c>
      <c r="I11954" t="s">
        <v>74</v>
      </c>
      <c r="J11954" t="s">
        <v>28</v>
      </c>
      <c r="K11954" t="s">
        <v>37</v>
      </c>
      <c r="L11954" t="s">
        <v>38</v>
      </c>
      <c r="M11954" t="s">
        <v>39</v>
      </c>
      <c r="N11954" s="2">
        <v>45016</v>
      </c>
      <c r="O11954" s="2">
        <v>45016</v>
      </c>
      <c r="P11954" t="s">
        <v>40</v>
      </c>
    </row>
    <row r="11955" spans="1:16" x14ac:dyDescent="0.25">
      <c r="A11955" t="s">
        <v>12426</v>
      </c>
      <c r="B11955" t="s">
        <v>33</v>
      </c>
      <c r="C11955" s="2">
        <v>44927</v>
      </c>
      <c r="D11955" s="2">
        <v>45016</v>
      </c>
      <c r="E11955" t="s">
        <v>106</v>
      </c>
      <c r="F11955" t="s">
        <v>65</v>
      </c>
      <c r="G11955" t="s">
        <v>66</v>
      </c>
      <c r="H11955" t="s">
        <v>24</v>
      </c>
      <c r="I11955" t="s">
        <v>106</v>
      </c>
      <c r="J11955" t="s">
        <v>28</v>
      </c>
      <c r="K11955" t="s">
        <v>37</v>
      </c>
      <c r="L11955" t="s">
        <v>38</v>
      </c>
      <c r="M11955" t="s">
        <v>39</v>
      </c>
      <c r="N11955" s="2">
        <v>45016</v>
      </c>
      <c r="O11955" s="2">
        <v>45016</v>
      </c>
      <c r="P11955" t="s">
        <v>40</v>
      </c>
    </row>
    <row r="11956" spans="1:16" x14ac:dyDescent="0.25">
      <c r="A11956" t="s">
        <v>12427</v>
      </c>
      <c r="B11956" t="s">
        <v>33</v>
      </c>
      <c r="C11956" s="2">
        <v>44927</v>
      </c>
      <c r="D11956" s="2">
        <v>45016</v>
      </c>
      <c r="E11956" t="s">
        <v>74</v>
      </c>
      <c r="F11956" t="s">
        <v>96</v>
      </c>
      <c r="G11956" t="s">
        <v>72</v>
      </c>
      <c r="H11956" t="s">
        <v>24</v>
      </c>
      <c r="I11956" t="s">
        <v>74</v>
      </c>
      <c r="J11956" t="s">
        <v>28</v>
      </c>
      <c r="K11956" t="s">
        <v>37</v>
      </c>
      <c r="L11956" t="s">
        <v>38</v>
      </c>
      <c r="M11956" t="s">
        <v>39</v>
      </c>
      <c r="N11956" s="2">
        <v>45016</v>
      </c>
      <c r="O11956" s="2">
        <v>45016</v>
      </c>
      <c r="P11956" t="s">
        <v>40</v>
      </c>
    </row>
    <row r="11957" spans="1:16" x14ac:dyDescent="0.25">
      <c r="A11957" t="s">
        <v>12428</v>
      </c>
      <c r="B11957" t="s">
        <v>33</v>
      </c>
      <c r="C11957" s="2">
        <v>44927</v>
      </c>
      <c r="D11957" s="2">
        <v>45016</v>
      </c>
      <c r="E11957" t="s">
        <v>151</v>
      </c>
      <c r="F11957" t="s">
        <v>161</v>
      </c>
      <c r="G11957" t="s">
        <v>72</v>
      </c>
      <c r="H11957" t="s">
        <v>24</v>
      </c>
      <c r="I11957" t="s">
        <v>151</v>
      </c>
      <c r="J11957" t="s">
        <v>28</v>
      </c>
      <c r="K11957" t="s">
        <v>37</v>
      </c>
      <c r="L11957" t="s">
        <v>38</v>
      </c>
      <c r="M11957" t="s">
        <v>39</v>
      </c>
      <c r="N11957" s="2">
        <v>45016</v>
      </c>
      <c r="O11957" s="2">
        <v>45016</v>
      </c>
      <c r="P11957" t="s">
        <v>40</v>
      </c>
    </row>
    <row r="11958" spans="1:16" x14ac:dyDescent="0.25">
      <c r="A11958" t="s">
        <v>12429</v>
      </c>
      <c r="B11958" t="s">
        <v>33</v>
      </c>
      <c r="C11958" s="2">
        <v>44927</v>
      </c>
      <c r="D11958" s="2">
        <v>45016</v>
      </c>
      <c r="E11958" t="s">
        <v>282</v>
      </c>
      <c r="F11958" t="s">
        <v>207</v>
      </c>
      <c r="G11958" t="s">
        <v>79</v>
      </c>
      <c r="H11958" t="s">
        <v>24</v>
      </c>
      <c r="I11958" t="s">
        <v>282</v>
      </c>
      <c r="J11958" t="s">
        <v>28</v>
      </c>
      <c r="K11958" t="s">
        <v>37</v>
      </c>
      <c r="L11958" t="s">
        <v>38</v>
      </c>
      <c r="M11958" t="s">
        <v>39</v>
      </c>
      <c r="N11958" s="2">
        <v>45016</v>
      </c>
      <c r="O11958" s="2">
        <v>45016</v>
      </c>
      <c r="P11958" t="s">
        <v>40</v>
      </c>
    </row>
    <row r="11959" spans="1:16" x14ac:dyDescent="0.25">
      <c r="A11959" t="s">
        <v>12430</v>
      </c>
      <c r="B11959" t="s">
        <v>33</v>
      </c>
      <c r="C11959" s="2">
        <v>44927</v>
      </c>
      <c r="D11959" s="2">
        <v>45016</v>
      </c>
      <c r="E11959" t="s">
        <v>81</v>
      </c>
      <c r="F11959" t="s">
        <v>176</v>
      </c>
      <c r="G11959" t="s">
        <v>59</v>
      </c>
      <c r="H11959" t="s">
        <v>24</v>
      </c>
      <c r="I11959" t="s">
        <v>81</v>
      </c>
      <c r="J11959" t="s">
        <v>28</v>
      </c>
      <c r="K11959" t="s">
        <v>37</v>
      </c>
      <c r="L11959" t="s">
        <v>38</v>
      </c>
      <c r="M11959" t="s">
        <v>39</v>
      </c>
      <c r="N11959" s="2">
        <v>45016</v>
      </c>
      <c r="O11959" s="2">
        <v>45016</v>
      </c>
      <c r="P11959" t="s">
        <v>40</v>
      </c>
    </row>
    <row r="11960" spans="1:16" x14ac:dyDescent="0.25">
      <c r="A11960" t="s">
        <v>12431</v>
      </c>
      <c r="B11960" t="s">
        <v>33</v>
      </c>
      <c r="C11960" s="2">
        <v>44927</v>
      </c>
      <c r="D11960" s="2">
        <v>45016</v>
      </c>
      <c r="E11960" t="s">
        <v>68</v>
      </c>
      <c r="F11960" t="s">
        <v>65</v>
      </c>
      <c r="G11960" t="s">
        <v>66</v>
      </c>
      <c r="H11960" t="s">
        <v>24</v>
      </c>
      <c r="I11960" t="s">
        <v>68</v>
      </c>
      <c r="J11960" t="s">
        <v>28</v>
      </c>
      <c r="K11960" t="s">
        <v>37</v>
      </c>
      <c r="L11960" t="s">
        <v>38</v>
      </c>
      <c r="M11960" t="s">
        <v>39</v>
      </c>
      <c r="N11960" s="2">
        <v>45016</v>
      </c>
      <c r="O11960" s="2">
        <v>45016</v>
      </c>
      <c r="P11960" t="s">
        <v>40</v>
      </c>
    </row>
    <row r="11961" spans="1:16" x14ac:dyDescent="0.25">
      <c r="A11961" t="s">
        <v>12432</v>
      </c>
      <c r="B11961" t="s">
        <v>33</v>
      </c>
      <c r="C11961" s="2">
        <v>44927</v>
      </c>
      <c r="D11961" s="2">
        <v>45016</v>
      </c>
      <c r="E11961" t="s">
        <v>74</v>
      </c>
      <c r="F11961" t="s">
        <v>7967</v>
      </c>
      <c r="G11961" t="s">
        <v>72</v>
      </c>
      <c r="H11961" t="s">
        <v>24</v>
      </c>
      <c r="I11961" t="s">
        <v>74</v>
      </c>
      <c r="J11961" t="s">
        <v>28</v>
      </c>
      <c r="K11961" t="s">
        <v>37</v>
      </c>
      <c r="L11961" t="s">
        <v>38</v>
      </c>
      <c r="M11961" t="s">
        <v>39</v>
      </c>
      <c r="N11961" s="2">
        <v>45016</v>
      </c>
      <c r="O11961" s="2">
        <v>45016</v>
      </c>
      <c r="P11961" t="s">
        <v>40</v>
      </c>
    </row>
    <row r="11962" spans="1:16" x14ac:dyDescent="0.25">
      <c r="A11962" t="s">
        <v>12433</v>
      </c>
      <c r="B11962" t="s">
        <v>33</v>
      </c>
      <c r="C11962" s="2">
        <v>44927</v>
      </c>
      <c r="D11962" s="2">
        <v>45016</v>
      </c>
      <c r="E11962" t="s">
        <v>74</v>
      </c>
      <c r="F11962" t="s">
        <v>75</v>
      </c>
      <c r="G11962" t="s">
        <v>44</v>
      </c>
      <c r="H11962" t="s">
        <v>24</v>
      </c>
      <c r="I11962" t="s">
        <v>74</v>
      </c>
      <c r="J11962" t="s">
        <v>28</v>
      </c>
      <c r="K11962" t="s">
        <v>37</v>
      </c>
      <c r="L11962" t="s">
        <v>38</v>
      </c>
      <c r="M11962" t="s">
        <v>39</v>
      </c>
      <c r="N11962" s="2">
        <v>45016</v>
      </c>
      <c r="O11962" s="2">
        <v>45016</v>
      </c>
      <c r="P11962" t="s">
        <v>40</v>
      </c>
    </row>
    <row r="11963" spans="1:16" x14ac:dyDescent="0.25">
      <c r="A11963" t="s">
        <v>12434</v>
      </c>
      <c r="B11963" t="s">
        <v>33</v>
      </c>
      <c r="C11963" s="2">
        <v>44927</v>
      </c>
      <c r="D11963" s="2">
        <v>45016</v>
      </c>
      <c r="E11963" t="s">
        <v>196</v>
      </c>
      <c r="F11963" t="s">
        <v>82</v>
      </c>
      <c r="G11963" t="s">
        <v>83</v>
      </c>
      <c r="H11963" t="s">
        <v>24</v>
      </c>
      <c r="I11963" t="s">
        <v>196</v>
      </c>
      <c r="J11963" t="s">
        <v>28</v>
      </c>
      <c r="K11963" t="s">
        <v>37</v>
      </c>
      <c r="L11963" t="s">
        <v>38</v>
      </c>
      <c r="M11963" t="s">
        <v>39</v>
      </c>
      <c r="N11963" s="2">
        <v>45016</v>
      </c>
      <c r="O11963" s="2">
        <v>45016</v>
      </c>
      <c r="P11963" t="s">
        <v>40</v>
      </c>
    </row>
    <row r="11964" spans="1:16" x14ac:dyDescent="0.25">
      <c r="A11964" t="s">
        <v>12435</v>
      </c>
      <c r="B11964" t="s">
        <v>33</v>
      </c>
      <c r="C11964" s="2">
        <v>44927</v>
      </c>
      <c r="D11964" s="2">
        <v>45016</v>
      </c>
      <c r="E11964" t="s">
        <v>248</v>
      </c>
      <c r="F11964" t="s">
        <v>131</v>
      </c>
      <c r="G11964" t="s">
        <v>132</v>
      </c>
      <c r="H11964" t="s">
        <v>24</v>
      </c>
      <c r="I11964" t="s">
        <v>248</v>
      </c>
      <c r="J11964" t="s">
        <v>28</v>
      </c>
      <c r="K11964" t="s">
        <v>37</v>
      </c>
      <c r="L11964" t="s">
        <v>38</v>
      </c>
      <c r="M11964" t="s">
        <v>39</v>
      </c>
      <c r="N11964" s="2">
        <v>45016</v>
      </c>
      <c r="O11964" s="2">
        <v>45016</v>
      </c>
      <c r="P11964" t="s">
        <v>40</v>
      </c>
    </row>
    <row r="11965" spans="1:16" x14ac:dyDescent="0.25">
      <c r="A11965" t="s">
        <v>12436</v>
      </c>
      <c r="B11965" t="s">
        <v>33</v>
      </c>
      <c r="C11965" s="2">
        <v>44927</v>
      </c>
      <c r="D11965" s="2">
        <v>45016</v>
      </c>
      <c r="E11965" t="s">
        <v>149</v>
      </c>
      <c r="F11965" t="s">
        <v>65</v>
      </c>
      <c r="G11965" t="s">
        <v>66</v>
      </c>
      <c r="H11965" t="s">
        <v>24</v>
      </c>
      <c r="I11965" t="s">
        <v>149</v>
      </c>
      <c r="J11965" t="s">
        <v>28</v>
      </c>
      <c r="K11965" t="s">
        <v>37</v>
      </c>
      <c r="L11965" t="s">
        <v>38</v>
      </c>
      <c r="M11965" t="s">
        <v>39</v>
      </c>
      <c r="N11965" s="2">
        <v>45016</v>
      </c>
      <c r="O11965" s="2">
        <v>45016</v>
      </c>
      <c r="P11965" t="s">
        <v>40</v>
      </c>
    </row>
    <row r="11966" spans="1:16" x14ac:dyDescent="0.25">
      <c r="A11966" t="s">
        <v>12437</v>
      </c>
      <c r="B11966" t="s">
        <v>33</v>
      </c>
      <c r="C11966" s="2">
        <v>44927</v>
      </c>
      <c r="D11966" s="2">
        <v>45016</v>
      </c>
      <c r="E11966" t="s">
        <v>353</v>
      </c>
      <c r="F11966" t="s">
        <v>65</v>
      </c>
      <c r="G11966" t="s">
        <v>66</v>
      </c>
      <c r="H11966" t="s">
        <v>24</v>
      </c>
      <c r="I11966" t="s">
        <v>353</v>
      </c>
      <c r="J11966" t="s">
        <v>28</v>
      </c>
      <c r="K11966" t="s">
        <v>37</v>
      </c>
      <c r="L11966" t="s">
        <v>38</v>
      </c>
      <c r="M11966" t="s">
        <v>39</v>
      </c>
      <c r="N11966" s="2">
        <v>45016</v>
      </c>
      <c r="O11966" s="2">
        <v>45016</v>
      </c>
      <c r="P11966" t="s">
        <v>40</v>
      </c>
    </row>
    <row r="11967" spans="1:16" x14ac:dyDescent="0.25">
      <c r="A11967" t="s">
        <v>12438</v>
      </c>
      <c r="B11967" t="s">
        <v>33</v>
      </c>
      <c r="C11967" s="2">
        <v>44927</v>
      </c>
      <c r="D11967" s="2">
        <v>45016</v>
      </c>
      <c r="E11967" t="s">
        <v>284</v>
      </c>
      <c r="F11967" t="s">
        <v>178</v>
      </c>
      <c r="G11967" t="s">
        <v>90</v>
      </c>
      <c r="H11967" t="s">
        <v>24</v>
      </c>
      <c r="I11967" t="s">
        <v>284</v>
      </c>
      <c r="J11967" t="s">
        <v>28</v>
      </c>
      <c r="K11967" t="s">
        <v>37</v>
      </c>
      <c r="L11967" t="s">
        <v>38</v>
      </c>
      <c r="M11967" t="s">
        <v>39</v>
      </c>
      <c r="N11967" s="2">
        <v>45016</v>
      </c>
      <c r="O11967" s="2">
        <v>45016</v>
      </c>
      <c r="P11967" t="s">
        <v>40</v>
      </c>
    </row>
    <row r="11968" spans="1:16" x14ac:dyDescent="0.25">
      <c r="A11968" t="s">
        <v>12439</v>
      </c>
      <c r="B11968" t="s">
        <v>33</v>
      </c>
      <c r="C11968" s="2">
        <v>44927</v>
      </c>
      <c r="D11968" s="2">
        <v>45016</v>
      </c>
      <c r="E11968" t="s">
        <v>210</v>
      </c>
      <c r="F11968" t="s">
        <v>78</v>
      </c>
      <c r="G11968" t="s">
        <v>72</v>
      </c>
      <c r="H11968" t="s">
        <v>24</v>
      </c>
      <c r="I11968" t="s">
        <v>210</v>
      </c>
      <c r="J11968" t="s">
        <v>28</v>
      </c>
      <c r="K11968" t="s">
        <v>37</v>
      </c>
      <c r="L11968" t="s">
        <v>38</v>
      </c>
      <c r="M11968" t="s">
        <v>39</v>
      </c>
      <c r="N11968" s="2">
        <v>45016</v>
      </c>
      <c r="O11968" s="2">
        <v>45016</v>
      </c>
      <c r="P11968" t="s">
        <v>40</v>
      </c>
    </row>
    <row r="11969" spans="1:16" x14ac:dyDescent="0.25">
      <c r="A11969" t="s">
        <v>12440</v>
      </c>
      <c r="B11969" t="s">
        <v>33</v>
      </c>
      <c r="C11969" s="2">
        <v>44927</v>
      </c>
      <c r="D11969" s="2">
        <v>45016</v>
      </c>
      <c r="E11969" t="s">
        <v>57</v>
      </c>
      <c r="F11969" t="s">
        <v>87</v>
      </c>
      <c r="G11969" t="s">
        <v>72</v>
      </c>
      <c r="H11969" t="s">
        <v>24</v>
      </c>
      <c r="I11969" t="s">
        <v>57</v>
      </c>
      <c r="J11969" t="s">
        <v>28</v>
      </c>
      <c r="K11969" t="s">
        <v>37</v>
      </c>
      <c r="L11969" t="s">
        <v>38</v>
      </c>
      <c r="M11969" t="s">
        <v>39</v>
      </c>
      <c r="N11969" s="2">
        <v>45016</v>
      </c>
      <c r="O11969" s="2">
        <v>45016</v>
      </c>
      <c r="P11969" t="s">
        <v>40</v>
      </c>
    </row>
    <row r="11970" spans="1:16" x14ac:dyDescent="0.25">
      <c r="A11970" t="s">
        <v>12441</v>
      </c>
      <c r="B11970" t="s">
        <v>33</v>
      </c>
      <c r="C11970" s="2">
        <v>44927</v>
      </c>
      <c r="D11970" s="2">
        <v>45016</v>
      </c>
      <c r="E11970" t="s">
        <v>64</v>
      </c>
      <c r="F11970" t="s">
        <v>204</v>
      </c>
      <c r="G11970" t="s">
        <v>90</v>
      </c>
      <c r="H11970" t="s">
        <v>24</v>
      </c>
      <c r="I11970" t="s">
        <v>64</v>
      </c>
      <c r="J11970" t="s">
        <v>28</v>
      </c>
      <c r="K11970" t="s">
        <v>37</v>
      </c>
      <c r="L11970" t="s">
        <v>38</v>
      </c>
      <c r="M11970" t="s">
        <v>39</v>
      </c>
      <c r="N11970" s="2">
        <v>45016</v>
      </c>
      <c r="O11970" s="2">
        <v>45016</v>
      </c>
      <c r="P11970" t="s">
        <v>40</v>
      </c>
    </row>
    <row r="11971" spans="1:16" x14ac:dyDescent="0.25">
      <c r="A11971" t="s">
        <v>12442</v>
      </c>
      <c r="B11971" t="s">
        <v>33</v>
      </c>
      <c r="C11971" s="2">
        <v>44927</v>
      </c>
      <c r="D11971" s="2">
        <v>45016</v>
      </c>
      <c r="E11971" t="s">
        <v>74</v>
      </c>
      <c r="F11971" t="s">
        <v>307</v>
      </c>
      <c r="G11971" t="s">
        <v>79</v>
      </c>
      <c r="H11971" t="s">
        <v>24</v>
      </c>
      <c r="I11971" t="s">
        <v>74</v>
      </c>
      <c r="J11971" t="s">
        <v>28</v>
      </c>
      <c r="K11971" t="s">
        <v>37</v>
      </c>
      <c r="L11971" t="s">
        <v>38</v>
      </c>
      <c r="M11971" t="s">
        <v>39</v>
      </c>
      <c r="N11971" s="2">
        <v>45016</v>
      </c>
      <c r="O11971" s="2">
        <v>45016</v>
      </c>
      <c r="P11971" t="s">
        <v>40</v>
      </c>
    </row>
    <row r="11972" spans="1:16" x14ac:dyDescent="0.25">
      <c r="A11972" t="s">
        <v>12443</v>
      </c>
      <c r="B11972" t="s">
        <v>33</v>
      </c>
      <c r="C11972" s="2">
        <v>44927</v>
      </c>
      <c r="D11972" s="2">
        <v>45016</v>
      </c>
      <c r="E11972" t="s">
        <v>81</v>
      </c>
      <c r="F11972" t="s">
        <v>87</v>
      </c>
      <c r="G11972" t="s">
        <v>72</v>
      </c>
      <c r="H11972" t="s">
        <v>24</v>
      </c>
      <c r="I11972" t="s">
        <v>81</v>
      </c>
      <c r="J11972" t="s">
        <v>28</v>
      </c>
      <c r="K11972" t="s">
        <v>37</v>
      </c>
      <c r="L11972" t="s">
        <v>38</v>
      </c>
      <c r="M11972" t="s">
        <v>39</v>
      </c>
      <c r="N11972" s="2">
        <v>45016</v>
      </c>
      <c r="O11972" s="2">
        <v>45016</v>
      </c>
      <c r="P11972" t="s">
        <v>40</v>
      </c>
    </row>
    <row r="11973" spans="1:16" x14ac:dyDescent="0.25">
      <c r="A11973" t="s">
        <v>12444</v>
      </c>
      <c r="B11973" t="s">
        <v>33</v>
      </c>
      <c r="C11973" s="2">
        <v>44927</v>
      </c>
      <c r="D11973" s="2">
        <v>45016</v>
      </c>
      <c r="E11973" t="s">
        <v>74</v>
      </c>
      <c r="F11973" t="s">
        <v>176</v>
      </c>
      <c r="G11973" t="s">
        <v>52</v>
      </c>
      <c r="H11973" t="s">
        <v>24</v>
      </c>
      <c r="I11973" t="s">
        <v>74</v>
      </c>
      <c r="J11973" t="s">
        <v>28</v>
      </c>
      <c r="K11973" t="s">
        <v>37</v>
      </c>
      <c r="L11973" t="s">
        <v>38</v>
      </c>
      <c r="M11973" t="s">
        <v>39</v>
      </c>
      <c r="N11973" s="2">
        <v>45016</v>
      </c>
      <c r="O11973" s="2">
        <v>45016</v>
      </c>
      <c r="P11973" t="s">
        <v>40</v>
      </c>
    </row>
    <row r="11974" spans="1:16" x14ac:dyDescent="0.25">
      <c r="A11974" t="s">
        <v>12445</v>
      </c>
      <c r="B11974" t="s">
        <v>33</v>
      </c>
      <c r="C11974" s="2">
        <v>44927</v>
      </c>
      <c r="D11974" s="2">
        <v>45016</v>
      </c>
      <c r="E11974" t="s">
        <v>74</v>
      </c>
      <c r="F11974" t="s">
        <v>176</v>
      </c>
      <c r="G11974" t="s">
        <v>52</v>
      </c>
      <c r="H11974" t="s">
        <v>24</v>
      </c>
      <c r="I11974" t="s">
        <v>74</v>
      </c>
      <c r="J11974" t="s">
        <v>28</v>
      </c>
      <c r="K11974" t="s">
        <v>37</v>
      </c>
      <c r="L11974" t="s">
        <v>38</v>
      </c>
      <c r="M11974" t="s">
        <v>39</v>
      </c>
      <c r="N11974" s="2">
        <v>45016</v>
      </c>
      <c r="O11974" s="2">
        <v>45016</v>
      </c>
      <c r="P11974" t="s">
        <v>40</v>
      </c>
    </row>
    <row r="11975" spans="1:16" x14ac:dyDescent="0.25">
      <c r="A11975" t="s">
        <v>12446</v>
      </c>
      <c r="B11975" t="s">
        <v>33</v>
      </c>
      <c r="C11975" s="2">
        <v>44927</v>
      </c>
      <c r="D11975" s="2">
        <v>45016</v>
      </c>
      <c r="E11975" t="s">
        <v>106</v>
      </c>
      <c r="F11975" t="s">
        <v>65</v>
      </c>
      <c r="G11975" t="s">
        <v>66</v>
      </c>
      <c r="H11975" t="s">
        <v>24</v>
      </c>
      <c r="I11975" t="s">
        <v>106</v>
      </c>
      <c r="J11975" t="s">
        <v>28</v>
      </c>
      <c r="K11975" t="s">
        <v>37</v>
      </c>
      <c r="L11975" t="s">
        <v>38</v>
      </c>
      <c r="M11975" t="s">
        <v>39</v>
      </c>
      <c r="N11975" s="2">
        <v>45016</v>
      </c>
      <c r="O11975" s="2">
        <v>45016</v>
      </c>
      <c r="P11975" t="s">
        <v>40</v>
      </c>
    </row>
    <row r="11976" spans="1:16" x14ac:dyDescent="0.25">
      <c r="A11976" t="s">
        <v>12447</v>
      </c>
      <c r="B11976" t="s">
        <v>33</v>
      </c>
      <c r="C11976" s="2">
        <v>44927</v>
      </c>
      <c r="D11976" s="2">
        <v>45016</v>
      </c>
      <c r="E11976" t="s">
        <v>57</v>
      </c>
      <c r="F11976" t="s">
        <v>65</v>
      </c>
      <c r="G11976" t="s">
        <v>66</v>
      </c>
      <c r="H11976" t="s">
        <v>24</v>
      </c>
      <c r="I11976" t="s">
        <v>57</v>
      </c>
      <c r="J11976" t="s">
        <v>28</v>
      </c>
      <c r="K11976" t="s">
        <v>37</v>
      </c>
      <c r="L11976" t="s">
        <v>38</v>
      </c>
      <c r="M11976" t="s">
        <v>39</v>
      </c>
      <c r="N11976" s="2">
        <v>45016</v>
      </c>
      <c r="O11976" s="2">
        <v>45016</v>
      </c>
      <c r="P11976" t="s">
        <v>40</v>
      </c>
    </row>
    <row r="11977" spans="1:16" x14ac:dyDescent="0.25">
      <c r="A11977" t="s">
        <v>12448</v>
      </c>
      <c r="B11977" t="s">
        <v>33</v>
      </c>
      <c r="C11977" s="2">
        <v>44927</v>
      </c>
      <c r="D11977" s="2">
        <v>45016</v>
      </c>
      <c r="E11977" t="s">
        <v>248</v>
      </c>
      <c r="F11977" t="s">
        <v>35</v>
      </c>
      <c r="G11977" t="s">
        <v>36</v>
      </c>
      <c r="H11977" t="s">
        <v>24</v>
      </c>
      <c r="I11977" t="s">
        <v>248</v>
      </c>
      <c r="J11977" t="s">
        <v>28</v>
      </c>
      <c r="K11977" t="s">
        <v>37</v>
      </c>
      <c r="L11977" t="s">
        <v>38</v>
      </c>
      <c r="M11977" t="s">
        <v>39</v>
      </c>
      <c r="N11977" s="2">
        <v>45016</v>
      </c>
      <c r="O11977" s="2">
        <v>45016</v>
      </c>
      <c r="P11977" t="s">
        <v>40</v>
      </c>
    </row>
    <row r="11978" spans="1:16" x14ac:dyDescent="0.25">
      <c r="A11978" t="s">
        <v>12449</v>
      </c>
      <c r="B11978" t="s">
        <v>33</v>
      </c>
      <c r="C11978" s="2">
        <v>44927</v>
      </c>
      <c r="D11978" s="2">
        <v>45016</v>
      </c>
      <c r="E11978" t="s">
        <v>1288</v>
      </c>
      <c r="F11978" t="s">
        <v>96</v>
      </c>
      <c r="G11978" t="s">
        <v>72</v>
      </c>
      <c r="H11978" t="s">
        <v>24</v>
      </c>
      <c r="I11978" t="s">
        <v>1288</v>
      </c>
      <c r="J11978" t="s">
        <v>28</v>
      </c>
      <c r="K11978" t="s">
        <v>37</v>
      </c>
      <c r="L11978" t="s">
        <v>38</v>
      </c>
      <c r="M11978" t="s">
        <v>39</v>
      </c>
      <c r="N11978" s="2">
        <v>45016</v>
      </c>
      <c r="O11978" s="2">
        <v>45016</v>
      </c>
      <c r="P11978" t="s">
        <v>40</v>
      </c>
    </row>
    <row r="11979" spans="1:16" x14ac:dyDescent="0.25">
      <c r="A11979" t="s">
        <v>12450</v>
      </c>
      <c r="B11979" t="s">
        <v>33</v>
      </c>
      <c r="C11979" s="2">
        <v>44927</v>
      </c>
      <c r="D11979" s="2">
        <v>45016</v>
      </c>
      <c r="E11979" t="s">
        <v>98</v>
      </c>
      <c r="F11979" t="s">
        <v>65</v>
      </c>
      <c r="G11979" t="s">
        <v>66</v>
      </c>
      <c r="H11979" t="s">
        <v>24</v>
      </c>
      <c r="I11979" t="s">
        <v>98</v>
      </c>
      <c r="J11979" t="s">
        <v>28</v>
      </c>
      <c r="K11979" t="s">
        <v>37</v>
      </c>
      <c r="L11979" t="s">
        <v>38</v>
      </c>
      <c r="M11979" t="s">
        <v>39</v>
      </c>
      <c r="N11979" s="2">
        <v>45016</v>
      </c>
      <c r="O11979" s="2">
        <v>45016</v>
      </c>
      <c r="P11979" t="s">
        <v>40</v>
      </c>
    </row>
    <row r="11980" spans="1:16" x14ac:dyDescent="0.25">
      <c r="A11980" t="s">
        <v>12451</v>
      </c>
      <c r="B11980" t="s">
        <v>33</v>
      </c>
      <c r="C11980" s="2">
        <v>44927</v>
      </c>
      <c r="D11980" s="2">
        <v>45016</v>
      </c>
      <c r="E11980" t="s">
        <v>68</v>
      </c>
      <c r="F11980" t="s">
        <v>65</v>
      </c>
      <c r="G11980" t="s">
        <v>66</v>
      </c>
      <c r="H11980" t="s">
        <v>24</v>
      </c>
      <c r="I11980" t="s">
        <v>68</v>
      </c>
      <c r="J11980" t="s">
        <v>28</v>
      </c>
      <c r="K11980" t="s">
        <v>37</v>
      </c>
      <c r="L11980" t="s">
        <v>38</v>
      </c>
      <c r="M11980" t="s">
        <v>39</v>
      </c>
      <c r="N11980" s="2">
        <v>45016</v>
      </c>
      <c r="O11980" s="2">
        <v>45016</v>
      </c>
      <c r="P11980" t="s">
        <v>40</v>
      </c>
    </row>
    <row r="11981" spans="1:16" x14ac:dyDescent="0.25">
      <c r="A11981" t="s">
        <v>12452</v>
      </c>
      <c r="B11981" t="s">
        <v>33</v>
      </c>
      <c r="C11981" s="2">
        <v>44927</v>
      </c>
      <c r="D11981" s="2">
        <v>45016</v>
      </c>
      <c r="E11981" t="s">
        <v>70</v>
      </c>
      <c r="F11981" t="s">
        <v>71</v>
      </c>
      <c r="G11981" t="s">
        <v>72</v>
      </c>
      <c r="H11981" t="s">
        <v>24</v>
      </c>
      <c r="I11981" t="s">
        <v>70</v>
      </c>
      <c r="J11981" t="s">
        <v>28</v>
      </c>
      <c r="K11981" t="s">
        <v>37</v>
      </c>
      <c r="L11981" t="s">
        <v>38</v>
      </c>
      <c r="M11981" t="s">
        <v>39</v>
      </c>
      <c r="N11981" s="2">
        <v>45016</v>
      </c>
      <c r="O11981" s="2">
        <v>45016</v>
      </c>
      <c r="P11981" t="s">
        <v>40</v>
      </c>
    </row>
    <row r="11982" spans="1:16" x14ac:dyDescent="0.25">
      <c r="A11982" t="s">
        <v>12453</v>
      </c>
      <c r="B11982" t="s">
        <v>33</v>
      </c>
      <c r="C11982" s="2">
        <v>44927</v>
      </c>
      <c r="D11982" s="2">
        <v>45016</v>
      </c>
      <c r="E11982" t="s">
        <v>74</v>
      </c>
      <c r="F11982" t="s">
        <v>176</v>
      </c>
      <c r="G11982" t="s">
        <v>52</v>
      </c>
      <c r="H11982" t="s">
        <v>24</v>
      </c>
      <c r="I11982" t="s">
        <v>74</v>
      </c>
      <c r="J11982" t="s">
        <v>28</v>
      </c>
      <c r="K11982" t="s">
        <v>37</v>
      </c>
      <c r="L11982" t="s">
        <v>38</v>
      </c>
      <c r="M11982" t="s">
        <v>39</v>
      </c>
      <c r="N11982" s="2">
        <v>45016</v>
      </c>
      <c r="O11982" s="2">
        <v>45016</v>
      </c>
      <c r="P11982" t="s">
        <v>40</v>
      </c>
    </row>
    <row r="11983" spans="1:16" x14ac:dyDescent="0.25">
      <c r="A11983" t="s">
        <v>12454</v>
      </c>
      <c r="B11983" t="s">
        <v>33</v>
      </c>
      <c r="C11983" s="2">
        <v>44927</v>
      </c>
      <c r="D11983" s="2">
        <v>45016</v>
      </c>
      <c r="E11983" t="s">
        <v>74</v>
      </c>
      <c r="F11983" t="s">
        <v>307</v>
      </c>
      <c r="G11983" t="s">
        <v>79</v>
      </c>
      <c r="H11983" t="s">
        <v>24</v>
      </c>
      <c r="I11983" t="s">
        <v>74</v>
      </c>
      <c r="J11983" t="s">
        <v>28</v>
      </c>
      <c r="K11983" t="s">
        <v>37</v>
      </c>
      <c r="L11983" t="s">
        <v>38</v>
      </c>
      <c r="M11983" t="s">
        <v>39</v>
      </c>
      <c r="N11983" s="2">
        <v>45016</v>
      </c>
      <c r="O11983" s="2">
        <v>45016</v>
      </c>
      <c r="P11983" t="s">
        <v>40</v>
      </c>
    </row>
    <row r="11984" spans="1:16" x14ac:dyDescent="0.25">
      <c r="A11984" t="s">
        <v>12455</v>
      </c>
      <c r="B11984" t="s">
        <v>33</v>
      </c>
      <c r="C11984" s="2">
        <v>44927</v>
      </c>
      <c r="D11984" s="2">
        <v>45016</v>
      </c>
      <c r="E11984" t="s">
        <v>135</v>
      </c>
      <c r="F11984" t="s">
        <v>35</v>
      </c>
      <c r="G11984" t="s">
        <v>36</v>
      </c>
      <c r="H11984" t="s">
        <v>24</v>
      </c>
      <c r="I11984" t="s">
        <v>135</v>
      </c>
      <c r="J11984" t="s">
        <v>28</v>
      </c>
      <c r="K11984" t="s">
        <v>37</v>
      </c>
      <c r="L11984" t="s">
        <v>38</v>
      </c>
      <c r="M11984" t="s">
        <v>39</v>
      </c>
      <c r="N11984" s="2">
        <v>45016</v>
      </c>
      <c r="O11984" s="2">
        <v>45016</v>
      </c>
      <c r="P11984" t="s">
        <v>40</v>
      </c>
    </row>
    <row r="11985" spans="1:16" x14ac:dyDescent="0.25">
      <c r="A11985" t="s">
        <v>12456</v>
      </c>
      <c r="B11985" t="s">
        <v>33</v>
      </c>
      <c r="C11985" s="2">
        <v>44927</v>
      </c>
      <c r="D11985" s="2">
        <v>45016</v>
      </c>
      <c r="E11985" t="s">
        <v>64</v>
      </c>
      <c r="F11985" t="s">
        <v>65</v>
      </c>
      <c r="G11985" t="s">
        <v>66</v>
      </c>
      <c r="H11985" t="s">
        <v>24</v>
      </c>
      <c r="I11985" t="s">
        <v>64</v>
      </c>
      <c r="J11985" t="s">
        <v>28</v>
      </c>
      <c r="K11985" t="s">
        <v>37</v>
      </c>
      <c r="L11985" t="s">
        <v>38</v>
      </c>
      <c r="M11985" t="s">
        <v>39</v>
      </c>
      <c r="N11985" s="2">
        <v>45016</v>
      </c>
      <c r="O11985" s="2">
        <v>45016</v>
      </c>
      <c r="P11985" t="s">
        <v>40</v>
      </c>
    </row>
    <row r="11986" spans="1:16" x14ac:dyDescent="0.25">
      <c r="A11986" t="s">
        <v>12457</v>
      </c>
      <c r="B11986" t="s">
        <v>33</v>
      </c>
      <c r="C11986" s="2">
        <v>44927</v>
      </c>
      <c r="D11986" s="2">
        <v>45016</v>
      </c>
      <c r="E11986" t="s">
        <v>92</v>
      </c>
      <c r="F11986" t="s">
        <v>131</v>
      </c>
      <c r="G11986" t="s">
        <v>132</v>
      </c>
      <c r="H11986" t="s">
        <v>24</v>
      </c>
      <c r="I11986" t="s">
        <v>92</v>
      </c>
      <c r="J11986" t="s">
        <v>28</v>
      </c>
      <c r="K11986" t="s">
        <v>37</v>
      </c>
      <c r="L11986" t="s">
        <v>38</v>
      </c>
      <c r="M11986" t="s">
        <v>39</v>
      </c>
      <c r="N11986" s="2">
        <v>45016</v>
      </c>
      <c r="O11986" s="2">
        <v>45016</v>
      </c>
      <c r="P11986" t="s">
        <v>40</v>
      </c>
    </row>
    <row r="11987" spans="1:16" x14ac:dyDescent="0.25">
      <c r="A11987" t="s">
        <v>12458</v>
      </c>
      <c r="B11987" t="s">
        <v>33</v>
      </c>
      <c r="C11987" s="2">
        <v>44927</v>
      </c>
      <c r="D11987" s="2">
        <v>45016</v>
      </c>
      <c r="E11987" t="s">
        <v>266</v>
      </c>
      <c r="F11987" t="s">
        <v>65</v>
      </c>
      <c r="G11987" t="s">
        <v>66</v>
      </c>
      <c r="H11987" t="s">
        <v>24</v>
      </c>
      <c r="I11987" t="s">
        <v>266</v>
      </c>
      <c r="J11987" t="s">
        <v>28</v>
      </c>
      <c r="K11987" t="s">
        <v>37</v>
      </c>
      <c r="L11987" t="s">
        <v>38</v>
      </c>
      <c r="M11987" t="s">
        <v>39</v>
      </c>
      <c r="N11987" s="2">
        <v>45016</v>
      </c>
      <c r="O11987" s="2">
        <v>45016</v>
      </c>
      <c r="P11987" t="s">
        <v>40</v>
      </c>
    </row>
    <row r="11988" spans="1:16" x14ac:dyDescent="0.25">
      <c r="A11988" t="s">
        <v>12459</v>
      </c>
      <c r="B11988" t="s">
        <v>33</v>
      </c>
      <c r="C11988" s="2">
        <v>44927</v>
      </c>
      <c r="D11988" s="2">
        <v>45016</v>
      </c>
      <c r="E11988" t="s">
        <v>422</v>
      </c>
      <c r="F11988" t="s">
        <v>61</v>
      </c>
      <c r="G11988" t="s">
        <v>62</v>
      </c>
      <c r="H11988" t="s">
        <v>24</v>
      </c>
      <c r="I11988" t="s">
        <v>422</v>
      </c>
      <c r="J11988" t="s">
        <v>28</v>
      </c>
      <c r="K11988" t="s">
        <v>37</v>
      </c>
      <c r="L11988" t="s">
        <v>38</v>
      </c>
      <c r="M11988" t="s">
        <v>39</v>
      </c>
      <c r="N11988" s="2">
        <v>45016</v>
      </c>
      <c r="O11988" s="2">
        <v>45016</v>
      </c>
      <c r="P11988" t="s">
        <v>40</v>
      </c>
    </row>
    <row r="11989" spans="1:16" x14ac:dyDescent="0.25">
      <c r="A11989" t="s">
        <v>12460</v>
      </c>
      <c r="B11989" t="s">
        <v>33</v>
      </c>
      <c r="C11989" s="2">
        <v>44927</v>
      </c>
      <c r="D11989" s="2">
        <v>45016</v>
      </c>
      <c r="E11989" t="s">
        <v>101</v>
      </c>
      <c r="F11989" t="s">
        <v>35</v>
      </c>
      <c r="G11989" t="s">
        <v>36</v>
      </c>
      <c r="H11989" t="s">
        <v>24</v>
      </c>
      <c r="I11989" t="s">
        <v>101</v>
      </c>
      <c r="J11989" t="s">
        <v>28</v>
      </c>
      <c r="K11989" t="s">
        <v>37</v>
      </c>
      <c r="L11989" t="s">
        <v>38</v>
      </c>
      <c r="M11989" t="s">
        <v>39</v>
      </c>
      <c r="N11989" s="2">
        <v>45016</v>
      </c>
      <c r="O11989" s="2">
        <v>45016</v>
      </c>
      <c r="P11989" t="s">
        <v>40</v>
      </c>
    </row>
    <row r="11990" spans="1:16" x14ac:dyDescent="0.25">
      <c r="A11990" t="s">
        <v>12461</v>
      </c>
      <c r="B11990" t="s">
        <v>33</v>
      </c>
      <c r="C11990" s="2">
        <v>44927</v>
      </c>
      <c r="D11990" s="2">
        <v>45016</v>
      </c>
      <c r="E11990" t="s">
        <v>458</v>
      </c>
      <c r="F11990" t="s">
        <v>65</v>
      </c>
      <c r="G11990" t="s">
        <v>66</v>
      </c>
      <c r="H11990" t="s">
        <v>24</v>
      </c>
      <c r="I11990" t="s">
        <v>458</v>
      </c>
      <c r="J11990" t="s">
        <v>28</v>
      </c>
      <c r="K11990" t="s">
        <v>37</v>
      </c>
      <c r="L11990" t="s">
        <v>38</v>
      </c>
      <c r="M11990" t="s">
        <v>39</v>
      </c>
      <c r="N11990" s="2">
        <v>45016</v>
      </c>
      <c r="O11990" s="2">
        <v>45016</v>
      </c>
      <c r="P11990" t="s">
        <v>40</v>
      </c>
    </row>
    <row r="11991" spans="1:16" x14ac:dyDescent="0.25">
      <c r="A11991" t="s">
        <v>12462</v>
      </c>
      <c r="B11991" t="s">
        <v>33</v>
      </c>
      <c r="C11991" s="2">
        <v>44927</v>
      </c>
      <c r="D11991" s="2">
        <v>45016</v>
      </c>
      <c r="E11991" t="s">
        <v>74</v>
      </c>
      <c r="F11991" t="s">
        <v>75</v>
      </c>
      <c r="G11991" t="s">
        <v>44</v>
      </c>
      <c r="H11991" t="s">
        <v>24</v>
      </c>
      <c r="I11991" t="s">
        <v>74</v>
      </c>
      <c r="J11991" t="s">
        <v>28</v>
      </c>
      <c r="K11991" t="s">
        <v>37</v>
      </c>
      <c r="L11991" t="s">
        <v>38</v>
      </c>
      <c r="M11991" t="s">
        <v>39</v>
      </c>
      <c r="N11991" s="2">
        <v>45016</v>
      </c>
      <c r="O11991" s="2">
        <v>45016</v>
      </c>
      <c r="P11991" t="s">
        <v>40</v>
      </c>
    </row>
    <row r="11992" spans="1:16" x14ac:dyDescent="0.25">
      <c r="A11992" t="s">
        <v>12463</v>
      </c>
      <c r="B11992" t="s">
        <v>33</v>
      </c>
      <c r="C11992" s="2">
        <v>44927</v>
      </c>
      <c r="D11992" s="2">
        <v>45016</v>
      </c>
      <c r="E11992" t="s">
        <v>122</v>
      </c>
      <c r="F11992" t="s">
        <v>61</v>
      </c>
      <c r="G11992" t="s">
        <v>62</v>
      </c>
      <c r="H11992" t="s">
        <v>24</v>
      </c>
      <c r="I11992" t="s">
        <v>122</v>
      </c>
      <c r="J11992" t="s">
        <v>28</v>
      </c>
      <c r="K11992" t="s">
        <v>37</v>
      </c>
      <c r="L11992" t="s">
        <v>38</v>
      </c>
      <c r="M11992" t="s">
        <v>39</v>
      </c>
      <c r="N11992" s="2">
        <v>45016</v>
      </c>
      <c r="O11992" s="2">
        <v>45016</v>
      </c>
      <c r="P11992" t="s">
        <v>40</v>
      </c>
    </row>
    <row r="11993" spans="1:16" x14ac:dyDescent="0.25">
      <c r="A11993" t="s">
        <v>12464</v>
      </c>
      <c r="B11993" t="s">
        <v>33</v>
      </c>
      <c r="C11993" s="2">
        <v>44927</v>
      </c>
      <c r="D11993" s="2">
        <v>45016</v>
      </c>
      <c r="E11993" t="s">
        <v>149</v>
      </c>
      <c r="F11993" t="s">
        <v>96</v>
      </c>
      <c r="G11993" t="s">
        <v>72</v>
      </c>
      <c r="H11993" t="s">
        <v>24</v>
      </c>
      <c r="I11993" t="s">
        <v>149</v>
      </c>
      <c r="J11993" t="s">
        <v>28</v>
      </c>
      <c r="K11993" t="s">
        <v>37</v>
      </c>
      <c r="L11993" t="s">
        <v>38</v>
      </c>
      <c r="M11993" t="s">
        <v>39</v>
      </c>
      <c r="N11993" s="2">
        <v>45016</v>
      </c>
      <c r="O11993" s="2">
        <v>45016</v>
      </c>
      <c r="P11993" t="s">
        <v>40</v>
      </c>
    </row>
    <row r="11994" spans="1:16" x14ac:dyDescent="0.25">
      <c r="A11994" t="s">
        <v>12465</v>
      </c>
      <c r="B11994" t="s">
        <v>33</v>
      </c>
      <c r="C11994" s="2">
        <v>44927</v>
      </c>
      <c r="D11994" s="2">
        <v>45016</v>
      </c>
      <c r="E11994" t="s">
        <v>160</v>
      </c>
      <c r="F11994" t="s">
        <v>204</v>
      </c>
      <c r="G11994" t="s">
        <v>83</v>
      </c>
      <c r="H11994" t="s">
        <v>24</v>
      </c>
      <c r="I11994" t="s">
        <v>160</v>
      </c>
      <c r="J11994" t="s">
        <v>28</v>
      </c>
      <c r="K11994" t="s">
        <v>37</v>
      </c>
      <c r="L11994" t="s">
        <v>38</v>
      </c>
      <c r="M11994" t="s">
        <v>39</v>
      </c>
      <c r="N11994" s="2">
        <v>45016</v>
      </c>
      <c r="O11994" s="2">
        <v>45016</v>
      </c>
      <c r="P11994" t="s">
        <v>40</v>
      </c>
    </row>
    <row r="11995" spans="1:16" x14ac:dyDescent="0.25">
      <c r="A11995" t="s">
        <v>12466</v>
      </c>
      <c r="B11995" t="s">
        <v>33</v>
      </c>
      <c r="C11995" s="2">
        <v>44927</v>
      </c>
      <c r="D11995" s="2">
        <v>45016</v>
      </c>
      <c r="E11995" t="s">
        <v>70</v>
      </c>
      <c r="F11995" t="s">
        <v>71</v>
      </c>
      <c r="G11995" t="s">
        <v>72</v>
      </c>
      <c r="H11995" t="s">
        <v>24</v>
      </c>
      <c r="I11995" t="s">
        <v>70</v>
      </c>
      <c r="J11995" t="s">
        <v>28</v>
      </c>
      <c r="K11995" t="s">
        <v>37</v>
      </c>
      <c r="L11995" t="s">
        <v>38</v>
      </c>
      <c r="M11995" t="s">
        <v>39</v>
      </c>
      <c r="N11995" s="2">
        <v>45016</v>
      </c>
      <c r="O11995" s="2">
        <v>45016</v>
      </c>
      <c r="P11995" t="s">
        <v>40</v>
      </c>
    </row>
    <row r="11996" spans="1:16" x14ac:dyDescent="0.25">
      <c r="A11996" t="s">
        <v>12467</v>
      </c>
      <c r="B11996" t="s">
        <v>33</v>
      </c>
      <c r="C11996" s="2">
        <v>44927</v>
      </c>
      <c r="D11996" s="2">
        <v>45016</v>
      </c>
      <c r="E11996" t="s">
        <v>74</v>
      </c>
      <c r="F11996" t="s">
        <v>307</v>
      </c>
      <c r="G11996" t="s">
        <v>79</v>
      </c>
      <c r="H11996" t="s">
        <v>24</v>
      </c>
      <c r="I11996" t="s">
        <v>74</v>
      </c>
      <c r="J11996" t="s">
        <v>28</v>
      </c>
      <c r="K11996" t="s">
        <v>37</v>
      </c>
      <c r="L11996" t="s">
        <v>38</v>
      </c>
      <c r="M11996" t="s">
        <v>39</v>
      </c>
      <c r="N11996" s="2">
        <v>45016</v>
      </c>
      <c r="O11996" s="2">
        <v>45016</v>
      </c>
      <c r="P11996" t="s">
        <v>40</v>
      </c>
    </row>
    <row r="11997" spans="1:16" x14ac:dyDescent="0.25">
      <c r="A11997" t="s">
        <v>12468</v>
      </c>
      <c r="B11997" t="s">
        <v>33</v>
      </c>
      <c r="C11997" s="2">
        <v>44927</v>
      </c>
      <c r="D11997" s="2">
        <v>45016</v>
      </c>
      <c r="E11997" t="s">
        <v>314</v>
      </c>
      <c r="F11997" t="s">
        <v>6827</v>
      </c>
      <c r="G11997" t="s">
        <v>120</v>
      </c>
      <c r="H11997" t="s">
        <v>24</v>
      </c>
      <c r="I11997" t="s">
        <v>314</v>
      </c>
      <c r="J11997" t="s">
        <v>28</v>
      </c>
      <c r="K11997" t="s">
        <v>37</v>
      </c>
      <c r="L11997" t="s">
        <v>38</v>
      </c>
      <c r="M11997" t="s">
        <v>39</v>
      </c>
      <c r="N11997" s="2">
        <v>45016</v>
      </c>
      <c r="O11997" s="2">
        <v>45016</v>
      </c>
      <c r="P11997" t="s">
        <v>40</v>
      </c>
    </row>
    <row r="11998" spans="1:16" x14ac:dyDescent="0.25">
      <c r="A11998" t="s">
        <v>12469</v>
      </c>
      <c r="B11998" t="s">
        <v>33</v>
      </c>
      <c r="C11998" s="2">
        <v>44927</v>
      </c>
      <c r="D11998" s="2">
        <v>45016</v>
      </c>
      <c r="E11998" t="s">
        <v>122</v>
      </c>
      <c r="F11998" t="s">
        <v>87</v>
      </c>
      <c r="G11998" t="s">
        <v>72</v>
      </c>
      <c r="H11998" t="s">
        <v>24</v>
      </c>
      <c r="I11998" t="s">
        <v>122</v>
      </c>
      <c r="J11998" t="s">
        <v>28</v>
      </c>
      <c r="K11998" t="s">
        <v>37</v>
      </c>
      <c r="L11998" t="s">
        <v>38</v>
      </c>
      <c r="M11998" t="s">
        <v>39</v>
      </c>
      <c r="N11998" s="2">
        <v>45016</v>
      </c>
      <c r="O11998" s="2">
        <v>45016</v>
      </c>
      <c r="P11998" t="s">
        <v>40</v>
      </c>
    </row>
    <row r="11999" spans="1:16" x14ac:dyDescent="0.25">
      <c r="A11999" t="s">
        <v>12470</v>
      </c>
      <c r="B11999" t="s">
        <v>33</v>
      </c>
      <c r="C11999" s="2">
        <v>44927</v>
      </c>
      <c r="D11999" s="2">
        <v>45016</v>
      </c>
      <c r="E11999" t="s">
        <v>871</v>
      </c>
      <c r="F11999" t="s">
        <v>96</v>
      </c>
      <c r="G11999" t="s">
        <v>72</v>
      </c>
      <c r="H11999" t="s">
        <v>24</v>
      </c>
      <c r="I11999" t="s">
        <v>871</v>
      </c>
      <c r="J11999" t="s">
        <v>28</v>
      </c>
      <c r="K11999" t="s">
        <v>37</v>
      </c>
      <c r="L11999" t="s">
        <v>38</v>
      </c>
      <c r="M11999" t="s">
        <v>39</v>
      </c>
      <c r="N11999" s="2">
        <v>45016</v>
      </c>
      <c r="O11999" s="2">
        <v>45016</v>
      </c>
      <c r="P11999" t="s">
        <v>40</v>
      </c>
    </row>
    <row r="12000" spans="1:16" x14ac:dyDescent="0.25">
      <c r="A12000" t="s">
        <v>12471</v>
      </c>
      <c r="B12000" t="s">
        <v>33</v>
      </c>
      <c r="C12000" s="2">
        <v>44927</v>
      </c>
      <c r="D12000" s="2">
        <v>45016</v>
      </c>
      <c r="E12000" t="s">
        <v>74</v>
      </c>
      <c r="F12000" t="s">
        <v>158</v>
      </c>
      <c r="G12000" t="s">
        <v>79</v>
      </c>
      <c r="H12000" t="s">
        <v>24</v>
      </c>
      <c r="I12000" t="s">
        <v>74</v>
      </c>
      <c r="J12000" t="s">
        <v>28</v>
      </c>
      <c r="K12000" t="s">
        <v>37</v>
      </c>
      <c r="L12000" t="s">
        <v>38</v>
      </c>
      <c r="M12000" t="s">
        <v>39</v>
      </c>
      <c r="N12000" s="2">
        <v>45016</v>
      </c>
      <c r="O12000" s="2">
        <v>45016</v>
      </c>
      <c r="P12000" t="s">
        <v>40</v>
      </c>
    </row>
    <row r="12001" spans="1:16" x14ac:dyDescent="0.25">
      <c r="A12001" t="s">
        <v>12472</v>
      </c>
      <c r="B12001" t="s">
        <v>33</v>
      </c>
      <c r="C12001" s="2">
        <v>44927</v>
      </c>
      <c r="D12001" s="2">
        <v>45016</v>
      </c>
      <c r="E12001" t="s">
        <v>517</v>
      </c>
      <c r="F12001" t="s">
        <v>82</v>
      </c>
      <c r="G12001" t="s">
        <v>83</v>
      </c>
      <c r="H12001" t="s">
        <v>24</v>
      </c>
      <c r="I12001" t="s">
        <v>517</v>
      </c>
      <c r="J12001" t="s">
        <v>28</v>
      </c>
      <c r="K12001" t="s">
        <v>37</v>
      </c>
      <c r="L12001" t="s">
        <v>38</v>
      </c>
      <c r="M12001" t="s">
        <v>39</v>
      </c>
      <c r="N12001" s="2">
        <v>45016</v>
      </c>
      <c r="O12001" s="2">
        <v>45016</v>
      </c>
      <c r="P12001" t="s">
        <v>40</v>
      </c>
    </row>
    <row r="12002" spans="1:16" x14ac:dyDescent="0.25">
      <c r="A12002" t="s">
        <v>12473</v>
      </c>
      <c r="B12002" t="s">
        <v>33</v>
      </c>
      <c r="C12002" s="2">
        <v>44927</v>
      </c>
      <c r="D12002" s="2">
        <v>45016</v>
      </c>
      <c r="E12002" t="s">
        <v>366</v>
      </c>
      <c r="F12002" t="s">
        <v>131</v>
      </c>
      <c r="G12002" t="s">
        <v>132</v>
      </c>
      <c r="H12002" t="s">
        <v>24</v>
      </c>
      <c r="I12002" t="s">
        <v>366</v>
      </c>
      <c r="J12002" t="s">
        <v>28</v>
      </c>
      <c r="K12002" t="s">
        <v>37</v>
      </c>
      <c r="L12002" t="s">
        <v>38</v>
      </c>
      <c r="M12002" t="s">
        <v>39</v>
      </c>
      <c r="N12002" s="2">
        <v>45016</v>
      </c>
      <c r="O12002" s="2">
        <v>45016</v>
      </c>
      <c r="P12002" t="s">
        <v>40</v>
      </c>
    </row>
    <row r="12003" spans="1:16" x14ac:dyDescent="0.25">
      <c r="A12003" t="s">
        <v>12474</v>
      </c>
      <c r="B12003" t="s">
        <v>33</v>
      </c>
      <c r="C12003" s="2">
        <v>44927</v>
      </c>
      <c r="D12003" s="2">
        <v>45016</v>
      </c>
      <c r="E12003" t="s">
        <v>57</v>
      </c>
      <c r="F12003" t="s">
        <v>65</v>
      </c>
      <c r="G12003" t="s">
        <v>66</v>
      </c>
      <c r="H12003" t="s">
        <v>24</v>
      </c>
      <c r="I12003" t="s">
        <v>57</v>
      </c>
      <c r="J12003" t="s">
        <v>28</v>
      </c>
      <c r="K12003" t="s">
        <v>37</v>
      </c>
      <c r="L12003" t="s">
        <v>38</v>
      </c>
      <c r="M12003" t="s">
        <v>39</v>
      </c>
      <c r="N12003" s="2">
        <v>45016</v>
      </c>
      <c r="O12003" s="2">
        <v>45016</v>
      </c>
      <c r="P12003" t="s">
        <v>40</v>
      </c>
    </row>
    <row r="12004" spans="1:16" x14ac:dyDescent="0.25">
      <c r="A12004" t="s">
        <v>12475</v>
      </c>
      <c r="B12004" t="s">
        <v>33</v>
      </c>
      <c r="C12004" s="2">
        <v>44927</v>
      </c>
      <c r="D12004" s="2">
        <v>45016</v>
      </c>
      <c r="E12004" t="s">
        <v>688</v>
      </c>
      <c r="F12004" t="s">
        <v>161</v>
      </c>
      <c r="G12004" t="s">
        <v>72</v>
      </c>
      <c r="H12004" t="s">
        <v>24</v>
      </c>
      <c r="I12004" t="s">
        <v>688</v>
      </c>
      <c r="J12004" t="s">
        <v>28</v>
      </c>
      <c r="K12004" t="s">
        <v>37</v>
      </c>
      <c r="L12004" t="s">
        <v>38</v>
      </c>
      <c r="M12004" t="s">
        <v>39</v>
      </c>
      <c r="N12004" s="2">
        <v>45016</v>
      </c>
      <c r="O12004" s="2">
        <v>45016</v>
      </c>
      <c r="P12004" t="s">
        <v>40</v>
      </c>
    </row>
    <row r="12005" spans="1:16" x14ac:dyDescent="0.25">
      <c r="A12005" t="s">
        <v>12476</v>
      </c>
      <c r="B12005" t="s">
        <v>33</v>
      </c>
      <c r="C12005" s="2">
        <v>44927</v>
      </c>
      <c r="D12005" s="2">
        <v>45016</v>
      </c>
      <c r="E12005" t="s">
        <v>145</v>
      </c>
      <c r="F12005" t="s">
        <v>252</v>
      </c>
      <c r="G12005" t="s">
        <v>120</v>
      </c>
      <c r="H12005" t="s">
        <v>24</v>
      </c>
      <c r="I12005" t="s">
        <v>145</v>
      </c>
      <c r="J12005" t="s">
        <v>28</v>
      </c>
      <c r="K12005" t="s">
        <v>37</v>
      </c>
      <c r="L12005" t="s">
        <v>38</v>
      </c>
      <c r="M12005" t="s">
        <v>39</v>
      </c>
      <c r="N12005" s="2">
        <v>45016</v>
      </c>
      <c r="O12005" s="2">
        <v>45016</v>
      </c>
      <c r="P12005" t="s">
        <v>40</v>
      </c>
    </row>
    <row r="12006" spans="1:16" x14ac:dyDescent="0.25">
      <c r="A12006" t="s">
        <v>12477</v>
      </c>
      <c r="B12006" t="s">
        <v>33</v>
      </c>
      <c r="C12006" s="2">
        <v>44927</v>
      </c>
      <c r="D12006" s="2">
        <v>45016</v>
      </c>
      <c r="E12006" t="s">
        <v>74</v>
      </c>
      <c r="F12006" t="s">
        <v>158</v>
      </c>
      <c r="G12006" t="s">
        <v>79</v>
      </c>
      <c r="H12006" t="s">
        <v>24</v>
      </c>
      <c r="I12006" t="s">
        <v>74</v>
      </c>
      <c r="J12006" t="s">
        <v>28</v>
      </c>
      <c r="K12006" t="s">
        <v>37</v>
      </c>
      <c r="L12006" t="s">
        <v>38</v>
      </c>
      <c r="M12006" t="s">
        <v>39</v>
      </c>
      <c r="N12006" s="2">
        <v>45016</v>
      </c>
      <c r="O12006" s="2">
        <v>45016</v>
      </c>
      <c r="P12006" t="s">
        <v>40</v>
      </c>
    </row>
    <row r="12007" spans="1:16" x14ac:dyDescent="0.25">
      <c r="A12007" t="s">
        <v>12478</v>
      </c>
      <c r="B12007" t="s">
        <v>33</v>
      </c>
      <c r="C12007" s="2">
        <v>44927</v>
      </c>
      <c r="D12007" s="2">
        <v>45016</v>
      </c>
      <c r="E12007" t="s">
        <v>232</v>
      </c>
      <c r="F12007" t="s">
        <v>161</v>
      </c>
      <c r="G12007" t="s">
        <v>72</v>
      </c>
      <c r="H12007" t="s">
        <v>24</v>
      </c>
      <c r="I12007" t="s">
        <v>232</v>
      </c>
      <c r="J12007" t="s">
        <v>28</v>
      </c>
      <c r="K12007" t="s">
        <v>37</v>
      </c>
      <c r="L12007" t="s">
        <v>38</v>
      </c>
      <c r="M12007" t="s">
        <v>39</v>
      </c>
      <c r="N12007" s="2">
        <v>45016</v>
      </c>
      <c r="O12007" s="2">
        <v>45016</v>
      </c>
      <c r="P12007" t="s">
        <v>40</v>
      </c>
    </row>
    <row r="12008" spans="1:16" x14ac:dyDescent="0.25">
      <c r="A12008" t="s">
        <v>12479</v>
      </c>
      <c r="B12008" t="s">
        <v>33</v>
      </c>
      <c r="C12008" s="2">
        <v>44927</v>
      </c>
      <c r="D12008" s="2">
        <v>45016</v>
      </c>
      <c r="E12008" t="s">
        <v>135</v>
      </c>
      <c r="F12008" t="s">
        <v>55</v>
      </c>
      <c r="G12008" t="s">
        <v>36</v>
      </c>
      <c r="H12008" t="s">
        <v>24</v>
      </c>
      <c r="I12008" t="s">
        <v>135</v>
      </c>
      <c r="J12008" t="s">
        <v>28</v>
      </c>
      <c r="K12008" t="s">
        <v>37</v>
      </c>
      <c r="L12008" t="s">
        <v>38</v>
      </c>
      <c r="M12008" t="s">
        <v>39</v>
      </c>
      <c r="N12008" s="2">
        <v>45016</v>
      </c>
      <c r="O12008" s="2">
        <v>45016</v>
      </c>
      <c r="P12008" t="s">
        <v>40</v>
      </c>
    </row>
    <row r="12009" spans="1:16" x14ac:dyDescent="0.25">
      <c r="A12009" t="s">
        <v>12480</v>
      </c>
      <c r="B12009" t="s">
        <v>33</v>
      </c>
      <c r="C12009" s="2">
        <v>44927</v>
      </c>
      <c r="D12009" s="2">
        <v>45016</v>
      </c>
      <c r="E12009" t="s">
        <v>74</v>
      </c>
      <c r="F12009" t="s">
        <v>87</v>
      </c>
      <c r="G12009" t="s">
        <v>72</v>
      </c>
      <c r="H12009" t="s">
        <v>24</v>
      </c>
      <c r="I12009" t="s">
        <v>74</v>
      </c>
      <c r="J12009" t="s">
        <v>28</v>
      </c>
      <c r="K12009" t="s">
        <v>37</v>
      </c>
      <c r="L12009" t="s">
        <v>38</v>
      </c>
      <c r="M12009" t="s">
        <v>39</v>
      </c>
      <c r="N12009" s="2">
        <v>45016</v>
      </c>
      <c r="O12009" s="2">
        <v>45016</v>
      </c>
      <c r="P12009" t="s">
        <v>40</v>
      </c>
    </row>
    <row r="12010" spans="1:16" x14ac:dyDescent="0.25">
      <c r="A12010" t="s">
        <v>12481</v>
      </c>
      <c r="B12010" t="s">
        <v>33</v>
      </c>
      <c r="C12010" s="2">
        <v>44927</v>
      </c>
      <c r="D12010" s="2">
        <v>45016</v>
      </c>
      <c r="E12010" t="s">
        <v>74</v>
      </c>
      <c r="F12010" t="s">
        <v>178</v>
      </c>
      <c r="G12010" t="s">
        <v>90</v>
      </c>
      <c r="H12010" t="s">
        <v>24</v>
      </c>
      <c r="I12010" t="s">
        <v>74</v>
      </c>
      <c r="J12010" t="s">
        <v>28</v>
      </c>
      <c r="K12010" t="s">
        <v>37</v>
      </c>
      <c r="L12010" t="s">
        <v>38</v>
      </c>
      <c r="M12010" t="s">
        <v>39</v>
      </c>
      <c r="N12010" s="2">
        <v>45016</v>
      </c>
      <c r="O12010" s="2">
        <v>45016</v>
      </c>
      <c r="P12010" t="s">
        <v>40</v>
      </c>
    </row>
    <row r="12011" spans="1:16" x14ac:dyDescent="0.25">
      <c r="A12011" t="s">
        <v>12482</v>
      </c>
      <c r="B12011" t="s">
        <v>33</v>
      </c>
      <c r="C12011" s="2">
        <v>44927</v>
      </c>
      <c r="D12011" s="2">
        <v>45016</v>
      </c>
      <c r="E12011" t="s">
        <v>147</v>
      </c>
      <c r="F12011" t="s">
        <v>82</v>
      </c>
      <c r="G12011" t="s">
        <v>83</v>
      </c>
      <c r="H12011" t="s">
        <v>24</v>
      </c>
      <c r="I12011" t="s">
        <v>147</v>
      </c>
      <c r="J12011" t="s">
        <v>28</v>
      </c>
      <c r="K12011" t="s">
        <v>37</v>
      </c>
      <c r="L12011" t="s">
        <v>38</v>
      </c>
      <c r="M12011" t="s">
        <v>39</v>
      </c>
      <c r="N12011" s="2">
        <v>45016</v>
      </c>
      <c r="O12011" s="2">
        <v>45016</v>
      </c>
      <c r="P12011" t="s">
        <v>40</v>
      </c>
    </row>
    <row r="12012" spans="1:16" x14ac:dyDescent="0.25">
      <c r="A12012" t="s">
        <v>12483</v>
      </c>
      <c r="B12012" t="s">
        <v>33</v>
      </c>
      <c r="C12012" s="2">
        <v>44927</v>
      </c>
      <c r="D12012" s="2">
        <v>45016</v>
      </c>
      <c r="E12012" t="s">
        <v>92</v>
      </c>
      <c r="F12012" t="s">
        <v>75</v>
      </c>
      <c r="G12012" t="s">
        <v>44</v>
      </c>
      <c r="H12012" t="s">
        <v>24</v>
      </c>
      <c r="I12012" t="s">
        <v>92</v>
      </c>
      <c r="J12012" t="s">
        <v>28</v>
      </c>
      <c r="K12012" t="s">
        <v>37</v>
      </c>
      <c r="L12012" t="s">
        <v>38</v>
      </c>
      <c r="M12012" t="s">
        <v>39</v>
      </c>
      <c r="N12012" s="2">
        <v>45016</v>
      </c>
      <c r="O12012" s="2">
        <v>45016</v>
      </c>
      <c r="P12012" t="s">
        <v>40</v>
      </c>
    </row>
    <row r="12013" spans="1:16" x14ac:dyDescent="0.25">
      <c r="A12013" t="s">
        <v>12484</v>
      </c>
      <c r="B12013" t="s">
        <v>33</v>
      </c>
      <c r="C12013" s="2">
        <v>44927</v>
      </c>
      <c r="D12013" s="2">
        <v>45016</v>
      </c>
      <c r="E12013" t="s">
        <v>34</v>
      </c>
      <c r="F12013" t="s">
        <v>55</v>
      </c>
      <c r="G12013" t="s">
        <v>36</v>
      </c>
      <c r="H12013" t="s">
        <v>24</v>
      </c>
      <c r="I12013" t="s">
        <v>34</v>
      </c>
      <c r="J12013" t="s">
        <v>28</v>
      </c>
      <c r="K12013" t="s">
        <v>37</v>
      </c>
      <c r="L12013" t="s">
        <v>38</v>
      </c>
      <c r="M12013" t="s">
        <v>39</v>
      </c>
      <c r="N12013" s="2">
        <v>45016</v>
      </c>
      <c r="O12013" s="2">
        <v>45016</v>
      </c>
      <c r="P12013" t="s">
        <v>40</v>
      </c>
    </row>
    <row r="12014" spans="1:16" x14ac:dyDescent="0.25">
      <c r="A12014" t="s">
        <v>12485</v>
      </c>
      <c r="B12014" t="s">
        <v>33</v>
      </c>
      <c r="C12014" s="2">
        <v>44927</v>
      </c>
      <c r="D12014" s="2">
        <v>45016</v>
      </c>
      <c r="E12014" t="s">
        <v>74</v>
      </c>
      <c r="F12014" t="s">
        <v>75</v>
      </c>
      <c r="G12014" t="s">
        <v>44</v>
      </c>
      <c r="H12014" t="s">
        <v>24</v>
      </c>
      <c r="I12014" t="s">
        <v>74</v>
      </c>
      <c r="J12014" t="s">
        <v>28</v>
      </c>
      <c r="K12014" t="s">
        <v>37</v>
      </c>
      <c r="L12014" t="s">
        <v>38</v>
      </c>
      <c r="M12014" t="s">
        <v>39</v>
      </c>
      <c r="N12014" s="2">
        <v>45016</v>
      </c>
      <c r="O12014" s="2">
        <v>45016</v>
      </c>
      <c r="P12014" t="s">
        <v>40</v>
      </c>
    </row>
    <row r="12015" spans="1:16" x14ac:dyDescent="0.25">
      <c r="A12015" t="s">
        <v>12486</v>
      </c>
      <c r="B12015" t="s">
        <v>33</v>
      </c>
      <c r="C12015" s="2">
        <v>44927</v>
      </c>
      <c r="D12015" s="2">
        <v>45016</v>
      </c>
      <c r="E12015" t="s">
        <v>904</v>
      </c>
      <c r="F12015" t="s">
        <v>96</v>
      </c>
      <c r="G12015" t="s">
        <v>72</v>
      </c>
      <c r="H12015" t="s">
        <v>24</v>
      </c>
      <c r="I12015" t="s">
        <v>904</v>
      </c>
      <c r="J12015" t="s">
        <v>28</v>
      </c>
      <c r="K12015" t="s">
        <v>37</v>
      </c>
      <c r="L12015" t="s">
        <v>38</v>
      </c>
      <c r="M12015" t="s">
        <v>39</v>
      </c>
      <c r="N12015" s="2">
        <v>45016</v>
      </c>
      <c r="O12015" s="2">
        <v>45016</v>
      </c>
      <c r="P12015" t="s">
        <v>40</v>
      </c>
    </row>
    <row r="12016" spans="1:16" x14ac:dyDescent="0.25">
      <c r="A12016" t="s">
        <v>12487</v>
      </c>
      <c r="B12016" t="s">
        <v>33</v>
      </c>
      <c r="C12016" s="2">
        <v>44927</v>
      </c>
      <c r="D12016" s="2">
        <v>45016</v>
      </c>
      <c r="E12016" t="s">
        <v>748</v>
      </c>
      <c r="F12016" t="s">
        <v>110</v>
      </c>
      <c r="G12016" t="s">
        <v>72</v>
      </c>
      <c r="H12016" t="s">
        <v>24</v>
      </c>
      <c r="I12016" t="s">
        <v>748</v>
      </c>
      <c r="J12016" t="s">
        <v>28</v>
      </c>
      <c r="K12016" t="s">
        <v>37</v>
      </c>
      <c r="L12016" t="s">
        <v>38</v>
      </c>
      <c r="M12016" t="s">
        <v>39</v>
      </c>
      <c r="N12016" s="2">
        <v>45016</v>
      </c>
      <c r="O12016" s="2">
        <v>45016</v>
      </c>
      <c r="P12016" t="s">
        <v>40</v>
      </c>
    </row>
    <row r="12017" spans="1:16" x14ac:dyDescent="0.25">
      <c r="A12017" t="s">
        <v>12488</v>
      </c>
      <c r="B12017" t="s">
        <v>33</v>
      </c>
      <c r="C12017" s="2">
        <v>44927</v>
      </c>
      <c r="D12017" s="2">
        <v>45016</v>
      </c>
      <c r="E12017" t="s">
        <v>222</v>
      </c>
      <c r="F12017" t="s">
        <v>99</v>
      </c>
      <c r="G12017" t="s">
        <v>83</v>
      </c>
      <c r="H12017" t="s">
        <v>24</v>
      </c>
      <c r="I12017" t="s">
        <v>222</v>
      </c>
      <c r="J12017" t="s">
        <v>28</v>
      </c>
      <c r="K12017" t="s">
        <v>37</v>
      </c>
      <c r="L12017" t="s">
        <v>38</v>
      </c>
      <c r="M12017" t="s">
        <v>39</v>
      </c>
      <c r="N12017" s="2">
        <v>45016</v>
      </c>
      <c r="O12017" s="2">
        <v>45016</v>
      </c>
      <c r="P12017" t="s">
        <v>40</v>
      </c>
    </row>
    <row r="12018" spans="1:16" x14ac:dyDescent="0.25">
      <c r="A12018" t="s">
        <v>12489</v>
      </c>
      <c r="B12018" t="s">
        <v>33</v>
      </c>
      <c r="C12018" s="2">
        <v>44927</v>
      </c>
      <c r="D12018" s="2">
        <v>45016</v>
      </c>
      <c r="E12018" t="s">
        <v>57</v>
      </c>
      <c r="F12018" t="s">
        <v>654</v>
      </c>
      <c r="G12018" t="s">
        <v>79</v>
      </c>
      <c r="H12018" t="s">
        <v>24</v>
      </c>
      <c r="I12018" t="s">
        <v>57</v>
      </c>
      <c r="J12018" t="s">
        <v>28</v>
      </c>
      <c r="K12018" t="s">
        <v>37</v>
      </c>
      <c r="L12018" t="s">
        <v>38</v>
      </c>
      <c r="M12018" t="s">
        <v>39</v>
      </c>
      <c r="N12018" s="2">
        <v>45016</v>
      </c>
      <c r="O12018" s="2">
        <v>45016</v>
      </c>
      <c r="P12018" t="s">
        <v>40</v>
      </c>
    </row>
    <row r="12019" spans="1:16" x14ac:dyDescent="0.25">
      <c r="A12019" t="s">
        <v>12490</v>
      </c>
      <c r="B12019" t="s">
        <v>33</v>
      </c>
      <c r="C12019" s="2">
        <v>44927</v>
      </c>
      <c r="D12019" s="2">
        <v>45016</v>
      </c>
      <c r="E12019" t="s">
        <v>196</v>
      </c>
      <c r="F12019" t="s">
        <v>296</v>
      </c>
      <c r="G12019" t="s">
        <v>36</v>
      </c>
      <c r="H12019" t="s">
        <v>24</v>
      </c>
      <c r="I12019" t="s">
        <v>196</v>
      </c>
      <c r="J12019" t="s">
        <v>28</v>
      </c>
      <c r="K12019" t="s">
        <v>37</v>
      </c>
      <c r="L12019" t="s">
        <v>38</v>
      </c>
      <c r="M12019" t="s">
        <v>39</v>
      </c>
      <c r="N12019" s="2">
        <v>45016</v>
      </c>
      <c r="O12019" s="2">
        <v>45016</v>
      </c>
      <c r="P12019" t="s">
        <v>40</v>
      </c>
    </row>
    <row r="12020" spans="1:16" x14ac:dyDescent="0.25">
      <c r="A12020" t="s">
        <v>12491</v>
      </c>
      <c r="B12020" t="s">
        <v>33</v>
      </c>
      <c r="C12020" s="2">
        <v>44927</v>
      </c>
      <c r="D12020" s="2">
        <v>45016</v>
      </c>
      <c r="E12020" t="s">
        <v>46</v>
      </c>
      <c r="F12020" t="s">
        <v>176</v>
      </c>
      <c r="G12020" t="s">
        <v>59</v>
      </c>
      <c r="H12020" t="s">
        <v>24</v>
      </c>
      <c r="I12020" t="s">
        <v>46</v>
      </c>
      <c r="J12020" t="s">
        <v>28</v>
      </c>
      <c r="K12020" t="s">
        <v>37</v>
      </c>
      <c r="L12020" t="s">
        <v>38</v>
      </c>
      <c r="M12020" t="s">
        <v>39</v>
      </c>
      <c r="N12020" s="2">
        <v>45016</v>
      </c>
      <c r="O12020" s="2">
        <v>45016</v>
      </c>
      <c r="P12020" t="s">
        <v>40</v>
      </c>
    </row>
    <row r="12021" spans="1:16" x14ac:dyDescent="0.25">
      <c r="A12021" t="s">
        <v>12492</v>
      </c>
      <c r="B12021" t="s">
        <v>33</v>
      </c>
      <c r="C12021" s="2">
        <v>44927</v>
      </c>
      <c r="D12021" s="2">
        <v>45016</v>
      </c>
      <c r="E12021" t="s">
        <v>112</v>
      </c>
      <c r="F12021" t="s">
        <v>87</v>
      </c>
      <c r="G12021" t="s">
        <v>72</v>
      </c>
      <c r="H12021" t="s">
        <v>24</v>
      </c>
      <c r="I12021" t="s">
        <v>112</v>
      </c>
      <c r="J12021" t="s">
        <v>28</v>
      </c>
      <c r="K12021" t="s">
        <v>37</v>
      </c>
      <c r="L12021" t="s">
        <v>38</v>
      </c>
      <c r="M12021" t="s">
        <v>39</v>
      </c>
      <c r="N12021" s="2">
        <v>45016</v>
      </c>
      <c r="O12021" s="2">
        <v>45016</v>
      </c>
      <c r="P12021" t="s">
        <v>40</v>
      </c>
    </row>
    <row r="12022" spans="1:16" x14ac:dyDescent="0.25">
      <c r="A12022" t="s">
        <v>12493</v>
      </c>
      <c r="B12022" t="s">
        <v>33</v>
      </c>
      <c r="C12022" s="2">
        <v>44927</v>
      </c>
      <c r="D12022" s="2">
        <v>45016</v>
      </c>
      <c r="E12022" t="s">
        <v>149</v>
      </c>
      <c r="F12022" t="s">
        <v>693</v>
      </c>
      <c r="G12022" t="s">
        <v>79</v>
      </c>
      <c r="H12022" t="s">
        <v>24</v>
      </c>
      <c r="I12022" t="s">
        <v>149</v>
      </c>
      <c r="J12022" t="s">
        <v>28</v>
      </c>
      <c r="K12022" t="s">
        <v>37</v>
      </c>
      <c r="L12022" t="s">
        <v>38</v>
      </c>
      <c r="M12022" t="s">
        <v>39</v>
      </c>
      <c r="N12022" s="2">
        <v>45016</v>
      </c>
      <c r="O12022" s="2">
        <v>45016</v>
      </c>
      <c r="P12022" t="s">
        <v>40</v>
      </c>
    </row>
    <row r="12023" spans="1:16" x14ac:dyDescent="0.25">
      <c r="A12023" t="s">
        <v>12494</v>
      </c>
      <c r="B12023" t="s">
        <v>33</v>
      </c>
      <c r="C12023" s="2">
        <v>44927</v>
      </c>
      <c r="D12023" s="2">
        <v>45016</v>
      </c>
      <c r="E12023" t="s">
        <v>74</v>
      </c>
      <c r="F12023" t="s">
        <v>307</v>
      </c>
      <c r="G12023" t="s">
        <v>79</v>
      </c>
      <c r="H12023" t="s">
        <v>24</v>
      </c>
      <c r="I12023" t="s">
        <v>74</v>
      </c>
      <c r="J12023" t="s">
        <v>28</v>
      </c>
      <c r="K12023" t="s">
        <v>37</v>
      </c>
      <c r="L12023" t="s">
        <v>38</v>
      </c>
      <c r="M12023" t="s">
        <v>39</v>
      </c>
      <c r="N12023" s="2">
        <v>45016</v>
      </c>
      <c r="O12023" s="2">
        <v>45016</v>
      </c>
      <c r="P12023" t="s">
        <v>40</v>
      </c>
    </row>
    <row r="12024" spans="1:16" x14ac:dyDescent="0.25">
      <c r="A12024" t="s">
        <v>12495</v>
      </c>
      <c r="B12024" t="s">
        <v>33</v>
      </c>
      <c r="C12024" s="2">
        <v>44927</v>
      </c>
      <c r="D12024" s="2">
        <v>45016</v>
      </c>
      <c r="E12024" t="s">
        <v>42</v>
      </c>
      <c r="F12024" t="s">
        <v>4308</v>
      </c>
      <c r="G12024" t="s">
        <v>72</v>
      </c>
      <c r="H12024" t="s">
        <v>24</v>
      </c>
      <c r="I12024" t="s">
        <v>42</v>
      </c>
      <c r="J12024" t="s">
        <v>28</v>
      </c>
      <c r="K12024" t="s">
        <v>37</v>
      </c>
      <c r="L12024" t="s">
        <v>38</v>
      </c>
      <c r="M12024" t="s">
        <v>39</v>
      </c>
      <c r="N12024" s="2">
        <v>45016</v>
      </c>
      <c r="O12024" s="2">
        <v>45016</v>
      </c>
      <c r="P12024" t="s">
        <v>40</v>
      </c>
    </row>
    <row r="12025" spans="1:16" x14ac:dyDescent="0.25">
      <c r="A12025" t="s">
        <v>12496</v>
      </c>
      <c r="B12025" t="s">
        <v>33</v>
      </c>
      <c r="C12025" s="2">
        <v>44927</v>
      </c>
      <c r="D12025" s="2">
        <v>45016</v>
      </c>
      <c r="E12025" t="s">
        <v>74</v>
      </c>
      <c r="F12025" t="s">
        <v>87</v>
      </c>
      <c r="G12025" t="s">
        <v>72</v>
      </c>
      <c r="H12025" t="s">
        <v>24</v>
      </c>
      <c r="I12025" t="s">
        <v>74</v>
      </c>
      <c r="J12025" t="s">
        <v>28</v>
      </c>
      <c r="K12025" t="s">
        <v>37</v>
      </c>
      <c r="L12025" t="s">
        <v>38</v>
      </c>
      <c r="M12025" t="s">
        <v>39</v>
      </c>
      <c r="N12025" s="2">
        <v>45016</v>
      </c>
      <c r="O12025" s="2">
        <v>45016</v>
      </c>
      <c r="P12025" t="s">
        <v>40</v>
      </c>
    </row>
    <row r="12026" spans="1:16" x14ac:dyDescent="0.25">
      <c r="A12026" t="s">
        <v>12497</v>
      </c>
      <c r="B12026" t="s">
        <v>33</v>
      </c>
      <c r="C12026" s="2">
        <v>44927</v>
      </c>
      <c r="D12026" s="2">
        <v>45016</v>
      </c>
      <c r="E12026" t="s">
        <v>74</v>
      </c>
      <c r="F12026" t="s">
        <v>326</v>
      </c>
      <c r="G12026" t="s">
        <v>59</v>
      </c>
      <c r="H12026" t="s">
        <v>24</v>
      </c>
      <c r="I12026" t="s">
        <v>74</v>
      </c>
      <c r="J12026" t="s">
        <v>28</v>
      </c>
      <c r="K12026" t="s">
        <v>37</v>
      </c>
      <c r="L12026" t="s">
        <v>38</v>
      </c>
      <c r="M12026" t="s">
        <v>39</v>
      </c>
      <c r="N12026" s="2">
        <v>45016</v>
      </c>
      <c r="O12026" s="2">
        <v>45016</v>
      </c>
      <c r="P12026" t="s">
        <v>40</v>
      </c>
    </row>
    <row r="12027" spans="1:16" x14ac:dyDescent="0.25">
      <c r="A12027" t="s">
        <v>12498</v>
      </c>
      <c r="B12027" t="s">
        <v>33</v>
      </c>
      <c r="C12027" s="2">
        <v>44927</v>
      </c>
      <c r="D12027" s="2">
        <v>45016</v>
      </c>
      <c r="E12027" t="s">
        <v>74</v>
      </c>
      <c r="F12027" t="s">
        <v>307</v>
      </c>
      <c r="G12027" t="s">
        <v>79</v>
      </c>
      <c r="H12027" t="s">
        <v>24</v>
      </c>
      <c r="I12027" t="s">
        <v>74</v>
      </c>
      <c r="J12027" t="s">
        <v>28</v>
      </c>
      <c r="K12027" t="s">
        <v>37</v>
      </c>
      <c r="L12027" t="s">
        <v>38</v>
      </c>
      <c r="M12027" t="s">
        <v>39</v>
      </c>
      <c r="N12027" s="2">
        <v>45016</v>
      </c>
      <c r="O12027" s="2">
        <v>45016</v>
      </c>
      <c r="P12027" t="s">
        <v>40</v>
      </c>
    </row>
    <row r="12028" spans="1:16" x14ac:dyDescent="0.25">
      <c r="A12028" t="s">
        <v>12499</v>
      </c>
      <c r="B12028" t="s">
        <v>33</v>
      </c>
      <c r="C12028" s="2">
        <v>44927</v>
      </c>
      <c r="D12028" s="2">
        <v>45016</v>
      </c>
      <c r="E12028" t="s">
        <v>101</v>
      </c>
      <c r="F12028" t="s">
        <v>65</v>
      </c>
      <c r="G12028" t="s">
        <v>66</v>
      </c>
      <c r="H12028" t="s">
        <v>24</v>
      </c>
      <c r="I12028" t="s">
        <v>101</v>
      </c>
      <c r="J12028" t="s">
        <v>28</v>
      </c>
      <c r="K12028" t="s">
        <v>37</v>
      </c>
      <c r="L12028" t="s">
        <v>38</v>
      </c>
      <c r="M12028" t="s">
        <v>39</v>
      </c>
      <c r="N12028" s="2">
        <v>45016</v>
      </c>
      <c r="O12028" s="2">
        <v>45016</v>
      </c>
      <c r="P12028" t="s">
        <v>40</v>
      </c>
    </row>
    <row r="12029" spans="1:16" x14ac:dyDescent="0.25">
      <c r="A12029" t="s">
        <v>12500</v>
      </c>
      <c r="B12029" t="s">
        <v>33</v>
      </c>
      <c r="C12029" s="2">
        <v>44927</v>
      </c>
      <c r="D12029" s="2">
        <v>45016</v>
      </c>
      <c r="E12029" t="s">
        <v>189</v>
      </c>
      <c r="F12029" t="s">
        <v>65</v>
      </c>
      <c r="G12029" t="s">
        <v>66</v>
      </c>
      <c r="H12029" t="s">
        <v>24</v>
      </c>
      <c r="I12029" t="s">
        <v>189</v>
      </c>
      <c r="J12029" t="s">
        <v>28</v>
      </c>
      <c r="K12029" t="s">
        <v>37</v>
      </c>
      <c r="L12029" t="s">
        <v>38</v>
      </c>
      <c r="M12029" t="s">
        <v>39</v>
      </c>
      <c r="N12029" s="2">
        <v>45016</v>
      </c>
      <c r="O12029" s="2">
        <v>45016</v>
      </c>
      <c r="P12029" t="s">
        <v>40</v>
      </c>
    </row>
    <row r="12030" spans="1:16" x14ac:dyDescent="0.25">
      <c r="A12030" t="s">
        <v>12501</v>
      </c>
      <c r="B12030" t="s">
        <v>33</v>
      </c>
      <c r="C12030" s="2">
        <v>44927</v>
      </c>
      <c r="D12030" s="2">
        <v>45016</v>
      </c>
      <c r="E12030" t="s">
        <v>517</v>
      </c>
      <c r="F12030" t="s">
        <v>161</v>
      </c>
      <c r="G12030" t="s">
        <v>72</v>
      </c>
      <c r="H12030" t="s">
        <v>24</v>
      </c>
      <c r="I12030" t="s">
        <v>517</v>
      </c>
      <c r="J12030" t="s">
        <v>28</v>
      </c>
      <c r="K12030" t="s">
        <v>37</v>
      </c>
      <c r="L12030" t="s">
        <v>38</v>
      </c>
      <c r="M12030" t="s">
        <v>39</v>
      </c>
      <c r="N12030" s="2">
        <v>45016</v>
      </c>
      <c r="O12030" s="2">
        <v>45016</v>
      </c>
      <c r="P12030" t="s">
        <v>40</v>
      </c>
    </row>
    <row r="12031" spans="1:16" x14ac:dyDescent="0.25">
      <c r="A12031" t="s">
        <v>12502</v>
      </c>
      <c r="B12031" t="s">
        <v>33</v>
      </c>
      <c r="C12031" s="2">
        <v>44927</v>
      </c>
      <c r="D12031" s="2">
        <v>45016</v>
      </c>
      <c r="E12031" t="s">
        <v>106</v>
      </c>
      <c r="F12031" t="s">
        <v>65</v>
      </c>
      <c r="G12031" t="s">
        <v>66</v>
      </c>
      <c r="H12031" t="s">
        <v>24</v>
      </c>
      <c r="I12031" t="s">
        <v>106</v>
      </c>
      <c r="J12031" t="s">
        <v>28</v>
      </c>
      <c r="K12031" t="s">
        <v>37</v>
      </c>
      <c r="L12031" t="s">
        <v>38</v>
      </c>
      <c r="M12031" t="s">
        <v>39</v>
      </c>
      <c r="N12031" s="2">
        <v>45016</v>
      </c>
      <c r="O12031" s="2">
        <v>45016</v>
      </c>
      <c r="P12031" t="s">
        <v>40</v>
      </c>
    </row>
    <row r="12032" spans="1:16" x14ac:dyDescent="0.25">
      <c r="A12032" t="s">
        <v>12503</v>
      </c>
      <c r="B12032" t="s">
        <v>33</v>
      </c>
      <c r="C12032" s="2">
        <v>44927</v>
      </c>
      <c r="D12032" s="2">
        <v>45016</v>
      </c>
      <c r="E12032" t="s">
        <v>101</v>
      </c>
      <c r="F12032" t="s">
        <v>204</v>
      </c>
      <c r="G12032" t="s">
        <v>83</v>
      </c>
      <c r="H12032" t="s">
        <v>24</v>
      </c>
      <c r="I12032" t="s">
        <v>101</v>
      </c>
      <c r="J12032" t="s">
        <v>28</v>
      </c>
      <c r="K12032" t="s">
        <v>37</v>
      </c>
      <c r="L12032" t="s">
        <v>38</v>
      </c>
      <c r="M12032" t="s">
        <v>39</v>
      </c>
      <c r="N12032" s="2">
        <v>45016</v>
      </c>
      <c r="O12032" s="2">
        <v>45016</v>
      </c>
      <c r="P12032" t="s">
        <v>40</v>
      </c>
    </row>
    <row r="12033" spans="1:16" x14ac:dyDescent="0.25">
      <c r="A12033" t="s">
        <v>12504</v>
      </c>
      <c r="B12033" t="s">
        <v>33</v>
      </c>
      <c r="C12033" s="2">
        <v>44927</v>
      </c>
      <c r="D12033" s="2">
        <v>45016</v>
      </c>
      <c r="E12033" t="s">
        <v>295</v>
      </c>
      <c r="F12033" t="s">
        <v>96</v>
      </c>
      <c r="G12033" t="s">
        <v>72</v>
      </c>
      <c r="H12033" t="s">
        <v>24</v>
      </c>
      <c r="I12033" t="s">
        <v>295</v>
      </c>
      <c r="J12033" t="s">
        <v>28</v>
      </c>
      <c r="K12033" t="s">
        <v>37</v>
      </c>
      <c r="L12033" t="s">
        <v>38</v>
      </c>
      <c r="M12033" t="s">
        <v>39</v>
      </c>
      <c r="N12033" s="2">
        <v>45016</v>
      </c>
      <c r="O12033" s="2">
        <v>45016</v>
      </c>
      <c r="P12033" t="s">
        <v>40</v>
      </c>
    </row>
    <row r="12034" spans="1:16" x14ac:dyDescent="0.25">
      <c r="A12034" t="s">
        <v>12505</v>
      </c>
      <c r="B12034" t="s">
        <v>33</v>
      </c>
      <c r="C12034" s="2">
        <v>44927</v>
      </c>
      <c r="D12034" s="2">
        <v>45016</v>
      </c>
      <c r="E12034" t="s">
        <v>70</v>
      </c>
      <c r="F12034" t="s">
        <v>71</v>
      </c>
      <c r="G12034" t="s">
        <v>72</v>
      </c>
      <c r="H12034" t="s">
        <v>24</v>
      </c>
      <c r="I12034" t="s">
        <v>70</v>
      </c>
      <c r="J12034" t="s">
        <v>28</v>
      </c>
      <c r="K12034" t="s">
        <v>37</v>
      </c>
      <c r="L12034" t="s">
        <v>38</v>
      </c>
      <c r="M12034" t="s">
        <v>39</v>
      </c>
      <c r="N12034" s="2">
        <v>45016</v>
      </c>
      <c r="O12034" s="2">
        <v>45016</v>
      </c>
      <c r="P12034" t="s">
        <v>40</v>
      </c>
    </row>
    <row r="12035" spans="1:16" x14ac:dyDescent="0.25">
      <c r="A12035" t="s">
        <v>12506</v>
      </c>
      <c r="B12035" t="s">
        <v>33</v>
      </c>
      <c r="C12035" s="2">
        <v>44927</v>
      </c>
      <c r="D12035" s="2">
        <v>45016</v>
      </c>
      <c r="E12035" t="s">
        <v>322</v>
      </c>
      <c r="F12035" t="s">
        <v>176</v>
      </c>
      <c r="G12035" t="s">
        <v>52</v>
      </c>
      <c r="H12035" t="s">
        <v>24</v>
      </c>
      <c r="I12035" t="s">
        <v>322</v>
      </c>
      <c r="J12035" t="s">
        <v>28</v>
      </c>
      <c r="K12035" t="s">
        <v>37</v>
      </c>
      <c r="L12035" t="s">
        <v>38</v>
      </c>
      <c r="M12035" t="s">
        <v>39</v>
      </c>
      <c r="N12035" s="2">
        <v>45016</v>
      </c>
      <c r="O12035" s="2">
        <v>45016</v>
      </c>
      <c r="P12035" t="s">
        <v>40</v>
      </c>
    </row>
    <row r="12036" spans="1:16" x14ac:dyDescent="0.25">
      <c r="A12036" t="s">
        <v>12507</v>
      </c>
      <c r="B12036" t="s">
        <v>33</v>
      </c>
      <c r="C12036" s="2">
        <v>44927</v>
      </c>
      <c r="D12036" s="2">
        <v>45016</v>
      </c>
      <c r="E12036" t="s">
        <v>74</v>
      </c>
      <c r="F12036" t="s">
        <v>176</v>
      </c>
      <c r="G12036" t="s">
        <v>52</v>
      </c>
      <c r="H12036" t="s">
        <v>24</v>
      </c>
      <c r="I12036" t="s">
        <v>74</v>
      </c>
      <c r="J12036" t="s">
        <v>28</v>
      </c>
      <c r="K12036" t="s">
        <v>37</v>
      </c>
      <c r="L12036" t="s">
        <v>38</v>
      </c>
      <c r="M12036" t="s">
        <v>39</v>
      </c>
      <c r="N12036" s="2">
        <v>45016</v>
      </c>
      <c r="O12036" s="2">
        <v>45016</v>
      </c>
      <c r="P12036" t="s">
        <v>40</v>
      </c>
    </row>
    <row r="12037" spans="1:16" x14ac:dyDescent="0.25">
      <c r="A12037" t="s">
        <v>12508</v>
      </c>
      <c r="B12037" t="s">
        <v>33</v>
      </c>
      <c r="C12037" s="2">
        <v>44927</v>
      </c>
      <c r="D12037" s="2">
        <v>45016</v>
      </c>
      <c r="E12037" t="s">
        <v>74</v>
      </c>
      <c r="F12037" t="s">
        <v>307</v>
      </c>
      <c r="G12037" t="s">
        <v>79</v>
      </c>
      <c r="H12037" t="s">
        <v>24</v>
      </c>
      <c r="I12037" t="s">
        <v>74</v>
      </c>
      <c r="J12037" t="s">
        <v>28</v>
      </c>
      <c r="K12037" t="s">
        <v>37</v>
      </c>
      <c r="L12037" t="s">
        <v>38</v>
      </c>
      <c r="M12037" t="s">
        <v>39</v>
      </c>
      <c r="N12037" s="2">
        <v>45016</v>
      </c>
      <c r="O12037" s="2">
        <v>45016</v>
      </c>
      <c r="P12037" t="s">
        <v>40</v>
      </c>
    </row>
    <row r="12038" spans="1:16" x14ac:dyDescent="0.25">
      <c r="A12038" t="s">
        <v>12509</v>
      </c>
      <c r="B12038" t="s">
        <v>33</v>
      </c>
      <c r="C12038" s="2">
        <v>44927</v>
      </c>
      <c r="D12038" s="2">
        <v>45016</v>
      </c>
      <c r="E12038" t="s">
        <v>74</v>
      </c>
      <c r="F12038" t="s">
        <v>87</v>
      </c>
      <c r="G12038" t="s">
        <v>72</v>
      </c>
      <c r="H12038" t="s">
        <v>24</v>
      </c>
      <c r="I12038" t="s">
        <v>74</v>
      </c>
      <c r="J12038" t="s">
        <v>28</v>
      </c>
      <c r="K12038" t="s">
        <v>37</v>
      </c>
      <c r="L12038" t="s">
        <v>38</v>
      </c>
      <c r="M12038" t="s">
        <v>39</v>
      </c>
      <c r="N12038" s="2">
        <v>45016</v>
      </c>
      <c r="O12038" s="2">
        <v>45016</v>
      </c>
      <c r="P12038" t="s">
        <v>40</v>
      </c>
    </row>
    <row r="12039" spans="1:16" x14ac:dyDescent="0.25">
      <c r="A12039" t="s">
        <v>12510</v>
      </c>
      <c r="B12039" t="s">
        <v>33</v>
      </c>
      <c r="C12039" s="2">
        <v>44927</v>
      </c>
      <c r="D12039" s="2">
        <v>45016</v>
      </c>
      <c r="E12039" t="s">
        <v>904</v>
      </c>
      <c r="F12039" t="s">
        <v>204</v>
      </c>
      <c r="G12039" t="s">
        <v>90</v>
      </c>
      <c r="H12039" t="s">
        <v>24</v>
      </c>
      <c r="I12039" t="s">
        <v>904</v>
      </c>
      <c r="J12039" t="s">
        <v>28</v>
      </c>
      <c r="K12039" t="s">
        <v>37</v>
      </c>
      <c r="L12039" t="s">
        <v>38</v>
      </c>
      <c r="M12039" t="s">
        <v>39</v>
      </c>
      <c r="N12039" s="2">
        <v>45016</v>
      </c>
      <c r="O12039" s="2">
        <v>45016</v>
      </c>
      <c r="P12039" t="s">
        <v>40</v>
      </c>
    </row>
    <row r="12040" spans="1:16" x14ac:dyDescent="0.25">
      <c r="A12040" t="s">
        <v>12511</v>
      </c>
      <c r="B12040" t="s">
        <v>33</v>
      </c>
      <c r="C12040" s="2">
        <v>44927</v>
      </c>
      <c r="D12040" s="2">
        <v>45016</v>
      </c>
      <c r="E12040" t="s">
        <v>322</v>
      </c>
      <c r="F12040" t="s">
        <v>96</v>
      </c>
      <c r="G12040" t="s">
        <v>72</v>
      </c>
      <c r="H12040" t="s">
        <v>24</v>
      </c>
      <c r="I12040" t="s">
        <v>322</v>
      </c>
      <c r="J12040" t="s">
        <v>28</v>
      </c>
      <c r="K12040" t="s">
        <v>37</v>
      </c>
      <c r="L12040" t="s">
        <v>38</v>
      </c>
      <c r="M12040" t="s">
        <v>39</v>
      </c>
      <c r="N12040" s="2">
        <v>45016</v>
      </c>
      <c r="O12040" s="2">
        <v>45016</v>
      </c>
      <c r="P12040" t="s">
        <v>40</v>
      </c>
    </row>
    <row r="12041" spans="1:16" x14ac:dyDescent="0.25">
      <c r="A12041" t="s">
        <v>12512</v>
      </c>
      <c r="B12041" t="s">
        <v>33</v>
      </c>
      <c r="C12041" s="2">
        <v>44927</v>
      </c>
      <c r="D12041" s="2">
        <v>45016</v>
      </c>
      <c r="E12041" t="s">
        <v>140</v>
      </c>
      <c r="F12041" t="s">
        <v>96</v>
      </c>
      <c r="G12041" t="s">
        <v>72</v>
      </c>
      <c r="H12041" t="s">
        <v>24</v>
      </c>
      <c r="I12041" t="s">
        <v>140</v>
      </c>
      <c r="J12041" t="s">
        <v>28</v>
      </c>
      <c r="K12041" t="s">
        <v>37</v>
      </c>
      <c r="L12041" t="s">
        <v>38</v>
      </c>
      <c r="M12041" t="s">
        <v>39</v>
      </c>
      <c r="N12041" s="2">
        <v>45016</v>
      </c>
      <c r="O12041" s="2">
        <v>45016</v>
      </c>
      <c r="P12041" t="s">
        <v>40</v>
      </c>
    </row>
    <row r="12042" spans="1:16" x14ac:dyDescent="0.25">
      <c r="A12042" t="s">
        <v>12513</v>
      </c>
      <c r="B12042" t="s">
        <v>33</v>
      </c>
      <c r="C12042" s="2">
        <v>44927</v>
      </c>
      <c r="D12042" s="2">
        <v>45016</v>
      </c>
      <c r="E12042" t="s">
        <v>122</v>
      </c>
      <c r="F12042" t="s">
        <v>161</v>
      </c>
      <c r="G12042" t="s">
        <v>72</v>
      </c>
      <c r="H12042" t="s">
        <v>24</v>
      </c>
      <c r="I12042" t="s">
        <v>122</v>
      </c>
      <c r="J12042" t="s">
        <v>28</v>
      </c>
      <c r="K12042" t="s">
        <v>37</v>
      </c>
      <c r="L12042" t="s">
        <v>38</v>
      </c>
      <c r="M12042" t="s">
        <v>39</v>
      </c>
      <c r="N12042" s="2">
        <v>45016</v>
      </c>
      <c r="O12042" s="2">
        <v>45016</v>
      </c>
      <c r="P12042" t="s">
        <v>40</v>
      </c>
    </row>
    <row r="12043" spans="1:16" x14ac:dyDescent="0.25">
      <c r="A12043" t="s">
        <v>12514</v>
      </c>
      <c r="B12043" t="s">
        <v>33</v>
      </c>
      <c r="C12043" s="2">
        <v>44927</v>
      </c>
      <c r="D12043" s="2">
        <v>45016</v>
      </c>
      <c r="E12043" t="s">
        <v>595</v>
      </c>
      <c r="F12043" t="s">
        <v>131</v>
      </c>
      <c r="G12043" t="s">
        <v>132</v>
      </c>
      <c r="H12043" t="s">
        <v>24</v>
      </c>
      <c r="I12043" t="s">
        <v>595</v>
      </c>
      <c r="J12043" t="s">
        <v>28</v>
      </c>
      <c r="K12043" t="s">
        <v>37</v>
      </c>
      <c r="L12043" t="s">
        <v>38</v>
      </c>
      <c r="M12043" t="s">
        <v>39</v>
      </c>
      <c r="N12043" s="2">
        <v>45016</v>
      </c>
      <c r="O12043" s="2">
        <v>45016</v>
      </c>
      <c r="P12043" t="s">
        <v>40</v>
      </c>
    </row>
    <row r="12044" spans="1:16" x14ac:dyDescent="0.25">
      <c r="A12044" t="s">
        <v>12515</v>
      </c>
      <c r="B12044" t="s">
        <v>33</v>
      </c>
      <c r="C12044" s="2">
        <v>44927</v>
      </c>
      <c r="D12044" s="2">
        <v>45016</v>
      </c>
      <c r="E12044" t="s">
        <v>366</v>
      </c>
      <c r="F12044" t="s">
        <v>99</v>
      </c>
      <c r="G12044" t="s">
        <v>83</v>
      </c>
      <c r="H12044" t="s">
        <v>24</v>
      </c>
      <c r="I12044" t="s">
        <v>366</v>
      </c>
      <c r="J12044" t="s">
        <v>28</v>
      </c>
      <c r="K12044" t="s">
        <v>37</v>
      </c>
      <c r="L12044" t="s">
        <v>38</v>
      </c>
      <c r="M12044" t="s">
        <v>39</v>
      </c>
      <c r="N12044" s="2">
        <v>45016</v>
      </c>
      <c r="O12044" s="2">
        <v>45016</v>
      </c>
      <c r="P12044" t="s">
        <v>40</v>
      </c>
    </row>
    <row r="12045" spans="1:16" x14ac:dyDescent="0.25">
      <c r="A12045" t="s">
        <v>12516</v>
      </c>
      <c r="B12045" t="s">
        <v>33</v>
      </c>
      <c r="C12045" s="2">
        <v>44927</v>
      </c>
      <c r="D12045" s="2">
        <v>45016</v>
      </c>
      <c r="E12045" t="s">
        <v>106</v>
      </c>
      <c r="F12045" t="s">
        <v>87</v>
      </c>
      <c r="G12045" t="s">
        <v>72</v>
      </c>
      <c r="H12045" t="s">
        <v>24</v>
      </c>
      <c r="I12045" t="s">
        <v>106</v>
      </c>
      <c r="J12045" t="s">
        <v>28</v>
      </c>
      <c r="K12045" t="s">
        <v>37</v>
      </c>
      <c r="L12045" t="s">
        <v>38</v>
      </c>
      <c r="M12045" t="s">
        <v>39</v>
      </c>
      <c r="N12045" s="2">
        <v>45016</v>
      </c>
      <c r="O12045" s="2">
        <v>45016</v>
      </c>
      <c r="P12045" t="s">
        <v>40</v>
      </c>
    </row>
    <row r="12046" spans="1:16" x14ac:dyDescent="0.25">
      <c r="A12046" t="s">
        <v>12517</v>
      </c>
      <c r="B12046" t="s">
        <v>33</v>
      </c>
      <c r="C12046" s="2">
        <v>44927</v>
      </c>
      <c r="D12046" s="2">
        <v>45016</v>
      </c>
      <c r="E12046" t="s">
        <v>517</v>
      </c>
      <c r="F12046" t="s">
        <v>224</v>
      </c>
      <c r="G12046" t="s">
        <v>83</v>
      </c>
      <c r="H12046" t="s">
        <v>24</v>
      </c>
      <c r="I12046" t="s">
        <v>517</v>
      </c>
      <c r="J12046" t="s">
        <v>28</v>
      </c>
      <c r="K12046" t="s">
        <v>37</v>
      </c>
      <c r="L12046" t="s">
        <v>38</v>
      </c>
      <c r="M12046" t="s">
        <v>39</v>
      </c>
      <c r="N12046" s="2">
        <v>45016</v>
      </c>
      <c r="O12046" s="2">
        <v>45016</v>
      </c>
      <c r="P12046" t="s">
        <v>40</v>
      </c>
    </row>
    <row r="12047" spans="1:16" x14ac:dyDescent="0.25">
      <c r="A12047" t="s">
        <v>12518</v>
      </c>
      <c r="B12047" t="s">
        <v>33</v>
      </c>
      <c r="C12047" s="2">
        <v>44927</v>
      </c>
      <c r="D12047" s="2">
        <v>45016</v>
      </c>
      <c r="E12047" t="s">
        <v>106</v>
      </c>
      <c r="F12047" t="s">
        <v>82</v>
      </c>
      <c r="G12047" t="s">
        <v>83</v>
      </c>
      <c r="H12047" t="s">
        <v>24</v>
      </c>
      <c r="I12047" t="s">
        <v>106</v>
      </c>
      <c r="J12047" t="s">
        <v>28</v>
      </c>
      <c r="K12047" t="s">
        <v>37</v>
      </c>
      <c r="L12047" t="s">
        <v>38</v>
      </c>
      <c r="M12047" t="s">
        <v>39</v>
      </c>
      <c r="N12047" s="2">
        <v>45016</v>
      </c>
      <c r="O12047" s="2">
        <v>45016</v>
      </c>
      <c r="P12047" t="s">
        <v>40</v>
      </c>
    </row>
    <row r="12048" spans="1:16" x14ac:dyDescent="0.25">
      <c r="A12048" t="s">
        <v>12519</v>
      </c>
      <c r="B12048" t="s">
        <v>33</v>
      </c>
      <c r="C12048" s="2">
        <v>44927</v>
      </c>
      <c r="D12048" s="2">
        <v>45016</v>
      </c>
      <c r="E12048" t="s">
        <v>319</v>
      </c>
      <c r="F12048" t="s">
        <v>65</v>
      </c>
      <c r="G12048" t="s">
        <v>66</v>
      </c>
      <c r="H12048" t="s">
        <v>24</v>
      </c>
      <c r="I12048" t="s">
        <v>319</v>
      </c>
      <c r="J12048" t="s">
        <v>28</v>
      </c>
      <c r="K12048" t="s">
        <v>37</v>
      </c>
      <c r="L12048" t="s">
        <v>38</v>
      </c>
      <c r="M12048" t="s">
        <v>39</v>
      </c>
      <c r="N12048" s="2">
        <v>45016</v>
      </c>
      <c r="O12048" s="2">
        <v>45016</v>
      </c>
      <c r="P12048" t="s">
        <v>40</v>
      </c>
    </row>
    <row r="12049" spans="1:16" x14ac:dyDescent="0.25">
      <c r="A12049" t="s">
        <v>12520</v>
      </c>
      <c r="B12049" t="s">
        <v>33</v>
      </c>
      <c r="C12049" s="2">
        <v>44927</v>
      </c>
      <c r="D12049" s="2">
        <v>45016</v>
      </c>
      <c r="E12049" t="s">
        <v>203</v>
      </c>
      <c r="F12049" t="s">
        <v>127</v>
      </c>
      <c r="G12049" t="s">
        <v>83</v>
      </c>
      <c r="H12049" t="s">
        <v>24</v>
      </c>
      <c r="I12049" t="s">
        <v>203</v>
      </c>
      <c r="J12049" t="s">
        <v>28</v>
      </c>
      <c r="K12049" t="s">
        <v>37</v>
      </c>
      <c r="L12049" t="s">
        <v>38</v>
      </c>
      <c r="M12049" t="s">
        <v>39</v>
      </c>
      <c r="N12049" s="2">
        <v>45016</v>
      </c>
      <c r="O12049" s="2">
        <v>45016</v>
      </c>
      <c r="P12049" t="s">
        <v>40</v>
      </c>
    </row>
    <row r="12050" spans="1:16" x14ac:dyDescent="0.25">
      <c r="A12050" t="s">
        <v>12521</v>
      </c>
      <c r="B12050" t="s">
        <v>33</v>
      </c>
      <c r="C12050" s="2">
        <v>44927</v>
      </c>
      <c r="D12050" s="2">
        <v>45016</v>
      </c>
      <c r="E12050" t="s">
        <v>68</v>
      </c>
      <c r="F12050" t="s">
        <v>82</v>
      </c>
      <c r="G12050" t="s">
        <v>83</v>
      </c>
      <c r="H12050" t="s">
        <v>24</v>
      </c>
      <c r="I12050" t="s">
        <v>68</v>
      </c>
      <c r="J12050" t="s">
        <v>28</v>
      </c>
      <c r="K12050" t="s">
        <v>37</v>
      </c>
      <c r="L12050" t="s">
        <v>38</v>
      </c>
      <c r="M12050" t="s">
        <v>39</v>
      </c>
      <c r="N12050" s="2">
        <v>45016</v>
      </c>
      <c r="O12050" s="2">
        <v>45016</v>
      </c>
      <c r="P12050" t="s">
        <v>40</v>
      </c>
    </row>
    <row r="12051" spans="1:16" x14ac:dyDescent="0.25">
      <c r="A12051" t="s">
        <v>12522</v>
      </c>
      <c r="B12051" t="s">
        <v>33</v>
      </c>
      <c r="C12051" s="2">
        <v>44927</v>
      </c>
      <c r="D12051" s="2">
        <v>45016</v>
      </c>
      <c r="E12051" t="s">
        <v>229</v>
      </c>
      <c r="F12051" t="s">
        <v>87</v>
      </c>
      <c r="G12051" t="s">
        <v>72</v>
      </c>
      <c r="H12051" t="s">
        <v>24</v>
      </c>
      <c r="I12051" t="s">
        <v>229</v>
      </c>
      <c r="J12051" t="s">
        <v>28</v>
      </c>
      <c r="K12051" t="s">
        <v>37</v>
      </c>
      <c r="L12051" t="s">
        <v>38</v>
      </c>
      <c r="M12051" t="s">
        <v>39</v>
      </c>
      <c r="N12051" s="2">
        <v>45016</v>
      </c>
      <c r="O12051" s="2">
        <v>45016</v>
      </c>
      <c r="P12051" t="s">
        <v>40</v>
      </c>
    </row>
    <row r="12052" spans="1:16" x14ac:dyDescent="0.25">
      <c r="A12052" t="s">
        <v>12523</v>
      </c>
      <c r="B12052" t="s">
        <v>33</v>
      </c>
      <c r="C12052" s="2">
        <v>44927</v>
      </c>
      <c r="D12052" s="2">
        <v>45016</v>
      </c>
      <c r="E12052" t="s">
        <v>74</v>
      </c>
      <c r="F12052" t="s">
        <v>158</v>
      </c>
      <c r="G12052" t="s">
        <v>79</v>
      </c>
      <c r="H12052" t="s">
        <v>24</v>
      </c>
      <c r="I12052" t="s">
        <v>74</v>
      </c>
      <c r="J12052" t="s">
        <v>28</v>
      </c>
      <c r="K12052" t="s">
        <v>37</v>
      </c>
      <c r="L12052" t="s">
        <v>38</v>
      </c>
      <c r="M12052" t="s">
        <v>39</v>
      </c>
      <c r="N12052" s="2">
        <v>45016</v>
      </c>
      <c r="O12052" s="2">
        <v>45016</v>
      </c>
      <c r="P12052" t="s">
        <v>40</v>
      </c>
    </row>
    <row r="12053" spans="1:16" x14ac:dyDescent="0.25">
      <c r="A12053" t="s">
        <v>12524</v>
      </c>
      <c r="B12053" t="s">
        <v>33</v>
      </c>
      <c r="C12053" s="2">
        <v>44927</v>
      </c>
      <c r="D12053" s="2">
        <v>45016</v>
      </c>
      <c r="E12053" t="s">
        <v>74</v>
      </c>
      <c r="F12053" t="s">
        <v>75</v>
      </c>
      <c r="G12053" t="s">
        <v>44</v>
      </c>
      <c r="H12053" t="s">
        <v>24</v>
      </c>
      <c r="I12053" t="s">
        <v>74</v>
      </c>
      <c r="J12053" t="s">
        <v>28</v>
      </c>
      <c r="K12053" t="s">
        <v>37</v>
      </c>
      <c r="L12053" t="s">
        <v>38</v>
      </c>
      <c r="M12053" t="s">
        <v>39</v>
      </c>
      <c r="N12053" s="2">
        <v>45016</v>
      </c>
      <c r="O12053" s="2">
        <v>45016</v>
      </c>
      <c r="P12053" t="s">
        <v>40</v>
      </c>
    </row>
    <row r="12054" spans="1:16" x14ac:dyDescent="0.25">
      <c r="A12054" t="s">
        <v>12525</v>
      </c>
      <c r="B12054" t="s">
        <v>33</v>
      </c>
      <c r="C12054" s="2">
        <v>44927</v>
      </c>
      <c r="D12054" s="2">
        <v>45016</v>
      </c>
      <c r="E12054" t="s">
        <v>653</v>
      </c>
      <c r="F12054" t="s">
        <v>82</v>
      </c>
      <c r="G12054" t="s">
        <v>83</v>
      </c>
      <c r="H12054" t="s">
        <v>24</v>
      </c>
      <c r="I12054" t="s">
        <v>653</v>
      </c>
      <c r="J12054" t="s">
        <v>28</v>
      </c>
      <c r="K12054" t="s">
        <v>37</v>
      </c>
      <c r="L12054" t="s">
        <v>38</v>
      </c>
      <c r="M12054" t="s">
        <v>39</v>
      </c>
      <c r="N12054" s="2">
        <v>45016</v>
      </c>
      <c r="O12054" s="2">
        <v>45016</v>
      </c>
      <c r="P12054" t="s">
        <v>40</v>
      </c>
    </row>
    <row r="12055" spans="1:16" x14ac:dyDescent="0.25">
      <c r="A12055" t="s">
        <v>12526</v>
      </c>
      <c r="B12055" t="s">
        <v>33</v>
      </c>
      <c r="C12055" s="2">
        <v>44927</v>
      </c>
      <c r="D12055" s="2">
        <v>45016</v>
      </c>
      <c r="E12055" t="s">
        <v>151</v>
      </c>
      <c r="F12055" t="s">
        <v>1552</v>
      </c>
      <c r="G12055" t="s">
        <v>59</v>
      </c>
      <c r="H12055" t="s">
        <v>24</v>
      </c>
      <c r="I12055" t="s">
        <v>151</v>
      </c>
      <c r="J12055" t="s">
        <v>28</v>
      </c>
      <c r="K12055" t="s">
        <v>37</v>
      </c>
      <c r="L12055" t="s">
        <v>38</v>
      </c>
      <c r="M12055" t="s">
        <v>39</v>
      </c>
      <c r="N12055" s="2">
        <v>45016</v>
      </c>
      <c r="O12055" s="2">
        <v>45016</v>
      </c>
      <c r="P12055" t="s">
        <v>40</v>
      </c>
    </row>
    <row r="12056" spans="1:16" x14ac:dyDescent="0.25">
      <c r="A12056" t="s">
        <v>12527</v>
      </c>
      <c r="B12056" t="s">
        <v>33</v>
      </c>
      <c r="C12056" s="2">
        <v>44927</v>
      </c>
      <c r="D12056" s="2">
        <v>45016</v>
      </c>
      <c r="E12056" t="s">
        <v>108</v>
      </c>
      <c r="F12056" t="s">
        <v>176</v>
      </c>
      <c r="G12056" t="s">
        <v>59</v>
      </c>
      <c r="H12056" t="s">
        <v>24</v>
      </c>
      <c r="I12056" t="s">
        <v>108</v>
      </c>
      <c r="J12056" t="s">
        <v>28</v>
      </c>
      <c r="K12056" t="s">
        <v>37</v>
      </c>
      <c r="L12056" t="s">
        <v>38</v>
      </c>
      <c r="M12056" t="s">
        <v>39</v>
      </c>
      <c r="N12056" s="2">
        <v>45016</v>
      </c>
      <c r="O12056" s="2">
        <v>45016</v>
      </c>
      <c r="P12056" t="s">
        <v>40</v>
      </c>
    </row>
    <row r="12057" spans="1:16" x14ac:dyDescent="0.25">
      <c r="A12057" t="s">
        <v>12528</v>
      </c>
      <c r="B12057" t="s">
        <v>33</v>
      </c>
      <c r="C12057" s="2">
        <v>44927</v>
      </c>
      <c r="D12057" s="2">
        <v>45016</v>
      </c>
      <c r="E12057" t="s">
        <v>169</v>
      </c>
      <c r="F12057" t="s">
        <v>1220</v>
      </c>
      <c r="G12057" t="s">
        <v>44</v>
      </c>
      <c r="H12057" t="s">
        <v>24</v>
      </c>
      <c r="I12057" t="s">
        <v>169</v>
      </c>
      <c r="J12057" t="s">
        <v>28</v>
      </c>
      <c r="K12057" t="s">
        <v>37</v>
      </c>
      <c r="L12057" t="s">
        <v>38</v>
      </c>
      <c r="M12057" t="s">
        <v>39</v>
      </c>
      <c r="N12057" s="2">
        <v>45016</v>
      </c>
      <c r="O12057" s="2">
        <v>45016</v>
      </c>
      <c r="P12057" t="s">
        <v>40</v>
      </c>
    </row>
    <row r="12058" spans="1:16" x14ac:dyDescent="0.25">
      <c r="A12058" t="s">
        <v>12529</v>
      </c>
      <c r="B12058" t="s">
        <v>33</v>
      </c>
      <c r="C12058" s="2">
        <v>44927</v>
      </c>
      <c r="D12058" s="2">
        <v>45016</v>
      </c>
      <c r="E12058" t="s">
        <v>229</v>
      </c>
      <c r="F12058" t="s">
        <v>110</v>
      </c>
      <c r="G12058" t="s">
        <v>72</v>
      </c>
      <c r="H12058" t="s">
        <v>24</v>
      </c>
      <c r="I12058" t="s">
        <v>229</v>
      </c>
      <c r="J12058" t="s">
        <v>28</v>
      </c>
      <c r="K12058" t="s">
        <v>37</v>
      </c>
      <c r="L12058" t="s">
        <v>38</v>
      </c>
      <c r="M12058" t="s">
        <v>39</v>
      </c>
      <c r="N12058" s="2">
        <v>45016</v>
      </c>
      <c r="O12058" s="2">
        <v>45016</v>
      </c>
      <c r="P12058" t="s">
        <v>40</v>
      </c>
    </row>
    <row r="12059" spans="1:16" x14ac:dyDescent="0.25">
      <c r="A12059" t="s">
        <v>12530</v>
      </c>
      <c r="B12059" t="s">
        <v>33</v>
      </c>
      <c r="C12059" s="2">
        <v>44927</v>
      </c>
      <c r="D12059" s="2">
        <v>45016</v>
      </c>
      <c r="E12059" t="s">
        <v>358</v>
      </c>
      <c r="F12059" t="s">
        <v>296</v>
      </c>
      <c r="G12059" t="s">
        <v>36</v>
      </c>
      <c r="H12059" t="s">
        <v>24</v>
      </c>
      <c r="I12059" t="s">
        <v>358</v>
      </c>
      <c r="J12059" t="s">
        <v>28</v>
      </c>
      <c r="K12059" t="s">
        <v>37</v>
      </c>
      <c r="L12059" t="s">
        <v>38</v>
      </c>
      <c r="M12059" t="s">
        <v>39</v>
      </c>
      <c r="N12059" s="2">
        <v>45016</v>
      </c>
      <c r="O12059" s="2">
        <v>45016</v>
      </c>
      <c r="P12059" t="s">
        <v>40</v>
      </c>
    </row>
    <row r="12060" spans="1:16" x14ac:dyDescent="0.25">
      <c r="A12060" t="s">
        <v>12531</v>
      </c>
      <c r="B12060" t="s">
        <v>33</v>
      </c>
      <c r="C12060" s="2">
        <v>44927</v>
      </c>
      <c r="D12060" s="2">
        <v>45016</v>
      </c>
      <c r="E12060" t="s">
        <v>64</v>
      </c>
      <c r="F12060" t="s">
        <v>75</v>
      </c>
      <c r="G12060" t="s">
        <v>44</v>
      </c>
      <c r="H12060" t="s">
        <v>24</v>
      </c>
      <c r="I12060" t="s">
        <v>64</v>
      </c>
      <c r="J12060" t="s">
        <v>28</v>
      </c>
      <c r="K12060" t="s">
        <v>37</v>
      </c>
      <c r="L12060" t="s">
        <v>38</v>
      </c>
      <c r="M12060" t="s">
        <v>39</v>
      </c>
      <c r="N12060" s="2">
        <v>45016</v>
      </c>
      <c r="O12060" s="2">
        <v>45016</v>
      </c>
      <c r="P12060" t="s">
        <v>40</v>
      </c>
    </row>
    <row r="12061" spans="1:16" x14ac:dyDescent="0.25">
      <c r="A12061" t="s">
        <v>12532</v>
      </c>
      <c r="B12061" t="s">
        <v>33</v>
      </c>
      <c r="C12061" s="2">
        <v>44927</v>
      </c>
      <c r="D12061" s="2">
        <v>45016</v>
      </c>
      <c r="E12061" t="s">
        <v>74</v>
      </c>
      <c r="F12061" t="s">
        <v>659</v>
      </c>
      <c r="G12061" t="s">
        <v>36</v>
      </c>
      <c r="H12061" t="s">
        <v>24</v>
      </c>
      <c r="I12061" t="s">
        <v>74</v>
      </c>
      <c r="J12061" t="s">
        <v>28</v>
      </c>
      <c r="K12061" t="s">
        <v>37</v>
      </c>
      <c r="L12061" t="s">
        <v>38</v>
      </c>
      <c r="M12061" t="s">
        <v>39</v>
      </c>
      <c r="N12061" s="2">
        <v>45016</v>
      </c>
      <c r="O12061" s="2">
        <v>45016</v>
      </c>
      <c r="P12061" t="s">
        <v>40</v>
      </c>
    </row>
    <row r="12062" spans="1:16" x14ac:dyDescent="0.25">
      <c r="A12062" t="s">
        <v>12533</v>
      </c>
      <c r="B12062" t="s">
        <v>33</v>
      </c>
      <c r="C12062" s="2">
        <v>44927</v>
      </c>
      <c r="D12062" s="2">
        <v>45016</v>
      </c>
      <c r="E12062" t="s">
        <v>74</v>
      </c>
      <c r="F12062" t="s">
        <v>78</v>
      </c>
      <c r="G12062" t="s">
        <v>72</v>
      </c>
      <c r="H12062" t="s">
        <v>24</v>
      </c>
      <c r="I12062" t="s">
        <v>74</v>
      </c>
      <c r="J12062" t="s">
        <v>28</v>
      </c>
      <c r="K12062" t="s">
        <v>37</v>
      </c>
      <c r="L12062" t="s">
        <v>38</v>
      </c>
      <c r="M12062" t="s">
        <v>39</v>
      </c>
      <c r="N12062" s="2">
        <v>45016</v>
      </c>
      <c r="O12062" s="2">
        <v>45016</v>
      </c>
      <c r="P12062" t="s">
        <v>40</v>
      </c>
    </row>
    <row r="12063" spans="1:16" x14ac:dyDescent="0.25">
      <c r="A12063" t="s">
        <v>12534</v>
      </c>
      <c r="B12063" t="s">
        <v>33</v>
      </c>
      <c r="C12063" s="2">
        <v>44927</v>
      </c>
      <c r="D12063" s="2">
        <v>45016</v>
      </c>
      <c r="E12063" t="s">
        <v>203</v>
      </c>
      <c r="F12063" t="s">
        <v>131</v>
      </c>
      <c r="G12063" t="s">
        <v>132</v>
      </c>
      <c r="H12063" t="s">
        <v>24</v>
      </c>
      <c r="I12063" t="s">
        <v>203</v>
      </c>
      <c r="J12063" t="s">
        <v>28</v>
      </c>
      <c r="K12063" t="s">
        <v>37</v>
      </c>
      <c r="L12063" t="s">
        <v>38</v>
      </c>
      <c r="M12063" t="s">
        <v>39</v>
      </c>
      <c r="N12063" s="2">
        <v>45016</v>
      </c>
      <c r="O12063" s="2">
        <v>45016</v>
      </c>
      <c r="P12063" t="s">
        <v>40</v>
      </c>
    </row>
    <row r="12064" spans="1:16" x14ac:dyDescent="0.25">
      <c r="A12064" t="s">
        <v>12535</v>
      </c>
      <c r="B12064" t="s">
        <v>33</v>
      </c>
      <c r="C12064" s="2">
        <v>44927</v>
      </c>
      <c r="D12064" s="2">
        <v>45016</v>
      </c>
      <c r="E12064" t="s">
        <v>160</v>
      </c>
      <c r="F12064" t="s">
        <v>865</v>
      </c>
      <c r="G12064" t="s">
        <v>48</v>
      </c>
      <c r="H12064" t="s">
        <v>24</v>
      </c>
      <c r="I12064" t="s">
        <v>160</v>
      </c>
      <c r="J12064" t="s">
        <v>28</v>
      </c>
      <c r="K12064" t="s">
        <v>37</v>
      </c>
      <c r="L12064" t="s">
        <v>38</v>
      </c>
      <c r="M12064" t="s">
        <v>39</v>
      </c>
      <c r="N12064" s="2">
        <v>45016</v>
      </c>
      <c r="O12064" s="2">
        <v>45016</v>
      </c>
      <c r="P12064" t="s">
        <v>40</v>
      </c>
    </row>
    <row r="12065" spans="1:16" x14ac:dyDescent="0.25">
      <c r="A12065" t="s">
        <v>12536</v>
      </c>
      <c r="B12065" t="s">
        <v>33</v>
      </c>
      <c r="C12065" s="2">
        <v>44927</v>
      </c>
      <c r="D12065" s="2">
        <v>45016</v>
      </c>
      <c r="E12065" t="s">
        <v>70</v>
      </c>
      <c r="F12065" t="s">
        <v>71</v>
      </c>
      <c r="G12065" t="s">
        <v>72</v>
      </c>
      <c r="H12065" t="s">
        <v>24</v>
      </c>
      <c r="I12065" t="s">
        <v>70</v>
      </c>
      <c r="J12065" t="s">
        <v>28</v>
      </c>
      <c r="K12065" t="s">
        <v>37</v>
      </c>
      <c r="L12065" t="s">
        <v>38</v>
      </c>
      <c r="M12065" t="s">
        <v>39</v>
      </c>
      <c r="N12065" s="2">
        <v>45016</v>
      </c>
      <c r="O12065" s="2">
        <v>45016</v>
      </c>
      <c r="P12065" t="s">
        <v>40</v>
      </c>
    </row>
    <row r="12066" spans="1:16" x14ac:dyDescent="0.25">
      <c r="A12066" t="s">
        <v>12537</v>
      </c>
      <c r="B12066" t="s">
        <v>33</v>
      </c>
      <c r="C12066" s="2">
        <v>44927</v>
      </c>
      <c r="D12066" s="2">
        <v>45016</v>
      </c>
      <c r="E12066" t="s">
        <v>122</v>
      </c>
      <c r="F12066" t="s">
        <v>124</v>
      </c>
      <c r="G12066" t="s">
        <v>125</v>
      </c>
      <c r="H12066" t="s">
        <v>24</v>
      </c>
      <c r="I12066" t="s">
        <v>122</v>
      </c>
      <c r="J12066" t="s">
        <v>28</v>
      </c>
      <c r="K12066" t="s">
        <v>37</v>
      </c>
      <c r="L12066" t="s">
        <v>38</v>
      </c>
      <c r="M12066" t="s">
        <v>39</v>
      </c>
      <c r="N12066" s="2">
        <v>45016</v>
      </c>
      <c r="O12066" s="2">
        <v>45016</v>
      </c>
      <c r="P12066" t="s">
        <v>40</v>
      </c>
    </row>
    <row r="12067" spans="1:16" x14ac:dyDescent="0.25">
      <c r="A12067" t="s">
        <v>12538</v>
      </c>
      <c r="B12067" t="s">
        <v>33</v>
      </c>
      <c r="C12067" s="2">
        <v>44927</v>
      </c>
      <c r="D12067" s="2">
        <v>45016</v>
      </c>
      <c r="E12067" t="s">
        <v>106</v>
      </c>
      <c r="F12067" t="s">
        <v>65</v>
      </c>
      <c r="G12067" t="s">
        <v>66</v>
      </c>
      <c r="H12067" t="s">
        <v>24</v>
      </c>
      <c r="I12067" t="s">
        <v>106</v>
      </c>
      <c r="J12067" t="s">
        <v>28</v>
      </c>
      <c r="K12067" t="s">
        <v>37</v>
      </c>
      <c r="L12067" t="s">
        <v>38</v>
      </c>
      <c r="M12067" t="s">
        <v>39</v>
      </c>
      <c r="N12067" s="2">
        <v>45016</v>
      </c>
      <c r="O12067" s="2">
        <v>45016</v>
      </c>
      <c r="P12067" t="s">
        <v>40</v>
      </c>
    </row>
    <row r="12068" spans="1:16" x14ac:dyDescent="0.25">
      <c r="A12068" t="s">
        <v>12539</v>
      </c>
      <c r="B12068" t="s">
        <v>33</v>
      </c>
      <c r="C12068" s="2">
        <v>44927</v>
      </c>
      <c r="D12068" s="2">
        <v>45016</v>
      </c>
      <c r="E12068" t="s">
        <v>42</v>
      </c>
      <c r="F12068" t="s">
        <v>785</v>
      </c>
      <c r="G12068" t="s">
        <v>44</v>
      </c>
      <c r="H12068" t="s">
        <v>24</v>
      </c>
      <c r="I12068" t="s">
        <v>42</v>
      </c>
      <c r="J12068" t="s">
        <v>28</v>
      </c>
      <c r="K12068" t="s">
        <v>37</v>
      </c>
      <c r="L12068" t="s">
        <v>38</v>
      </c>
      <c r="M12068" t="s">
        <v>39</v>
      </c>
      <c r="N12068" s="2">
        <v>45016</v>
      </c>
      <c r="O12068" s="2">
        <v>45016</v>
      </c>
      <c r="P12068" t="s">
        <v>40</v>
      </c>
    </row>
    <row r="12069" spans="1:16" x14ac:dyDescent="0.25">
      <c r="A12069" t="s">
        <v>12540</v>
      </c>
      <c r="B12069" t="s">
        <v>33</v>
      </c>
      <c r="C12069" s="2">
        <v>44927</v>
      </c>
      <c r="D12069" s="2">
        <v>45016</v>
      </c>
      <c r="E12069" t="s">
        <v>106</v>
      </c>
      <c r="F12069" t="s">
        <v>65</v>
      </c>
      <c r="G12069" t="s">
        <v>66</v>
      </c>
      <c r="H12069" t="s">
        <v>24</v>
      </c>
      <c r="I12069" t="s">
        <v>106</v>
      </c>
      <c r="J12069" t="s">
        <v>28</v>
      </c>
      <c r="K12069" t="s">
        <v>37</v>
      </c>
      <c r="L12069" t="s">
        <v>38</v>
      </c>
      <c r="M12069" t="s">
        <v>39</v>
      </c>
      <c r="N12069" s="2">
        <v>45016</v>
      </c>
      <c r="O12069" s="2">
        <v>45016</v>
      </c>
      <c r="P12069" t="s">
        <v>40</v>
      </c>
    </row>
    <row r="12070" spans="1:16" x14ac:dyDescent="0.25">
      <c r="A12070" t="s">
        <v>12541</v>
      </c>
      <c r="B12070" t="s">
        <v>33</v>
      </c>
      <c r="C12070" s="2">
        <v>44927</v>
      </c>
      <c r="D12070" s="2">
        <v>45016</v>
      </c>
      <c r="E12070" t="s">
        <v>160</v>
      </c>
      <c r="F12070" t="s">
        <v>65</v>
      </c>
      <c r="G12070" t="s">
        <v>66</v>
      </c>
      <c r="H12070" t="s">
        <v>24</v>
      </c>
      <c r="I12070" t="s">
        <v>160</v>
      </c>
      <c r="J12070" t="s">
        <v>28</v>
      </c>
      <c r="K12070" t="s">
        <v>37</v>
      </c>
      <c r="L12070" t="s">
        <v>38</v>
      </c>
      <c r="M12070" t="s">
        <v>39</v>
      </c>
      <c r="N12070" s="2">
        <v>45016</v>
      </c>
      <c r="O12070" s="2">
        <v>45016</v>
      </c>
      <c r="P12070" t="s">
        <v>40</v>
      </c>
    </row>
    <row r="12071" spans="1:16" x14ac:dyDescent="0.25">
      <c r="A12071" t="s">
        <v>12542</v>
      </c>
      <c r="B12071" t="s">
        <v>33</v>
      </c>
      <c r="C12071" s="2">
        <v>44927</v>
      </c>
      <c r="D12071" s="2">
        <v>45016</v>
      </c>
      <c r="E12071" t="s">
        <v>282</v>
      </c>
      <c r="F12071" t="s">
        <v>87</v>
      </c>
      <c r="G12071" t="s">
        <v>72</v>
      </c>
      <c r="H12071" t="s">
        <v>24</v>
      </c>
      <c r="I12071" t="s">
        <v>282</v>
      </c>
      <c r="J12071" t="s">
        <v>28</v>
      </c>
      <c r="K12071" t="s">
        <v>37</v>
      </c>
      <c r="L12071" t="s">
        <v>38</v>
      </c>
      <c r="M12071" t="s">
        <v>39</v>
      </c>
      <c r="N12071" s="2">
        <v>45016</v>
      </c>
      <c r="O12071" s="2">
        <v>45016</v>
      </c>
      <c r="P12071" t="s">
        <v>40</v>
      </c>
    </row>
    <row r="12072" spans="1:16" x14ac:dyDescent="0.25">
      <c r="A12072" t="s">
        <v>12543</v>
      </c>
      <c r="B12072" t="s">
        <v>33</v>
      </c>
      <c r="C12072" s="2">
        <v>44927</v>
      </c>
      <c r="D12072" s="2">
        <v>45016</v>
      </c>
      <c r="E12072" t="s">
        <v>322</v>
      </c>
      <c r="F12072" t="s">
        <v>61</v>
      </c>
      <c r="G12072" t="s">
        <v>62</v>
      </c>
      <c r="H12072" t="s">
        <v>24</v>
      </c>
      <c r="I12072" t="s">
        <v>322</v>
      </c>
      <c r="J12072" t="s">
        <v>28</v>
      </c>
      <c r="K12072" t="s">
        <v>37</v>
      </c>
      <c r="L12072" t="s">
        <v>38</v>
      </c>
      <c r="M12072" t="s">
        <v>39</v>
      </c>
      <c r="N12072" s="2">
        <v>45016</v>
      </c>
      <c r="O12072" s="2">
        <v>45016</v>
      </c>
      <c r="P12072" t="s">
        <v>40</v>
      </c>
    </row>
    <row r="12073" spans="1:16" x14ac:dyDescent="0.25">
      <c r="A12073" t="s">
        <v>12544</v>
      </c>
      <c r="B12073" t="s">
        <v>33</v>
      </c>
      <c r="C12073" s="2">
        <v>44927</v>
      </c>
      <c r="D12073" s="2">
        <v>45016</v>
      </c>
      <c r="E12073" t="s">
        <v>81</v>
      </c>
      <c r="F12073" t="s">
        <v>161</v>
      </c>
      <c r="G12073" t="s">
        <v>72</v>
      </c>
      <c r="H12073" t="s">
        <v>24</v>
      </c>
      <c r="I12073" t="s">
        <v>81</v>
      </c>
      <c r="J12073" t="s">
        <v>28</v>
      </c>
      <c r="K12073" t="s">
        <v>37</v>
      </c>
      <c r="L12073" t="s">
        <v>38</v>
      </c>
      <c r="M12073" t="s">
        <v>39</v>
      </c>
      <c r="N12073" s="2">
        <v>45016</v>
      </c>
      <c r="O12073" s="2">
        <v>45016</v>
      </c>
      <c r="P12073" t="s">
        <v>40</v>
      </c>
    </row>
    <row r="12074" spans="1:16" x14ac:dyDescent="0.25">
      <c r="A12074" t="s">
        <v>12545</v>
      </c>
      <c r="B12074" t="s">
        <v>33</v>
      </c>
      <c r="C12074" s="2">
        <v>44927</v>
      </c>
      <c r="D12074" s="2">
        <v>45016</v>
      </c>
      <c r="E12074" t="s">
        <v>92</v>
      </c>
      <c r="F12074" t="s">
        <v>65</v>
      </c>
      <c r="G12074" t="s">
        <v>66</v>
      </c>
      <c r="H12074" t="s">
        <v>24</v>
      </c>
      <c r="I12074" t="s">
        <v>92</v>
      </c>
      <c r="J12074" t="s">
        <v>28</v>
      </c>
      <c r="K12074" t="s">
        <v>37</v>
      </c>
      <c r="L12074" t="s">
        <v>38</v>
      </c>
      <c r="M12074" t="s">
        <v>39</v>
      </c>
      <c r="N12074" s="2">
        <v>45016</v>
      </c>
      <c r="O12074" s="2">
        <v>45016</v>
      </c>
      <c r="P12074" t="s">
        <v>40</v>
      </c>
    </row>
    <row r="12075" spans="1:16" x14ac:dyDescent="0.25">
      <c r="A12075" t="s">
        <v>12546</v>
      </c>
      <c r="B12075" t="s">
        <v>33</v>
      </c>
      <c r="C12075" s="2">
        <v>44927</v>
      </c>
      <c r="D12075" s="2">
        <v>45016</v>
      </c>
      <c r="E12075" t="s">
        <v>74</v>
      </c>
      <c r="F12075" t="s">
        <v>307</v>
      </c>
      <c r="G12075" t="s">
        <v>79</v>
      </c>
      <c r="H12075" t="s">
        <v>24</v>
      </c>
      <c r="I12075" t="s">
        <v>74</v>
      </c>
      <c r="J12075" t="s">
        <v>28</v>
      </c>
      <c r="K12075" t="s">
        <v>37</v>
      </c>
      <c r="L12075" t="s">
        <v>38</v>
      </c>
      <c r="M12075" t="s">
        <v>39</v>
      </c>
      <c r="N12075" s="2">
        <v>45016</v>
      </c>
      <c r="O12075" s="2">
        <v>45016</v>
      </c>
      <c r="P12075" t="s">
        <v>40</v>
      </c>
    </row>
    <row r="12076" spans="1:16" x14ac:dyDescent="0.25">
      <c r="A12076" t="s">
        <v>12547</v>
      </c>
      <c r="B12076" t="s">
        <v>33</v>
      </c>
      <c r="C12076" s="2">
        <v>44927</v>
      </c>
      <c r="D12076" s="2">
        <v>45016</v>
      </c>
      <c r="E12076" t="s">
        <v>74</v>
      </c>
      <c r="F12076" t="s">
        <v>176</v>
      </c>
      <c r="G12076" t="s">
        <v>52</v>
      </c>
      <c r="H12076" t="s">
        <v>24</v>
      </c>
      <c r="I12076" t="s">
        <v>74</v>
      </c>
      <c r="J12076" t="s">
        <v>28</v>
      </c>
      <c r="K12076" t="s">
        <v>37</v>
      </c>
      <c r="L12076" t="s">
        <v>38</v>
      </c>
      <c r="M12076" t="s">
        <v>39</v>
      </c>
      <c r="N12076" s="2">
        <v>45016</v>
      </c>
      <c r="O12076" s="2">
        <v>45016</v>
      </c>
      <c r="P12076" t="s">
        <v>40</v>
      </c>
    </row>
    <row r="12077" spans="1:16" x14ac:dyDescent="0.25">
      <c r="A12077" t="s">
        <v>12548</v>
      </c>
      <c r="B12077" t="s">
        <v>33</v>
      </c>
      <c r="C12077" s="2">
        <v>44927</v>
      </c>
      <c r="D12077" s="2">
        <v>45016</v>
      </c>
      <c r="E12077" t="s">
        <v>358</v>
      </c>
      <c r="F12077" t="s">
        <v>65</v>
      </c>
      <c r="G12077" t="s">
        <v>66</v>
      </c>
      <c r="H12077" t="s">
        <v>24</v>
      </c>
      <c r="I12077" t="s">
        <v>358</v>
      </c>
      <c r="J12077" t="s">
        <v>28</v>
      </c>
      <c r="K12077" t="s">
        <v>37</v>
      </c>
      <c r="L12077" t="s">
        <v>38</v>
      </c>
      <c r="M12077" t="s">
        <v>39</v>
      </c>
      <c r="N12077" s="2">
        <v>45016</v>
      </c>
      <c r="O12077" s="2">
        <v>45016</v>
      </c>
      <c r="P12077" t="s">
        <v>40</v>
      </c>
    </row>
    <row r="12078" spans="1:16" x14ac:dyDescent="0.25">
      <c r="A12078" t="s">
        <v>12549</v>
      </c>
      <c r="B12078" t="s">
        <v>33</v>
      </c>
      <c r="C12078" s="2">
        <v>44927</v>
      </c>
      <c r="D12078" s="2">
        <v>45016</v>
      </c>
      <c r="E12078" t="s">
        <v>74</v>
      </c>
      <c r="F12078" t="s">
        <v>96</v>
      </c>
      <c r="G12078" t="s">
        <v>72</v>
      </c>
      <c r="H12078" t="s">
        <v>24</v>
      </c>
      <c r="I12078" t="s">
        <v>74</v>
      </c>
      <c r="J12078" t="s">
        <v>28</v>
      </c>
      <c r="K12078" t="s">
        <v>37</v>
      </c>
      <c r="L12078" t="s">
        <v>38</v>
      </c>
      <c r="M12078" t="s">
        <v>39</v>
      </c>
      <c r="N12078" s="2">
        <v>45016</v>
      </c>
      <c r="O12078" s="2">
        <v>45016</v>
      </c>
      <c r="P12078" t="s">
        <v>40</v>
      </c>
    </row>
    <row r="12079" spans="1:16" x14ac:dyDescent="0.25">
      <c r="A12079" t="s">
        <v>12550</v>
      </c>
      <c r="B12079" t="s">
        <v>33</v>
      </c>
      <c r="C12079" s="2">
        <v>44927</v>
      </c>
      <c r="D12079" s="2">
        <v>45016</v>
      </c>
      <c r="E12079" t="s">
        <v>74</v>
      </c>
      <c r="F12079" t="s">
        <v>307</v>
      </c>
      <c r="G12079" t="s">
        <v>79</v>
      </c>
      <c r="H12079" t="s">
        <v>24</v>
      </c>
      <c r="I12079" t="s">
        <v>74</v>
      </c>
      <c r="J12079" t="s">
        <v>28</v>
      </c>
      <c r="K12079" t="s">
        <v>37</v>
      </c>
      <c r="L12079" t="s">
        <v>38</v>
      </c>
      <c r="M12079" t="s">
        <v>39</v>
      </c>
      <c r="N12079" s="2">
        <v>45016</v>
      </c>
      <c r="O12079" s="2">
        <v>45016</v>
      </c>
      <c r="P12079" t="s">
        <v>40</v>
      </c>
    </row>
    <row r="12080" spans="1:16" x14ac:dyDescent="0.25">
      <c r="A12080" t="s">
        <v>12551</v>
      </c>
      <c r="B12080" t="s">
        <v>33</v>
      </c>
      <c r="C12080" s="2">
        <v>44927</v>
      </c>
      <c r="D12080" s="2">
        <v>45016</v>
      </c>
      <c r="E12080" t="s">
        <v>112</v>
      </c>
      <c r="F12080" t="s">
        <v>65</v>
      </c>
      <c r="G12080" t="s">
        <v>66</v>
      </c>
      <c r="H12080" t="s">
        <v>24</v>
      </c>
      <c r="I12080" t="s">
        <v>112</v>
      </c>
      <c r="J12080" t="s">
        <v>28</v>
      </c>
      <c r="K12080" t="s">
        <v>37</v>
      </c>
      <c r="L12080" t="s">
        <v>38</v>
      </c>
      <c r="M12080" t="s">
        <v>39</v>
      </c>
      <c r="N12080" s="2">
        <v>45016</v>
      </c>
      <c r="O12080" s="2">
        <v>45016</v>
      </c>
      <c r="P12080" t="s">
        <v>40</v>
      </c>
    </row>
    <row r="12081" spans="1:16" x14ac:dyDescent="0.25">
      <c r="A12081" t="s">
        <v>12552</v>
      </c>
      <c r="B12081" t="s">
        <v>33</v>
      </c>
      <c r="C12081" s="2">
        <v>44927</v>
      </c>
      <c r="D12081" s="2">
        <v>45016</v>
      </c>
      <c r="E12081" t="s">
        <v>70</v>
      </c>
      <c r="F12081" t="s">
        <v>71</v>
      </c>
      <c r="G12081" t="s">
        <v>72</v>
      </c>
      <c r="H12081" t="s">
        <v>24</v>
      </c>
      <c r="I12081" t="s">
        <v>70</v>
      </c>
      <c r="J12081" t="s">
        <v>28</v>
      </c>
      <c r="K12081" t="s">
        <v>37</v>
      </c>
      <c r="L12081" t="s">
        <v>38</v>
      </c>
      <c r="M12081" t="s">
        <v>39</v>
      </c>
      <c r="N12081" s="2">
        <v>45016</v>
      </c>
      <c r="O12081" s="2">
        <v>45016</v>
      </c>
      <c r="P12081" t="s">
        <v>40</v>
      </c>
    </row>
    <row r="12082" spans="1:16" x14ac:dyDescent="0.25">
      <c r="A12082" t="s">
        <v>12553</v>
      </c>
      <c r="B12082" t="s">
        <v>33</v>
      </c>
      <c r="C12082" s="2">
        <v>44927</v>
      </c>
      <c r="D12082" s="2">
        <v>45016</v>
      </c>
      <c r="E12082" t="s">
        <v>140</v>
      </c>
      <c r="F12082" t="s">
        <v>82</v>
      </c>
      <c r="G12082" t="s">
        <v>83</v>
      </c>
      <c r="H12082" t="s">
        <v>24</v>
      </c>
      <c r="I12082" t="s">
        <v>140</v>
      </c>
      <c r="J12082" t="s">
        <v>28</v>
      </c>
      <c r="K12082" t="s">
        <v>37</v>
      </c>
      <c r="L12082" t="s">
        <v>38</v>
      </c>
      <c r="M12082" t="s">
        <v>39</v>
      </c>
      <c r="N12082" s="2">
        <v>45016</v>
      </c>
      <c r="O12082" s="2">
        <v>45016</v>
      </c>
      <c r="P12082" t="s">
        <v>40</v>
      </c>
    </row>
    <row r="12083" spans="1:16" x14ac:dyDescent="0.25">
      <c r="A12083" t="s">
        <v>12554</v>
      </c>
      <c r="B12083" t="s">
        <v>33</v>
      </c>
      <c r="C12083" s="2">
        <v>45017</v>
      </c>
      <c r="D12083" s="2">
        <v>45107</v>
      </c>
      <c r="E12083" t="s">
        <v>149</v>
      </c>
      <c r="F12083" t="s">
        <v>296</v>
      </c>
      <c r="G12083" t="s">
        <v>36</v>
      </c>
      <c r="H12083" t="s">
        <v>24</v>
      </c>
      <c r="I12083" t="s">
        <v>149</v>
      </c>
      <c r="J12083" t="s">
        <v>28</v>
      </c>
      <c r="K12083" t="s">
        <v>40</v>
      </c>
      <c r="L12083" t="s">
        <v>38</v>
      </c>
      <c r="M12083" t="s">
        <v>39</v>
      </c>
      <c r="N12083" s="2">
        <v>45107</v>
      </c>
      <c r="O12083" s="2">
        <v>45107</v>
      </c>
      <c r="P12083" t="s">
        <v>40</v>
      </c>
    </row>
    <row r="12084" spans="1:16" x14ac:dyDescent="0.25">
      <c r="A12084" t="s">
        <v>12555</v>
      </c>
      <c r="B12084" t="s">
        <v>33</v>
      </c>
      <c r="C12084" s="2">
        <v>45017</v>
      </c>
      <c r="D12084" s="2">
        <v>45107</v>
      </c>
      <c r="E12084" t="s">
        <v>74</v>
      </c>
      <c r="F12084" t="s">
        <v>2313</v>
      </c>
      <c r="G12084" t="s">
        <v>72</v>
      </c>
      <c r="H12084" t="s">
        <v>24</v>
      </c>
      <c r="I12084" t="s">
        <v>74</v>
      </c>
      <c r="J12084" t="s">
        <v>28</v>
      </c>
      <c r="K12084" t="s">
        <v>40</v>
      </c>
      <c r="L12084" t="s">
        <v>38</v>
      </c>
      <c r="M12084" t="s">
        <v>39</v>
      </c>
      <c r="N12084" s="2">
        <v>45107</v>
      </c>
      <c r="O12084" s="2">
        <v>45107</v>
      </c>
      <c r="P12084" t="s">
        <v>40</v>
      </c>
    </row>
    <row r="12085" spans="1:16" x14ac:dyDescent="0.25">
      <c r="A12085" t="s">
        <v>12556</v>
      </c>
      <c r="B12085" t="s">
        <v>33</v>
      </c>
      <c r="C12085" s="2">
        <v>45017</v>
      </c>
      <c r="D12085" s="2">
        <v>45107</v>
      </c>
      <c r="E12085" t="s">
        <v>74</v>
      </c>
      <c r="F12085" t="s">
        <v>565</v>
      </c>
      <c r="G12085" t="s">
        <v>72</v>
      </c>
      <c r="H12085" t="s">
        <v>24</v>
      </c>
      <c r="I12085" t="s">
        <v>74</v>
      </c>
      <c r="J12085" t="s">
        <v>28</v>
      </c>
      <c r="K12085" t="s">
        <v>40</v>
      </c>
      <c r="L12085" t="s">
        <v>38</v>
      </c>
      <c r="M12085" t="s">
        <v>39</v>
      </c>
      <c r="N12085" s="2">
        <v>45107</v>
      </c>
      <c r="O12085" s="2">
        <v>45107</v>
      </c>
      <c r="P12085" t="s">
        <v>40</v>
      </c>
    </row>
    <row r="12086" spans="1:16" x14ac:dyDescent="0.25">
      <c r="A12086" t="s">
        <v>12557</v>
      </c>
      <c r="B12086" t="s">
        <v>33</v>
      </c>
      <c r="C12086" s="2">
        <v>45017</v>
      </c>
      <c r="D12086" s="2">
        <v>45107</v>
      </c>
      <c r="E12086" t="s">
        <v>74</v>
      </c>
      <c r="F12086" t="s">
        <v>61</v>
      </c>
      <c r="G12086" t="s">
        <v>62</v>
      </c>
      <c r="H12086" t="s">
        <v>24</v>
      </c>
      <c r="I12086" t="s">
        <v>74</v>
      </c>
      <c r="J12086" t="s">
        <v>28</v>
      </c>
      <c r="K12086" t="s">
        <v>40</v>
      </c>
      <c r="L12086" t="s">
        <v>38</v>
      </c>
      <c r="M12086" t="s">
        <v>39</v>
      </c>
      <c r="N12086" s="2">
        <v>45107</v>
      </c>
      <c r="O12086" s="2">
        <v>45107</v>
      </c>
      <c r="P12086" t="s">
        <v>40</v>
      </c>
    </row>
    <row r="12087" spans="1:16" x14ac:dyDescent="0.25">
      <c r="A12087" t="s">
        <v>12558</v>
      </c>
      <c r="B12087" t="s">
        <v>33</v>
      </c>
      <c r="C12087" s="2">
        <v>45017</v>
      </c>
      <c r="D12087" s="2">
        <v>45107</v>
      </c>
      <c r="E12087" t="s">
        <v>64</v>
      </c>
      <c r="F12087" t="s">
        <v>840</v>
      </c>
      <c r="G12087" t="s">
        <v>841</v>
      </c>
      <c r="H12087" t="s">
        <v>24</v>
      </c>
      <c r="I12087" t="s">
        <v>64</v>
      </c>
      <c r="J12087" t="s">
        <v>28</v>
      </c>
      <c r="K12087" t="s">
        <v>40</v>
      </c>
      <c r="L12087" t="s">
        <v>38</v>
      </c>
      <c r="M12087" t="s">
        <v>39</v>
      </c>
      <c r="N12087" s="2">
        <v>45107</v>
      </c>
      <c r="O12087" s="2">
        <v>45107</v>
      </c>
      <c r="P12087" t="s">
        <v>40</v>
      </c>
    </row>
    <row r="12088" spans="1:16" x14ac:dyDescent="0.25">
      <c r="A12088" t="s">
        <v>12559</v>
      </c>
      <c r="B12088" t="s">
        <v>33</v>
      </c>
      <c r="C12088" s="2">
        <v>45017</v>
      </c>
      <c r="D12088" s="2">
        <v>45107</v>
      </c>
      <c r="E12088" t="s">
        <v>151</v>
      </c>
      <c r="F12088" t="s">
        <v>131</v>
      </c>
      <c r="G12088" t="s">
        <v>132</v>
      </c>
      <c r="H12088" t="s">
        <v>24</v>
      </c>
      <c r="I12088" t="s">
        <v>151</v>
      </c>
      <c r="J12088" t="s">
        <v>28</v>
      </c>
      <c r="K12088" t="s">
        <v>40</v>
      </c>
      <c r="L12088" t="s">
        <v>38</v>
      </c>
      <c r="M12088" t="s">
        <v>39</v>
      </c>
      <c r="N12088" s="2">
        <v>45107</v>
      </c>
      <c r="O12088" s="2">
        <v>45107</v>
      </c>
      <c r="P12088" t="s">
        <v>40</v>
      </c>
    </row>
    <row r="12089" spans="1:16" x14ac:dyDescent="0.25">
      <c r="A12089" t="s">
        <v>12560</v>
      </c>
      <c r="B12089" t="s">
        <v>33</v>
      </c>
      <c r="C12089" s="2">
        <v>45017</v>
      </c>
      <c r="D12089" s="2">
        <v>45107</v>
      </c>
      <c r="E12089" t="s">
        <v>74</v>
      </c>
      <c r="F12089" t="s">
        <v>158</v>
      </c>
      <c r="G12089" t="s">
        <v>79</v>
      </c>
      <c r="H12089" t="s">
        <v>24</v>
      </c>
      <c r="I12089" t="s">
        <v>74</v>
      </c>
      <c r="J12089" t="s">
        <v>28</v>
      </c>
      <c r="K12089" t="s">
        <v>40</v>
      </c>
      <c r="L12089" t="s">
        <v>38</v>
      </c>
      <c r="M12089" t="s">
        <v>39</v>
      </c>
      <c r="N12089" s="2">
        <v>45107</v>
      </c>
      <c r="O12089" s="2">
        <v>45107</v>
      </c>
      <c r="P12089" t="s">
        <v>40</v>
      </c>
    </row>
    <row r="12090" spans="1:16" x14ac:dyDescent="0.25">
      <c r="A12090" t="s">
        <v>12561</v>
      </c>
      <c r="B12090" t="s">
        <v>33</v>
      </c>
      <c r="C12090" s="2">
        <v>45017</v>
      </c>
      <c r="D12090" s="2">
        <v>45107</v>
      </c>
      <c r="E12090" t="s">
        <v>74</v>
      </c>
      <c r="F12090" t="s">
        <v>307</v>
      </c>
      <c r="G12090" t="s">
        <v>79</v>
      </c>
      <c r="H12090" t="s">
        <v>24</v>
      </c>
      <c r="I12090" t="s">
        <v>74</v>
      </c>
      <c r="J12090" t="s">
        <v>28</v>
      </c>
      <c r="K12090" t="s">
        <v>40</v>
      </c>
      <c r="L12090" t="s">
        <v>38</v>
      </c>
      <c r="M12090" t="s">
        <v>39</v>
      </c>
      <c r="N12090" s="2">
        <v>45107</v>
      </c>
      <c r="O12090" s="2">
        <v>45107</v>
      </c>
      <c r="P12090" t="s">
        <v>40</v>
      </c>
    </row>
    <row r="12091" spans="1:16" x14ac:dyDescent="0.25">
      <c r="A12091" t="s">
        <v>12562</v>
      </c>
      <c r="B12091" t="s">
        <v>33</v>
      </c>
      <c r="C12091" s="2">
        <v>45017</v>
      </c>
      <c r="D12091" s="2">
        <v>45107</v>
      </c>
      <c r="E12091" t="s">
        <v>322</v>
      </c>
      <c r="F12091" t="s">
        <v>96</v>
      </c>
      <c r="G12091" t="s">
        <v>72</v>
      </c>
      <c r="H12091" t="s">
        <v>24</v>
      </c>
      <c r="I12091" t="s">
        <v>322</v>
      </c>
      <c r="J12091" t="s">
        <v>28</v>
      </c>
      <c r="K12091" t="s">
        <v>40</v>
      </c>
      <c r="L12091" t="s">
        <v>38</v>
      </c>
      <c r="M12091" t="s">
        <v>39</v>
      </c>
      <c r="N12091" s="2">
        <v>45107</v>
      </c>
      <c r="O12091" s="2">
        <v>45107</v>
      </c>
      <c r="P12091" t="s">
        <v>40</v>
      </c>
    </row>
    <row r="12092" spans="1:16" x14ac:dyDescent="0.25">
      <c r="A12092" t="s">
        <v>12563</v>
      </c>
      <c r="B12092" t="s">
        <v>33</v>
      </c>
      <c r="C12092" s="2">
        <v>45017</v>
      </c>
      <c r="D12092" s="2">
        <v>45107</v>
      </c>
      <c r="E12092" t="s">
        <v>517</v>
      </c>
      <c r="F12092" t="s">
        <v>176</v>
      </c>
      <c r="G12092" t="s">
        <v>52</v>
      </c>
      <c r="H12092" t="s">
        <v>24</v>
      </c>
      <c r="I12092" t="s">
        <v>517</v>
      </c>
      <c r="J12092" t="s">
        <v>28</v>
      </c>
      <c r="K12092" t="s">
        <v>40</v>
      </c>
      <c r="L12092" t="s">
        <v>38</v>
      </c>
      <c r="M12092" t="s">
        <v>39</v>
      </c>
      <c r="N12092" s="2">
        <v>45107</v>
      </c>
      <c r="O12092" s="2">
        <v>45107</v>
      </c>
      <c r="P12092" t="s">
        <v>40</v>
      </c>
    </row>
    <row r="12093" spans="1:16" x14ac:dyDescent="0.25">
      <c r="A12093" t="s">
        <v>12564</v>
      </c>
      <c r="B12093" t="s">
        <v>33</v>
      </c>
      <c r="C12093" s="2">
        <v>45017</v>
      </c>
      <c r="D12093" s="2">
        <v>45107</v>
      </c>
      <c r="E12093" t="s">
        <v>196</v>
      </c>
      <c r="F12093" t="s">
        <v>212</v>
      </c>
      <c r="G12093" t="s">
        <v>79</v>
      </c>
      <c r="H12093" t="s">
        <v>24</v>
      </c>
      <c r="I12093" t="s">
        <v>196</v>
      </c>
      <c r="J12093" t="s">
        <v>28</v>
      </c>
      <c r="K12093" t="s">
        <v>40</v>
      </c>
      <c r="L12093" t="s">
        <v>38</v>
      </c>
      <c r="M12093" t="s">
        <v>39</v>
      </c>
      <c r="N12093" s="2">
        <v>45107</v>
      </c>
      <c r="O12093" s="2">
        <v>45107</v>
      </c>
      <c r="P12093" t="s">
        <v>40</v>
      </c>
    </row>
    <row r="12094" spans="1:16" x14ac:dyDescent="0.25">
      <c r="A12094" t="s">
        <v>12565</v>
      </c>
      <c r="B12094" t="s">
        <v>33</v>
      </c>
      <c r="C12094" s="2">
        <v>45017</v>
      </c>
      <c r="D12094" s="2">
        <v>45107</v>
      </c>
      <c r="E12094" t="s">
        <v>68</v>
      </c>
      <c r="F12094" t="s">
        <v>89</v>
      </c>
      <c r="G12094" t="s">
        <v>90</v>
      </c>
      <c r="H12094" t="s">
        <v>24</v>
      </c>
      <c r="I12094" t="s">
        <v>68</v>
      </c>
      <c r="J12094" t="s">
        <v>28</v>
      </c>
      <c r="K12094" t="s">
        <v>40</v>
      </c>
      <c r="L12094" t="s">
        <v>38</v>
      </c>
      <c r="M12094" t="s">
        <v>39</v>
      </c>
      <c r="N12094" s="2">
        <v>45107</v>
      </c>
      <c r="O12094" s="2">
        <v>45107</v>
      </c>
      <c r="P12094" t="s">
        <v>40</v>
      </c>
    </row>
    <row r="12095" spans="1:16" x14ac:dyDescent="0.25">
      <c r="A12095" t="s">
        <v>12566</v>
      </c>
      <c r="B12095" t="s">
        <v>33</v>
      </c>
      <c r="C12095" s="2">
        <v>45017</v>
      </c>
      <c r="D12095" s="2">
        <v>45107</v>
      </c>
      <c r="E12095" t="s">
        <v>106</v>
      </c>
      <c r="F12095" t="s">
        <v>840</v>
      </c>
      <c r="G12095" t="s">
        <v>841</v>
      </c>
      <c r="H12095" t="s">
        <v>24</v>
      </c>
      <c r="I12095" t="s">
        <v>106</v>
      </c>
      <c r="J12095" t="s">
        <v>28</v>
      </c>
      <c r="K12095" t="s">
        <v>40</v>
      </c>
      <c r="L12095" t="s">
        <v>38</v>
      </c>
      <c r="M12095" t="s">
        <v>39</v>
      </c>
      <c r="N12095" s="2">
        <v>45107</v>
      </c>
      <c r="O12095" s="2">
        <v>45107</v>
      </c>
      <c r="P12095" t="s">
        <v>40</v>
      </c>
    </row>
    <row r="12096" spans="1:16" x14ac:dyDescent="0.25">
      <c r="A12096" t="s">
        <v>12567</v>
      </c>
      <c r="B12096" t="s">
        <v>33</v>
      </c>
      <c r="C12096" s="2">
        <v>45017</v>
      </c>
      <c r="D12096" s="2">
        <v>45107</v>
      </c>
      <c r="E12096" t="s">
        <v>70</v>
      </c>
      <c r="F12096" t="s">
        <v>71</v>
      </c>
      <c r="G12096" t="s">
        <v>72</v>
      </c>
      <c r="H12096" t="s">
        <v>24</v>
      </c>
      <c r="I12096" t="s">
        <v>70</v>
      </c>
      <c r="J12096" t="s">
        <v>28</v>
      </c>
      <c r="K12096" t="s">
        <v>40</v>
      </c>
      <c r="L12096" t="s">
        <v>38</v>
      </c>
      <c r="M12096" t="s">
        <v>39</v>
      </c>
      <c r="N12096" s="2">
        <v>45107</v>
      </c>
      <c r="O12096" s="2">
        <v>45107</v>
      </c>
      <c r="P12096" t="s">
        <v>40</v>
      </c>
    </row>
    <row r="12097" spans="1:16" x14ac:dyDescent="0.25">
      <c r="A12097" t="s">
        <v>12568</v>
      </c>
      <c r="B12097" t="s">
        <v>33</v>
      </c>
      <c r="C12097" s="2">
        <v>45017</v>
      </c>
      <c r="D12097" s="2">
        <v>45107</v>
      </c>
      <c r="E12097" t="s">
        <v>54</v>
      </c>
      <c r="F12097" t="s">
        <v>840</v>
      </c>
      <c r="G12097" t="s">
        <v>841</v>
      </c>
      <c r="H12097" t="s">
        <v>24</v>
      </c>
      <c r="I12097" t="s">
        <v>54</v>
      </c>
      <c r="J12097" t="s">
        <v>28</v>
      </c>
      <c r="K12097" t="s">
        <v>40</v>
      </c>
      <c r="L12097" t="s">
        <v>38</v>
      </c>
      <c r="M12097" t="s">
        <v>39</v>
      </c>
      <c r="N12097" s="2">
        <v>45107</v>
      </c>
      <c r="O12097" s="2">
        <v>45107</v>
      </c>
      <c r="P12097" t="s">
        <v>40</v>
      </c>
    </row>
    <row r="12098" spans="1:16" x14ac:dyDescent="0.25">
      <c r="A12098" t="s">
        <v>12569</v>
      </c>
      <c r="B12098" t="s">
        <v>33</v>
      </c>
      <c r="C12098" s="2">
        <v>45017</v>
      </c>
      <c r="D12098" s="2">
        <v>45107</v>
      </c>
      <c r="E12098" t="s">
        <v>70</v>
      </c>
      <c r="F12098" t="s">
        <v>71</v>
      </c>
      <c r="G12098" t="s">
        <v>72</v>
      </c>
      <c r="H12098" t="s">
        <v>24</v>
      </c>
      <c r="I12098" t="s">
        <v>70</v>
      </c>
      <c r="J12098" t="s">
        <v>28</v>
      </c>
      <c r="K12098" t="s">
        <v>40</v>
      </c>
      <c r="L12098" t="s">
        <v>38</v>
      </c>
      <c r="M12098" t="s">
        <v>39</v>
      </c>
      <c r="N12098" s="2">
        <v>45107</v>
      </c>
      <c r="O12098" s="2">
        <v>45107</v>
      </c>
      <c r="P12098" t="s">
        <v>40</v>
      </c>
    </row>
    <row r="12099" spans="1:16" x14ac:dyDescent="0.25">
      <c r="A12099" t="s">
        <v>12570</v>
      </c>
      <c r="B12099" t="s">
        <v>33</v>
      </c>
      <c r="C12099" s="2">
        <v>45017</v>
      </c>
      <c r="D12099" s="2">
        <v>45107</v>
      </c>
      <c r="E12099" t="s">
        <v>68</v>
      </c>
      <c r="F12099" t="s">
        <v>87</v>
      </c>
      <c r="G12099" t="s">
        <v>72</v>
      </c>
      <c r="H12099" t="s">
        <v>24</v>
      </c>
      <c r="I12099" t="s">
        <v>68</v>
      </c>
      <c r="J12099" t="s">
        <v>28</v>
      </c>
      <c r="K12099" t="s">
        <v>40</v>
      </c>
      <c r="L12099" t="s">
        <v>38</v>
      </c>
      <c r="M12099" t="s">
        <v>39</v>
      </c>
      <c r="N12099" s="2">
        <v>45107</v>
      </c>
      <c r="O12099" s="2">
        <v>45107</v>
      </c>
      <c r="P12099" t="s">
        <v>40</v>
      </c>
    </row>
    <row r="12100" spans="1:16" x14ac:dyDescent="0.25">
      <c r="A12100" t="s">
        <v>12571</v>
      </c>
      <c r="B12100" t="s">
        <v>33</v>
      </c>
      <c r="C12100" s="2">
        <v>45017</v>
      </c>
      <c r="D12100" s="2">
        <v>45107</v>
      </c>
      <c r="E12100" t="s">
        <v>106</v>
      </c>
      <c r="F12100" t="s">
        <v>840</v>
      </c>
      <c r="G12100" t="s">
        <v>841</v>
      </c>
      <c r="H12100" t="s">
        <v>24</v>
      </c>
      <c r="I12100" t="s">
        <v>106</v>
      </c>
      <c r="J12100" t="s">
        <v>28</v>
      </c>
      <c r="K12100" t="s">
        <v>40</v>
      </c>
      <c r="L12100" t="s">
        <v>38</v>
      </c>
      <c r="M12100" t="s">
        <v>39</v>
      </c>
      <c r="N12100" s="2">
        <v>45107</v>
      </c>
      <c r="O12100" s="2">
        <v>45107</v>
      </c>
      <c r="P12100" t="s">
        <v>40</v>
      </c>
    </row>
    <row r="12101" spans="1:16" x14ac:dyDescent="0.25">
      <c r="A12101" t="s">
        <v>12572</v>
      </c>
      <c r="B12101" t="s">
        <v>33</v>
      </c>
      <c r="C12101" s="2">
        <v>45017</v>
      </c>
      <c r="D12101" s="2">
        <v>45107</v>
      </c>
      <c r="E12101" t="s">
        <v>106</v>
      </c>
      <c r="F12101" t="s">
        <v>840</v>
      </c>
      <c r="G12101" t="s">
        <v>841</v>
      </c>
      <c r="H12101" t="s">
        <v>24</v>
      </c>
      <c r="I12101" t="s">
        <v>106</v>
      </c>
      <c r="J12101" t="s">
        <v>28</v>
      </c>
      <c r="K12101" t="s">
        <v>40</v>
      </c>
      <c r="L12101" t="s">
        <v>38</v>
      </c>
      <c r="M12101" t="s">
        <v>39</v>
      </c>
      <c r="N12101" s="2">
        <v>45107</v>
      </c>
      <c r="O12101" s="2">
        <v>45107</v>
      </c>
      <c r="P12101" t="s">
        <v>40</v>
      </c>
    </row>
    <row r="12102" spans="1:16" x14ac:dyDescent="0.25">
      <c r="A12102" t="s">
        <v>12573</v>
      </c>
      <c r="B12102" t="s">
        <v>33</v>
      </c>
      <c r="C12102" s="2">
        <v>45017</v>
      </c>
      <c r="D12102" s="2">
        <v>45107</v>
      </c>
      <c r="E12102" t="s">
        <v>106</v>
      </c>
      <c r="F12102" t="s">
        <v>840</v>
      </c>
      <c r="G12102" t="s">
        <v>841</v>
      </c>
      <c r="H12102" t="s">
        <v>24</v>
      </c>
      <c r="I12102" t="s">
        <v>106</v>
      </c>
      <c r="J12102" t="s">
        <v>28</v>
      </c>
      <c r="K12102" t="s">
        <v>40</v>
      </c>
      <c r="L12102" t="s">
        <v>38</v>
      </c>
      <c r="M12102" t="s">
        <v>39</v>
      </c>
      <c r="N12102" s="2">
        <v>45107</v>
      </c>
      <c r="O12102" s="2">
        <v>45107</v>
      </c>
      <c r="P12102" t="s">
        <v>40</v>
      </c>
    </row>
    <row r="12103" spans="1:16" x14ac:dyDescent="0.25">
      <c r="A12103" t="s">
        <v>12574</v>
      </c>
      <c r="B12103" t="s">
        <v>33</v>
      </c>
      <c r="C12103" s="2">
        <v>45017</v>
      </c>
      <c r="D12103" s="2">
        <v>45107</v>
      </c>
      <c r="E12103" t="s">
        <v>74</v>
      </c>
      <c r="F12103" t="s">
        <v>47</v>
      </c>
      <c r="G12103" t="s">
        <v>48</v>
      </c>
      <c r="H12103" t="s">
        <v>24</v>
      </c>
      <c r="I12103" t="s">
        <v>74</v>
      </c>
      <c r="J12103" t="s">
        <v>28</v>
      </c>
      <c r="K12103" t="s">
        <v>40</v>
      </c>
      <c r="L12103" t="s">
        <v>38</v>
      </c>
      <c r="M12103" t="s">
        <v>39</v>
      </c>
      <c r="N12103" s="2">
        <v>45107</v>
      </c>
      <c r="O12103" s="2">
        <v>45107</v>
      </c>
      <c r="P12103" t="s">
        <v>40</v>
      </c>
    </row>
    <row r="12104" spans="1:16" x14ac:dyDescent="0.25">
      <c r="A12104" t="s">
        <v>12575</v>
      </c>
      <c r="B12104" t="s">
        <v>33</v>
      </c>
      <c r="C12104" s="2">
        <v>45017</v>
      </c>
      <c r="D12104" s="2">
        <v>45107</v>
      </c>
      <c r="E12104" t="s">
        <v>251</v>
      </c>
      <c r="F12104" t="s">
        <v>1418</v>
      </c>
      <c r="G12104" t="s">
        <v>62</v>
      </c>
      <c r="H12104" t="s">
        <v>24</v>
      </c>
      <c r="I12104" t="s">
        <v>251</v>
      </c>
      <c r="J12104" t="s">
        <v>28</v>
      </c>
      <c r="K12104" t="s">
        <v>40</v>
      </c>
      <c r="L12104" t="s">
        <v>38</v>
      </c>
      <c r="M12104" t="s">
        <v>39</v>
      </c>
      <c r="N12104" s="2">
        <v>45107</v>
      </c>
      <c r="O12104" s="2">
        <v>45107</v>
      </c>
      <c r="P12104" t="s">
        <v>40</v>
      </c>
    </row>
    <row r="12105" spans="1:16" x14ac:dyDescent="0.25">
      <c r="A12105" t="s">
        <v>12576</v>
      </c>
      <c r="B12105" t="s">
        <v>33</v>
      </c>
      <c r="C12105" s="2">
        <v>45017</v>
      </c>
      <c r="D12105" s="2">
        <v>45107</v>
      </c>
      <c r="E12105" t="s">
        <v>106</v>
      </c>
      <c r="F12105" t="s">
        <v>659</v>
      </c>
      <c r="G12105" t="s">
        <v>36</v>
      </c>
      <c r="H12105" t="s">
        <v>24</v>
      </c>
      <c r="I12105" t="s">
        <v>106</v>
      </c>
      <c r="J12105" t="s">
        <v>28</v>
      </c>
      <c r="K12105" t="s">
        <v>40</v>
      </c>
      <c r="L12105" t="s">
        <v>38</v>
      </c>
      <c r="M12105" t="s">
        <v>39</v>
      </c>
      <c r="N12105" s="2">
        <v>45107</v>
      </c>
      <c r="O12105" s="2">
        <v>45107</v>
      </c>
      <c r="P12105" t="s">
        <v>40</v>
      </c>
    </row>
    <row r="12106" spans="1:16" x14ac:dyDescent="0.25">
      <c r="A12106" t="s">
        <v>12577</v>
      </c>
      <c r="B12106" t="s">
        <v>33</v>
      </c>
      <c r="C12106" s="2">
        <v>45017</v>
      </c>
      <c r="D12106" s="2">
        <v>45107</v>
      </c>
      <c r="E12106" t="s">
        <v>196</v>
      </c>
      <c r="F12106" t="s">
        <v>87</v>
      </c>
      <c r="G12106" t="s">
        <v>72</v>
      </c>
      <c r="H12106" t="s">
        <v>24</v>
      </c>
      <c r="I12106" t="s">
        <v>196</v>
      </c>
      <c r="J12106" t="s">
        <v>28</v>
      </c>
      <c r="K12106" t="s">
        <v>40</v>
      </c>
      <c r="L12106" t="s">
        <v>38</v>
      </c>
      <c r="M12106" t="s">
        <v>39</v>
      </c>
      <c r="N12106" s="2">
        <v>45107</v>
      </c>
      <c r="O12106" s="2">
        <v>45107</v>
      </c>
      <c r="P12106" t="s">
        <v>40</v>
      </c>
    </row>
    <row r="12107" spans="1:16" x14ac:dyDescent="0.25">
      <c r="A12107" t="s">
        <v>12578</v>
      </c>
      <c r="B12107" t="s">
        <v>33</v>
      </c>
      <c r="C12107" s="2">
        <v>45017</v>
      </c>
      <c r="D12107" s="2">
        <v>45107</v>
      </c>
      <c r="E12107" t="s">
        <v>106</v>
      </c>
      <c r="F12107" t="s">
        <v>802</v>
      </c>
      <c r="G12107" t="s">
        <v>90</v>
      </c>
      <c r="H12107" t="s">
        <v>24</v>
      </c>
      <c r="I12107" t="s">
        <v>106</v>
      </c>
      <c r="J12107" t="s">
        <v>28</v>
      </c>
      <c r="K12107" t="s">
        <v>40</v>
      </c>
      <c r="L12107" t="s">
        <v>38</v>
      </c>
      <c r="M12107" t="s">
        <v>39</v>
      </c>
      <c r="N12107" s="2">
        <v>45107</v>
      </c>
      <c r="O12107" s="2">
        <v>45107</v>
      </c>
      <c r="P12107" t="s">
        <v>40</v>
      </c>
    </row>
    <row r="12108" spans="1:16" x14ac:dyDescent="0.25">
      <c r="A12108" t="s">
        <v>12579</v>
      </c>
      <c r="B12108" t="s">
        <v>33</v>
      </c>
      <c r="C12108" s="2">
        <v>45017</v>
      </c>
      <c r="D12108" s="2">
        <v>45107</v>
      </c>
      <c r="E12108" t="s">
        <v>108</v>
      </c>
      <c r="F12108" t="s">
        <v>176</v>
      </c>
      <c r="G12108" t="s">
        <v>52</v>
      </c>
      <c r="H12108" t="s">
        <v>24</v>
      </c>
      <c r="I12108" t="s">
        <v>108</v>
      </c>
      <c r="J12108" t="s">
        <v>28</v>
      </c>
      <c r="K12108" t="s">
        <v>40</v>
      </c>
      <c r="L12108" t="s">
        <v>38</v>
      </c>
      <c r="M12108" t="s">
        <v>39</v>
      </c>
      <c r="N12108" s="2">
        <v>45107</v>
      </c>
      <c r="O12108" s="2">
        <v>45107</v>
      </c>
      <c r="P12108" t="s">
        <v>40</v>
      </c>
    </row>
    <row r="12109" spans="1:16" x14ac:dyDescent="0.25">
      <c r="A12109" t="s">
        <v>12580</v>
      </c>
      <c r="B12109" t="s">
        <v>33</v>
      </c>
      <c r="C12109" s="2">
        <v>45017</v>
      </c>
      <c r="D12109" s="2">
        <v>45107</v>
      </c>
      <c r="E12109" t="s">
        <v>1058</v>
      </c>
      <c r="F12109" t="s">
        <v>1498</v>
      </c>
      <c r="G12109" t="s">
        <v>79</v>
      </c>
      <c r="H12109" t="s">
        <v>24</v>
      </c>
      <c r="I12109" t="s">
        <v>1058</v>
      </c>
      <c r="J12109" t="s">
        <v>28</v>
      </c>
      <c r="K12109" t="s">
        <v>40</v>
      </c>
      <c r="L12109" t="s">
        <v>38</v>
      </c>
      <c r="M12109" t="s">
        <v>39</v>
      </c>
      <c r="N12109" s="2">
        <v>45107</v>
      </c>
      <c r="O12109" s="2">
        <v>45107</v>
      </c>
      <c r="P12109" t="s">
        <v>40</v>
      </c>
    </row>
    <row r="12110" spans="1:16" x14ac:dyDescent="0.25">
      <c r="A12110" t="s">
        <v>12581</v>
      </c>
      <c r="B12110" t="s">
        <v>33</v>
      </c>
      <c r="C12110" s="2">
        <v>45017</v>
      </c>
      <c r="D12110" s="2">
        <v>45107</v>
      </c>
      <c r="E12110" t="s">
        <v>42</v>
      </c>
      <c r="F12110" t="s">
        <v>785</v>
      </c>
      <c r="G12110" t="s">
        <v>44</v>
      </c>
      <c r="H12110" t="s">
        <v>24</v>
      </c>
      <c r="I12110" t="s">
        <v>42</v>
      </c>
      <c r="J12110" t="s">
        <v>28</v>
      </c>
      <c r="K12110" t="s">
        <v>40</v>
      </c>
      <c r="L12110" t="s">
        <v>38</v>
      </c>
      <c r="M12110" t="s">
        <v>39</v>
      </c>
      <c r="N12110" s="2">
        <v>45107</v>
      </c>
      <c r="O12110" s="2">
        <v>45107</v>
      </c>
      <c r="P12110" t="s">
        <v>40</v>
      </c>
    </row>
    <row r="12111" spans="1:16" x14ac:dyDescent="0.25">
      <c r="A12111" t="s">
        <v>12582</v>
      </c>
      <c r="B12111" t="s">
        <v>33</v>
      </c>
      <c r="C12111" s="2">
        <v>45017</v>
      </c>
      <c r="D12111" s="2">
        <v>45107</v>
      </c>
      <c r="E12111" t="s">
        <v>42</v>
      </c>
      <c r="F12111" t="s">
        <v>246</v>
      </c>
      <c r="G12111" t="s">
        <v>128</v>
      </c>
      <c r="H12111" t="s">
        <v>24</v>
      </c>
      <c r="I12111" t="s">
        <v>42</v>
      </c>
      <c r="J12111" t="s">
        <v>28</v>
      </c>
      <c r="K12111" t="s">
        <v>40</v>
      </c>
      <c r="L12111" t="s">
        <v>38</v>
      </c>
      <c r="M12111" t="s">
        <v>39</v>
      </c>
      <c r="N12111" s="2">
        <v>45107</v>
      </c>
      <c r="O12111" s="2">
        <v>45107</v>
      </c>
      <c r="P12111" t="s">
        <v>40</v>
      </c>
    </row>
    <row r="12112" spans="1:16" x14ac:dyDescent="0.25">
      <c r="A12112" t="s">
        <v>12583</v>
      </c>
      <c r="B12112" t="s">
        <v>33</v>
      </c>
      <c r="C12112" s="2">
        <v>45017</v>
      </c>
      <c r="D12112" s="2">
        <v>45107</v>
      </c>
      <c r="E12112" t="s">
        <v>169</v>
      </c>
      <c r="F12112" t="s">
        <v>78</v>
      </c>
      <c r="G12112" t="s">
        <v>72</v>
      </c>
      <c r="H12112" t="s">
        <v>24</v>
      </c>
      <c r="I12112" t="s">
        <v>169</v>
      </c>
      <c r="J12112" t="s">
        <v>28</v>
      </c>
      <c r="K12112" t="s">
        <v>40</v>
      </c>
      <c r="L12112" t="s">
        <v>38</v>
      </c>
      <c r="M12112" t="s">
        <v>39</v>
      </c>
      <c r="N12112" s="2">
        <v>45107</v>
      </c>
      <c r="O12112" s="2">
        <v>45107</v>
      </c>
      <c r="P12112" t="s">
        <v>40</v>
      </c>
    </row>
    <row r="12113" spans="1:16" x14ac:dyDescent="0.25">
      <c r="A12113" t="s">
        <v>12584</v>
      </c>
      <c r="B12113" t="s">
        <v>33</v>
      </c>
      <c r="C12113" s="2">
        <v>45017</v>
      </c>
      <c r="D12113" s="2">
        <v>45107</v>
      </c>
      <c r="E12113" t="s">
        <v>74</v>
      </c>
      <c r="F12113" t="s">
        <v>176</v>
      </c>
      <c r="G12113" t="s">
        <v>52</v>
      </c>
      <c r="H12113" t="s">
        <v>24</v>
      </c>
      <c r="I12113" t="s">
        <v>74</v>
      </c>
      <c r="J12113" t="s">
        <v>28</v>
      </c>
      <c r="K12113" t="s">
        <v>40</v>
      </c>
      <c r="L12113" t="s">
        <v>38</v>
      </c>
      <c r="M12113" t="s">
        <v>39</v>
      </c>
      <c r="N12113" s="2">
        <v>45107</v>
      </c>
      <c r="O12113" s="2">
        <v>45107</v>
      </c>
      <c r="P12113" t="s">
        <v>40</v>
      </c>
    </row>
    <row r="12114" spans="1:16" x14ac:dyDescent="0.25">
      <c r="A12114" t="s">
        <v>12585</v>
      </c>
      <c r="B12114" t="s">
        <v>33</v>
      </c>
      <c r="C12114" s="2">
        <v>45017</v>
      </c>
      <c r="D12114" s="2">
        <v>45107</v>
      </c>
      <c r="E12114" t="s">
        <v>135</v>
      </c>
      <c r="F12114" t="s">
        <v>55</v>
      </c>
      <c r="G12114" t="s">
        <v>36</v>
      </c>
      <c r="H12114" t="s">
        <v>24</v>
      </c>
      <c r="I12114" t="s">
        <v>135</v>
      </c>
      <c r="J12114" t="s">
        <v>28</v>
      </c>
      <c r="K12114" t="s">
        <v>40</v>
      </c>
      <c r="L12114" t="s">
        <v>38</v>
      </c>
      <c r="M12114" t="s">
        <v>39</v>
      </c>
      <c r="N12114" s="2">
        <v>45107</v>
      </c>
      <c r="O12114" s="2">
        <v>45107</v>
      </c>
      <c r="P12114" t="s">
        <v>40</v>
      </c>
    </row>
    <row r="12115" spans="1:16" x14ac:dyDescent="0.25">
      <c r="A12115" t="s">
        <v>12586</v>
      </c>
      <c r="B12115" t="s">
        <v>33</v>
      </c>
      <c r="C12115" s="2">
        <v>45017</v>
      </c>
      <c r="D12115" s="2">
        <v>45107</v>
      </c>
      <c r="E12115" t="s">
        <v>70</v>
      </c>
      <c r="F12115" t="s">
        <v>71</v>
      </c>
      <c r="G12115" t="s">
        <v>72</v>
      </c>
      <c r="H12115" t="s">
        <v>24</v>
      </c>
      <c r="I12115" t="s">
        <v>70</v>
      </c>
      <c r="J12115" t="s">
        <v>28</v>
      </c>
      <c r="K12115" t="s">
        <v>40</v>
      </c>
      <c r="L12115" t="s">
        <v>38</v>
      </c>
      <c r="M12115" t="s">
        <v>39</v>
      </c>
      <c r="N12115" s="2">
        <v>45107</v>
      </c>
      <c r="O12115" s="2">
        <v>45107</v>
      </c>
      <c r="P12115" t="s">
        <v>40</v>
      </c>
    </row>
    <row r="12116" spans="1:16" x14ac:dyDescent="0.25">
      <c r="A12116" t="s">
        <v>12587</v>
      </c>
      <c r="B12116" t="s">
        <v>33</v>
      </c>
      <c r="C12116" s="2">
        <v>45017</v>
      </c>
      <c r="D12116" s="2">
        <v>45107</v>
      </c>
      <c r="E12116" t="s">
        <v>74</v>
      </c>
      <c r="F12116" t="s">
        <v>96</v>
      </c>
      <c r="G12116" t="s">
        <v>72</v>
      </c>
      <c r="H12116" t="s">
        <v>24</v>
      </c>
      <c r="I12116" t="s">
        <v>74</v>
      </c>
      <c r="J12116" t="s">
        <v>28</v>
      </c>
      <c r="K12116" t="s">
        <v>40</v>
      </c>
      <c r="L12116" t="s">
        <v>38</v>
      </c>
      <c r="M12116" t="s">
        <v>39</v>
      </c>
      <c r="N12116" s="2">
        <v>45107</v>
      </c>
      <c r="O12116" s="2">
        <v>45107</v>
      </c>
      <c r="P12116" t="s">
        <v>40</v>
      </c>
    </row>
    <row r="12117" spans="1:16" x14ac:dyDescent="0.25">
      <c r="A12117" t="s">
        <v>12588</v>
      </c>
      <c r="B12117" t="s">
        <v>33</v>
      </c>
      <c r="C12117" s="2">
        <v>45017</v>
      </c>
      <c r="D12117" s="2">
        <v>45107</v>
      </c>
      <c r="E12117" t="s">
        <v>81</v>
      </c>
      <c r="F12117" t="s">
        <v>55</v>
      </c>
      <c r="G12117" t="s">
        <v>36</v>
      </c>
      <c r="H12117" t="s">
        <v>24</v>
      </c>
      <c r="I12117" t="s">
        <v>81</v>
      </c>
      <c r="J12117" t="s">
        <v>28</v>
      </c>
      <c r="K12117" t="s">
        <v>40</v>
      </c>
      <c r="L12117" t="s">
        <v>38</v>
      </c>
      <c r="M12117" t="s">
        <v>39</v>
      </c>
      <c r="N12117" s="2">
        <v>45107</v>
      </c>
      <c r="O12117" s="2">
        <v>45107</v>
      </c>
      <c r="P12117" t="s">
        <v>40</v>
      </c>
    </row>
    <row r="12118" spans="1:16" x14ac:dyDescent="0.25">
      <c r="A12118" t="s">
        <v>12589</v>
      </c>
      <c r="B12118" t="s">
        <v>33</v>
      </c>
      <c r="C12118" s="2">
        <v>45017</v>
      </c>
      <c r="D12118" s="2">
        <v>45107</v>
      </c>
      <c r="E12118" t="s">
        <v>74</v>
      </c>
      <c r="F12118" t="s">
        <v>75</v>
      </c>
      <c r="G12118" t="s">
        <v>44</v>
      </c>
      <c r="H12118" t="s">
        <v>24</v>
      </c>
      <c r="I12118" t="s">
        <v>74</v>
      </c>
      <c r="J12118" t="s">
        <v>28</v>
      </c>
      <c r="K12118" t="s">
        <v>40</v>
      </c>
      <c r="L12118" t="s">
        <v>38</v>
      </c>
      <c r="M12118" t="s">
        <v>39</v>
      </c>
      <c r="N12118" s="2">
        <v>45107</v>
      </c>
      <c r="O12118" s="2">
        <v>45107</v>
      </c>
      <c r="P12118" t="s">
        <v>40</v>
      </c>
    </row>
    <row r="12119" spans="1:16" x14ac:dyDescent="0.25">
      <c r="A12119" t="s">
        <v>12590</v>
      </c>
      <c r="B12119" t="s">
        <v>33</v>
      </c>
      <c r="C12119" s="2">
        <v>45017</v>
      </c>
      <c r="D12119" s="2">
        <v>45107</v>
      </c>
      <c r="E12119" t="s">
        <v>173</v>
      </c>
      <c r="F12119" t="s">
        <v>224</v>
      </c>
      <c r="G12119" t="s">
        <v>83</v>
      </c>
      <c r="H12119" t="s">
        <v>24</v>
      </c>
      <c r="I12119" t="s">
        <v>173</v>
      </c>
      <c r="J12119" t="s">
        <v>28</v>
      </c>
      <c r="K12119" t="s">
        <v>40</v>
      </c>
      <c r="L12119" t="s">
        <v>38</v>
      </c>
      <c r="M12119" t="s">
        <v>39</v>
      </c>
      <c r="N12119" s="2">
        <v>45107</v>
      </c>
      <c r="O12119" s="2">
        <v>45107</v>
      </c>
      <c r="P12119" t="s">
        <v>40</v>
      </c>
    </row>
    <row r="12120" spans="1:16" x14ac:dyDescent="0.25">
      <c r="A12120" t="s">
        <v>12591</v>
      </c>
      <c r="B12120" t="s">
        <v>33</v>
      </c>
      <c r="C12120" s="2">
        <v>45017</v>
      </c>
      <c r="D12120" s="2">
        <v>45107</v>
      </c>
      <c r="E12120" t="s">
        <v>203</v>
      </c>
      <c r="F12120" t="s">
        <v>840</v>
      </c>
      <c r="G12120" t="s">
        <v>841</v>
      </c>
      <c r="H12120" t="s">
        <v>24</v>
      </c>
      <c r="I12120" t="s">
        <v>203</v>
      </c>
      <c r="J12120" t="s">
        <v>28</v>
      </c>
      <c r="K12120" t="s">
        <v>40</v>
      </c>
      <c r="L12120" t="s">
        <v>38</v>
      </c>
      <c r="M12120" t="s">
        <v>39</v>
      </c>
      <c r="N12120" s="2">
        <v>45107</v>
      </c>
      <c r="O12120" s="2">
        <v>45107</v>
      </c>
      <c r="P12120" t="s">
        <v>40</v>
      </c>
    </row>
    <row r="12121" spans="1:16" x14ac:dyDescent="0.25">
      <c r="A12121" t="s">
        <v>12592</v>
      </c>
      <c r="B12121" t="s">
        <v>33</v>
      </c>
      <c r="C12121" s="2">
        <v>45017</v>
      </c>
      <c r="D12121" s="2">
        <v>45107</v>
      </c>
      <c r="E12121" t="s">
        <v>68</v>
      </c>
      <c r="F12121" t="s">
        <v>840</v>
      </c>
      <c r="G12121" t="s">
        <v>841</v>
      </c>
      <c r="H12121" t="s">
        <v>24</v>
      </c>
      <c r="I12121" t="s">
        <v>68</v>
      </c>
      <c r="J12121" t="s">
        <v>28</v>
      </c>
      <c r="K12121" t="s">
        <v>40</v>
      </c>
      <c r="L12121" t="s">
        <v>38</v>
      </c>
      <c r="M12121" t="s">
        <v>39</v>
      </c>
      <c r="N12121" s="2">
        <v>45107</v>
      </c>
      <c r="O12121" s="2">
        <v>45107</v>
      </c>
      <c r="P12121" t="s">
        <v>40</v>
      </c>
    </row>
    <row r="12122" spans="1:16" x14ac:dyDescent="0.25">
      <c r="A12122" t="s">
        <v>12593</v>
      </c>
      <c r="B12122" t="s">
        <v>33</v>
      </c>
      <c r="C12122" s="2">
        <v>45017</v>
      </c>
      <c r="D12122" s="2">
        <v>45107</v>
      </c>
      <c r="E12122" t="s">
        <v>196</v>
      </c>
      <c r="F12122" t="s">
        <v>207</v>
      </c>
      <c r="G12122" t="s">
        <v>79</v>
      </c>
      <c r="H12122" t="s">
        <v>24</v>
      </c>
      <c r="I12122" t="s">
        <v>196</v>
      </c>
      <c r="J12122" t="s">
        <v>28</v>
      </c>
      <c r="K12122" t="s">
        <v>40</v>
      </c>
      <c r="L12122" t="s">
        <v>38</v>
      </c>
      <c r="M12122" t="s">
        <v>39</v>
      </c>
      <c r="N12122" s="2">
        <v>45107</v>
      </c>
      <c r="O12122" s="2">
        <v>45107</v>
      </c>
      <c r="P12122" t="s">
        <v>40</v>
      </c>
    </row>
    <row r="12123" spans="1:16" x14ac:dyDescent="0.25">
      <c r="A12123" t="s">
        <v>12594</v>
      </c>
      <c r="B12123" t="s">
        <v>33</v>
      </c>
      <c r="C12123" s="2">
        <v>45017</v>
      </c>
      <c r="D12123" s="2">
        <v>45107</v>
      </c>
      <c r="E12123" t="s">
        <v>263</v>
      </c>
      <c r="F12123" t="s">
        <v>99</v>
      </c>
      <c r="G12123" t="s">
        <v>83</v>
      </c>
      <c r="H12123" t="s">
        <v>24</v>
      </c>
      <c r="I12123" t="s">
        <v>263</v>
      </c>
      <c r="J12123" t="s">
        <v>28</v>
      </c>
      <c r="K12123" t="s">
        <v>40</v>
      </c>
      <c r="L12123" t="s">
        <v>38</v>
      </c>
      <c r="M12123" t="s">
        <v>39</v>
      </c>
      <c r="N12123" s="2">
        <v>45107</v>
      </c>
      <c r="O12123" s="2">
        <v>45107</v>
      </c>
      <c r="P12123" t="s">
        <v>40</v>
      </c>
    </row>
    <row r="12124" spans="1:16" x14ac:dyDescent="0.25">
      <c r="A12124" t="s">
        <v>12595</v>
      </c>
      <c r="B12124" t="s">
        <v>33</v>
      </c>
      <c r="C12124" s="2">
        <v>45017</v>
      </c>
      <c r="D12124" s="2">
        <v>45107</v>
      </c>
      <c r="E12124" t="s">
        <v>92</v>
      </c>
      <c r="F12124" t="s">
        <v>386</v>
      </c>
      <c r="G12124" t="s">
        <v>59</v>
      </c>
      <c r="H12124" t="s">
        <v>24</v>
      </c>
      <c r="I12124" t="s">
        <v>92</v>
      </c>
      <c r="J12124" t="s">
        <v>28</v>
      </c>
      <c r="K12124" t="s">
        <v>40</v>
      </c>
      <c r="L12124" t="s">
        <v>38</v>
      </c>
      <c r="M12124" t="s">
        <v>39</v>
      </c>
      <c r="N12124" s="2">
        <v>45107</v>
      </c>
      <c r="O12124" s="2">
        <v>45107</v>
      </c>
      <c r="P12124" t="s">
        <v>40</v>
      </c>
    </row>
    <row r="12125" spans="1:16" x14ac:dyDescent="0.25">
      <c r="A12125" t="s">
        <v>12596</v>
      </c>
      <c r="B12125" t="s">
        <v>33</v>
      </c>
      <c r="C12125" s="2">
        <v>45017</v>
      </c>
      <c r="D12125" s="2">
        <v>45107</v>
      </c>
      <c r="E12125" t="s">
        <v>57</v>
      </c>
      <c r="F12125" t="s">
        <v>61</v>
      </c>
      <c r="G12125" t="s">
        <v>62</v>
      </c>
      <c r="H12125" t="s">
        <v>24</v>
      </c>
      <c r="I12125" t="s">
        <v>57</v>
      </c>
      <c r="J12125" t="s">
        <v>28</v>
      </c>
      <c r="K12125" t="s">
        <v>40</v>
      </c>
      <c r="L12125" t="s">
        <v>38</v>
      </c>
      <c r="M12125" t="s">
        <v>39</v>
      </c>
      <c r="N12125" s="2">
        <v>45107</v>
      </c>
      <c r="O12125" s="2">
        <v>45107</v>
      </c>
      <c r="P12125" t="s">
        <v>40</v>
      </c>
    </row>
    <row r="12126" spans="1:16" x14ac:dyDescent="0.25">
      <c r="A12126" t="s">
        <v>12597</v>
      </c>
      <c r="B12126" t="s">
        <v>33</v>
      </c>
      <c r="C12126" s="2">
        <v>45017</v>
      </c>
      <c r="D12126" s="2">
        <v>45107</v>
      </c>
      <c r="E12126" t="s">
        <v>106</v>
      </c>
      <c r="F12126" t="s">
        <v>204</v>
      </c>
      <c r="G12126" t="s">
        <v>90</v>
      </c>
      <c r="H12126" t="s">
        <v>24</v>
      </c>
      <c r="I12126" t="s">
        <v>106</v>
      </c>
      <c r="J12126" t="s">
        <v>28</v>
      </c>
      <c r="K12126" t="s">
        <v>40</v>
      </c>
      <c r="L12126" t="s">
        <v>38</v>
      </c>
      <c r="M12126" t="s">
        <v>39</v>
      </c>
      <c r="N12126" s="2">
        <v>45107</v>
      </c>
      <c r="O12126" s="2">
        <v>45107</v>
      </c>
      <c r="P12126" t="s">
        <v>40</v>
      </c>
    </row>
    <row r="12127" spans="1:16" x14ac:dyDescent="0.25">
      <c r="A12127" t="s">
        <v>12598</v>
      </c>
      <c r="B12127" t="s">
        <v>33</v>
      </c>
      <c r="C12127" s="2">
        <v>45017</v>
      </c>
      <c r="D12127" s="2">
        <v>45107</v>
      </c>
      <c r="E12127" t="s">
        <v>68</v>
      </c>
      <c r="F12127" t="s">
        <v>87</v>
      </c>
      <c r="G12127" t="s">
        <v>72</v>
      </c>
      <c r="H12127" t="s">
        <v>24</v>
      </c>
      <c r="I12127" t="s">
        <v>68</v>
      </c>
      <c r="J12127" t="s">
        <v>28</v>
      </c>
      <c r="K12127" t="s">
        <v>40</v>
      </c>
      <c r="L12127" t="s">
        <v>38</v>
      </c>
      <c r="M12127" t="s">
        <v>39</v>
      </c>
      <c r="N12127" s="2">
        <v>45107</v>
      </c>
      <c r="O12127" s="2">
        <v>45107</v>
      </c>
      <c r="P12127" t="s">
        <v>40</v>
      </c>
    </row>
    <row r="12128" spans="1:16" x14ac:dyDescent="0.25">
      <c r="A12128" t="s">
        <v>12599</v>
      </c>
      <c r="B12128" t="s">
        <v>33</v>
      </c>
      <c r="C12128" s="2">
        <v>45017</v>
      </c>
      <c r="D12128" s="2">
        <v>45107</v>
      </c>
      <c r="E12128" t="s">
        <v>389</v>
      </c>
      <c r="F12128" t="s">
        <v>87</v>
      </c>
      <c r="G12128" t="s">
        <v>72</v>
      </c>
      <c r="H12128" t="s">
        <v>24</v>
      </c>
      <c r="I12128" t="s">
        <v>389</v>
      </c>
      <c r="J12128" t="s">
        <v>28</v>
      </c>
      <c r="K12128" t="s">
        <v>40</v>
      </c>
      <c r="L12128" t="s">
        <v>38</v>
      </c>
      <c r="M12128" t="s">
        <v>39</v>
      </c>
      <c r="N12128" s="2">
        <v>45107</v>
      </c>
      <c r="O12128" s="2">
        <v>45107</v>
      </c>
      <c r="P12128" t="s">
        <v>40</v>
      </c>
    </row>
    <row r="12129" spans="1:16" x14ac:dyDescent="0.25">
      <c r="A12129" t="s">
        <v>12600</v>
      </c>
      <c r="B12129" t="s">
        <v>33</v>
      </c>
      <c r="C12129" s="2">
        <v>45017</v>
      </c>
      <c r="D12129" s="2">
        <v>45107</v>
      </c>
      <c r="E12129" t="s">
        <v>232</v>
      </c>
      <c r="F12129" t="s">
        <v>840</v>
      </c>
      <c r="G12129" t="s">
        <v>841</v>
      </c>
      <c r="H12129" t="s">
        <v>24</v>
      </c>
      <c r="I12129" t="s">
        <v>232</v>
      </c>
      <c r="J12129" t="s">
        <v>28</v>
      </c>
      <c r="K12129" t="s">
        <v>40</v>
      </c>
      <c r="L12129" t="s">
        <v>38</v>
      </c>
      <c r="M12129" t="s">
        <v>39</v>
      </c>
      <c r="N12129" s="2">
        <v>45107</v>
      </c>
      <c r="O12129" s="2">
        <v>45107</v>
      </c>
      <c r="P12129" t="s">
        <v>40</v>
      </c>
    </row>
    <row r="12130" spans="1:16" x14ac:dyDescent="0.25">
      <c r="A12130" t="s">
        <v>12601</v>
      </c>
      <c r="B12130" t="s">
        <v>33</v>
      </c>
      <c r="C12130" s="2">
        <v>45017</v>
      </c>
      <c r="D12130" s="2">
        <v>45107</v>
      </c>
      <c r="E12130" t="s">
        <v>412</v>
      </c>
      <c r="F12130" t="s">
        <v>204</v>
      </c>
      <c r="G12130" t="s">
        <v>83</v>
      </c>
      <c r="H12130" t="s">
        <v>24</v>
      </c>
      <c r="I12130" t="s">
        <v>412</v>
      </c>
      <c r="J12130" t="s">
        <v>28</v>
      </c>
      <c r="K12130" t="s">
        <v>40</v>
      </c>
      <c r="L12130" t="s">
        <v>38</v>
      </c>
      <c r="M12130" t="s">
        <v>39</v>
      </c>
      <c r="N12130" s="2">
        <v>45107</v>
      </c>
      <c r="O12130" s="2">
        <v>45107</v>
      </c>
      <c r="P12130" t="s">
        <v>40</v>
      </c>
    </row>
    <row r="12131" spans="1:16" x14ac:dyDescent="0.25">
      <c r="A12131" t="s">
        <v>12602</v>
      </c>
      <c r="B12131" t="s">
        <v>33</v>
      </c>
      <c r="C12131" s="2">
        <v>45017</v>
      </c>
      <c r="D12131" s="2">
        <v>45107</v>
      </c>
      <c r="E12131" t="s">
        <v>106</v>
      </c>
      <c r="F12131" t="s">
        <v>316</v>
      </c>
      <c r="G12131" t="s">
        <v>72</v>
      </c>
      <c r="H12131" t="s">
        <v>24</v>
      </c>
      <c r="I12131" t="s">
        <v>106</v>
      </c>
      <c r="J12131" t="s">
        <v>28</v>
      </c>
      <c r="K12131" t="s">
        <v>40</v>
      </c>
      <c r="L12131" t="s">
        <v>38</v>
      </c>
      <c r="M12131" t="s">
        <v>39</v>
      </c>
      <c r="N12131" s="2">
        <v>45107</v>
      </c>
      <c r="O12131" s="2">
        <v>45107</v>
      </c>
      <c r="P12131" t="s">
        <v>40</v>
      </c>
    </row>
    <row r="12132" spans="1:16" x14ac:dyDescent="0.25">
      <c r="A12132" t="s">
        <v>12603</v>
      </c>
      <c r="B12132" t="s">
        <v>33</v>
      </c>
      <c r="C12132" s="2">
        <v>45017</v>
      </c>
      <c r="D12132" s="2">
        <v>45107</v>
      </c>
      <c r="E12132" t="s">
        <v>282</v>
      </c>
      <c r="F12132" t="s">
        <v>178</v>
      </c>
      <c r="G12132" t="s">
        <v>90</v>
      </c>
      <c r="H12132" t="s">
        <v>24</v>
      </c>
      <c r="I12132" t="s">
        <v>282</v>
      </c>
      <c r="J12132" t="s">
        <v>28</v>
      </c>
      <c r="K12132" t="s">
        <v>40</v>
      </c>
      <c r="L12132" t="s">
        <v>38</v>
      </c>
      <c r="M12132" t="s">
        <v>39</v>
      </c>
      <c r="N12132" s="2">
        <v>45107</v>
      </c>
      <c r="O12132" s="2">
        <v>45107</v>
      </c>
      <c r="P12132" t="s">
        <v>40</v>
      </c>
    </row>
    <row r="12133" spans="1:16" x14ac:dyDescent="0.25">
      <c r="A12133" t="s">
        <v>12604</v>
      </c>
      <c r="B12133" t="s">
        <v>33</v>
      </c>
      <c r="C12133" s="2">
        <v>45017</v>
      </c>
      <c r="D12133" s="2">
        <v>45107</v>
      </c>
      <c r="E12133" t="s">
        <v>92</v>
      </c>
      <c r="F12133" t="s">
        <v>87</v>
      </c>
      <c r="G12133" t="s">
        <v>72</v>
      </c>
      <c r="H12133" t="s">
        <v>24</v>
      </c>
      <c r="I12133" t="s">
        <v>92</v>
      </c>
      <c r="J12133" t="s">
        <v>28</v>
      </c>
      <c r="K12133" t="s">
        <v>40</v>
      </c>
      <c r="L12133" t="s">
        <v>38</v>
      </c>
      <c r="M12133" t="s">
        <v>39</v>
      </c>
      <c r="N12133" s="2">
        <v>45107</v>
      </c>
      <c r="O12133" s="2">
        <v>45107</v>
      </c>
      <c r="P12133" t="s">
        <v>40</v>
      </c>
    </row>
    <row r="12134" spans="1:16" x14ac:dyDescent="0.25">
      <c r="A12134" t="s">
        <v>12605</v>
      </c>
      <c r="B12134" t="s">
        <v>33</v>
      </c>
      <c r="C12134" s="2">
        <v>45017</v>
      </c>
      <c r="D12134" s="2">
        <v>45107</v>
      </c>
      <c r="E12134" t="s">
        <v>407</v>
      </c>
      <c r="F12134" t="s">
        <v>3934</v>
      </c>
      <c r="G12134" t="s">
        <v>59</v>
      </c>
      <c r="H12134" t="s">
        <v>24</v>
      </c>
      <c r="I12134" t="s">
        <v>407</v>
      </c>
      <c r="J12134" t="s">
        <v>28</v>
      </c>
      <c r="K12134" t="s">
        <v>40</v>
      </c>
      <c r="L12134" t="s">
        <v>38</v>
      </c>
      <c r="M12134" t="s">
        <v>39</v>
      </c>
      <c r="N12134" s="2">
        <v>45107</v>
      </c>
      <c r="O12134" s="2">
        <v>45107</v>
      </c>
      <c r="P12134" t="s">
        <v>40</v>
      </c>
    </row>
    <row r="12135" spans="1:16" x14ac:dyDescent="0.25">
      <c r="A12135" t="s">
        <v>12606</v>
      </c>
      <c r="B12135" t="s">
        <v>33</v>
      </c>
      <c r="C12135" s="2">
        <v>45017</v>
      </c>
      <c r="D12135" s="2">
        <v>45107</v>
      </c>
      <c r="E12135" t="s">
        <v>70</v>
      </c>
      <c r="F12135" t="s">
        <v>71</v>
      </c>
      <c r="G12135" t="s">
        <v>72</v>
      </c>
      <c r="H12135" t="s">
        <v>24</v>
      </c>
      <c r="I12135" t="s">
        <v>70</v>
      </c>
      <c r="J12135" t="s">
        <v>28</v>
      </c>
      <c r="K12135" t="s">
        <v>40</v>
      </c>
      <c r="L12135" t="s">
        <v>38</v>
      </c>
      <c r="M12135" t="s">
        <v>39</v>
      </c>
      <c r="N12135" s="2">
        <v>45107</v>
      </c>
      <c r="O12135" s="2">
        <v>45107</v>
      </c>
      <c r="P12135" t="s">
        <v>40</v>
      </c>
    </row>
    <row r="12136" spans="1:16" x14ac:dyDescent="0.25">
      <c r="A12136" t="s">
        <v>12607</v>
      </c>
      <c r="B12136" t="s">
        <v>33</v>
      </c>
      <c r="C12136" s="2">
        <v>45017</v>
      </c>
      <c r="D12136" s="2">
        <v>45107</v>
      </c>
      <c r="E12136" t="s">
        <v>122</v>
      </c>
      <c r="F12136" t="s">
        <v>96</v>
      </c>
      <c r="G12136" t="s">
        <v>72</v>
      </c>
      <c r="H12136" t="s">
        <v>24</v>
      </c>
      <c r="I12136" t="s">
        <v>122</v>
      </c>
      <c r="J12136" t="s">
        <v>28</v>
      </c>
      <c r="K12136" t="s">
        <v>40</v>
      </c>
      <c r="L12136" t="s">
        <v>38</v>
      </c>
      <c r="M12136" t="s">
        <v>39</v>
      </c>
      <c r="N12136" s="2">
        <v>45107</v>
      </c>
      <c r="O12136" s="2">
        <v>45107</v>
      </c>
      <c r="P12136" t="s">
        <v>40</v>
      </c>
    </row>
    <row r="12137" spans="1:16" x14ac:dyDescent="0.25">
      <c r="A12137" t="s">
        <v>12608</v>
      </c>
      <c r="B12137" t="s">
        <v>33</v>
      </c>
      <c r="C12137" s="2">
        <v>45017</v>
      </c>
      <c r="D12137" s="2">
        <v>45107</v>
      </c>
      <c r="E12137" t="s">
        <v>74</v>
      </c>
      <c r="F12137" t="s">
        <v>307</v>
      </c>
      <c r="G12137" t="s">
        <v>79</v>
      </c>
      <c r="H12137" t="s">
        <v>24</v>
      </c>
      <c r="I12137" t="s">
        <v>74</v>
      </c>
      <c r="J12137" t="s">
        <v>28</v>
      </c>
      <c r="K12137" t="s">
        <v>40</v>
      </c>
      <c r="L12137" t="s">
        <v>38</v>
      </c>
      <c r="M12137" t="s">
        <v>39</v>
      </c>
      <c r="N12137" s="2">
        <v>45107</v>
      </c>
      <c r="O12137" s="2">
        <v>45107</v>
      </c>
      <c r="P12137" t="s">
        <v>40</v>
      </c>
    </row>
    <row r="12138" spans="1:16" x14ac:dyDescent="0.25">
      <c r="A12138" t="s">
        <v>12609</v>
      </c>
      <c r="B12138" t="s">
        <v>33</v>
      </c>
      <c r="C12138" s="2">
        <v>45017</v>
      </c>
      <c r="D12138" s="2">
        <v>45107</v>
      </c>
      <c r="E12138" t="s">
        <v>46</v>
      </c>
      <c r="F12138" t="s">
        <v>87</v>
      </c>
      <c r="G12138" t="s">
        <v>72</v>
      </c>
      <c r="H12138" t="s">
        <v>24</v>
      </c>
      <c r="I12138" t="s">
        <v>46</v>
      </c>
      <c r="J12138" t="s">
        <v>28</v>
      </c>
      <c r="K12138" t="s">
        <v>40</v>
      </c>
      <c r="L12138" t="s">
        <v>38</v>
      </c>
      <c r="M12138" t="s">
        <v>39</v>
      </c>
      <c r="N12138" s="2">
        <v>45107</v>
      </c>
      <c r="O12138" s="2">
        <v>45107</v>
      </c>
      <c r="P12138" t="s">
        <v>40</v>
      </c>
    </row>
    <row r="12139" spans="1:16" x14ac:dyDescent="0.25">
      <c r="A12139" t="s">
        <v>12610</v>
      </c>
      <c r="B12139" t="s">
        <v>33</v>
      </c>
      <c r="C12139" s="2">
        <v>45017</v>
      </c>
      <c r="D12139" s="2">
        <v>45107</v>
      </c>
      <c r="E12139" t="s">
        <v>229</v>
      </c>
      <c r="F12139" t="s">
        <v>654</v>
      </c>
      <c r="G12139" t="s">
        <v>79</v>
      </c>
      <c r="H12139" t="s">
        <v>24</v>
      </c>
      <c r="I12139" t="s">
        <v>229</v>
      </c>
      <c r="J12139" t="s">
        <v>28</v>
      </c>
      <c r="K12139" t="s">
        <v>40</v>
      </c>
      <c r="L12139" t="s">
        <v>38</v>
      </c>
      <c r="M12139" t="s">
        <v>39</v>
      </c>
      <c r="N12139" s="2">
        <v>45107</v>
      </c>
      <c r="O12139" s="2">
        <v>45107</v>
      </c>
      <c r="P12139" t="s">
        <v>40</v>
      </c>
    </row>
    <row r="12140" spans="1:16" x14ac:dyDescent="0.25">
      <c r="A12140" t="s">
        <v>12611</v>
      </c>
      <c r="B12140" t="s">
        <v>33</v>
      </c>
      <c r="C12140" s="2">
        <v>45017</v>
      </c>
      <c r="D12140" s="2">
        <v>45107</v>
      </c>
      <c r="E12140" t="s">
        <v>259</v>
      </c>
      <c r="F12140" t="s">
        <v>75</v>
      </c>
      <c r="G12140" t="s">
        <v>44</v>
      </c>
      <c r="H12140" t="s">
        <v>24</v>
      </c>
      <c r="I12140" t="s">
        <v>259</v>
      </c>
      <c r="J12140" t="s">
        <v>28</v>
      </c>
      <c r="K12140" t="s">
        <v>40</v>
      </c>
      <c r="L12140" t="s">
        <v>38</v>
      </c>
      <c r="M12140" t="s">
        <v>39</v>
      </c>
      <c r="N12140" s="2">
        <v>45107</v>
      </c>
      <c r="O12140" s="2">
        <v>45107</v>
      </c>
      <c r="P12140" t="s">
        <v>40</v>
      </c>
    </row>
    <row r="12141" spans="1:16" x14ac:dyDescent="0.25">
      <c r="A12141" t="s">
        <v>12612</v>
      </c>
      <c r="B12141" t="s">
        <v>33</v>
      </c>
      <c r="C12141" s="2">
        <v>45017</v>
      </c>
      <c r="D12141" s="2">
        <v>45107</v>
      </c>
      <c r="E12141" t="s">
        <v>135</v>
      </c>
      <c r="F12141" t="s">
        <v>659</v>
      </c>
      <c r="G12141" t="s">
        <v>36</v>
      </c>
      <c r="H12141" t="s">
        <v>24</v>
      </c>
      <c r="I12141" t="s">
        <v>135</v>
      </c>
      <c r="J12141" t="s">
        <v>28</v>
      </c>
      <c r="K12141" t="s">
        <v>40</v>
      </c>
      <c r="L12141" t="s">
        <v>38</v>
      </c>
      <c r="M12141" t="s">
        <v>39</v>
      </c>
      <c r="N12141" s="2">
        <v>45107</v>
      </c>
      <c r="O12141" s="2">
        <v>45107</v>
      </c>
      <c r="P12141" t="s">
        <v>40</v>
      </c>
    </row>
    <row r="12142" spans="1:16" x14ac:dyDescent="0.25">
      <c r="A12142" t="s">
        <v>12613</v>
      </c>
      <c r="B12142" t="s">
        <v>33</v>
      </c>
      <c r="C12142" s="2">
        <v>45017</v>
      </c>
      <c r="D12142" s="2">
        <v>45107</v>
      </c>
      <c r="E12142" t="s">
        <v>74</v>
      </c>
      <c r="F12142" t="s">
        <v>307</v>
      </c>
      <c r="G12142" t="s">
        <v>79</v>
      </c>
      <c r="H12142" t="s">
        <v>24</v>
      </c>
      <c r="I12142" t="s">
        <v>74</v>
      </c>
      <c r="J12142" t="s">
        <v>28</v>
      </c>
      <c r="K12142" t="s">
        <v>40</v>
      </c>
      <c r="L12142" t="s">
        <v>38</v>
      </c>
      <c r="M12142" t="s">
        <v>39</v>
      </c>
      <c r="N12142" s="2">
        <v>45107</v>
      </c>
      <c r="O12142" s="2">
        <v>45107</v>
      </c>
      <c r="P12142" t="s">
        <v>40</v>
      </c>
    </row>
    <row r="12143" spans="1:16" x14ac:dyDescent="0.25">
      <c r="A12143" t="s">
        <v>12614</v>
      </c>
      <c r="B12143" t="s">
        <v>33</v>
      </c>
      <c r="C12143" s="2">
        <v>45017</v>
      </c>
      <c r="D12143" s="2">
        <v>45107</v>
      </c>
      <c r="E12143" t="s">
        <v>106</v>
      </c>
      <c r="F12143" t="s">
        <v>176</v>
      </c>
      <c r="G12143" t="s">
        <v>52</v>
      </c>
      <c r="H12143" t="s">
        <v>24</v>
      </c>
      <c r="I12143" t="s">
        <v>106</v>
      </c>
      <c r="J12143" t="s">
        <v>28</v>
      </c>
      <c r="K12143" t="s">
        <v>40</v>
      </c>
      <c r="L12143" t="s">
        <v>38</v>
      </c>
      <c r="M12143" t="s">
        <v>39</v>
      </c>
      <c r="N12143" s="2">
        <v>45107</v>
      </c>
      <c r="O12143" s="2">
        <v>45107</v>
      </c>
      <c r="P12143" t="s">
        <v>40</v>
      </c>
    </row>
    <row r="12144" spans="1:16" x14ac:dyDescent="0.25">
      <c r="A12144" t="s">
        <v>12615</v>
      </c>
      <c r="B12144" t="s">
        <v>33</v>
      </c>
      <c r="C12144" s="2">
        <v>45017</v>
      </c>
      <c r="D12144" s="2">
        <v>45107</v>
      </c>
      <c r="E12144" t="s">
        <v>407</v>
      </c>
      <c r="F12144" t="s">
        <v>96</v>
      </c>
      <c r="G12144" t="s">
        <v>72</v>
      </c>
      <c r="H12144" t="s">
        <v>24</v>
      </c>
      <c r="I12144" t="s">
        <v>407</v>
      </c>
      <c r="J12144" t="s">
        <v>28</v>
      </c>
      <c r="K12144" t="s">
        <v>40</v>
      </c>
      <c r="L12144" t="s">
        <v>38</v>
      </c>
      <c r="M12144" t="s">
        <v>39</v>
      </c>
      <c r="N12144" s="2">
        <v>45107</v>
      </c>
      <c r="O12144" s="2">
        <v>45107</v>
      </c>
      <c r="P12144" t="s">
        <v>40</v>
      </c>
    </row>
    <row r="12145" spans="1:16" x14ac:dyDescent="0.25">
      <c r="A12145" t="s">
        <v>12616</v>
      </c>
      <c r="B12145" t="s">
        <v>33</v>
      </c>
      <c r="C12145" s="2">
        <v>45017</v>
      </c>
      <c r="D12145" s="2">
        <v>45107</v>
      </c>
      <c r="E12145" t="s">
        <v>153</v>
      </c>
      <c r="F12145" t="s">
        <v>246</v>
      </c>
      <c r="G12145" t="s">
        <v>128</v>
      </c>
      <c r="H12145" t="s">
        <v>24</v>
      </c>
      <c r="I12145" t="s">
        <v>153</v>
      </c>
      <c r="J12145" t="s">
        <v>28</v>
      </c>
      <c r="K12145" t="s">
        <v>40</v>
      </c>
      <c r="L12145" t="s">
        <v>38</v>
      </c>
      <c r="M12145" t="s">
        <v>39</v>
      </c>
      <c r="N12145" s="2">
        <v>45107</v>
      </c>
      <c r="O12145" s="2">
        <v>45107</v>
      </c>
      <c r="P12145" t="s">
        <v>40</v>
      </c>
    </row>
    <row r="12146" spans="1:16" x14ac:dyDescent="0.25">
      <c r="A12146" t="s">
        <v>12617</v>
      </c>
      <c r="B12146" t="s">
        <v>33</v>
      </c>
      <c r="C12146" s="2">
        <v>45017</v>
      </c>
      <c r="D12146" s="2">
        <v>45107</v>
      </c>
      <c r="E12146" t="s">
        <v>34</v>
      </c>
      <c r="F12146" t="s">
        <v>204</v>
      </c>
      <c r="G12146" t="s">
        <v>90</v>
      </c>
      <c r="H12146" t="s">
        <v>24</v>
      </c>
      <c r="I12146" t="s">
        <v>34</v>
      </c>
      <c r="J12146" t="s">
        <v>28</v>
      </c>
      <c r="K12146" t="s">
        <v>40</v>
      </c>
      <c r="L12146" t="s">
        <v>38</v>
      </c>
      <c r="M12146" t="s">
        <v>39</v>
      </c>
      <c r="N12146" s="2">
        <v>45107</v>
      </c>
      <c r="O12146" s="2">
        <v>45107</v>
      </c>
      <c r="P12146" t="s">
        <v>40</v>
      </c>
    </row>
    <row r="12147" spans="1:16" x14ac:dyDescent="0.25">
      <c r="A12147" t="s">
        <v>12618</v>
      </c>
      <c r="B12147" t="s">
        <v>33</v>
      </c>
      <c r="C12147" s="2">
        <v>45017</v>
      </c>
      <c r="D12147" s="2">
        <v>45107</v>
      </c>
      <c r="E12147" t="s">
        <v>1968</v>
      </c>
      <c r="F12147" t="s">
        <v>61</v>
      </c>
      <c r="G12147" t="s">
        <v>62</v>
      </c>
      <c r="H12147" t="s">
        <v>24</v>
      </c>
      <c r="I12147" t="s">
        <v>1968</v>
      </c>
      <c r="J12147" t="s">
        <v>28</v>
      </c>
      <c r="K12147" t="s">
        <v>40</v>
      </c>
      <c r="L12147" t="s">
        <v>38</v>
      </c>
      <c r="M12147" t="s">
        <v>39</v>
      </c>
      <c r="N12147" s="2">
        <v>45107</v>
      </c>
      <c r="O12147" s="2">
        <v>45107</v>
      </c>
      <c r="P12147" t="s">
        <v>40</v>
      </c>
    </row>
    <row r="12148" spans="1:16" x14ac:dyDescent="0.25">
      <c r="A12148" t="s">
        <v>12619</v>
      </c>
      <c r="B12148" t="s">
        <v>33</v>
      </c>
      <c r="C12148" s="2">
        <v>45017</v>
      </c>
      <c r="D12148" s="2">
        <v>45107</v>
      </c>
      <c r="E12148" t="s">
        <v>112</v>
      </c>
      <c r="F12148" t="s">
        <v>840</v>
      </c>
      <c r="G12148" t="s">
        <v>841</v>
      </c>
      <c r="H12148" t="s">
        <v>24</v>
      </c>
      <c r="I12148" t="s">
        <v>112</v>
      </c>
      <c r="J12148" t="s">
        <v>28</v>
      </c>
      <c r="K12148" t="s">
        <v>40</v>
      </c>
      <c r="L12148" t="s">
        <v>38</v>
      </c>
      <c r="M12148" t="s">
        <v>39</v>
      </c>
      <c r="N12148" s="2">
        <v>45107</v>
      </c>
      <c r="O12148" s="2">
        <v>45107</v>
      </c>
      <c r="P12148" t="s">
        <v>40</v>
      </c>
    </row>
    <row r="12149" spans="1:16" x14ac:dyDescent="0.25">
      <c r="A12149" t="s">
        <v>12620</v>
      </c>
      <c r="B12149" t="s">
        <v>33</v>
      </c>
      <c r="C12149" s="2">
        <v>45017</v>
      </c>
      <c r="D12149" s="2">
        <v>45107</v>
      </c>
      <c r="E12149" t="s">
        <v>122</v>
      </c>
      <c r="F12149" t="s">
        <v>865</v>
      </c>
      <c r="G12149" t="s">
        <v>48</v>
      </c>
      <c r="H12149" t="s">
        <v>24</v>
      </c>
      <c r="I12149" t="s">
        <v>122</v>
      </c>
      <c r="J12149" t="s">
        <v>28</v>
      </c>
      <c r="K12149" t="s">
        <v>40</v>
      </c>
      <c r="L12149" t="s">
        <v>38</v>
      </c>
      <c r="M12149" t="s">
        <v>39</v>
      </c>
      <c r="N12149" s="2">
        <v>45107</v>
      </c>
      <c r="O12149" s="2">
        <v>45107</v>
      </c>
      <c r="P12149" t="s">
        <v>40</v>
      </c>
    </row>
    <row r="12150" spans="1:16" x14ac:dyDescent="0.25">
      <c r="A12150" t="s">
        <v>12621</v>
      </c>
      <c r="B12150" t="s">
        <v>33</v>
      </c>
      <c r="C12150" s="2">
        <v>45017</v>
      </c>
      <c r="D12150" s="2">
        <v>45107</v>
      </c>
      <c r="E12150" t="s">
        <v>616</v>
      </c>
      <c r="F12150" t="s">
        <v>161</v>
      </c>
      <c r="G12150" t="s">
        <v>72</v>
      </c>
      <c r="H12150" t="s">
        <v>24</v>
      </c>
      <c r="I12150" t="s">
        <v>616</v>
      </c>
      <c r="J12150" t="s">
        <v>28</v>
      </c>
      <c r="K12150" t="s">
        <v>40</v>
      </c>
      <c r="L12150" t="s">
        <v>38</v>
      </c>
      <c r="M12150" t="s">
        <v>39</v>
      </c>
      <c r="N12150" s="2">
        <v>45107</v>
      </c>
      <c r="O12150" s="2">
        <v>45107</v>
      </c>
      <c r="P12150" t="s">
        <v>40</v>
      </c>
    </row>
    <row r="12151" spans="1:16" x14ac:dyDescent="0.25">
      <c r="A12151" t="s">
        <v>12622</v>
      </c>
      <c r="B12151" t="s">
        <v>33</v>
      </c>
      <c r="C12151" s="2">
        <v>45017</v>
      </c>
      <c r="D12151" s="2">
        <v>45107</v>
      </c>
      <c r="E12151" t="s">
        <v>74</v>
      </c>
      <c r="F12151" t="s">
        <v>840</v>
      </c>
      <c r="G12151" t="s">
        <v>841</v>
      </c>
      <c r="H12151" t="s">
        <v>24</v>
      </c>
      <c r="I12151" t="s">
        <v>74</v>
      </c>
      <c r="J12151" t="s">
        <v>28</v>
      </c>
      <c r="K12151" t="s">
        <v>40</v>
      </c>
      <c r="L12151" t="s">
        <v>38</v>
      </c>
      <c r="M12151" t="s">
        <v>39</v>
      </c>
      <c r="N12151" s="2">
        <v>45107</v>
      </c>
      <c r="O12151" s="2">
        <v>45107</v>
      </c>
      <c r="P12151" t="s">
        <v>40</v>
      </c>
    </row>
    <row r="12152" spans="1:16" x14ac:dyDescent="0.25">
      <c r="A12152" t="s">
        <v>12623</v>
      </c>
      <c r="B12152" t="s">
        <v>33</v>
      </c>
      <c r="C12152" s="2">
        <v>45017</v>
      </c>
      <c r="D12152" s="2">
        <v>45107</v>
      </c>
      <c r="E12152" t="s">
        <v>57</v>
      </c>
      <c r="F12152" t="s">
        <v>87</v>
      </c>
      <c r="G12152" t="s">
        <v>72</v>
      </c>
      <c r="H12152" t="s">
        <v>24</v>
      </c>
      <c r="I12152" t="s">
        <v>57</v>
      </c>
      <c r="J12152" t="s">
        <v>28</v>
      </c>
      <c r="K12152" t="s">
        <v>40</v>
      </c>
      <c r="L12152" t="s">
        <v>38</v>
      </c>
      <c r="M12152" t="s">
        <v>39</v>
      </c>
      <c r="N12152" s="2">
        <v>45107</v>
      </c>
      <c r="O12152" s="2">
        <v>45107</v>
      </c>
      <c r="P12152" t="s">
        <v>40</v>
      </c>
    </row>
    <row r="12153" spans="1:16" x14ac:dyDescent="0.25">
      <c r="A12153" t="s">
        <v>12624</v>
      </c>
      <c r="B12153" t="s">
        <v>33</v>
      </c>
      <c r="C12153" s="2">
        <v>45017</v>
      </c>
      <c r="D12153" s="2">
        <v>45107</v>
      </c>
      <c r="E12153" t="s">
        <v>319</v>
      </c>
      <c r="F12153" t="s">
        <v>840</v>
      </c>
      <c r="G12153" t="s">
        <v>841</v>
      </c>
      <c r="H12153" t="s">
        <v>24</v>
      </c>
      <c r="I12153" t="s">
        <v>319</v>
      </c>
      <c r="J12153" t="s">
        <v>28</v>
      </c>
      <c r="K12153" t="s">
        <v>40</v>
      </c>
      <c r="L12153" t="s">
        <v>38</v>
      </c>
      <c r="M12153" t="s">
        <v>39</v>
      </c>
      <c r="N12153" s="2">
        <v>45107</v>
      </c>
      <c r="O12153" s="2">
        <v>45107</v>
      </c>
      <c r="P12153" t="s">
        <v>40</v>
      </c>
    </row>
    <row r="12154" spans="1:16" x14ac:dyDescent="0.25">
      <c r="A12154" t="s">
        <v>12625</v>
      </c>
      <c r="B12154" t="s">
        <v>33</v>
      </c>
      <c r="C12154" s="2">
        <v>45017</v>
      </c>
      <c r="D12154" s="2">
        <v>45107</v>
      </c>
      <c r="E12154" t="s">
        <v>196</v>
      </c>
      <c r="F12154" t="s">
        <v>296</v>
      </c>
      <c r="G12154" t="s">
        <v>36</v>
      </c>
      <c r="H12154" t="s">
        <v>24</v>
      </c>
      <c r="I12154" t="s">
        <v>196</v>
      </c>
      <c r="J12154" t="s">
        <v>28</v>
      </c>
      <c r="K12154" t="s">
        <v>40</v>
      </c>
      <c r="L12154" t="s">
        <v>38</v>
      </c>
      <c r="M12154" t="s">
        <v>39</v>
      </c>
      <c r="N12154" s="2">
        <v>45107</v>
      </c>
      <c r="O12154" s="2">
        <v>45107</v>
      </c>
      <c r="P12154" t="s">
        <v>40</v>
      </c>
    </row>
    <row r="12155" spans="1:16" x14ac:dyDescent="0.25">
      <c r="A12155" t="s">
        <v>12626</v>
      </c>
      <c r="B12155" t="s">
        <v>33</v>
      </c>
      <c r="C12155" s="2">
        <v>45017</v>
      </c>
      <c r="D12155" s="2">
        <v>45107</v>
      </c>
      <c r="E12155" t="s">
        <v>382</v>
      </c>
      <c r="F12155" t="s">
        <v>204</v>
      </c>
      <c r="G12155" t="s">
        <v>90</v>
      </c>
      <c r="H12155" t="s">
        <v>24</v>
      </c>
      <c r="I12155" t="s">
        <v>382</v>
      </c>
      <c r="J12155" t="s">
        <v>28</v>
      </c>
      <c r="K12155" t="s">
        <v>40</v>
      </c>
      <c r="L12155" t="s">
        <v>38</v>
      </c>
      <c r="M12155" t="s">
        <v>39</v>
      </c>
      <c r="N12155" s="2">
        <v>45107</v>
      </c>
      <c r="O12155" s="2">
        <v>45107</v>
      </c>
      <c r="P12155" t="s">
        <v>40</v>
      </c>
    </row>
    <row r="12156" spans="1:16" x14ac:dyDescent="0.25">
      <c r="A12156" t="s">
        <v>12627</v>
      </c>
      <c r="B12156" t="s">
        <v>33</v>
      </c>
      <c r="C12156" s="2">
        <v>45017</v>
      </c>
      <c r="D12156" s="2">
        <v>45107</v>
      </c>
      <c r="E12156" t="s">
        <v>135</v>
      </c>
      <c r="F12156" t="s">
        <v>9248</v>
      </c>
      <c r="G12156" t="s">
        <v>59</v>
      </c>
      <c r="H12156" t="s">
        <v>24</v>
      </c>
      <c r="I12156" t="s">
        <v>135</v>
      </c>
      <c r="J12156" t="s">
        <v>28</v>
      </c>
      <c r="K12156" t="s">
        <v>40</v>
      </c>
      <c r="L12156" t="s">
        <v>38</v>
      </c>
      <c r="M12156" t="s">
        <v>39</v>
      </c>
      <c r="N12156" s="2">
        <v>45107</v>
      </c>
      <c r="O12156" s="2">
        <v>45107</v>
      </c>
      <c r="P12156" t="s">
        <v>40</v>
      </c>
    </row>
    <row r="12157" spans="1:16" x14ac:dyDescent="0.25">
      <c r="A12157" t="s">
        <v>12628</v>
      </c>
      <c r="B12157" t="s">
        <v>33</v>
      </c>
      <c r="C12157" s="2">
        <v>45017</v>
      </c>
      <c r="D12157" s="2">
        <v>45107</v>
      </c>
      <c r="E12157" t="s">
        <v>825</v>
      </c>
      <c r="F12157" t="s">
        <v>96</v>
      </c>
      <c r="G12157" t="s">
        <v>72</v>
      </c>
      <c r="H12157" t="s">
        <v>24</v>
      </c>
      <c r="I12157" t="s">
        <v>825</v>
      </c>
      <c r="J12157" t="s">
        <v>28</v>
      </c>
      <c r="K12157" t="s">
        <v>40</v>
      </c>
      <c r="L12157" t="s">
        <v>38</v>
      </c>
      <c r="M12157" t="s">
        <v>39</v>
      </c>
      <c r="N12157" s="2">
        <v>45107</v>
      </c>
      <c r="O12157" s="2">
        <v>45107</v>
      </c>
      <c r="P12157" t="s">
        <v>40</v>
      </c>
    </row>
    <row r="12158" spans="1:16" x14ac:dyDescent="0.25">
      <c r="A12158" t="s">
        <v>12629</v>
      </c>
      <c r="B12158" t="s">
        <v>33</v>
      </c>
      <c r="C12158" s="2">
        <v>45017</v>
      </c>
      <c r="D12158" s="2">
        <v>45107</v>
      </c>
      <c r="E12158" t="s">
        <v>282</v>
      </c>
      <c r="F12158" t="s">
        <v>1217</v>
      </c>
      <c r="G12158" t="s">
        <v>59</v>
      </c>
      <c r="H12158" t="s">
        <v>24</v>
      </c>
      <c r="I12158" t="s">
        <v>282</v>
      </c>
      <c r="J12158" t="s">
        <v>28</v>
      </c>
      <c r="K12158" t="s">
        <v>40</v>
      </c>
      <c r="L12158" t="s">
        <v>38</v>
      </c>
      <c r="M12158" t="s">
        <v>39</v>
      </c>
      <c r="N12158" s="2">
        <v>45107</v>
      </c>
      <c r="O12158" s="2">
        <v>45107</v>
      </c>
      <c r="P12158" t="s">
        <v>40</v>
      </c>
    </row>
    <row r="12159" spans="1:16" x14ac:dyDescent="0.25">
      <c r="A12159" t="s">
        <v>12630</v>
      </c>
      <c r="B12159" t="s">
        <v>33</v>
      </c>
      <c r="C12159" s="2">
        <v>45017</v>
      </c>
      <c r="D12159" s="2">
        <v>45107</v>
      </c>
      <c r="E12159" t="s">
        <v>319</v>
      </c>
      <c r="F12159" t="s">
        <v>96</v>
      </c>
      <c r="G12159" t="s">
        <v>72</v>
      </c>
      <c r="H12159" t="s">
        <v>24</v>
      </c>
      <c r="I12159" t="s">
        <v>319</v>
      </c>
      <c r="J12159" t="s">
        <v>28</v>
      </c>
      <c r="K12159" t="s">
        <v>40</v>
      </c>
      <c r="L12159" t="s">
        <v>38</v>
      </c>
      <c r="M12159" t="s">
        <v>39</v>
      </c>
      <c r="N12159" s="2">
        <v>45107</v>
      </c>
      <c r="O12159" s="2">
        <v>45107</v>
      </c>
      <c r="P12159" t="s">
        <v>40</v>
      </c>
    </row>
    <row r="12160" spans="1:16" x14ac:dyDescent="0.25">
      <c r="A12160" t="s">
        <v>12631</v>
      </c>
      <c r="B12160" t="s">
        <v>33</v>
      </c>
      <c r="C12160" s="2">
        <v>45017</v>
      </c>
      <c r="D12160" s="2">
        <v>45107</v>
      </c>
      <c r="E12160" t="s">
        <v>68</v>
      </c>
      <c r="F12160" t="s">
        <v>161</v>
      </c>
      <c r="G12160" t="s">
        <v>72</v>
      </c>
      <c r="H12160" t="s">
        <v>24</v>
      </c>
      <c r="I12160" t="s">
        <v>68</v>
      </c>
      <c r="J12160" t="s">
        <v>28</v>
      </c>
      <c r="K12160" t="s">
        <v>40</v>
      </c>
      <c r="L12160" t="s">
        <v>38</v>
      </c>
      <c r="M12160" t="s">
        <v>39</v>
      </c>
      <c r="N12160" s="2">
        <v>45107</v>
      </c>
      <c r="O12160" s="2">
        <v>45107</v>
      </c>
      <c r="P12160" t="s">
        <v>40</v>
      </c>
    </row>
    <row r="12161" spans="1:16" x14ac:dyDescent="0.25">
      <c r="A12161" t="s">
        <v>12632</v>
      </c>
      <c r="B12161" t="s">
        <v>33</v>
      </c>
      <c r="C12161" s="2">
        <v>45017</v>
      </c>
      <c r="D12161" s="2">
        <v>45107</v>
      </c>
      <c r="E12161" t="s">
        <v>74</v>
      </c>
      <c r="F12161" t="s">
        <v>110</v>
      </c>
      <c r="G12161" t="s">
        <v>72</v>
      </c>
      <c r="H12161" t="s">
        <v>24</v>
      </c>
      <c r="I12161" t="s">
        <v>74</v>
      </c>
      <c r="J12161" t="s">
        <v>28</v>
      </c>
      <c r="K12161" t="s">
        <v>40</v>
      </c>
      <c r="L12161" t="s">
        <v>38</v>
      </c>
      <c r="M12161" t="s">
        <v>39</v>
      </c>
      <c r="N12161" s="2">
        <v>45107</v>
      </c>
      <c r="O12161" s="2">
        <v>45107</v>
      </c>
      <c r="P12161" t="s">
        <v>40</v>
      </c>
    </row>
    <row r="12162" spans="1:16" x14ac:dyDescent="0.25">
      <c r="A12162" t="s">
        <v>12633</v>
      </c>
      <c r="B12162" t="s">
        <v>33</v>
      </c>
      <c r="C12162" s="2">
        <v>45017</v>
      </c>
      <c r="D12162" s="2">
        <v>45107</v>
      </c>
      <c r="E12162" t="s">
        <v>608</v>
      </c>
      <c r="F12162" t="s">
        <v>96</v>
      </c>
      <c r="G12162" t="s">
        <v>72</v>
      </c>
      <c r="H12162" t="s">
        <v>24</v>
      </c>
      <c r="I12162" t="s">
        <v>608</v>
      </c>
      <c r="J12162" t="s">
        <v>28</v>
      </c>
      <c r="K12162" t="s">
        <v>40</v>
      </c>
      <c r="L12162" t="s">
        <v>38</v>
      </c>
      <c r="M12162" t="s">
        <v>39</v>
      </c>
      <c r="N12162" s="2">
        <v>45107</v>
      </c>
      <c r="O12162" s="2">
        <v>45107</v>
      </c>
      <c r="P12162" t="s">
        <v>40</v>
      </c>
    </row>
    <row r="12163" spans="1:16" x14ac:dyDescent="0.25">
      <c r="A12163" t="s">
        <v>12634</v>
      </c>
      <c r="B12163" t="s">
        <v>33</v>
      </c>
      <c r="C12163" s="2">
        <v>45017</v>
      </c>
      <c r="D12163" s="2">
        <v>45107</v>
      </c>
      <c r="E12163" t="s">
        <v>68</v>
      </c>
      <c r="F12163" t="s">
        <v>96</v>
      </c>
      <c r="G12163" t="s">
        <v>72</v>
      </c>
      <c r="H12163" t="s">
        <v>24</v>
      </c>
      <c r="I12163" t="s">
        <v>68</v>
      </c>
      <c r="J12163" t="s">
        <v>28</v>
      </c>
      <c r="K12163" t="s">
        <v>40</v>
      </c>
      <c r="L12163" t="s">
        <v>38</v>
      </c>
      <c r="M12163" t="s">
        <v>39</v>
      </c>
      <c r="N12163" s="2">
        <v>45107</v>
      </c>
      <c r="O12163" s="2">
        <v>45107</v>
      </c>
      <c r="P12163" t="s">
        <v>40</v>
      </c>
    </row>
    <row r="12164" spans="1:16" x14ac:dyDescent="0.25">
      <c r="A12164" t="s">
        <v>12635</v>
      </c>
      <c r="B12164" t="s">
        <v>33</v>
      </c>
      <c r="C12164" s="2">
        <v>45017</v>
      </c>
      <c r="D12164" s="2">
        <v>45107</v>
      </c>
      <c r="E12164" t="s">
        <v>160</v>
      </c>
      <c r="F12164" t="s">
        <v>280</v>
      </c>
      <c r="G12164" t="s">
        <v>44</v>
      </c>
      <c r="H12164" t="s">
        <v>24</v>
      </c>
      <c r="I12164" t="s">
        <v>160</v>
      </c>
      <c r="J12164" t="s">
        <v>28</v>
      </c>
      <c r="K12164" t="s">
        <v>40</v>
      </c>
      <c r="L12164" t="s">
        <v>38</v>
      </c>
      <c r="M12164" t="s">
        <v>39</v>
      </c>
      <c r="N12164" s="2">
        <v>45107</v>
      </c>
      <c r="O12164" s="2">
        <v>45107</v>
      </c>
      <c r="P12164" t="s">
        <v>40</v>
      </c>
    </row>
    <row r="12165" spans="1:16" x14ac:dyDescent="0.25">
      <c r="A12165" t="s">
        <v>12636</v>
      </c>
      <c r="B12165" t="s">
        <v>33</v>
      </c>
      <c r="C12165" s="2">
        <v>45017</v>
      </c>
      <c r="D12165" s="2">
        <v>45107</v>
      </c>
      <c r="E12165" t="s">
        <v>50</v>
      </c>
      <c r="F12165" t="s">
        <v>78</v>
      </c>
      <c r="G12165" t="s">
        <v>72</v>
      </c>
      <c r="H12165" t="s">
        <v>24</v>
      </c>
      <c r="I12165" t="s">
        <v>50</v>
      </c>
      <c r="J12165" t="s">
        <v>28</v>
      </c>
      <c r="K12165" t="s">
        <v>40</v>
      </c>
      <c r="L12165" t="s">
        <v>38</v>
      </c>
      <c r="M12165" t="s">
        <v>39</v>
      </c>
      <c r="N12165" s="2">
        <v>45107</v>
      </c>
      <c r="O12165" s="2">
        <v>45107</v>
      </c>
      <c r="P12165" t="s">
        <v>40</v>
      </c>
    </row>
    <row r="12166" spans="1:16" x14ac:dyDescent="0.25">
      <c r="A12166" t="s">
        <v>12637</v>
      </c>
      <c r="B12166" t="s">
        <v>33</v>
      </c>
      <c r="C12166" s="2">
        <v>45017</v>
      </c>
      <c r="D12166" s="2">
        <v>45107</v>
      </c>
      <c r="E12166" t="s">
        <v>70</v>
      </c>
      <c r="F12166" t="s">
        <v>71</v>
      </c>
      <c r="G12166" t="s">
        <v>72</v>
      </c>
      <c r="H12166" t="s">
        <v>24</v>
      </c>
      <c r="I12166" t="s">
        <v>70</v>
      </c>
      <c r="J12166" t="s">
        <v>28</v>
      </c>
      <c r="K12166" t="s">
        <v>40</v>
      </c>
      <c r="L12166" t="s">
        <v>38</v>
      </c>
      <c r="M12166" t="s">
        <v>39</v>
      </c>
      <c r="N12166" s="2">
        <v>45107</v>
      </c>
      <c r="O12166" s="2">
        <v>45107</v>
      </c>
      <c r="P12166" t="s">
        <v>40</v>
      </c>
    </row>
    <row r="12167" spans="1:16" x14ac:dyDescent="0.25">
      <c r="A12167" t="s">
        <v>12638</v>
      </c>
      <c r="B12167" t="s">
        <v>33</v>
      </c>
      <c r="C12167" s="2">
        <v>45017</v>
      </c>
      <c r="D12167" s="2">
        <v>45107</v>
      </c>
      <c r="E12167" t="s">
        <v>74</v>
      </c>
      <c r="F12167" t="s">
        <v>96</v>
      </c>
      <c r="G12167" t="s">
        <v>72</v>
      </c>
      <c r="H12167" t="s">
        <v>24</v>
      </c>
      <c r="I12167" t="s">
        <v>74</v>
      </c>
      <c r="J12167" t="s">
        <v>28</v>
      </c>
      <c r="K12167" t="s">
        <v>40</v>
      </c>
      <c r="L12167" t="s">
        <v>38</v>
      </c>
      <c r="M12167" t="s">
        <v>39</v>
      </c>
      <c r="N12167" s="2">
        <v>45107</v>
      </c>
      <c r="O12167" s="2">
        <v>45107</v>
      </c>
      <c r="P12167" t="s">
        <v>40</v>
      </c>
    </row>
    <row r="12168" spans="1:16" x14ac:dyDescent="0.25">
      <c r="A12168" t="s">
        <v>12639</v>
      </c>
      <c r="B12168" t="s">
        <v>33</v>
      </c>
      <c r="C12168" s="2">
        <v>45017</v>
      </c>
      <c r="D12168" s="2">
        <v>45107</v>
      </c>
      <c r="E12168" t="s">
        <v>74</v>
      </c>
      <c r="F12168" t="s">
        <v>207</v>
      </c>
      <c r="G12168" t="s">
        <v>79</v>
      </c>
      <c r="H12168" t="s">
        <v>24</v>
      </c>
      <c r="I12168" t="s">
        <v>74</v>
      </c>
      <c r="J12168" t="s">
        <v>28</v>
      </c>
      <c r="K12168" t="s">
        <v>40</v>
      </c>
      <c r="L12168" t="s">
        <v>38</v>
      </c>
      <c r="M12168" t="s">
        <v>39</v>
      </c>
      <c r="N12168" s="2">
        <v>45107</v>
      </c>
      <c r="O12168" s="2">
        <v>45107</v>
      </c>
      <c r="P12168" t="s">
        <v>40</v>
      </c>
    </row>
    <row r="12169" spans="1:16" x14ac:dyDescent="0.25">
      <c r="A12169" t="s">
        <v>12640</v>
      </c>
      <c r="B12169" t="s">
        <v>33</v>
      </c>
      <c r="C12169" s="2">
        <v>45017</v>
      </c>
      <c r="D12169" s="2">
        <v>45107</v>
      </c>
      <c r="E12169" t="s">
        <v>74</v>
      </c>
      <c r="F12169" t="s">
        <v>176</v>
      </c>
      <c r="G12169" t="s">
        <v>52</v>
      </c>
      <c r="H12169" t="s">
        <v>24</v>
      </c>
      <c r="I12169" t="s">
        <v>74</v>
      </c>
      <c r="J12169" t="s">
        <v>28</v>
      </c>
      <c r="K12169" t="s">
        <v>40</v>
      </c>
      <c r="L12169" t="s">
        <v>38</v>
      </c>
      <c r="M12169" t="s">
        <v>39</v>
      </c>
      <c r="N12169" s="2">
        <v>45107</v>
      </c>
      <c r="O12169" s="2">
        <v>45107</v>
      </c>
      <c r="P12169" t="s">
        <v>40</v>
      </c>
    </row>
    <row r="12170" spans="1:16" x14ac:dyDescent="0.25">
      <c r="A12170" t="s">
        <v>12641</v>
      </c>
      <c r="B12170" t="s">
        <v>33</v>
      </c>
      <c r="C12170" s="2">
        <v>45017</v>
      </c>
      <c r="D12170" s="2">
        <v>45107</v>
      </c>
      <c r="E12170" t="s">
        <v>92</v>
      </c>
      <c r="F12170" t="s">
        <v>441</v>
      </c>
      <c r="G12170" t="s">
        <v>83</v>
      </c>
      <c r="H12170" t="s">
        <v>24</v>
      </c>
      <c r="I12170" t="s">
        <v>92</v>
      </c>
      <c r="J12170" t="s">
        <v>28</v>
      </c>
      <c r="K12170" t="s">
        <v>40</v>
      </c>
      <c r="L12170" t="s">
        <v>38</v>
      </c>
      <c r="M12170" t="s">
        <v>39</v>
      </c>
      <c r="N12170" s="2">
        <v>45107</v>
      </c>
      <c r="O12170" s="2">
        <v>45107</v>
      </c>
      <c r="P12170" t="s">
        <v>40</v>
      </c>
    </row>
    <row r="12171" spans="1:16" x14ac:dyDescent="0.25">
      <c r="A12171" t="s">
        <v>12642</v>
      </c>
      <c r="B12171" t="s">
        <v>33</v>
      </c>
      <c r="C12171" s="2">
        <v>45017</v>
      </c>
      <c r="D12171" s="2">
        <v>45107</v>
      </c>
      <c r="E12171" t="s">
        <v>196</v>
      </c>
      <c r="F12171" t="s">
        <v>280</v>
      </c>
      <c r="G12171" t="s">
        <v>44</v>
      </c>
      <c r="H12171" t="s">
        <v>24</v>
      </c>
      <c r="I12171" t="s">
        <v>196</v>
      </c>
      <c r="J12171" t="s">
        <v>28</v>
      </c>
      <c r="K12171" t="s">
        <v>40</v>
      </c>
      <c r="L12171" t="s">
        <v>38</v>
      </c>
      <c r="M12171" t="s">
        <v>39</v>
      </c>
      <c r="N12171" s="2">
        <v>45107</v>
      </c>
      <c r="O12171" s="2">
        <v>45107</v>
      </c>
      <c r="P12171" t="s">
        <v>40</v>
      </c>
    </row>
    <row r="12172" spans="1:16" x14ac:dyDescent="0.25">
      <c r="A12172" t="s">
        <v>12643</v>
      </c>
      <c r="B12172" t="s">
        <v>33</v>
      </c>
      <c r="C12172" s="2">
        <v>45017</v>
      </c>
      <c r="D12172" s="2">
        <v>45107</v>
      </c>
      <c r="E12172" t="s">
        <v>68</v>
      </c>
      <c r="F12172" t="s">
        <v>840</v>
      </c>
      <c r="G12172" t="s">
        <v>841</v>
      </c>
      <c r="H12172" t="s">
        <v>24</v>
      </c>
      <c r="I12172" t="s">
        <v>68</v>
      </c>
      <c r="J12172" t="s">
        <v>28</v>
      </c>
      <c r="K12172" t="s">
        <v>40</v>
      </c>
      <c r="L12172" t="s">
        <v>38</v>
      </c>
      <c r="M12172" t="s">
        <v>39</v>
      </c>
      <c r="N12172" s="2">
        <v>45107</v>
      </c>
      <c r="O12172" s="2">
        <v>45107</v>
      </c>
      <c r="P12172" t="s">
        <v>40</v>
      </c>
    </row>
    <row r="12173" spans="1:16" x14ac:dyDescent="0.25">
      <c r="A12173" t="s">
        <v>12644</v>
      </c>
      <c r="B12173" t="s">
        <v>33</v>
      </c>
      <c r="C12173" s="2">
        <v>45017</v>
      </c>
      <c r="D12173" s="2">
        <v>45107</v>
      </c>
      <c r="E12173" t="s">
        <v>34</v>
      </c>
      <c r="F12173" t="s">
        <v>55</v>
      </c>
      <c r="G12173" t="s">
        <v>36</v>
      </c>
      <c r="H12173" t="s">
        <v>24</v>
      </c>
      <c r="I12173" t="s">
        <v>34</v>
      </c>
      <c r="J12173" t="s">
        <v>28</v>
      </c>
      <c r="K12173" t="s">
        <v>40</v>
      </c>
      <c r="L12173" t="s">
        <v>38</v>
      </c>
      <c r="M12173" t="s">
        <v>39</v>
      </c>
      <c r="N12173" s="2">
        <v>45107</v>
      </c>
      <c r="O12173" s="2">
        <v>45107</v>
      </c>
      <c r="P12173" t="s">
        <v>40</v>
      </c>
    </row>
    <row r="12174" spans="1:16" x14ac:dyDescent="0.25">
      <c r="A12174" t="s">
        <v>12645</v>
      </c>
      <c r="B12174" t="s">
        <v>33</v>
      </c>
      <c r="C12174" s="2">
        <v>45017</v>
      </c>
      <c r="D12174" s="2">
        <v>45107</v>
      </c>
      <c r="E12174" t="s">
        <v>74</v>
      </c>
      <c r="F12174" t="s">
        <v>307</v>
      </c>
      <c r="G12174" t="s">
        <v>79</v>
      </c>
      <c r="H12174" t="s">
        <v>24</v>
      </c>
      <c r="I12174" t="s">
        <v>74</v>
      </c>
      <c r="J12174" t="s">
        <v>28</v>
      </c>
      <c r="K12174" t="s">
        <v>40</v>
      </c>
      <c r="L12174" t="s">
        <v>38</v>
      </c>
      <c r="M12174" t="s">
        <v>39</v>
      </c>
      <c r="N12174" s="2">
        <v>45107</v>
      </c>
      <c r="O12174" s="2">
        <v>45107</v>
      </c>
      <c r="P12174" t="s">
        <v>40</v>
      </c>
    </row>
    <row r="12175" spans="1:16" x14ac:dyDescent="0.25">
      <c r="A12175" t="s">
        <v>12646</v>
      </c>
      <c r="B12175" t="s">
        <v>33</v>
      </c>
      <c r="C12175" s="2">
        <v>45017</v>
      </c>
      <c r="D12175" s="2">
        <v>45107</v>
      </c>
      <c r="E12175" t="s">
        <v>42</v>
      </c>
      <c r="F12175" t="s">
        <v>35</v>
      </c>
      <c r="G12175" t="s">
        <v>36</v>
      </c>
      <c r="H12175" t="s">
        <v>24</v>
      </c>
      <c r="I12175" t="s">
        <v>42</v>
      </c>
      <c r="J12175" t="s">
        <v>28</v>
      </c>
      <c r="K12175" t="s">
        <v>40</v>
      </c>
      <c r="L12175" t="s">
        <v>38</v>
      </c>
      <c r="M12175" t="s">
        <v>39</v>
      </c>
      <c r="N12175" s="2">
        <v>45107</v>
      </c>
      <c r="O12175" s="2">
        <v>45107</v>
      </c>
      <c r="P12175" t="s">
        <v>40</v>
      </c>
    </row>
    <row r="12176" spans="1:16" x14ac:dyDescent="0.25">
      <c r="A12176" t="s">
        <v>12647</v>
      </c>
      <c r="B12176" t="s">
        <v>33</v>
      </c>
      <c r="C12176" s="2">
        <v>45017</v>
      </c>
      <c r="D12176" s="2">
        <v>45107</v>
      </c>
      <c r="E12176" t="s">
        <v>347</v>
      </c>
      <c r="F12176" t="s">
        <v>78</v>
      </c>
      <c r="G12176" t="s">
        <v>90</v>
      </c>
      <c r="H12176" t="s">
        <v>24</v>
      </c>
      <c r="I12176" t="s">
        <v>347</v>
      </c>
      <c r="J12176" t="s">
        <v>28</v>
      </c>
      <c r="K12176" t="s">
        <v>40</v>
      </c>
      <c r="L12176" t="s">
        <v>38</v>
      </c>
      <c r="M12176" t="s">
        <v>39</v>
      </c>
      <c r="N12176" s="2">
        <v>45107</v>
      </c>
      <c r="O12176" s="2">
        <v>45107</v>
      </c>
      <c r="P12176" t="s">
        <v>40</v>
      </c>
    </row>
    <row r="12177" spans="1:16" x14ac:dyDescent="0.25">
      <c r="A12177" t="s">
        <v>12648</v>
      </c>
      <c r="B12177" t="s">
        <v>33</v>
      </c>
      <c r="C12177" s="2">
        <v>45017</v>
      </c>
      <c r="D12177" s="2">
        <v>45107</v>
      </c>
      <c r="E12177" t="s">
        <v>358</v>
      </c>
      <c r="F12177" t="s">
        <v>840</v>
      </c>
      <c r="G12177" t="s">
        <v>841</v>
      </c>
      <c r="H12177" t="s">
        <v>24</v>
      </c>
      <c r="I12177" t="s">
        <v>358</v>
      </c>
      <c r="J12177" t="s">
        <v>28</v>
      </c>
      <c r="K12177" t="s">
        <v>40</v>
      </c>
      <c r="L12177" t="s">
        <v>38</v>
      </c>
      <c r="M12177" t="s">
        <v>39</v>
      </c>
      <c r="N12177" s="2">
        <v>45107</v>
      </c>
      <c r="O12177" s="2">
        <v>45107</v>
      </c>
      <c r="P12177" t="s">
        <v>40</v>
      </c>
    </row>
    <row r="12178" spans="1:16" x14ac:dyDescent="0.25">
      <c r="A12178" t="s">
        <v>12649</v>
      </c>
      <c r="B12178" t="s">
        <v>33</v>
      </c>
      <c r="C12178" s="2">
        <v>45017</v>
      </c>
      <c r="D12178" s="2">
        <v>45107</v>
      </c>
      <c r="E12178" t="s">
        <v>42</v>
      </c>
      <c r="F12178" t="s">
        <v>4308</v>
      </c>
      <c r="G12178" t="s">
        <v>72</v>
      </c>
      <c r="H12178" t="s">
        <v>24</v>
      </c>
      <c r="I12178" t="s">
        <v>42</v>
      </c>
      <c r="J12178" t="s">
        <v>28</v>
      </c>
      <c r="K12178" t="s">
        <v>40</v>
      </c>
      <c r="L12178" t="s">
        <v>38</v>
      </c>
      <c r="M12178" t="s">
        <v>39</v>
      </c>
      <c r="N12178" s="2">
        <v>45107</v>
      </c>
      <c r="O12178" s="2">
        <v>45107</v>
      </c>
      <c r="P12178" t="s">
        <v>40</v>
      </c>
    </row>
    <row r="12179" spans="1:16" x14ac:dyDescent="0.25">
      <c r="A12179" t="s">
        <v>12650</v>
      </c>
      <c r="B12179" t="s">
        <v>33</v>
      </c>
      <c r="C12179" s="2">
        <v>45017</v>
      </c>
      <c r="D12179" s="2">
        <v>45107</v>
      </c>
      <c r="E12179" t="s">
        <v>50</v>
      </c>
      <c r="F12179" t="s">
        <v>78</v>
      </c>
      <c r="G12179" t="s">
        <v>72</v>
      </c>
      <c r="H12179" t="s">
        <v>24</v>
      </c>
      <c r="I12179" t="s">
        <v>50</v>
      </c>
      <c r="J12179" t="s">
        <v>28</v>
      </c>
      <c r="K12179" t="s">
        <v>40</v>
      </c>
      <c r="L12179" t="s">
        <v>38</v>
      </c>
      <c r="M12179" t="s">
        <v>39</v>
      </c>
      <c r="N12179" s="2">
        <v>45107</v>
      </c>
      <c r="O12179" s="2">
        <v>45107</v>
      </c>
      <c r="P12179" t="s">
        <v>40</v>
      </c>
    </row>
    <row r="12180" spans="1:16" x14ac:dyDescent="0.25">
      <c r="A12180" t="s">
        <v>12651</v>
      </c>
      <c r="B12180" t="s">
        <v>33</v>
      </c>
      <c r="C12180" s="2">
        <v>45017</v>
      </c>
      <c r="D12180" s="2">
        <v>45107</v>
      </c>
      <c r="E12180" t="s">
        <v>74</v>
      </c>
      <c r="F12180" t="s">
        <v>176</v>
      </c>
      <c r="G12180" t="s">
        <v>52</v>
      </c>
      <c r="H12180" t="s">
        <v>24</v>
      </c>
      <c r="I12180" t="s">
        <v>74</v>
      </c>
      <c r="J12180" t="s">
        <v>28</v>
      </c>
      <c r="K12180" t="s">
        <v>40</v>
      </c>
      <c r="L12180" t="s">
        <v>38</v>
      </c>
      <c r="M12180" t="s">
        <v>39</v>
      </c>
      <c r="N12180" s="2">
        <v>45107</v>
      </c>
      <c r="O12180" s="2">
        <v>45107</v>
      </c>
      <c r="P12180" t="s">
        <v>40</v>
      </c>
    </row>
    <row r="12181" spans="1:16" x14ac:dyDescent="0.25">
      <c r="A12181" t="s">
        <v>12652</v>
      </c>
      <c r="B12181" t="s">
        <v>33</v>
      </c>
      <c r="C12181" s="2">
        <v>45017</v>
      </c>
      <c r="D12181" s="2">
        <v>45107</v>
      </c>
      <c r="E12181" t="s">
        <v>42</v>
      </c>
      <c r="F12181" t="s">
        <v>2610</v>
      </c>
      <c r="G12181" t="s">
        <v>90</v>
      </c>
      <c r="H12181" t="s">
        <v>24</v>
      </c>
      <c r="I12181" t="s">
        <v>42</v>
      </c>
      <c r="J12181" t="s">
        <v>28</v>
      </c>
      <c r="K12181" t="s">
        <v>40</v>
      </c>
      <c r="L12181" t="s">
        <v>38</v>
      </c>
      <c r="M12181" t="s">
        <v>39</v>
      </c>
      <c r="N12181" s="2">
        <v>45107</v>
      </c>
      <c r="O12181" s="2">
        <v>45107</v>
      </c>
      <c r="P12181" t="s">
        <v>40</v>
      </c>
    </row>
    <row r="12182" spans="1:16" x14ac:dyDescent="0.25">
      <c r="A12182" t="s">
        <v>12653</v>
      </c>
      <c r="B12182" t="s">
        <v>33</v>
      </c>
      <c r="C12182" s="2">
        <v>45017</v>
      </c>
      <c r="D12182" s="2">
        <v>45107</v>
      </c>
      <c r="E12182" t="s">
        <v>74</v>
      </c>
      <c r="F12182" t="s">
        <v>96</v>
      </c>
      <c r="G12182" t="s">
        <v>72</v>
      </c>
      <c r="H12182" t="s">
        <v>24</v>
      </c>
      <c r="I12182" t="s">
        <v>74</v>
      </c>
      <c r="J12182" t="s">
        <v>28</v>
      </c>
      <c r="K12182" t="s">
        <v>40</v>
      </c>
      <c r="L12182" t="s">
        <v>38</v>
      </c>
      <c r="M12182" t="s">
        <v>39</v>
      </c>
      <c r="N12182" s="2">
        <v>45107</v>
      </c>
      <c r="O12182" s="2">
        <v>45107</v>
      </c>
      <c r="P12182" t="s">
        <v>40</v>
      </c>
    </row>
    <row r="12183" spans="1:16" x14ac:dyDescent="0.25">
      <c r="A12183" t="s">
        <v>12654</v>
      </c>
      <c r="B12183" t="s">
        <v>33</v>
      </c>
      <c r="C12183" s="2">
        <v>45017</v>
      </c>
      <c r="D12183" s="2">
        <v>45107</v>
      </c>
      <c r="E12183" t="s">
        <v>74</v>
      </c>
      <c r="F12183" t="s">
        <v>307</v>
      </c>
      <c r="G12183" t="s">
        <v>79</v>
      </c>
      <c r="H12183" t="s">
        <v>24</v>
      </c>
      <c r="I12183" t="s">
        <v>74</v>
      </c>
      <c r="J12183" t="s">
        <v>28</v>
      </c>
      <c r="K12183" t="s">
        <v>40</v>
      </c>
      <c r="L12183" t="s">
        <v>38</v>
      </c>
      <c r="M12183" t="s">
        <v>39</v>
      </c>
      <c r="N12183" s="2">
        <v>45107</v>
      </c>
      <c r="O12183" s="2">
        <v>45107</v>
      </c>
      <c r="P12183" t="s">
        <v>40</v>
      </c>
    </row>
    <row r="12184" spans="1:16" x14ac:dyDescent="0.25">
      <c r="A12184" t="s">
        <v>12655</v>
      </c>
      <c r="B12184" t="s">
        <v>33</v>
      </c>
      <c r="C12184" s="2">
        <v>45017</v>
      </c>
      <c r="D12184" s="2">
        <v>45107</v>
      </c>
      <c r="E12184" t="s">
        <v>74</v>
      </c>
      <c r="F12184" t="s">
        <v>35</v>
      </c>
      <c r="G12184" t="s">
        <v>36</v>
      </c>
      <c r="H12184" t="s">
        <v>24</v>
      </c>
      <c r="I12184" t="s">
        <v>74</v>
      </c>
      <c r="J12184" t="s">
        <v>28</v>
      </c>
      <c r="K12184" t="s">
        <v>40</v>
      </c>
      <c r="L12184" t="s">
        <v>38</v>
      </c>
      <c r="M12184" t="s">
        <v>39</v>
      </c>
      <c r="N12184" s="2">
        <v>45107</v>
      </c>
      <c r="O12184" s="2">
        <v>45107</v>
      </c>
      <c r="P12184" t="s">
        <v>40</v>
      </c>
    </row>
    <row r="12185" spans="1:16" x14ac:dyDescent="0.25">
      <c r="A12185" t="s">
        <v>12656</v>
      </c>
      <c r="B12185" t="s">
        <v>33</v>
      </c>
      <c r="C12185" s="2">
        <v>45017</v>
      </c>
      <c r="D12185" s="2">
        <v>45107</v>
      </c>
      <c r="E12185" t="s">
        <v>74</v>
      </c>
      <c r="F12185" t="s">
        <v>87</v>
      </c>
      <c r="G12185" t="s">
        <v>72</v>
      </c>
      <c r="H12185" t="s">
        <v>24</v>
      </c>
      <c r="I12185" t="s">
        <v>74</v>
      </c>
      <c r="J12185" t="s">
        <v>28</v>
      </c>
      <c r="K12185" t="s">
        <v>40</v>
      </c>
      <c r="L12185" t="s">
        <v>38</v>
      </c>
      <c r="M12185" t="s">
        <v>39</v>
      </c>
      <c r="N12185" s="2">
        <v>45107</v>
      </c>
      <c r="O12185" s="2">
        <v>45107</v>
      </c>
      <c r="P12185" t="s">
        <v>40</v>
      </c>
    </row>
    <row r="12186" spans="1:16" x14ac:dyDescent="0.25">
      <c r="A12186" t="s">
        <v>12657</v>
      </c>
      <c r="B12186" t="s">
        <v>33</v>
      </c>
      <c r="C12186" s="2">
        <v>45017</v>
      </c>
      <c r="D12186" s="2">
        <v>45107</v>
      </c>
      <c r="E12186" t="s">
        <v>74</v>
      </c>
      <c r="F12186" t="s">
        <v>840</v>
      </c>
      <c r="G12186" t="s">
        <v>841</v>
      </c>
      <c r="H12186" t="s">
        <v>24</v>
      </c>
      <c r="I12186" t="s">
        <v>74</v>
      </c>
      <c r="J12186" t="s">
        <v>28</v>
      </c>
      <c r="K12186" t="s">
        <v>40</v>
      </c>
      <c r="L12186" t="s">
        <v>38</v>
      </c>
      <c r="M12186" t="s">
        <v>39</v>
      </c>
      <c r="N12186" s="2">
        <v>45107</v>
      </c>
      <c r="O12186" s="2">
        <v>45107</v>
      </c>
      <c r="P12186" t="s">
        <v>40</v>
      </c>
    </row>
    <row r="12187" spans="1:16" x14ac:dyDescent="0.25">
      <c r="A12187" t="s">
        <v>12658</v>
      </c>
      <c r="B12187" t="s">
        <v>33</v>
      </c>
      <c r="C12187" s="2">
        <v>45017</v>
      </c>
      <c r="D12187" s="2">
        <v>45107</v>
      </c>
      <c r="E12187" t="s">
        <v>74</v>
      </c>
      <c r="F12187" t="s">
        <v>307</v>
      </c>
      <c r="G12187" t="s">
        <v>79</v>
      </c>
      <c r="H12187" t="s">
        <v>24</v>
      </c>
      <c r="I12187" t="s">
        <v>74</v>
      </c>
      <c r="J12187" t="s">
        <v>28</v>
      </c>
      <c r="K12187" t="s">
        <v>40</v>
      </c>
      <c r="L12187" t="s">
        <v>38</v>
      </c>
      <c r="M12187" t="s">
        <v>39</v>
      </c>
      <c r="N12187" s="2">
        <v>45107</v>
      </c>
      <c r="O12187" s="2">
        <v>45107</v>
      </c>
      <c r="P12187" t="s">
        <v>40</v>
      </c>
    </row>
    <row r="12188" spans="1:16" x14ac:dyDescent="0.25">
      <c r="A12188" t="s">
        <v>12659</v>
      </c>
      <c r="B12188" t="s">
        <v>33</v>
      </c>
      <c r="C12188" s="2">
        <v>45017</v>
      </c>
      <c r="D12188" s="2">
        <v>45107</v>
      </c>
      <c r="E12188" t="s">
        <v>74</v>
      </c>
      <c r="F12188" t="s">
        <v>307</v>
      </c>
      <c r="G12188" t="s">
        <v>79</v>
      </c>
      <c r="H12188" t="s">
        <v>24</v>
      </c>
      <c r="I12188" t="s">
        <v>74</v>
      </c>
      <c r="J12188" t="s">
        <v>28</v>
      </c>
      <c r="K12188" t="s">
        <v>40</v>
      </c>
      <c r="L12188" t="s">
        <v>38</v>
      </c>
      <c r="M12188" t="s">
        <v>39</v>
      </c>
      <c r="N12188" s="2">
        <v>45107</v>
      </c>
      <c r="O12188" s="2">
        <v>45107</v>
      </c>
      <c r="P12188" t="s">
        <v>40</v>
      </c>
    </row>
    <row r="12189" spans="1:16" x14ac:dyDescent="0.25">
      <c r="A12189" t="s">
        <v>12660</v>
      </c>
      <c r="B12189" t="s">
        <v>33</v>
      </c>
      <c r="C12189" s="2">
        <v>45017</v>
      </c>
      <c r="D12189" s="2">
        <v>45107</v>
      </c>
      <c r="E12189" t="s">
        <v>135</v>
      </c>
      <c r="F12189" t="s">
        <v>840</v>
      </c>
      <c r="G12189" t="s">
        <v>841</v>
      </c>
      <c r="H12189" t="s">
        <v>24</v>
      </c>
      <c r="I12189" t="s">
        <v>135</v>
      </c>
      <c r="J12189" t="s">
        <v>28</v>
      </c>
      <c r="K12189" t="s">
        <v>40</v>
      </c>
      <c r="L12189" t="s">
        <v>38</v>
      </c>
      <c r="M12189" t="s">
        <v>39</v>
      </c>
      <c r="N12189" s="2">
        <v>45107</v>
      </c>
      <c r="O12189" s="2">
        <v>45107</v>
      </c>
      <c r="P12189" t="s">
        <v>40</v>
      </c>
    </row>
    <row r="12190" spans="1:16" x14ac:dyDescent="0.25">
      <c r="A12190" t="s">
        <v>12661</v>
      </c>
      <c r="B12190" t="s">
        <v>33</v>
      </c>
      <c r="C12190" s="2">
        <v>45017</v>
      </c>
      <c r="D12190" s="2">
        <v>45107</v>
      </c>
      <c r="E12190" t="s">
        <v>34</v>
      </c>
      <c r="F12190" t="s">
        <v>75</v>
      </c>
      <c r="G12190" t="s">
        <v>44</v>
      </c>
      <c r="H12190" t="s">
        <v>24</v>
      </c>
      <c r="I12190" t="s">
        <v>34</v>
      </c>
      <c r="J12190" t="s">
        <v>28</v>
      </c>
      <c r="K12190" t="s">
        <v>40</v>
      </c>
      <c r="L12190" t="s">
        <v>38</v>
      </c>
      <c r="M12190" t="s">
        <v>39</v>
      </c>
      <c r="N12190" s="2">
        <v>45107</v>
      </c>
      <c r="O12190" s="2">
        <v>45107</v>
      </c>
      <c r="P12190" t="s">
        <v>40</v>
      </c>
    </row>
    <row r="12191" spans="1:16" x14ac:dyDescent="0.25">
      <c r="A12191" t="s">
        <v>12662</v>
      </c>
      <c r="B12191" t="s">
        <v>33</v>
      </c>
      <c r="C12191" s="2">
        <v>45017</v>
      </c>
      <c r="D12191" s="2">
        <v>45107</v>
      </c>
      <c r="E12191" t="s">
        <v>64</v>
      </c>
      <c r="F12191" t="s">
        <v>840</v>
      </c>
      <c r="G12191" t="s">
        <v>841</v>
      </c>
      <c r="H12191" t="s">
        <v>24</v>
      </c>
      <c r="I12191" t="s">
        <v>64</v>
      </c>
      <c r="J12191" t="s">
        <v>28</v>
      </c>
      <c r="K12191" t="s">
        <v>40</v>
      </c>
      <c r="L12191" t="s">
        <v>38</v>
      </c>
      <c r="M12191" t="s">
        <v>39</v>
      </c>
      <c r="N12191" s="2">
        <v>45107</v>
      </c>
      <c r="O12191" s="2">
        <v>45107</v>
      </c>
      <c r="P12191" t="s">
        <v>40</v>
      </c>
    </row>
    <row r="12192" spans="1:16" x14ac:dyDescent="0.25">
      <c r="A12192" t="s">
        <v>12663</v>
      </c>
      <c r="B12192" t="s">
        <v>33</v>
      </c>
      <c r="C12192" s="2">
        <v>45017</v>
      </c>
      <c r="D12192" s="2">
        <v>45107</v>
      </c>
      <c r="E12192" t="s">
        <v>74</v>
      </c>
      <c r="F12192" t="s">
        <v>2228</v>
      </c>
      <c r="G12192" t="s">
        <v>79</v>
      </c>
      <c r="H12192" t="s">
        <v>24</v>
      </c>
      <c r="I12192" t="s">
        <v>74</v>
      </c>
      <c r="J12192" t="s">
        <v>28</v>
      </c>
      <c r="K12192" t="s">
        <v>40</v>
      </c>
      <c r="L12192" t="s">
        <v>38</v>
      </c>
      <c r="M12192" t="s">
        <v>39</v>
      </c>
      <c r="N12192" s="2">
        <v>45107</v>
      </c>
      <c r="O12192" s="2">
        <v>45107</v>
      </c>
      <c r="P12192" t="s">
        <v>40</v>
      </c>
    </row>
    <row r="12193" spans="1:16" x14ac:dyDescent="0.25">
      <c r="A12193" t="s">
        <v>12664</v>
      </c>
      <c r="B12193" t="s">
        <v>33</v>
      </c>
      <c r="C12193" s="2">
        <v>45017</v>
      </c>
      <c r="D12193" s="2">
        <v>45107</v>
      </c>
      <c r="E12193" t="s">
        <v>34</v>
      </c>
      <c r="F12193" t="s">
        <v>47</v>
      </c>
      <c r="G12193" t="s">
        <v>48</v>
      </c>
      <c r="H12193" t="s">
        <v>24</v>
      </c>
      <c r="I12193" t="s">
        <v>34</v>
      </c>
      <c r="J12193" t="s">
        <v>28</v>
      </c>
      <c r="K12193" t="s">
        <v>40</v>
      </c>
      <c r="L12193" t="s">
        <v>38</v>
      </c>
      <c r="M12193" t="s">
        <v>39</v>
      </c>
      <c r="N12193" s="2">
        <v>45107</v>
      </c>
      <c r="O12193" s="2">
        <v>45107</v>
      </c>
      <c r="P12193" t="s">
        <v>40</v>
      </c>
    </row>
    <row r="12194" spans="1:16" x14ac:dyDescent="0.25">
      <c r="A12194" t="s">
        <v>12665</v>
      </c>
      <c r="B12194" t="s">
        <v>33</v>
      </c>
      <c r="C12194" s="2">
        <v>45017</v>
      </c>
      <c r="D12194" s="2">
        <v>45107</v>
      </c>
      <c r="E12194" t="s">
        <v>112</v>
      </c>
      <c r="F12194" t="s">
        <v>840</v>
      </c>
      <c r="G12194" t="s">
        <v>841</v>
      </c>
      <c r="H12194" t="s">
        <v>24</v>
      </c>
      <c r="I12194" t="s">
        <v>112</v>
      </c>
      <c r="J12194" t="s">
        <v>28</v>
      </c>
      <c r="K12194" t="s">
        <v>40</v>
      </c>
      <c r="L12194" t="s">
        <v>38</v>
      </c>
      <c r="M12194" t="s">
        <v>39</v>
      </c>
      <c r="N12194" s="2">
        <v>45107</v>
      </c>
      <c r="O12194" s="2">
        <v>45107</v>
      </c>
      <c r="P12194" t="s">
        <v>40</v>
      </c>
    </row>
    <row r="12195" spans="1:16" x14ac:dyDescent="0.25">
      <c r="A12195" t="s">
        <v>12666</v>
      </c>
      <c r="B12195" t="s">
        <v>33</v>
      </c>
      <c r="C12195" s="2">
        <v>45017</v>
      </c>
      <c r="D12195" s="2">
        <v>45107</v>
      </c>
      <c r="E12195" t="s">
        <v>54</v>
      </c>
      <c r="F12195" t="s">
        <v>110</v>
      </c>
      <c r="G12195" t="s">
        <v>72</v>
      </c>
      <c r="H12195" t="s">
        <v>24</v>
      </c>
      <c r="I12195" t="s">
        <v>54</v>
      </c>
      <c r="J12195" t="s">
        <v>28</v>
      </c>
      <c r="K12195" t="s">
        <v>40</v>
      </c>
      <c r="L12195" t="s">
        <v>38</v>
      </c>
      <c r="M12195" t="s">
        <v>39</v>
      </c>
      <c r="N12195" s="2">
        <v>45107</v>
      </c>
      <c r="O12195" s="2">
        <v>45107</v>
      </c>
      <c r="P12195" t="s">
        <v>40</v>
      </c>
    </row>
    <row r="12196" spans="1:16" x14ac:dyDescent="0.25">
      <c r="A12196" t="s">
        <v>12667</v>
      </c>
      <c r="B12196" t="s">
        <v>33</v>
      </c>
      <c r="C12196" s="2">
        <v>45017</v>
      </c>
      <c r="D12196" s="2">
        <v>45107</v>
      </c>
      <c r="E12196" t="s">
        <v>210</v>
      </c>
      <c r="F12196" t="s">
        <v>840</v>
      </c>
      <c r="G12196" t="s">
        <v>841</v>
      </c>
      <c r="H12196" t="s">
        <v>24</v>
      </c>
      <c r="I12196" t="s">
        <v>210</v>
      </c>
      <c r="J12196" t="s">
        <v>28</v>
      </c>
      <c r="K12196" t="s">
        <v>40</v>
      </c>
      <c r="L12196" t="s">
        <v>38</v>
      </c>
      <c r="M12196" t="s">
        <v>39</v>
      </c>
      <c r="N12196" s="2">
        <v>45107</v>
      </c>
      <c r="O12196" s="2">
        <v>45107</v>
      </c>
      <c r="P12196" t="s">
        <v>40</v>
      </c>
    </row>
    <row r="12197" spans="1:16" x14ac:dyDescent="0.25">
      <c r="A12197" t="s">
        <v>12668</v>
      </c>
      <c r="B12197" t="s">
        <v>33</v>
      </c>
      <c r="C12197" s="2">
        <v>45017</v>
      </c>
      <c r="D12197" s="2">
        <v>45107</v>
      </c>
      <c r="E12197" t="s">
        <v>42</v>
      </c>
      <c r="F12197" t="s">
        <v>61</v>
      </c>
      <c r="G12197" t="s">
        <v>62</v>
      </c>
      <c r="H12197" t="s">
        <v>24</v>
      </c>
      <c r="I12197" t="s">
        <v>42</v>
      </c>
      <c r="J12197" t="s">
        <v>28</v>
      </c>
      <c r="K12197" t="s">
        <v>40</v>
      </c>
      <c r="L12197" t="s">
        <v>38</v>
      </c>
      <c r="M12197" t="s">
        <v>39</v>
      </c>
      <c r="N12197" s="2">
        <v>45107</v>
      </c>
      <c r="O12197" s="2">
        <v>45107</v>
      </c>
      <c r="P12197" t="s">
        <v>40</v>
      </c>
    </row>
    <row r="12198" spans="1:16" x14ac:dyDescent="0.25">
      <c r="A12198" t="s">
        <v>12669</v>
      </c>
      <c r="B12198" t="s">
        <v>33</v>
      </c>
      <c r="C12198" s="2">
        <v>45017</v>
      </c>
      <c r="D12198" s="2">
        <v>45107</v>
      </c>
      <c r="E12198" t="s">
        <v>92</v>
      </c>
      <c r="F12198" t="s">
        <v>89</v>
      </c>
      <c r="G12198" t="s">
        <v>90</v>
      </c>
      <c r="H12198" t="s">
        <v>24</v>
      </c>
      <c r="I12198" t="s">
        <v>92</v>
      </c>
      <c r="J12198" t="s">
        <v>28</v>
      </c>
      <c r="K12198" t="s">
        <v>40</v>
      </c>
      <c r="L12198" t="s">
        <v>38</v>
      </c>
      <c r="M12198" t="s">
        <v>39</v>
      </c>
      <c r="N12198" s="2">
        <v>45107</v>
      </c>
      <c r="O12198" s="2">
        <v>45107</v>
      </c>
      <c r="P12198" t="s">
        <v>40</v>
      </c>
    </row>
    <row r="12199" spans="1:16" x14ac:dyDescent="0.25">
      <c r="A12199" t="s">
        <v>12670</v>
      </c>
      <c r="B12199" t="s">
        <v>33</v>
      </c>
      <c r="C12199" s="2">
        <v>45017</v>
      </c>
      <c r="D12199" s="2">
        <v>45107</v>
      </c>
      <c r="E12199" t="s">
        <v>358</v>
      </c>
      <c r="F12199" t="s">
        <v>840</v>
      </c>
      <c r="G12199" t="s">
        <v>841</v>
      </c>
      <c r="H12199" t="s">
        <v>24</v>
      </c>
      <c r="I12199" t="s">
        <v>358</v>
      </c>
      <c r="J12199" t="s">
        <v>28</v>
      </c>
      <c r="K12199" t="s">
        <v>40</v>
      </c>
      <c r="L12199" t="s">
        <v>38</v>
      </c>
      <c r="M12199" t="s">
        <v>39</v>
      </c>
      <c r="N12199" s="2">
        <v>45107</v>
      </c>
      <c r="O12199" s="2">
        <v>45107</v>
      </c>
      <c r="P12199" t="s">
        <v>40</v>
      </c>
    </row>
    <row r="12200" spans="1:16" x14ac:dyDescent="0.25">
      <c r="A12200" t="s">
        <v>12671</v>
      </c>
      <c r="B12200" t="s">
        <v>33</v>
      </c>
      <c r="C12200" s="2">
        <v>45017</v>
      </c>
      <c r="D12200" s="2">
        <v>45107</v>
      </c>
      <c r="E12200" t="s">
        <v>755</v>
      </c>
      <c r="F12200" t="s">
        <v>78</v>
      </c>
      <c r="G12200" t="s">
        <v>79</v>
      </c>
      <c r="H12200" t="s">
        <v>24</v>
      </c>
      <c r="I12200" t="s">
        <v>755</v>
      </c>
      <c r="J12200" t="s">
        <v>28</v>
      </c>
      <c r="K12200" t="s">
        <v>40</v>
      </c>
      <c r="L12200" t="s">
        <v>38</v>
      </c>
      <c r="M12200" t="s">
        <v>39</v>
      </c>
      <c r="N12200" s="2">
        <v>45107</v>
      </c>
      <c r="O12200" s="2">
        <v>45107</v>
      </c>
      <c r="P12200" t="s">
        <v>40</v>
      </c>
    </row>
    <row r="12201" spans="1:16" x14ac:dyDescent="0.25">
      <c r="A12201" t="s">
        <v>12672</v>
      </c>
      <c r="B12201" t="s">
        <v>33</v>
      </c>
      <c r="C12201" s="2">
        <v>45017</v>
      </c>
      <c r="D12201" s="2">
        <v>45107</v>
      </c>
      <c r="E12201" t="s">
        <v>74</v>
      </c>
      <c r="F12201" t="s">
        <v>176</v>
      </c>
      <c r="G12201" t="s">
        <v>52</v>
      </c>
      <c r="H12201" t="s">
        <v>24</v>
      </c>
      <c r="I12201" t="s">
        <v>74</v>
      </c>
      <c r="J12201" t="s">
        <v>28</v>
      </c>
      <c r="K12201" t="s">
        <v>40</v>
      </c>
      <c r="L12201" t="s">
        <v>38</v>
      </c>
      <c r="M12201" t="s">
        <v>39</v>
      </c>
      <c r="N12201" s="2">
        <v>45107</v>
      </c>
      <c r="O12201" s="2">
        <v>45107</v>
      </c>
      <c r="P12201" t="s">
        <v>40</v>
      </c>
    </row>
    <row r="12202" spans="1:16" x14ac:dyDescent="0.25">
      <c r="A12202" t="s">
        <v>12673</v>
      </c>
      <c r="B12202" t="s">
        <v>33</v>
      </c>
      <c r="C12202" s="2">
        <v>45017</v>
      </c>
      <c r="D12202" s="2">
        <v>45107</v>
      </c>
      <c r="E12202" t="s">
        <v>74</v>
      </c>
      <c r="F12202" t="s">
        <v>840</v>
      </c>
      <c r="G12202" t="s">
        <v>841</v>
      </c>
      <c r="H12202" t="s">
        <v>24</v>
      </c>
      <c r="I12202" t="s">
        <v>74</v>
      </c>
      <c r="J12202" t="s">
        <v>28</v>
      </c>
      <c r="K12202" t="s">
        <v>40</v>
      </c>
      <c r="L12202" t="s">
        <v>38</v>
      </c>
      <c r="M12202" t="s">
        <v>39</v>
      </c>
      <c r="N12202" s="2">
        <v>45107</v>
      </c>
      <c r="O12202" s="2">
        <v>45107</v>
      </c>
      <c r="P12202" t="s">
        <v>40</v>
      </c>
    </row>
    <row r="12203" spans="1:16" x14ac:dyDescent="0.25">
      <c r="A12203" t="s">
        <v>12674</v>
      </c>
      <c r="B12203" t="s">
        <v>33</v>
      </c>
      <c r="C12203" s="2">
        <v>45017</v>
      </c>
      <c r="D12203" s="2">
        <v>45107</v>
      </c>
      <c r="E12203" t="s">
        <v>106</v>
      </c>
      <c r="F12203" t="s">
        <v>840</v>
      </c>
      <c r="G12203" t="s">
        <v>841</v>
      </c>
      <c r="H12203" t="s">
        <v>24</v>
      </c>
      <c r="I12203" t="s">
        <v>106</v>
      </c>
      <c r="J12203" t="s">
        <v>28</v>
      </c>
      <c r="K12203" t="s">
        <v>40</v>
      </c>
      <c r="L12203" t="s">
        <v>38</v>
      </c>
      <c r="M12203" t="s">
        <v>39</v>
      </c>
      <c r="N12203" s="2">
        <v>45107</v>
      </c>
      <c r="O12203" s="2">
        <v>45107</v>
      </c>
      <c r="P12203" t="s">
        <v>40</v>
      </c>
    </row>
    <row r="12204" spans="1:16" x14ac:dyDescent="0.25">
      <c r="A12204" t="s">
        <v>12675</v>
      </c>
      <c r="B12204" t="s">
        <v>33</v>
      </c>
      <c r="C12204" s="2">
        <v>45017</v>
      </c>
      <c r="D12204" s="2">
        <v>45107</v>
      </c>
      <c r="E12204" t="s">
        <v>57</v>
      </c>
      <c r="F12204" t="s">
        <v>204</v>
      </c>
      <c r="G12204" t="s">
        <v>83</v>
      </c>
      <c r="H12204" t="s">
        <v>24</v>
      </c>
      <c r="I12204" t="s">
        <v>57</v>
      </c>
      <c r="J12204" t="s">
        <v>28</v>
      </c>
      <c r="K12204" t="s">
        <v>40</v>
      </c>
      <c r="L12204" t="s">
        <v>38</v>
      </c>
      <c r="M12204" t="s">
        <v>39</v>
      </c>
      <c r="N12204" s="2">
        <v>45107</v>
      </c>
      <c r="O12204" s="2">
        <v>45107</v>
      </c>
      <c r="P12204" t="s">
        <v>40</v>
      </c>
    </row>
    <row r="12205" spans="1:16" x14ac:dyDescent="0.25">
      <c r="A12205" t="s">
        <v>12676</v>
      </c>
      <c r="B12205" t="s">
        <v>33</v>
      </c>
      <c r="C12205" s="2">
        <v>45017</v>
      </c>
      <c r="D12205" s="2">
        <v>45107</v>
      </c>
      <c r="E12205" t="s">
        <v>229</v>
      </c>
      <c r="F12205" t="s">
        <v>82</v>
      </c>
      <c r="G12205" t="s">
        <v>83</v>
      </c>
      <c r="H12205" t="s">
        <v>24</v>
      </c>
      <c r="I12205" t="s">
        <v>229</v>
      </c>
      <c r="J12205" t="s">
        <v>28</v>
      </c>
      <c r="K12205" t="s">
        <v>40</v>
      </c>
      <c r="L12205" t="s">
        <v>38</v>
      </c>
      <c r="M12205" t="s">
        <v>39</v>
      </c>
      <c r="N12205" s="2">
        <v>45107</v>
      </c>
      <c r="O12205" s="2">
        <v>45107</v>
      </c>
      <c r="P12205" t="s">
        <v>40</v>
      </c>
    </row>
    <row r="12206" spans="1:16" x14ac:dyDescent="0.25">
      <c r="A12206" t="s">
        <v>12677</v>
      </c>
      <c r="B12206" t="s">
        <v>33</v>
      </c>
      <c r="C12206" s="2">
        <v>45017</v>
      </c>
      <c r="D12206" s="2">
        <v>45107</v>
      </c>
      <c r="E12206" t="s">
        <v>266</v>
      </c>
      <c r="F12206" t="s">
        <v>61</v>
      </c>
      <c r="G12206" t="s">
        <v>62</v>
      </c>
      <c r="H12206" t="s">
        <v>24</v>
      </c>
      <c r="I12206" t="s">
        <v>266</v>
      </c>
      <c r="J12206" t="s">
        <v>28</v>
      </c>
      <c r="K12206" t="s">
        <v>40</v>
      </c>
      <c r="L12206" t="s">
        <v>38</v>
      </c>
      <c r="M12206" t="s">
        <v>39</v>
      </c>
      <c r="N12206" s="2">
        <v>45107</v>
      </c>
      <c r="O12206" s="2">
        <v>45107</v>
      </c>
      <c r="P12206" t="s">
        <v>40</v>
      </c>
    </row>
    <row r="12207" spans="1:16" x14ac:dyDescent="0.25">
      <c r="A12207" t="s">
        <v>12678</v>
      </c>
      <c r="B12207" t="s">
        <v>33</v>
      </c>
      <c r="C12207" s="2">
        <v>45017</v>
      </c>
      <c r="D12207" s="2">
        <v>45107</v>
      </c>
      <c r="E12207" t="s">
        <v>74</v>
      </c>
      <c r="F12207" t="s">
        <v>96</v>
      </c>
      <c r="G12207" t="s">
        <v>72</v>
      </c>
      <c r="H12207" t="s">
        <v>24</v>
      </c>
      <c r="I12207" t="s">
        <v>74</v>
      </c>
      <c r="J12207" t="s">
        <v>28</v>
      </c>
      <c r="K12207" t="s">
        <v>40</v>
      </c>
      <c r="L12207" t="s">
        <v>38</v>
      </c>
      <c r="M12207" t="s">
        <v>39</v>
      </c>
      <c r="N12207" s="2">
        <v>45107</v>
      </c>
      <c r="O12207" s="2">
        <v>45107</v>
      </c>
      <c r="P12207" t="s">
        <v>40</v>
      </c>
    </row>
    <row r="12208" spans="1:16" x14ac:dyDescent="0.25">
      <c r="A12208" t="s">
        <v>12679</v>
      </c>
      <c r="B12208" t="s">
        <v>33</v>
      </c>
      <c r="C12208" s="2">
        <v>45017</v>
      </c>
      <c r="D12208" s="2">
        <v>45107</v>
      </c>
      <c r="E12208" t="s">
        <v>169</v>
      </c>
      <c r="F12208" t="s">
        <v>87</v>
      </c>
      <c r="G12208" t="s">
        <v>72</v>
      </c>
      <c r="H12208" t="s">
        <v>24</v>
      </c>
      <c r="I12208" t="s">
        <v>169</v>
      </c>
      <c r="J12208" t="s">
        <v>28</v>
      </c>
      <c r="K12208" t="s">
        <v>40</v>
      </c>
      <c r="L12208" t="s">
        <v>38</v>
      </c>
      <c r="M12208" t="s">
        <v>39</v>
      </c>
      <c r="N12208" s="2">
        <v>45107</v>
      </c>
      <c r="O12208" s="2">
        <v>45107</v>
      </c>
      <c r="P12208" t="s">
        <v>40</v>
      </c>
    </row>
    <row r="12209" spans="1:16" x14ac:dyDescent="0.25">
      <c r="A12209" t="s">
        <v>12680</v>
      </c>
      <c r="B12209" t="s">
        <v>33</v>
      </c>
      <c r="C12209" s="2">
        <v>45017</v>
      </c>
      <c r="D12209" s="2">
        <v>45107</v>
      </c>
      <c r="E12209" t="s">
        <v>108</v>
      </c>
      <c r="F12209" t="s">
        <v>5324</v>
      </c>
      <c r="G12209" t="s">
        <v>5325</v>
      </c>
      <c r="H12209" t="s">
        <v>24</v>
      </c>
      <c r="I12209" t="s">
        <v>108</v>
      </c>
      <c r="J12209" t="s">
        <v>28</v>
      </c>
      <c r="K12209" t="s">
        <v>40</v>
      </c>
      <c r="L12209" t="s">
        <v>38</v>
      </c>
      <c r="M12209" t="s">
        <v>39</v>
      </c>
      <c r="N12209" s="2">
        <v>45107</v>
      </c>
      <c r="O12209" s="2">
        <v>45107</v>
      </c>
      <c r="P12209" t="s">
        <v>40</v>
      </c>
    </row>
    <row r="12210" spans="1:16" x14ac:dyDescent="0.25">
      <c r="A12210" t="s">
        <v>12681</v>
      </c>
      <c r="B12210" t="s">
        <v>33</v>
      </c>
      <c r="C12210" s="2">
        <v>45017</v>
      </c>
      <c r="D12210" s="2">
        <v>45107</v>
      </c>
      <c r="E12210" t="s">
        <v>68</v>
      </c>
      <c r="F12210" t="s">
        <v>78</v>
      </c>
      <c r="G12210" t="s">
        <v>72</v>
      </c>
      <c r="H12210" t="s">
        <v>24</v>
      </c>
      <c r="I12210" t="s">
        <v>68</v>
      </c>
      <c r="J12210" t="s">
        <v>28</v>
      </c>
      <c r="K12210" t="s">
        <v>40</v>
      </c>
      <c r="L12210" t="s">
        <v>38</v>
      </c>
      <c r="M12210" t="s">
        <v>39</v>
      </c>
      <c r="N12210" s="2">
        <v>45107</v>
      </c>
      <c r="O12210" s="2">
        <v>45107</v>
      </c>
      <c r="P12210" t="s">
        <v>40</v>
      </c>
    </row>
    <row r="12211" spans="1:16" x14ac:dyDescent="0.25">
      <c r="A12211" t="s">
        <v>12682</v>
      </c>
      <c r="B12211" t="s">
        <v>33</v>
      </c>
      <c r="C12211" s="2">
        <v>45017</v>
      </c>
      <c r="D12211" s="2">
        <v>45107</v>
      </c>
      <c r="E12211" t="s">
        <v>68</v>
      </c>
      <c r="F12211" t="s">
        <v>761</v>
      </c>
      <c r="G12211" t="s">
        <v>36</v>
      </c>
      <c r="H12211" t="s">
        <v>24</v>
      </c>
      <c r="I12211" t="s">
        <v>68</v>
      </c>
      <c r="J12211" t="s">
        <v>28</v>
      </c>
      <c r="K12211" t="s">
        <v>40</v>
      </c>
      <c r="L12211" t="s">
        <v>38</v>
      </c>
      <c r="M12211" t="s">
        <v>39</v>
      </c>
      <c r="N12211" s="2">
        <v>45107</v>
      </c>
      <c r="O12211" s="2">
        <v>45107</v>
      </c>
      <c r="P12211" t="s">
        <v>40</v>
      </c>
    </row>
    <row r="12212" spans="1:16" x14ac:dyDescent="0.25">
      <c r="A12212" t="s">
        <v>12683</v>
      </c>
      <c r="B12212" t="s">
        <v>33</v>
      </c>
      <c r="C12212" s="2">
        <v>45017</v>
      </c>
      <c r="D12212" s="2">
        <v>45107</v>
      </c>
      <c r="E12212" t="s">
        <v>616</v>
      </c>
      <c r="F12212" t="s">
        <v>792</v>
      </c>
      <c r="G12212" t="s">
        <v>59</v>
      </c>
      <c r="H12212" t="s">
        <v>24</v>
      </c>
      <c r="I12212" t="s">
        <v>616</v>
      </c>
      <c r="J12212" t="s">
        <v>28</v>
      </c>
      <c r="K12212" t="s">
        <v>40</v>
      </c>
      <c r="L12212" t="s">
        <v>38</v>
      </c>
      <c r="M12212" t="s">
        <v>39</v>
      </c>
      <c r="N12212" s="2">
        <v>45107</v>
      </c>
      <c r="O12212" s="2">
        <v>45107</v>
      </c>
      <c r="P12212" t="s">
        <v>40</v>
      </c>
    </row>
    <row r="12213" spans="1:16" x14ac:dyDescent="0.25">
      <c r="A12213" t="s">
        <v>12684</v>
      </c>
      <c r="B12213" t="s">
        <v>33</v>
      </c>
      <c r="C12213" s="2">
        <v>45017</v>
      </c>
      <c r="D12213" s="2">
        <v>45107</v>
      </c>
      <c r="E12213" t="s">
        <v>106</v>
      </c>
      <c r="F12213" t="s">
        <v>161</v>
      </c>
      <c r="G12213" t="s">
        <v>72</v>
      </c>
      <c r="H12213" t="s">
        <v>24</v>
      </c>
      <c r="I12213" t="s">
        <v>106</v>
      </c>
      <c r="J12213" t="s">
        <v>28</v>
      </c>
      <c r="K12213" t="s">
        <v>40</v>
      </c>
      <c r="L12213" t="s">
        <v>38</v>
      </c>
      <c r="M12213" t="s">
        <v>39</v>
      </c>
      <c r="N12213" s="2">
        <v>45107</v>
      </c>
      <c r="O12213" s="2">
        <v>45107</v>
      </c>
      <c r="P12213" t="s">
        <v>40</v>
      </c>
    </row>
    <row r="12214" spans="1:16" x14ac:dyDescent="0.25">
      <c r="A12214" t="s">
        <v>12685</v>
      </c>
      <c r="B12214" t="s">
        <v>33</v>
      </c>
      <c r="C12214" s="2">
        <v>45017</v>
      </c>
      <c r="D12214" s="2">
        <v>45107</v>
      </c>
      <c r="E12214" t="s">
        <v>106</v>
      </c>
      <c r="F12214" t="s">
        <v>87</v>
      </c>
      <c r="G12214" t="s">
        <v>72</v>
      </c>
      <c r="H12214" t="s">
        <v>24</v>
      </c>
      <c r="I12214" t="s">
        <v>106</v>
      </c>
      <c r="J12214" t="s">
        <v>28</v>
      </c>
      <c r="K12214" t="s">
        <v>40</v>
      </c>
      <c r="L12214" t="s">
        <v>38</v>
      </c>
      <c r="M12214" t="s">
        <v>39</v>
      </c>
      <c r="N12214" s="2">
        <v>45107</v>
      </c>
      <c r="O12214" s="2">
        <v>45107</v>
      </c>
      <c r="P12214" t="s">
        <v>40</v>
      </c>
    </row>
    <row r="12215" spans="1:16" x14ac:dyDescent="0.25">
      <c r="A12215" t="s">
        <v>12686</v>
      </c>
      <c r="B12215" t="s">
        <v>33</v>
      </c>
      <c r="C12215" s="2">
        <v>45017</v>
      </c>
      <c r="D12215" s="2">
        <v>45107</v>
      </c>
      <c r="E12215" t="s">
        <v>92</v>
      </c>
      <c r="F12215" t="s">
        <v>840</v>
      </c>
      <c r="G12215" t="s">
        <v>841</v>
      </c>
      <c r="H12215" t="s">
        <v>24</v>
      </c>
      <c r="I12215" t="s">
        <v>92</v>
      </c>
      <c r="J12215" t="s">
        <v>28</v>
      </c>
      <c r="K12215" t="s">
        <v>40</v>
      </c>
      <c r="L12215" t="s">
        <v>38</v>
      </c>
      <c r="M12215" t="s">
        <v>39</v>
      </c>
      <c r="N12215" s="2">
        <v>45107</v>
      </c>
      <c r="O12215" s="2">
        <v>45107</v>
      </c>
      <c r="P12215" t="s">
        <v>40</v>
      </c>
    </row>
    <row r="12216" spans="1:16" x14ac:dyDescent="0.25">
      <c r="A12216" t="s">
        <v>12687</v>
      </c>
      <c r="B12216" t="s">
        <v>33</v>
      </c>
      <c r="C12216" s="2">
        <v>45017</v>
      </c>
      <c r="D12216" s="2">
        <v>45107</v>
      </c>
      <c r="E12216" t="s">
        <v>303</v>
      </c>
      <c r="F12216" t="s">
        <v>96</v>
      </c>
      <c r="G12216" t="s">
        <v>72</v>
      </c>
      <c r="H12216" t="s">
        <v>24</v>
      </c>
      <c r="I12216" t="s">
        <v>303</v>
      </c>
      <c r="J12216" t="s">
        <v>28</v>
      </c>
      <c r="K12216" t="s">
        <v>40</v>
      </c>
      <c r="L12216" t="s">
        <v>38</v>
      </c>
      <c r="M12216" t="s">
        <v>39</v>
      </c>
      <c r="N12216" s="2">
        <v>45107</v>
      </c>
      <c r="O12216" s="2">
        <v>45107</v>
      </c>
      <c r="P12216" t="s">
        <v>40</v>
      </c>
    </row>
    <row r="12217" spans="1:16" x14ac:dyDescent="0.25">
      <c r="A12217" t="s">
        <v>12688</v>
      </c>
      <c r="B12217" t="s">
        <v>33</v>
      </c>
      <c r="C12217" s="2">
        <v>45017</v>
      </c>
      <c r="D12217" s="2">
        <v>45107</v>
      </c>
      <c r="E12217" t="s">
        <v>70</v>
      </c>
      <c r="F12217" t="s">
        <v>840</v>
      </c>
      <c r="G12217" t="s">
        <v>841</v>
      </c>
      <c r="H12217" t="s">
        <v>24</v>
      </c>
      <c r="I12217" t="s">
        <v>70</v>
      </c>
      <c r="J12217" t="s">
        <v>28</v>
      </c>
      <c r="K12217" t="s">
        <v>40</v>
      </c>
      <c r="L12217" t="s">
        <v>38</v>
      </c>
      <c r="M12217" t="s">
        <v>39</v>
      </c>
      <c r="N12217" s="2">
        <v>45107</v>
      </c>
      <c r="O12217" s="2">
        <v>45107</v>
      </c>
      <c r="P12217" t="s">
        <v>40</v>
      </c>
    </row>
    <row r="12218" spans="1:16" x14ac:dyDescent="0.25">
      <c r="A12218" t="s">
        <v>12689</v>
      </c>
      <c r="B12218" t="s">
        <v>33</v>
      </c>
      <c r="C12218" s="2">
        <v>45017</v>
      </c>
      <c r="D12218" s="2">
        <v>45107</v>
      </c>
      <c r="E12218" t="s">
        <v>70</v>
      </c>
      <c r="F12218" t="s">
        <v>71</v>
      </c>
      <c r="G12218" t="s">
        <v>72</v>
      </c>
      <c r="H12218" t="s">
        <v>24</v>
      </c>
      <c r="I12218" t="s">
        <v>70</v>
      </c>
      <c r="J12218" t="s">
        <v>28</v>
      </c>
      <c r="K12218" t="s">
        <v>40</v>
      </c>
      <c r="L12218" t="s">
        <v>38</v>
      </c>
      <c r="M12218" t="s">
        <v>39</v>
      </c>
      <c r="N12218" s="2">
        <v>45107</v>
      </c>
      <c r="O12218" s="2">
        <v>45107</v>
      </c>
      <c r="P12218" t="s">
        <v>40</v>
      </c>
    </row>
    <row r="12219" spans="1:16" x14ac:dyDescent="0.25">
      <c r="A12219" t="s">
        <v>12690</v>
      </c>
      <c r="B12219" t="s">
        <v>33</v>
      </c>
      <c r="C12219" s="2">
        <v>45017</v>
      </c>
      <c r="D12219" s="2">
        <v>45107</v>
      </c>
      <c r="E12219" t="s">
        <v>622</v>
      </c>
      <c r="F12219" t="s">
        <v>61</v>
      </c>
      <c r="G12219" t="s">
        <v>62</v>
      </c>
      <c r="H12219" t="s">
        <v>24</v>
      </c>
      <c r="I12219" t="s">
        <v>622</v>
      </c>
      <c r="J12219" t="s">
        <v>28</v>
      </c>
      <c r="K12219" t="s">
        <v>40</v>
      </c>
      <c r="L12219" t="s">
        <v>38</v>
      </c>
      <c r="M12219" t="s">
        <v>39</v>
      </c>
      <c r="N12219" s="2">
        <v>45107</v>
      </c>
      <c r="O12219" s="2">
        <v>45107</v>
      </c>
      <c r="P12219" t="s">
        <v>40</v>
      </c>
    </row>
    <row r="12220" spans="1:16" x14ac:dyDescent="0.25">
      <c r="A12220" t="s">
        <v>12691</v>
      </c>
      <c r="B12220" t="s">
        <v>33</v>
      </c>
      <c r="C12220" s="2">
        <v>45017</v>
      </c>
      <c r="D12220" s="2">
        <v>45107</v>
      </c>
      <c r="E12220" t="s">
        <v>196</v>
      </c>
      <c r="F12220" t="s">
        <v>2228</v>
      </c>
      <c r="G12220" t="s">
        <v>79</v>
      </c>
      <c r="H12220" t="s">
        <v>24</v>
      </c>
      <c r="I12220" t="s">
        <v>196</v>
      </c>
      <c r="J12220" t="s">
        <v>28</v>
      </c>
      <c r="K12220" t="s">
        <v>40</v>
      </c>
      <c r="L12220" t="s">
        <v>38</v>
      </c>
      <c r="M12220" t="s">
        <v>39</v>
      </c>
      <c r="N12220" s="2">
        <v>45107</v>
      </c>
      <c r="O12220" s="2">
        <v>45107</v>
      </c>
      <c r="P12220" t="s">
        <v>40</v>
      </c>
    </row>
    <row r="12221" spans="1:16" x14ac:dyDescent="0.25">
      <c r="A12221" t="s">
        <v>12692</v>
      </c>
      <c r="B12221" t="s">
        <v>33</v>
      </c>
      <c r="C12221" s="2">
        <v>45017</v>
      </c>
      <c r="D12221" s="2">
        <v>45107</v>
      </c>
      <c r="E12221" t="s">
        <v>70</v>
      </c>
      <c r="F12221" t="s">
        <v>161</v>
      </c>
      <c r="G12221" t="s">
        <v>72</v>
      </c>
      <c r="H12221" t="s">
        <v>24</v>
      </c>
      <c r="I12221" t="s">
        <v>70</v>
      </c>
      <c r="J12221" t="s">
        <v>28</v>
      </c>
      <c r="K12221" t="s">
        <v>40</v>
      </c>
      <c r="L12221" t="s">
        <v>38</v>
      </c>
      <c r="M12221" t="s">
        <v>39</v>
      </c>
      <c r="N12221" s="2">
        <v>45107</v>
      </c>
      <c r="O12221" s="2">
        <v>45107</v>
      </c>
      <c r="P12221" t="s">
        <v>40</v>
      </c>
    </row>
    <row r="12222" spans="1:16" x14ac:dyDescent="0.25">
      <c r="A12222" t="s">
        <v>12693</v>
      </c>
      <c r="B12222" t="s">
        <v>33</v>
      </c>
      <c r="C12222" s="2">
        <v>45017</v>
      </c>
      <c r="D12222" s="2">
        <v>45107</v>
      </c>
      <c r="E12222" t="s">
        <v>92</v>
      </c>
      <c r="F12222" t="s">
        <v>75</v>
      </c>
      <c r="G12222" t="s">
        <v>44</v>
      </c>
      <c r="H12222" t="s">
        <v>24</v>
      </c>
      <c r="I12222" t="s">
        <v>92</v>
      </c>
      <c r="J12222" t="s">
        <v>28</v>
      </c>
      <c r="K12222" t="s">
        <v>40</v>
      </c>
      <c r="L12222" t="s">
        <v>38</v>
      </c>
      <c r="M12222" t="s">
        <v>39</v>
      </c>
      <c r="N12222" s="2">
        <v>45107</v>
      </c>
      <c r="O12222" s="2">
        <v>45107</v>
      </c>
      <c r="P12222" t="s">
        <v>40</v>
      </c>
    </row>
    <row r="12223" spans="1:16" x14ac:dyDescent="0.25">
      <c r="A12223" t="s">
        <v>12694</v>
      </c>
      <c r="B12223" t="s">
        <v>33</v>
      </c>
      <c r="C12223" s="2">
        <v>45017</v>
      </c>
      <c r="D12223" s="2">
        <v>45107</v>
      </c>
      <c r="E12223" t="s">
        <v>70</v>
      </c>
      <c r="F12223" t="s">
        <v>71</v>
      </c>
      <c r="G12223" t="s">
        <v>72</v>
      </c>
      <c r="H12223" t="s">
        <v>24</v>
      </c>
      <c r="I12223" t="s">
        <v>70</v>
      </c>
      <c r="J12223" t="s">
        <v>28</v>
      </c>
      <c r="K12223" t="s">
        <v>40</v>
      </c>
      <c r="L12223" t="s">
        <v>38</v>
      </c>
      <c r="M12223" t="s">
        <v>39</v>
      </c>
      <c r="N12223" s="2">
        <v>45107</v>
      </c>
      <c r="O12223" s="2">
        <v>45107</v>
      </c>
      <c r="P12223" t="s">
        <v>40</v>
      </c>
    </row>
    <row r="12224" spans="1:16" x14ac:dyDescent="0.25">
      <c r="A12224" t="s">
        <v>12695</v>
      </c>
      <c r="B12224" t="s">
        <v>33</v>
      </c>
      <c r="C12224" s="2">
        <v>45017</v>
      </c>
      <c r="D12224" s="2">
        <v>45107</v>
      </c>
      <c r="E12224" t="s">
        <v>458</v>
      </c>
      <c r="F12224" t="s">
        <v>35</v>
      </c>
      <c r="G12224" t="s">
        <v>36</v>
      </c>
      <c r="H12224" t="s">
        <v>24</v>
      </c>
      <c r="I12224" t="s">
        <v>458</v>
      </c>
      <c r="J12224" t="s">
        <v>28</v>
      </c>
      <c r="K12224" t="s">
        <v>40</v>
      </c>
      <c r="L12224" t="s">
        <v>38</v>
      </c>
      <c r="M12224" t="s">
        <v>39</v>
      </c>
      <c r="N12224" s="2">
        <v>45107</v>
      </c>
      <c r="O12224" s="2">
        <v>45107</v>
      </c>
      <c r="P12224" t="s">
        <v>40</v>
      </c>
    </row>
    <row r="12225" spans="1:16" x14ac:dyDescent="0.25">
      <c r="A12225" t="s">
        <v>12696</v>
      </c>
      <c r="B12225" t="s">
        <v>33</v>
      </c>
      <c r="C12225" s="2">
        <v>45017</v>
      </c>
      <c r="D12225" s="2">
        <v>45107</v>
      </c>
      <c r="E12225" t="s">
        <v>180</v>
      </c>
      <c r="F12225" t="s">
        <v>1886</v>
      </c>
      <c r="G12225" t="s">
        <v>1887</v>
      </c>
      <c r="H12225" t="s">
        <v>24</v>
      </c>
      <c r="I12225" t="s">
        <v>180</v>
      </c>
      <c r="J12225" t="s">
        <v>28</v>
      </c>
      <c r="K12225" t="s">
        <v>40</v>
      </c>
      <c r="L12225" t="s">
        <v>38</v>
      </c>
      <c r="M12225" t="s">
        <v>39</v>
      </c>
      <c r="N12225" s="2">
        <v>45107</v>
      </c>
      <c r="O12225" s="2">
        <v>45107</v>
      </c>
      <c r="P12225" t="s">
        <v>40</v>
      </c>
    </row>
    <row r="12226" spans="1:16" x14ac:dyDescent="0.25">
      <c r="A12226" t="s">
        <v>12697</v>
      </c>
      <c r="B12226" t="s">
        <v>33</v>
      </c>
      <c r="C12226" s="2">
        <v>45017</v>
      </c>
      <c r="D12226" s="2">
        <v>45107</v>
      </c>
      <c r="E12226" t="s">
        <v>101</v>
      </c>
      <c r="F12226" t="s">
        <v>204</v>
      </c>
      <c r="G12226" t="s">
        <v>83</v>
      </c>
      <c r="H12226" t="s">
        <v>24</v>
      </c>
      <c r="I12226" t="s">
        <v>101</v>
      </c>
      <c r="J12226" t="s">
        <v>28</v>
      </c>
      <c r="K12226" t="s">
        <v>40</v>
      </c>
      <c r="L12226" t="s">
        <v>38</v>
      </c>
      <c r="M12226" t="s">
        <v>39</v>
      </c>
      <c r="N12226" s="2">
        <v>45107</v>
      </c>
      <c r="O12226" s="2">
        <v>45107</v>
      </c>
      <c r="P12226" t="s">
        <v>40</v>
      </c>
    </row>
    <row r="12227" spans="1:16" x14ac:dyDescent="0.25">
      <c r="A12227" t="s">
        <v>12698</v>
      </c>
      <c r="B12227" t="s">
        <v>33</v>
      </c>
      <c r="C12227" s="2">
        <v>45017</v>
      </c>
      <c r="D12227" s="2">
        <v>45107</v>
      </c>
      <c r="E12227" t="s">
        <v>68</v>
      </c>
      <c r="F12227" t="s">
        <v>492</v>
      </c>
      <c r="G12227" t="s">
        <v>59</v>
      </c>
      <c r="H12227" t="s">
        <v>24</v>
      </c>
      <c r="I12227" t="s">
        <v>68</v>
      </c>
      <c r="J12227" t="s">
        <v>28</v>
      </c>
      <c r="K12227" t="s">
        <v>40</v>
      </c>
      <c r="L12227" t="s">
        <v>38</v>
      </c>
      <c r="M12227" t="s">
        <v>39</v>
      </c>
      <c r="N12227" s="2">
        <v>45107</v>
      </c>
      <c r="O12227" s="2">
        <v>45107</v>
      </c>
      <c r="P12227" t="s">
        <v>40</v>
      </c>
    </row>
    <row r="12228" spans="1:16" x14ac:dyDescent="0.25">
      <c r="A12228" t="s">
        <v>12699</v>
      </c>
      <c r="B12228" t="s">
        <v>33</v>
      </c>
      <c r="C12228" s="2">
        <v>45017</v>
      </c>
      <c r="D12228" s="2">
        <v>45107</v>
      </c>
      <c r="E12228" t="s">
        <v>122</v>
      </c>
      <c r="F12228" t="s">
        <v>61</v>
      </c>
      <c r="G12228" t="s">
        <v>62</v>
      </c>
      <c r="H12228" t="s">
        <v>24</v>
      </c>
      <c r="I12228" t="s">
        <v>122</v>
      </c>
      <c r="J12228" t="s">
        <v>28</v>
      </c>
      <c r="K12228" t="s">
        <v>40</v>
      </c>
      <c r="L12228" t="s">
        <v>38</v>
      </c>
      <c r="M12228" t="s">
        <v>39</v>
      </c>
      <c r="N12228" s="2">
        <v>45107</v>
      </c>
      <c r="O12228" s="2">
        <v>45107</v>
      </c>
      <c r="P12228" t="s">
        <v>40</v>
      </c>
    </row>
    <row r="12229" spans="1:16" x14ac:dyDescent="0.25">
      <c r="A12229" t="s">
        <v>12700</v>
      </c>
      <c r="B12229" t="s">
        <v>33</v>
      </c>
      <c r="C12229" s="2">
        <v>45017</v>
      </c>
      <c r="D12229" s="2">
        <v>45107</v>
      </c>
      <c r="E12229" t="s">
        <v>70</v>
      </c>
      <c r="F12229" t="s">
        <v>669</v>
      </c>
      <c r="G12229" t="s">
        <v>59</v>
      </c>
      <c r="H12229" t="s">
        <v>24</v>
      </c>
      <c r="I12229" t="s">
        <v>70</v>
      </c>
      <c r="J12229" t="s">
        <v>28</v>
      </c>
      <c r="K12229" t="s">
        <v>40</v>
      </c>
      <c r="L12229" t="s">
        <v>38</v>
      </c>
      <c r="M12229" t="s">
        <v>39</v>
      </c>
      <c r="N12229" s="2">
        <v>45107</v>
      </c>
      <c r="O12229" s="2">
        <v>45107</v>
      </c>
      <c r="P12229" t="s">
        <v>40</v>
      </c>
    </row>
    <row r="12230" spans="1:16" x14ac:dyDescent="0.25">
      <c r="A12230" t="s">
        <v>12701</v>
      </c>
      <c r="B12230" t="s">
        <v>33</v>
      </c>
      <c r="C12230" s="2">
        <v>45017</v>
      </c>
      <c r="D12230" s="2">
        <v>45107</v>
      </c>
      <c r="E12230" t="s">
        <v>229</v>
      </c>
      <c r="F12230" t="s">
        <v>840</v>
      </c>
      <c r="G12230" t="s">
        <v>841</v>
      </c>
      <c r="H12230" t="s">
        <v>24</v>
      </c>
      <c r="I12230" t="s">
        <v>229</v>
      </c>
      <c r="J12230" t="s">
        <v>28</v>
      </c>
      <c r="K12230" t="s">
        <v>40</v>
      </c>
      <c r="L12230" t="s">
        <v>38</v>
      </c>
      <c r="M12230" t="s">
        <v>39</v>
      </c>
      <c r="N12230" s="2">
        <v>45107</v>
      </c>
      <c r="O12230" s="2">
        <v>45107</v>
      </c>
      <c r="P12230" t="s">
        <v>40</v>
      </c>
    </row>
    <row r="12231" spans="1:16" x14ac:dyDescent="0.25">
      <c r="A12231" t="s">
        <v>12702</v>
      </c>
      <c r="B12231" t="s">
        <v>33</v>
      </c>
      <c r="C12231" s="2">
        <v>45017</v>
      </c>
      <c r="D12231" s="2">
        <v>45107</v>
      </c>
      <c r="E12231" t="s">
        <v>122</v>
      </c>
      <c r="F12231" t="s">
        <v>777</v>
      </c>
      <c r="G12231" t="s">
        <v>778</v>
      </c>
      <c r="H12231" t="s">
        <v>24</v>
      </c>
      <c r="I12231" t="s">
        <v>122</v>
      </c>
      <c r="J12231" t="s">
        <v>28</v>
      </c>
      <c r="K12231" t="s">
        <v>40</v>
      </c>
      <c r="L12231" t="s">
        <v>38</v>
      </c>
      <c r="M12231" t="s">
        <v>39</v>
      </c>
      <c r="N12231" s="2">
        <v>45107</v>
      </c>
      <c r="O12231" s="2">
        <v>45107</v>
      </c>
      <c r="P12231" t="s">
        <v>40</v>
      </c>
    </row>
    <row r="12232" spans="1:16" x14ac:dyDescent="0.25">
      <c r="A12232" t="s">
        <v>12703</v>
      </c>
      <c r="B12232" t="s">
        <v>33</v>
      </c>
      <c r="C12232" s="2">
        <v>45017</v>
      </c>
      <c r="D12232" s="2">
        <v>45107</v>
      </c>
      <c r="E12232" t="s">
        <v>138</v>
      </c>
      <c r="F12232" t="s">
        <v>87</v>
      </c>
      <c r="G12232" t="s">
        <v>72</v>
      </c>
      <c r="H12232" t="s">
        <v>24</v>
      </c>
      <c r="I12232" t="s">
        <v>138</v>
      </c>
      <c r="J12232" t="s">
        <v>28</v>
      </c>
      <c r="K12232" t="s">
        <v>40</v>
      </c>
      <c r="L12232" t="s">
        <v>38</v>
      </c>
      <c r="M12232" t="s">
        <v>39</v>
      </c>
      <c r="N12232" s="2">
        <v>45107</v>
      </c>
      <c r="O12232" s="2">
        <v>45107</v>
      </c>
      <c r="P12232" t="s">
        <v>40</v>
      </c>
    </row>
    <row r="12233" spans="1:16" x14ac:dyDescent="0.25">
      <c r="A12233" t="s">
        <v>12704</v>
      </c>
      <c r="B12233" t="s">
        <v>33</v>
      </c>
      <c r="C12233" s="2">
        <v>45017</v>
      </c>
      <c r="D12233" s="2">
        <v>45107</v>
      </c>
      <c r="E12233" t="s">
        <v>140</v>
      </c>
      <c r="F12233" t="s">
        <v>141</v>
      </c>
      <c r="G12233" t="s">
        <v>142</v>
      </c>
      <c r="H12233" t="s">
        <v>24</v>
      </c>
      <c r="I12233" t="s">
        <v>140</v>
      </c>
      <c r="J12233" t="s">
        <v>28</v>
      </c>
      <c r="K12233" t="s">
        <v>40</v>
      </c>
      <c r="L12233" t="s">
        <v>38</v>
      </c>
      <c r="M12233" t="s">
        <v>39</v>
      </c>
      <c r="N12233" s="2">
        <v>45107</v>
      </c>
      <c r="O12233" s="2">
        <v>45107</v>
      </c>
      <c r="P12233" t="s">
        <v>40</v>
      </c>
    </row>
    <row r="12234" spans="1:16" x14ac:dyDescent="0.25">
      <c r="A12234" t="s">
        <v>12705</v>
      </c>
      <c r="B12234" t="s">
        <v>33</v>
      </c>
      <c r="C12234" s="2">
        <v>45017</v>
      </c>
      <c r="D12234" s="2">
        <v>45107</v>
      </c>
      <c r="E12234" t="s">
        <v>81</v>
      </c>
      <c r="F12234" t="s">
        <v>840</v>
      </c>
      <c r="G12234" t="s">
        <v>841</v>
      </c>
      <c r="H12234" t="s">
        <v>24</v>
      </c>
      <c r="I12234" t="s">
        <v>81</v>
      </c>
      <c r="J12234" t="s">
        <v>28</v>
      </c>
      <c r="K12234" t="s">
        <v>40</v>
      </c>
      <c r="L12234" t="s">
        <v>38</v>
      </c>
      <c r="M12234" t="s">
        <v>39</v>
      </c>
      <c r="N12234" s="2">
        <v>45107</v>
      </c>
      <c r="O12234" s="2">
        <v>45107</v>
      </c>
      <c r="P12234" t="s">
        <v>40</v>
      </c>
    </row>
    <row r="12235" spans="1:16" x14ac:dyDescent="0.25">
      <c r="A12235" t="s">
        <v>12706</v>
      </c>
      <c r="B12235" t="s">
        <v>33</v>
      </c>
      <c r="C12235" s="2">
        <v>45017</v>
      </c>
      <c r="D12235" s="2">
        <v>45107</v>
      </c>
      <c r="E12235" t="s">
        <v>106</v>
      </c>
      <c r="F12235" t="s">
        <v>840</v>
      </c>
      <c r="G12235" t="s">
        <v>841</v>
      </c>
      <c r="H12235" t="s">
        <v>24</v>
      </c>
      <c r="I12235" t="s">
        <v>106</v>
      </c>
      <c r="J12235" t="s">
        <v>28</v>
      </c>
      <c r="K12235" t="s">
        <v>40</v>
      </c>
      <c r="L12235" t="s">
        <v>38</v>
      </c>
      <c r="M12235" t="s">
        <v>39</v>
      </c>
      <c r="N12235" s="2">
        <v>45107</v>
      </c>
      <c r="O12235" s="2">
        <v>45107</v>
      </c>
      <c r="P12235" t="s">
        <v>40</v>
      </c>
    </row>
    <row r="12236" spans="1:16" x14ac:dyDescent="0.25">
      <c r="A12236" t="s">
        <v>12707</v>
      </c>
      <c r="B12236" t="s">
        <v>33</v>
      </c>
      <c r="C12236" s="2">
        <v>45017</v>
      </c>
      <c r="D12236" s="2">
        <v>45107</v>
      </c>
      <c r="E12236" t="s">
        <v>322</v>
      </c>
      <c r="F12236" t="s">
        <v>840</v>
      </c>
      <c r="G12236" t="s">
        <v>841</v>
      </c>
      <c r="H12236" t="s">
        <v>24</v>
      </c>
      <c r="I12236" t="s">
        <v>322</v>
      </c>
      <c r="J12236" t="s">
        <v>28</v>
      </c>
      <c r="K12236" t="s">
        <v>40</v>
      </c>
      <c r="L12236" t="s">
        <v>38</v>
      </c>
      <c r="M12236" t="s">
        <v>39</v>
      </c>
      <c r="N12236" s="2">
        <v>45107</v>
      </c>
      <c r="O12236" s="2">
        <v>45107</v>
      </c>
      <c r="P12236" t="s">
        <v>40</v>
      </c>
    </row>
    <row r="12237" spans="1:16" x14ac:dyDescent="0.25">
      <c r="A12237" t="s">
        <v>12708</v>
      </c>
      <c r="B12237" t="s">
        <v>33</v>
      </c>
      <c r="C12237" s="2">
        <v>45017</v>
      </c>
      <c r="D12237" s="2">
        <v>45107</v>
      </c>
      <c r="E12237" t="s">
        <v>160</v>
      </c>
      <c r="F12237" t="s">
        <v>669</v>
      </c>
      <c r="G12237" t="s">
        <v>59</v>
      </c>
      <c r="H12237" t="s">
        <v>24</v>
      </c>
      <c r="I12237" t="s">
        <v>160</v>
      </c>
      <c r="J12237" t="s">
        <v>28</v>
      </c>
      <c r="K12237" t="s">
        <v>40</v>
      </c>
      <c r="L12237" t="s">
        <v>38</v>
      </c>
      <c r="M12237" t="s">
        <v>39</v>
      </c>
      <c r="N12237" s="2">
        <v>45107</v>
      </c>
      <c r="O12237" s="2">
        <v>45107</v>
      </c>
      <c r="P12237" t="s">
        <v>40</v>
      </c>
    </row>
    <row r="12238" spans="1:16" x14ac:dyDescent="0.25">
      <c r="A12238" t="s">
        <v>12709</v>
      </c>
      <c r="B12238" t="s">
        <v>33</v>
      </c>
      <c r="C12238" s="2">
        <v>45017</v>
      </c>
      <c r="D12238" s="2">
        <v>45107</v>
      </c>
      <c r="E12238" t="s">
        <v>180</v>
      </c>
      <c r="F12238" t="s">
        <v>840</v>
      </c>
      <c r="G12238" t="s">
        <v>841</v>
      </c>
      <c r="H12238" t="s">
        <v>24</v>
      </c>
      <c r="I12238" t="s">
        <v>180</v>
      </c>
      <c r="J12238" t="s">
        <v>28</v>
      </c>
      <c r="K12238" t="s">
        <v>40</v>
      </c>
      <c r="L12238" t="s">
        <v>38</v>
      </c>
      <c r="M12238" t="s">
        <v>39</v>
      </c>
      <c r="N12238" s="2">
        <v>45107</v>
      </c>
      <c r="O12238" s="2">
        <v>45107</v>
      </c>
      <c r="P12238" t="s">
        <v>40</v>
      </c>
    </row>
    <row r="12239" spans="1:16" x14ac:dyDescent="0.25">
      <c r="A12239" t="s">
        <v>12710</v>
      </c>
      <c r="B12239" t="s">
        <v>33</v>
      </c>
      <c r="C12239" s="2">
        <v>45017</v>
      </c>
      <c r="D12239" s="2">
        <v>45107</v>
      </c>
      <c r="E12239" t="s">
        <v>458</v>
      </c>
      <c r="F12239" t="s">
        <v>131</v>
      </c>
      <c r="G12239" t="s">
        <v>132</v>
      </c>
      <c r="H12239" t="s">
        <v>24</v>
      </c>
      <c r="I12239" t="s">
        <v>458</v>
      </c>
      <c r="J12239" t="s">
        <v>28</v>
      </c>
      <c r="K12239" t="s">
        <v>40</v>
      </c>
      <c r="L12239" t="s">
        <v>38</v>
      </c>
      <c r="M12239" t="s">
        <v>39</v>
      </c>
      <c r="N12239" s="2">
        <v>45107</v>
      </c>
      <c r="O12239" s="2">
        <v>45107</v>
      </c>
      <c r="P12239" t="s">
        <v>40</v>
      </c>
    </row>
    <row r="12240" spans="1:16" x14ac:dyDescent="0.25">
      <c r="A12240" t="s">
        <v>12711</v>
      </c>
      <c r="B12240" t="s">
        <v>33</v>
      </c>
      <c r="C12240" s="2">
        <v>45017</v>
      </c>
      <c r="D12240" s="2">
        <v>45107</v>
      </c>
      <c r="E12240" t="s">
        <v>74</v>
      </c>
      <c r="F12240" t="s">
        <v>87</v>
      </c>
      <c r="G12240" t="s">
        <v>72</v>
      </c>
      <c r="H12240" t="s">
        <v>24</v>
      </c>
      <c r="I12240" t="s">
        <v>74</v>
      </c>
      <c r="J12240" t="s">
        <v>28</v>
      </c>
      <c r="K12240" t="s">
        <v>40</v>
      </c>
      <c r="L12240" t="s">
        <v>38</v>
      </c>
      <c r="M12240" t="s">
        <v>39</v>
      </c>
      <c r="N12240" s="2">
        <v>45107</v>
      </c>
      <c r="O12240" s="2">
        <v>45107</v>
      </c>
      <c r="P12240" t="s">
        <v>40</v>
      </c>
    </row>
    <row r="12241" spans="1:16" x14ac:dyDescent="0.25">
      <c r="A12241" t="s">
        <v>12712</v>
      </c>
      <c r="B12241" t="s">
        <v>33</v>
      </c>
      <c r="C12241" s="2">
        <v>45017</v>
      </c>
      <c r="D12241" s="2">
        <v>45107</v>
      </c>
      <c r="E12241" t="s">
        <v>92</v>
      </c>
      <c r="F12241" t="s">
        <v>96</v>
      </c>
      <c r="G12241" t="s">
        <v>72</v>
      </c>
      <c r="H12241" t="s">
        <v>24</v>
      </c>
      <c r="I12241" t="s">
        <v>92</v>
      </c>
      <c r="J12241" t="s">
        <v>28</v>
      </c>
      <c r="K12241" t="s">
        <v>40</v>
      </c>
      <c r="L12241" t="s">
        <v>38</v>
      </c>
      <c r="M12241" t="s">
        <v>39</v>
      </c>
      <c r="N12241" s="2">
        <v>45107</v>
      </c>
      <c r="O12241" s="2">
        <v>45107</v>
      </c>
      <c r="P12241" t="s">
        <v>40</v>
      </c>
    </row>
    <row r="12242" spans="1:16" x14ac:dyDescent="0.25">
      <c r="A12242" t="s">
        <v>12713</v>
      </c>
      <c r="B12242" t="s">
        <v>33</v>
      </c>
      <c r="C12242" s="2">
        <v>45017</v>
      </c>
      <c r="D12242" s="2">
        <v>45107</v>
      </c>
      <c r="E12242" t="s">
        <v>70</v>
      </c>
      <c r="F12242" t="s">
        <v>71</v>
      </c>
      <c r="G12242" t="s">
        <v>72</v>
      </c>
      <c r="H12242" t="s">
        <v>24</v>
      </c>
      <c r="I12242" t="s">
        <v>70</v>
      </c>
      <c r="J12242" t="s">
        <v>28</v>
      </c>
      <c r="K12242" t="s">
        <v>40</v>
      </c>
      <c r="L12242" t="s">
        <v>38</v>
      </c>
      <c r="M12242" t="s">
        <v>39</v>
      </c>
      <c r="N12242" s="2">
        <v>45107</v>
      </c>
      <c r="O12242" s="2">
        <v>45107</v>
      </c>
      <c r="P12242" t="s">
        <v>40</v>
      </c>
    </row>
    <row r="12243" spans="1:16" x14ac:dyDescent="0.25">
      <c r="A12243" t="s">
        <v>12714</v>
      </c>
      <c r="B12243" t="s">
        <v>33</v>
      </c>
      <c r="C12243" s="2">
        <v>45017</v>
      </c>
      <c r="D12243" s="2">
        <v>45107</v>
      </c>
      <c r="E12243" t="s">
        <v>34</v>
      </c>
      <c r="F12243" t="s">
        <v>840</v>
      </c>
      <c r="G12243" t="s">
        <v>841</v>
      </c>
      <c r="H12243" t="s">
        <v>24</v>
      </c>
      <c r="I12243" t="s">
        <v>34</v>
      </c>
      <c r="J12243" t="s">
        <v>28</v>
      </c>
      <c r="K12243" t="s">
        <v>40</v>
      </c>
      <c r="L12243" t="s">
        <v>38</v>
      </c>
      <c r="M12243" t="s">
        <v>39</v>
      </c>
      <c r="N12243" s="2">
        <v>45107</v>
      </c>
      <c r="O12243" s="2">
        <v>45107</v>
      </c>
      <c r="P12243" t="s">
        <v>40</v>
      </c>
    </row>
    <row r="12244" spans="1:16" x14ac:dyDescent="0.25">
      <c r="A12244" t="s">
        <v>12715</v>
      </c>
      <c r="B12244" t="s">
        <v>33</v>
      </c>
      <c r="C12244" s="2">
        <v>45017</v>
      </c>
      <c r="D12244" s="2">
        <v>45107</v>
      </c>
      <c r="E12244" t="s">
        <v>160</v>
      </c>
      <c r="F12244" t="s">
        <v>82</v>
      </c>
      <c r="G12244" t="s">
        <v>83</v>
      </c>
      <c r="H12244" t="s">
        <v>24</v>
      </c>
      <c r="I12244" t="s">
        <v>160</v>
      </c>
      <c r="J12244" t="s">
        <v>28</v>
      </c>
      <c r="K12244" t="s">
        <v>40</v>
      </c>
      <c r="L12244" t="s">
        <v>38</v>
      </c>
      <c r="M12244" t="s">
        <v>39</v>
      </c>
      <c r="N12244" s="2">
        <v>45107</v>
      </c>
      <c r="O12244" s="2">
        <v>45107</v>
      </c>
      <c r="P12244" t="s">
        <v>40</v>
      </c>
    </row>
    <row r="12245" spans="1:16" x14ac:dyDescent="0.25">
      <c r="A12245" t="s">
        <v>12716</v>
      </c>
      <c r="B12245" t="s">
        <v>33</v>
      </c>
      <c r="C12245" s="2">
        <v>45017</v>
      </c>
      <c r="D12245" s="2">
        <v>45107</v>
      </c>
      <c r="E12245" t="s">
        <v>353</v>
      </c>
      <c r="F12245" t="s">
        <v>840</v>
      </c>
      <c r="G12245" t="s">
        <v>841</v>
      </c>
      <c r="H12245" t="s">
        <v>24</v>
      </c>
      <c r="I12245" t="s">
        <v>353</v>
      </c>
      <c r="J12245" t="s">
        <v>28</v>
      </c>
      <c r="K12245" t="s">
        <v>40</v>
      </c>
      <c r="L12245" t="s">
        <v>38</v>
      </c>
      <c r="M12245" t="s">
        <v>39</v>
      </c>
      <c r="N12245" s="2">
        <v>45107</v>
      </c>
      <c r="O12245" s="2">
        <v>45107</v>
      </c>
      <c r="P12245" t="s">
        <v>40</v>
      </c>
    </row>
    <row r="12246" spans="1:16" x14ac:dyDescent="0.25">
      <c r="A12246" t="s">
        <v>12717</v>
      </c>
      <c r="B12246" t="s">
        <v>33</v>
      </c>
      <c r="C12246" s="2">
        <v>45017</v>
      </c>
      <c r="D12246" s="2">
        <v>45107</v>
      </c>
      <c r="E12246" t="s">
        <v>173</v>
      </c>
      <c r="F12246" t="s">
        <v>78</v>
      </c>
      <c r="G12246" t="s">
        <v>72</v>
      </c>
      <c r="H12246" t="s">
        <v>24</v>
      </c>
      <c r="I12246" t="s">
        <v>173</v>
      </c>
      <c r="J12246" t="s">
        <v>28</v>
      </c>
      <c r="K12246" t="s">
        <v>40</v>
      </c>
      <c r="L12246" t="s">
        <v>38</v>
      </c>
      <c r="M12246" t="s">
        <v>39</v>
      </c>
      <c r="N12246" s="2">
        <v>45107</v>
      </c>
      <c r="O12246" s="2">
        <v>45107</v>
      </c>
      <c r="P12246" t="s">
        <v>40</v>
      </c>
    </row>
    <row r="12247" spans="1:16" x14ac:dyDescent="0.25">
      <c r="A12247" t="s">
        <v>12718</v>
      </c>
      <c r="B12247" t="s">
        <v>33</v>
      </c>
      <c r="C12247" s="2">
        <v>45017</v>
      </c>
      <c r="D12247" s="2">
        <v>45107</v>
      </c>
      <c r="E12247" t="s">
        <v>70</v>
      </c>
      <c r="F12247" t="s">
        <v>127</v>
      </c>
      <c r="G12247" t="s">
        <v>128</v>
      </c>
      <c r="H12247" t="s">
        <v>24</v>
      </c>
      <c r="I12247" t="s">
        <v>70</v>
      </c>
      <c r="J12247" t="s">
        <v>28</v>
      </c>
      <c r="K12247" t="s">
        <v>40</v>
      </c>
      <c r="L12247" t="s">
        <v>38</v>
      </c>
      <c r="M12247" t="s">
        <v>39</v>
      </c>
      <c r="N12247" s="2">
        <v>45107</v>
      </c>
      <c r="O12247" s="2">
        <v>45107</v>
      </c>
      <c r="P12247" t="s">
        <v>40</v>
      </c>
    </row>
    <row r="12248" spans="1:16" x14ac:dyDescent="0.25">
      <c r="A12248" t="s">
        <v>12719</v>
      </c>
      <c r="B12248" t="s">
        <v>33</v>
      </c>
      <c r="C12248" s="2">
        <v>45017</v>
      </c>
      <c r="D12248" s="2">
        <v>45107</v>
      </c>
      <c r="E12248" t="s">
        <v>86</v>
      </c>
      <c r="F12248" t="s">
        <v>110</v>
      </c>
      <c r="G12248" t="s">
        <v>72</v>
      </c>
      <c r="H12248" t="s">
        <v>24</v>
      </c>
      <c r="I12248" t="s">
        <v>86</v>
      </c>
      <c r="J12248" t="s">
        <v>28</v>
      </c>
      <c r="K12248" t="s">
        <v>40</v>
      </c>
      <c r="L12248" t="s">
        <v>38</v>
      </c>
      <c r="M12248" t="s">
        <v>39</v>
      </c>
      <c r="N12248" s="2">
        <v>45107</v>
      </c>
      <c r="O12248" s="2">
        <v>45107</v>
      </c>
      <c r="P12248" t="s">
        <v>40</v>
      </c>
    </row>
    <row r="12249" spans="1:16" x14ac:dyDescent="0.25">
      <c r="A12249" t="s">
        <v>12720</v>
      </c>
      <c r="B12249" t="s">
        <v>33</v>
      </c>
      <c r="C12249" s="2">
        <v>45017</v>
      </c>
      <c r="D12249" s="2">
        <v>45107</v>
      </c>
      <c r="E12249" t="s">
        <v>358</v>
      </c>
      <c r="F12249" t="s">
        <v>176</v>
      </c>
      <c r="G12249" t="s">
        <v>59</v>
      </c>
      <c r="H12249" t="s">
        <v>24</v>
      </c>
      <c r="I12249" t="s">
        <v>358</v>
      </c>
      <c r="J12249" t="s">
        <v>28</v>
      </c>
      <c r="K12249" t="s">
        <v>40</v>
      </c>
      <c r="L12249" t="s">
        <v>38</v>
      </c>
      <c r="M12249" t="s">
        <v>39</v>
      </c>
      <c r="N12249" s="2">
        <v>45107</v>
      </c>
      <c r="O12249" s="2">
        <v>45107</v>
      </c>
      <c r="P12249" t="s">
        <v>40</v>
      </c>
    </row>
    <row r="12250" spans="1:16" x14ac:dyDescent="0.25">
      <c r="A12250" t="s">
        <v>12721</v>
      </c>
      <c r="B12250" t="s">
        <v>33</v>
      </c>
      <c r="C12250" s="2">
        <v>45017</v>
      </c>
      <c r="D12250" s="2">
        <v>45107</v>
      </c>
      <c r="E12250" t="s">
        <v>322</v>
      </c>
      <c r="F12250" t="s">
        <v>78</v>
      </c>
      <c r="G12250" t="s">
        <v>72</v>
      </c>
      <c r="H12250" t="s">
        <v>24</v>
      </c>
      <c r="I12250" t="s">
        <v>322</v>
      </c>
      <c r="J12250" t="s">
        <v>28</v>
      </c>
      <c r="K12250" t="s">
        <v>40</v>
      </c>
      <c r="L12250" t="s">
        <v>38</v>
      </c>
      <c r="M12250" t="s">
        <v>39</v>
      </c>
      <c r="N12250" s="2">
        <v>45107</v>
      </c>
      <c r="O12250" s="2">
        <v>45107</v>
      </c>
      <c r="P12250" t="s">
        <v>40</v>
      </c>
    </row>
    <row r="12251" spans="1:16" x14ac:dyDescent="0.25">
      <c r="A12251" t="s">
        <v>12722</v>
      </c>
      <c r="B12251" t="s">
        <v>33</v>
      </c>
      <c r="C12251" s="2">
        <v>45017</v>
      </c>
      <c r="D12251" s="2">
        <v>45107</v>
      </c>
      <c r="E12251" t="s">
        <v>68</v>
      </c>
      <c r="F12251" t="s">
        <v>89</v>
      </c>
      <c r="G12251" t="s">
        <v>90</v>
      </c>
      <c r="H12251" t="s">
        <v>24</v>
      </c>
      <c r="I12251" t="s">
        <v>68</v>
      </c>
      <c r="J12251" t="s">
        <v>28</v>
      </c>
      <c r="K12251" t="s">
        <v>40</v>
      </c>
      <c r="L12251" t="s">
        <v>38</v>
      </c>
      <c r="M12251" t="s">
        <v>39</v>
      </c>
      <c r="N12251" s="2">
        <v>45107</v>
      </c>
      <c r="O12251" s="2">
        <v>45107</v>
      </c>
      <c r="P12251" t="s">
        <v>40</v>
      </c>
    </row>
    <row r="12252" spans="1:16" x14ac:dyDescent="0.25">
      <c r="A12252" t="s">
        <v>12723</v>
      </c>
      <c r="B12252" t="s">
        <v>33</v>
      </c>
      <c r="C12252" s="2">
        <v>45017</v>
      </c>
      <c r="D12252" s="2">
        <v>45107</v>
      </c>
      <c r="E12252" t="s">
        <v>74</v>
      </c>
      <c r="F12252" t="s">
        <v>280</v>
      </c>
      <c r="G12252" t="s">
        <v>44</v>
      </c>
      <c r="H12252" t="s">
        <v>24</v>
      </c>
      <c r="I12252" t="s">
        <v>74</v>
      </c>
      <c r="J12252" t="s">
        <v>28</v>
      </c>
      <c r="K12252" t="s">
        <v>40</v>
      </c>
      <c r="L12252" t="s">
        <v>38</v>
      </c>
      <c r="M12252" t="s">
        <v>39</v>
      </c>
      <c r="N12252" s="2">
        <v>45107</v>
      </c>
      <c r="O12252" s="2">
        <v>45107</v>
      </c>
      <c r="P12252" t="s">
        <v>40</v>
      </c>
    </row>
    <row r="12253" spans="1:16" x14ac:dyDescent="0.25">
      <c r="A12253" t="s">
        <v>12724</v>
      </c>
      <c r="B12253" t="s">
        <v>33</v>
      </c>
      <c r="C12253" s="2">
        <v>45017</v>
      </c>
      <c r="D12253" s="2">
        <v>45107</v>
      </c>
      <c r="E12253" t="s">
        <v>1939</v>
      </c>
      <c r="F12253" t="s">
        <v>78</v>
      </c>
      <c r="G12253" t="s">
        <v>48</v>
      </c>
      <c r="H12253" t="s">
        <v>24</v>
      </c>
      <c r="I12253" t="s">
        <v>1939</v>
      </c>
      <c r="J12253" t="s">
        <v>28</v>
      </c>
      <c r="K12253" t="s">
        <v>40</v>
      </c>
      <c r="L12253" t="s">
        <v>38</v>
      </c>
      <c r="M12253" t="s">
        <v>39</v>
      </c>
      <c r="N12253" s="2">
        <v>45107</v>
      </c>
      <c r="O12253" s="2">
        <v>45107</v>
      </c>
      <c r="P12253" t="s">
        <v>40</v>
      </c>
    </row>
    <row r="12254" spans="1:16" x14ac:dyDescent="0.25">
      <c r="A12254" t="s">
        <v>12725</v>
      </c>
      <c r="B12254" t="s">
        <v>33</v>
      </c>
      <c r="C12254" s="2">
        <v>45017</v>
      </c>
      <c r="D12254" s="2">
        <v>45107</v>
      </c>
      <c r="E12254" t="s">
        <v>106</v>
      </c>
      <c r="F12254" t="s">
        <v>176</v>
      </c>
      <c r="G12254" t="s">
        <v>52</v>
      </c>
      <c r="H12254" t="s">
        <v>24</v>
      </c>
      <c r="I12254" t="s">
        <v>106</v>
      </c>
      <c r="J12254" t="s">
        <v>28</v>
      </c>
      <c r="K12254" t="s">
        <v>40</v>
      </c>
      <c r="L12254" t="s">
        <v>38</v>
      </c>
      <c r="M12254" t="s">
        <v>39</v>
      </c>
      <c r="N12254" s="2">
        <v>45107</v>
      </c>
      <c r="O12254" s="2">
        <v>45107</v>
      </c>
      <c r="P12254" t="s">
        <v>40</v>
      </c>
    </row>
    <row r="12255" spans="1:16" x14ac:dyDescent="0.25">
      <c r="A12255" t="s">
        <v>12726</v>
      </c>
      <c r="B12255" t="s">
        <v>33</v>
      </c>
      <c r="C12255" s="2">
        <v>45017</v>
      </c>
      <c r="D12255" s="2">
        <v>45107</v>
      </c>
      <c r="E12255" t="s">
        <v>284</v>
      </c>
      <c r="F12255" t="s">
        <v>78</v>
      </c>
      <c r="G12255" t="s">
        <v>72</v>
      </c>
      <c r="H12255" t="s">
        <v>24</v>
      </c>
      <c r="I12255" t="s">
        <v>284</v>
      </c>
      <c r="J12255" t="s">
        <v>28</v>
      </c>
      <c r="K12255" t="s">
        <v>40</v>
      </c>
      <c r="L12255" t="s">
        <v>38</v>
      </c>
      <c r="M12255" t="s">
        <v>39</v>
      </c>
      <c r="N12255" s="2">
        <v>45107</v>
      </c>
      <c r="O12255" s="2">
        <v>45107</v>
      </c>
      <c r="P12255" t="s">
        <v>40</v>
      </c>
    </row>
    <row r="12256" spans="1:16" x14ac:dyDescent="0.25">
      <c r="A12256" t="s">
        <v>12727</v>
      </c>
      <c r="B12256" t="s">
        <v>33</v>
      </c>
      <c r="C12256" s="2">
        <v>45017</v>
      </c>
      <c r="D12256" s="2">
        <v>45107</v>
      </c>
      <c r="E12256" t="s">
        <v>106</v>
      </c>
      <c r="F12256" t="s">
        <v>96</v>
      </c>
      <c r="G12256" t="s">
        <v>72</v>
      </c>
      <c r="H12256" t="s">
        <v>24</v>
      </c>
      <c r="I12256" t="s">
        <v>106</v>
      </c>
      <c r="J12256" t="s">
        <v>28</v>
      </c>
      <c r="K12256" t="s">
        <v>40</v>
      </c>
      <c r="L12256" t="s">
        <v>38</v>
      </c>
      <c r="M12256" t="s">
        <v>39</v>
      </c>
      <c r="N12256" s="2">
        <v>45107</v>
      </c>
      <c r="O12256" s="2">
        <v>45107</v>
      </c>
      <c r="P12256" t="s">
        <v>40</v>
      </c>
    </row>
    <row r="12257" spans="1:16" x14ac:dyDescent="0.25">
      <c r="A12257" t="s">
        <v>12728</v>
      </c>
      <c r="B12257" t="s">
        <v>33</v>
      </c>
      <c r="C12257" s="2">
        <v>45017</v>
      </c>
      <c r="D12257" s="2">
        <v>45107</v>
      </c>
      <c r="E12257" t="s">
        <v>68</v>
      </c>
      <c r="F12257" t="s">
        <v>840</v>
      </c>
      <c r="G12257" t="s">
        <v>841</v>
      </c>
      <c r="H12257" t="s">
        <v>24</v>
      </c>
      <c r="I12257" t="s">
        <v>68</v>
      </c>
      <c r="J12257" t="s">
        <v>28</v>
      </c>
      <c r="K12257" t="s">
        <v>40</v>
      </c>
      <c r="L12257" t="s">
        <v>38</v>
      </c>
      <c r="M12257" t="s">
        <v>39</v>
      </c>
      <c r="N12257" s="2">
        <v>45107</v>
      </c>
      <c r="O12257" s="2">
        <v>45107</v>
      </c>
      <c r="P12257" t="s">
        <v>40</v>
      </c>
    </row>
    <row r="12258" spans="1:16" x14ac:dyDescent="0.25">
      <c r="A12258" t="s">
        <v>12729</v>
      </c>
      <c r="B12258" t="s">
        <v>33</v>
      </c>
      <c r="C12258" s="2">
        <v>45017</v>
      </c>
      <c r="D12258" s="2">
        <v>45107</v>
      </c>
      <c r="E12258" t="s">
        <v>74</v>
      </c>
      <c r="F12258" t="s">
        <v>61</v>
      </c>
      <c r="G12258" t="s">
        <v>62</v>
      </c>
      <c r="H12258" t="s">
        <v>24</v>
      </c>
      <c r="I12258" t="s">
        <v>74</v>
      </c>
      <c r="J12258" t="s">
        <v>28</v>
      </c>
      <c r="K12258" t="s">
        <v>40</v>
      </c>
      <c r="L12258" t="s">
        <v>38</v>
      </c>
      <c r="M12258" t="s">
        <v>39</v>
      </c>
      <c r="N12258" s="2">
        <v>45107</v>
      </c>
      <c r="O12258" s="2">
        <v>45107</v>
      </c>
      <c r="P12258" t="s">
        <v>40</v>
      </c>
    </row>
    <row r="12259" spans="1:16" x14ac:dyDescent="0.25">
      <c r="A12259" t="s">
        <v>12730</v>
      </c>
      <c r="B12259" t="s">
        <v>33</v>
      </c>
      <c r="C12259" s="2">
        <v>45017</v>
      </c>
      <c r="D12259" s="2">
        <v>45107</v>
      </c>
      <c r="E12259" t="s">
        <v>214</v>
      </c>
      <c r="F12259" t="s">
        <v>840</v>
      </c>
      <c r="G12259" t="s">
        <v>841</v>
      </c>
      <c r="H12259" t="s">
        <v>24</v>
      </c>
      <c r="I12259" t="s">
        <v>214</v>
      </c>
      <c r="J12259" t="s">
        <v>28</v>
      </c>
      <c r="K12259" t="s">
        <v>40</v>
      </c>
      <c r="L12259" t="s">
        <v>38</v>
      </c>
      <c r="M12259" t="s">
        <v>39</v>
      </c>
      <c r="N12259" s="2">
        <v>45107</v>
      </c>
      <c r="O12259" s="2">
        <v>45107</v>
      </c>
      <c r="P12259" t="s">
        <v>40</v>
      </c>
    </row>
    <row r="12260" spans="1:16" x14ac:dyDescent="0.25">
      <c r="A12260" t="s">
        <v>12731</v>
      </c>
      <c r="B12260" t="s">
        <v>33</v>
      </c>
      <c r="C12260" s="2">
        <v>45017</v>
      </c>
      <c r="D12260" s="2">
        <v>45107</v>
      </c>
      <c r="E12260" t="s">
        <v>135</v>
      </c>
      <c r="F12260" t="s">
        <v>559</v>
      </c>
      <c r="G12260" t="s">
        <v>59</v>
      </c>
      <c r="H12260" t="s">
        <v>24</v>
      </c>
      <c r="I12260" t="s">
        <v>135</v>
      </c>
      <c r="J12260" t="s">
        <v>28</v>
      </c>
      <c r="K12260" t="s">
        <v>40</v>
      </c>
      <c r="L12260" t="s">
        <v>38</v>
      </c>
      <c r="M12260" t="s">
        <v>39</v>
      </c>
      <c r="N12260" s="2">
        <v>45107</v>
      </c>
      <c r="O12260" s="2">
        <v>45107</v>
      </c>
      <c r="P12260" t="s">
        <v>40</v>
      </c>
    </row>
    <row r="12261" spans="1:16" x14ac:dyDescent="0.25">
      <c r="A12261" t="s">
        <v>12732</v>
      </c>
      <c r="B12261" t="s">
        <v>33</v>
      </c>
      <c r="C12261" s="2">
        <v>45017</v>
      </c>
      <c r="D12261" s="2">
        <v>45107</v>
      </c>
      <c r="E12261" t="s">
        <v>284</v>
      </c>
      <c r="F12261" t="s">
        <v>96</v>
      </c>
      <c r="G12261" t="s">
        <v>72</v>
      </c>
      <c r="H12261" t="s">
        <v>24</v>
      </c>
      <c r="I12261" t="s">
        <v>284</v>
      </c>
      <c r="J12261" t="s">
        <v>28</v>
      </c>
      <c r="K12261" t="s">
        <v>40</v>
      </c>
      <c r="L12261" t="s">
        <v>38</v>
      </c>
      <c r="M12261" t="s">
        <v>39</v>
      </c>
      <c r="N12261" s="2">
        <v>45107</v>
      </c>
      <c r="O12261" s="2">
        <v>45107</v>
      </c>
      <c r="P12261" t="s">
        <v>40</v>
      </c>
    </row>
    <row r="12262" spans="1:16" x14ac:dyDescent="0.25">
      <c r="A12262" t="s">
        <v>12733</v>
      </c>
      <c r="B12262" t="s">
        <v>33</v>
      </c>
      <c r="C12262" s="2">
        <v>45017</v>
      </c>
      <c r="D12262" s="2">
        <v>45107</v>
      </c>
      <c r="E12262" t="s">
        <v>616</v>
      </c>
      <c r="F12262" t="s">
        <v>110</v>
      </c>
      <c r="G12262" t="s">
        <v>72</v>
      </c>
      <c r="H12262" t="s">
        <v>24</v>
      </c>
      <c r="I12262" t="s">
        <v>616</v>
      </c>
      <c r="J12262" t="s">
        <v>28</v>
      </c>
      <c r="K12262" t="s">
        <v>40</v>
      </c>
      <c r="L12262" t="s">
        <v>38</v>
      </c>
      <c r="M12262" t="s">
        <v>39</v>
      </c>
      <c r="N12262" s="2">
        <v>45107</v>
      </c>
      <c r="O12262" s="2">
        <v>45107</v>
      </c>
      <c r="P12262" t="s">
        <v>40</v>
      </c>
    </row>
    <row r="12263" spans="1:16" x14ac:dyDescent="0.25">
      <c r="A12263" t="s">
        <v>12734</v>
      </c>
      <c r="B12263" t="s">
        <v>33</v>
      </c>
      <c r="C12263" s="2">
        <v>45017</v>
      </c>
      <c r="D12263" s="2">
        <v>45107</v>
      </c>
      <c r="E12263" t="s">
        <v>98</v>
      </c>
      <c r="F12263" t="s">
        <v>75</v>
      </c>
      <c r="G12263" t="s">
        <v>44</v>
      </c>
      <c r="H12263" t="s">
        <v>24</v>
      </c>
      <c r="I12263" t="s">
        <v>98</v>
      </c>
      <c r="J12263" t="s">
        <v>28</v>
      </c>
      <c r="K12263" t="s">
        <v>40</v>
      </c>
      <c r="L12263" t="s">
        <v>38</v>
      </c>
      <c r="M12263" t="s">
        <v>39</v>
      </c>
      <c r="N12263" s="2">
        <v>45107</v>
      </c>
      <c r="O12263" s="2">
        <v>45107</v>
      </c>
      <c r="P12263" t="s">
        <v>40</v>
      </c>
    </row>
    <row r="12264" spans="1:16" x14ac:dyDescent="0.25">
      <c r="A12264" t="s">
        <v>12735</v>
      </c>
      <c r="B12264" t="s">
        <v>33</v>
      </c>
      <c r="C12264" s="2">
        <v>45017</v>
      </c>
      <c r="D12264" s="2">
        <v>45107</v>
      </c>
      <c r="E12264" t="s">
        <v>74</v>
      </c>
      <c r="F12264" t="s">
        <v>75</v>
      </c>
      <c r="G12264" t="s">
        <v>44</v>
      </c>
      <c r="H12264" t="s">
        <v>24</v>
      </c>
      <c r="I12264" t="s">
        <v>74</v>
      </c>
      <c r="J12264" t="s">
        <v>28</v>
      </c>
      <c r="K12264" t="s">
        <v>40</v>
      </c>
      <c r="L12264" t="s">
        <v>38</v>
      </c>
      <c r="M12264" t="s">
        <v>39</v>
      </c>
      <c r="N12264" s="2">
        <v>45107</v>
      </c>
      <c r="O12264" s="2">
        <v>45107</v>
      </c>
      <c r="P12264" t="s">
        <v>40</v>
      </c>
    </row>
    <row r="12265" spans="1:16" x14ac:dyDescent="0.25">
      <c r="A12265" t="s">
        <v>12736</v>
      </c>
      <c r="B12265" t="s">
        <v>33</v>
      </c>
      <c r="C12265" s="2">
        <v>45017</v>
      </c>
      <c r="D12265" s="2">
        <v>45107</v>
      </c>
      <c r="E12265" t="s">
        <v>106</v>
      </c>
      <c r="F12265" t="s">
        <v>761</v>
      </c>
      <c r="G12265" t="s">
        <v>36</v>
      </c>
      <c r="H12265" t="s">
        <v>24</v>
      </c>
      <c r="I12265" t="s">
        <v>106</v>
      </c>
      <c r="J12265" t="s">
        <v>28</v>
      </c>
      <c r="K12265" t="s">
        <v>40</v>
      </c>
      <c r="L12265" t="s">
        <v>38</v>
      </c>
      <c r="M12265" t="s">
        <v>39</v>
      </c>
      <c r="N12265" s="2">
        <v>45107</v>
      </c>
      <c r="O12265" s="2">
        <v>45107</v>
      </c>
      <c r="P12265" t="s">
        <v>40</v>
      </c>
    </row>
    <row r="12266" spans="1:16" x14ac:dyDescent="0.25">
      <c r="A12266" t="s">
        <v>12737</v>
      </c>
      <c r="B12266" t="s">
        <v>33</v>
      </c>
      <c r="C12266" s="2">
        <v>45017</v>
      </c>
      <c r="D12266" s="2">
        <v>45107</v>
      </c>
      <c r="E12266" t="s">
        <v>81</v>
      </c>
      <c r="F12266" t="s">
        <v>61</v>
      </c>
      <c r="G12266" t="s">
        <v>62</v>
      </c>
      <c r="H12266" t="s">
        <v>24</v>
      </c>
      <c r="I12266" t="s">
        <v>81</v>
      </c>
      <c r="J12266" t="s">
        <v>28</v>
      </c>
      <c r="K12266" t="s">
        <v>40</v>
      </c>
      <c r="L12266" t="s">
        <v>38</v>
      </c>
      <c r="M12266" t="s">
        <v>39</v>
      </c>
      <c r="N12266" s="2">
        <v>45107</v>
      </c>
      <c r="O12266" s="2">
        <v>45107</v>
      </c>
      <c r="P12266" t="s">
        <v>40</v>
      </c>
    </row>
    <row r="12267" spans="1:16" x14ac:dyDescent="0.25">
      <c r="A12267" t="s">
        <v>12738</v>
      </c>
      <c r="B12267" t="s">
        <v>33</v>
      </c>
      <c r="C12267" s="2">
        <v>45017</v>
      </c>
      <c r="D12267" s="2">
        <v>45107</v>
      </c>
      <c r="E12267" t="s">
        <v>248</v>
      </c>
      <c r="F12267" t="s">
        <v>110</v>
      </c>
      <c r="G12267" t="s">
        <v>72</v>
      </c>
      <c r="H12267" t="s">
        <v>24</v>
      </c>
      <c r="I12267" t="s">
        <v>248</v>
      </c>
      <c r="J12267" t="s">
        <v>28</v>
      </c>
      <c r="K12267" t="s">
        <v>40</v>
      </c>
      <c r="L12267" t="s">
        <v>38</v>
      </c>
      <c r="M12267" t="s">
        <v>39</v>
      </c>
      <c r="N12267" s="2">
        <v>45107</v>
      </c>
      <c r="O12267" s="2">
        <v>45107</v>
      </c>
      <c r="P12267" t="s">
        <v>40</v>
      </c>
    </row>
    <row r="12268" spans="1:16" x14ac:dyDescent="0.25">
      <c r="A12268" t="s">
        <v>12739</v>
      </c>
      <c r="B12268" t="s">
        <v>33</v>
      </c>
      <c r="C12268" s="2">
        <v>45017</v>
      </c>
      <c r="D12268" s="2">
        <v>45107</v>
      </c>
      <c r="E12268" t="s">
        <v>478</v>
      </c>
      <c r="F12268" t="s">
        <v>204</v>
      </c>
      <c r="G12268" t="s">
        <v>90</v>
      </c>
      <c r="H12268" t="s">
        <v>24</v>
      </c>
      <c r="I12268" t="s">
        <v>478</v>
      </c>
      <c r="J12268" t="s">
        <v>28</v>
      </c>
      <c r="K12268" t="s">
        <v>40</v>
      </c>
      <c r="L12268" t="s">
        <v>38</v>
      </c>
      <c r="M12268" t="s">
        <v>39</v>
      </c>
      <c r="N12268" s="2">
        <v>45107</v>
      </c>
      <c r="O12268" s="2">
        <v>45107</v>
      </c>
      <c r="P12268" t="s">
        <v>40</v>
      </c>
    </row>
    <row r="12269" spans="1:16" x14ac:dyDescent="0.25">
      <c r="A12269" t="s">
        <v>12740</v>
      </c>
      <c r="B12269" t="s">
        <v>33</v>
      </c>
      <c r="C12269" s="2">
        <v>45017</v>
      </c>
      <c r="D12269" s="2">
        <v>45107</v>
      </c>
      <c r="E12269" t="s">
        <v>257</v>
      </c>
      <c r="F12269" t="s">
        <v>840</v>
      </c>
      <c r="G12269" t="s">
        <v>841</v>
      </c>
      <c r="H12269" t="s">
        <v>24</v>
      </c>
      <c r="I12269" t="s">
        <v>257</v>
      </c>
      <c r="J12269" t="s">
        <v>28</v>
      </c>
      <c r="K12269" t="s">
        <v>40</v>
      </c>
      <c r="L12269" t="s">
        <v>38</v>
      </c>
      <c r="M12269" t="s">
        <v>39</v>
      </c>
      <c r="N12269" s="2">
        <v>45107</v>
      </c>
      <c r="O12269" s="2">
        <v>45107</v>
      </c>
      <c r="P12269" t="s">
        <v>40</v>
      </c>
    </row>
    <row r="12270" spans="1:16" x14ac:dyDescent="0.25">
      <c r="A12270" t="s">
        <v>12741</v>
      </c>
      <c r="B12270" t="s">
        <v>33</v>
      </c>
      <c r="C12270" s="2">
        <v>45017</v>
      </c>
      <c r="D12270" s="2">
        <v>45107</v>
      </c>
      <c r="E12270" t="s">
        <v>68</v>
      </c>
      <c r="F12270" t="s">
        <v>87</v>
      </c>
      <c r="G12270" t="s">
        <v>72</v>
      </c>
      <c r="H12270" t="s">
        <v>24</v>
      </c>
      <c r="I12270" t="s">
        <v>68</v>
      </c>
      <c r="J12270" t="s">
        <v>28</v>
      </c>
      <c r="K12270" t="s">
        <v>40</v>
      </c>
      <c r="L12270" t="s">
        <v>38</v>
      </c>
      <c r="M12270" t="s">
        <v>39</v>
      </c>
      <c r="N12270" s="2">
        <v>45107</v>
      </c>
      <c r="O12270" s="2">
        <v>45107</v>
      </c>
      <c r="P12270" t="s">
        <v>40</v>
      </c>
    </row>
    <row r="12271" spans="1:16" x14ac:dyDescent="0.25">
      <c r="A12271" t="s">
        <v>12742</v>
      </c>
      <c r="B12271" t="s">
        <v>33</v>
      </c>
      <c r="C12271" s="2">
        <v>45017</v>
      </c>
      <c r="D12271" s="2">
        <v>45107</v>
      </c>
      <c r="E12271" t="s">
        <v>70</v>
      </c>
      <c r="F12271" t="s">
        <v>71</v>
      </c>
      <c r="G12271" t="s">
        <v>72</v>
      </c>
      <c r="H12271" t="s">
        <v>24</v>
      </c>
      <c r="I12271" t="s">
        <v>70</v>
      </c>
      <c r="J12271" t="s">
        <v>28</v>
      </c>
      <c r="K12271" t="s">
        <v>40</v>
      </c>
      <c r="L12271" t="s">
        <v>38</v>
      </c>
      <c r="M12271" t="s">
        <v>39</v>
      </c>
      <c r="N12271" s="2">
        <v>45107</v>
      </c>
      <c r="O12271" s="2">
        <v>45107</v>
      </c>
      <c r="P12271" t="s">
        <v>40</v>
      </c>
    </row>
    <row r="12272" spans="1:16" x14ac:dyDescent="0.25">
      <c r="A12272" t="s">
        <v>12743</v>
      </c>
      <c r="B12272" t="s">
        <v>33</v>
      </c>
      <c r="C12272" s="2">
        <v>45017</v>
      </c>
      <c r="D12272" s="2">
        <v>45107</v>
      </c>
      <c r="E12272" t="s">
        <v>42</v>
      </c>
      <c r="F12272" t="s">
        <v>401</v>
      </c>
      <c r="G12272" t="s">
        <v>128</v>
      </c>
      <c r="H12272" t="s">
        <v>24</v>
      </c>
      <c r="I12272" t="s">
        <v>42</v>
      </c>
      <c r="J12272" t="s">
        <v>28</v>
      </c>
      <c r="K12272" t="s">
        <v>40</v>
      </c>
      <c r="L12272" t="s">
        <v>38</v>
      </c>
      <c r="M12272" t="s">
        <v>39</v>
      </c>
      <c r="N12272" s="2">
        <v>45107</v>
      </c>
      <c r="O12272" s="2">
        <v>45107</v>
      </c>
      <c r="P12272" t="s">
        <v>40</v>
      </c>
    </row>
    <row r="12273" spans="1:16" x14ac:dyDescent="0.25">
      <c r="A12273" t="s">
        <v>12744</v>
      </c>
      <c r="B12273" t="s">
        <v>33</v>
      </c>
      <c r="C12273" s="2">
        <v>45017</v>
      </c>
      <c r="D12273" s="2">
        <v>45107</v>
      </c>
      <c r="E12273" t="s">
        <v>203</v>
      </c>
      <c r="F12273" t="s">
        <v>78</v>
      </c>
      <c r="G12273" t="s">
        <v>72</v>
      </c>
      <c r="H12273" t="s">
        <v>24</v>
      </c>
      <c r="I12273" t="s">
        <v>203</v>
      </c>
      <c r="J12273" t="s">
        <v>28</v>
      </c>
      <c r="K12273" t="s">
        <v>40</v>
      </c>
      <c r="L12273" t="s">
        <v>38</v>
      </c>
      <c r="M12273" t="s">
        <v>39</v>
      </c>
      <c r="N12273" s="2">
        <v>45107</v>
      </c>
      <c r="O12273" s="2">
        <v>45107</v>
      </c>
      <c r="P12273" t="s">
        <v>40</v>
      </c>
    </row>
    <row r="12274" spans="1:16" x14ac:dyDescent="0.25">
      <c r="A12274" t="s">
        <v>12745</v>
      </c>
      <c r="B12274" t="s">
        <v>33</v>
      </c>
      <c r="C12274" s="2">
        <v>45017</v>
      </c>
      <c r="D12274" s="2">
        <v>45107</v>
      </c>
      <c r="E12274" t="s">
        <v>46</v>
      </c>
      <c r="F12274" t="s">
        <v>161</v>
      </c>
      <c r="G12274" t="s">
        <v>72</v>
      </c>
      <c r="H12274" t="s">
        <v>24</v>
      </c>
      <c r="I12274" t="s">
        <v>46</v>
      </c>
      <c r="J12274" t="s">
        <v>28</v>
      </c>
      <c r="K12274" t="s">
        <v>40</v>
      </c>
      <c r="L12274" t="s">
        <v>38</v>
      </c>
      <c r="M12274" t="s">
        <v>39</v>
      </c>
      <c r="N12274" s="2">
        <v>45107</v>
      </c>
      <c r="O12274" s="2">
        <v>45107</v>
      </c>
      <c r="P12274" t="s">
        <v>40</v>
      </c>
    </row>
    <row r="12275" spans="1:16" x14ac:dyDescent="0.25">
      <c r="A12275" t="s">
        <v>12746</v>
      </c>
      <c r="B12275" t="s">
        <v>33</v>
      </c>
      <c r="C12275" s="2">
        <v>45017</v>
      </c>
      <c r="D12275" s="2">
        <v>45107</v>
      </c>
      <c r="E12275" t="s">
        <v>149</v>
      </c>
      <c r="F12275" t="s">
        <v>4030</v>
      </c>
      <c r="G12275" t="s">
        <v>59</v>
      </c>
      <c r="H12275" t="s">
        <v>24</v>
      </c>
      <c r="I12275" t="s">
        <v>149</v>
      </c>
      <c r="J12275" t="s">
        <v>28</v>
      </c>
      <c r="K12275" t="s">
        <v>40</v>
      </c>
      <c r="L12275" t="s">
        <v>38</v>
      </c>
      <c r="M12275" t="s">
        <v>39</v>
      </c>
      <c r="N12275" s="2">
        <v>45107</v>
      </c>
      <c r="O12275" s="2">
        <v>45107</v>
      </c>
      <c r="P12275" t="s">
        <v>40</v>
      </c>
    </row>
    <row r="12276" spans="1:16" x14ac:dyDescent="0.25">
      <c r="A12276" t="s">
        <v>12747</v>
      </c>
      <c r="B12276" t="s">
        <v>33</v>
      </c>
      <c r="C12276" s="2">
        <v>45017</v>
      </c>
      <c r="D12276" s="2">
        <v>45107</v>
      </c>
      <c r="E12276" t="s">
        <v>70</v>
      </c>
      <c r="F12276" t="s">
        <v>71</v>
      </c>
      <c r="G12276" t="s">
        <v>72</v>
      </c>
      <c r="H12276" t="s">
        <v>24</v>
      </c>
      <c r="I12276" t="s">
        <v>70</v>
      </c>
      <c r="J12276" t="s">
        <v>28</v>
      </c>
      <c r="K12276" t="s">
        <v>40</v>
      </c>
      <c r="L12276" t="s">
        <v>38</v>
      </c>
      <c r="M12276" t="s">
        <v>39</v>
      </c>
      <c r="N12276" s="2">
        <v>45107</v>
      </c>
      <c r="O12276" s="2">
        <v>45107</v>
      </c>
      <c r="P12276" t="s">
        <v>40</v>
      </c>
    </row>
    <row r="12277" spans="1:16" x14ac:dyDescent="0.25">
      <c r="A12277" t="s">
        <v>12748</v>
      </c>
      <c r="B12277" t="s">
        <v>33</v>
      </c>
      <c r="C12277" s="2">
        <v>45017</v>
      </c>
      <c r="D12277" s="2">
        <v>45107</v>
      </c>
      <c r="E12277" t="s">
        <v>68</v>
      </c>
      <c r="F12277" t="s">
        <v>89</v>
      </c>
      <c r="G12277" t="s">
        <v>90</v>
      </c>
      <c r="H12277" t="s">
        <v>24</v>
      </c>
      <c r="I12277" t="s">
        <v>68</v>
      </c>
      <c r="J12277" t="s">
        <v>28</v>
      </c>
      <c r="K12277" t="s">
        <v>40</v>
      </c>
      <c r="L12277" t="s">
        <v>38</v>
      </c>
      <c r="M12277" t="s">
        <v>39</v>
      </c>
      <c r="N12277" s="2">
        <v>45107</v>
      </c>
      <c r="O12277" s="2">
        <v>45107</v>
      </c>
      <c r="P12277" t="s">
        <v>40</v>
      </c>
    </row>
    <row r="12278" spans="1:16" x14ac:dyDescent="0.25">
      <c r="A12278" t="s">
        <v>12749</v>
      </c>
      <c r="B12278" t="s">
        <v>33</v>
      </c>
      <c r="C12278" s="2">
        <v>45017</v>
      </c>
      <c r="D12278" s="2">
        <v>45107</v>
      </c>
      <c r="E12278" t="s">
        <v>510</v>
      </c>
      <c r="F12278" t="s">
        <v>131</v>
      </c>
      <c r="G12278" t="s">
        <v>132</v>
      </c>
      <c r="H12278" t="s">
        <v>24</v>
      </c>
      <c r="I12278" t="s">
        <v>510</v>
      </c>
      <c r="J12278" t="s">
        <v>28</v>
      </c>
      <c r="K12278" t="s">
        <v>40</v>
      </c>
      <c r="L12278" t="s">
        <v>38</v>
      </c>
      <c r="M12278" t="s">
        <v>39</v>
      </c>
      <c r="N12278" s="2">
        <v>45107</v>
      </c>
      <c r="O12278" s="2">
        <v>45107</v>
      </c>
      <c r="P12278" t="s">
        <v>40</v>
      </c>
    </row>
    <row r="12279" spans="1:16" x14ac:dyDescent="0.25">
      <c r="A12279" t="s">
        <v>12750</v>
      </c>
      <c r="B12279" t="s">
        <v>33</v>
      </c>
      <c r="C12279" s="2">
        <v>45017</v>
      </c>
      <c r="D12279" s="2">
        <v>45107</v>
      </c>
      <c r="E12279" t="s">
        <v>122</v>
      </c>
      <c r="F12279" t="s">
        <v>96</v>
      </c>
      <c r="G12279" t="s">
        <v>72</v>
      </c>
      <c r="H12279" t="s">
        <v>24</v>
      </c>
      <c r="I12279" t="s">
        <v>122</v>
      </c>
      <c r="J12279" t="s">
        <v>28</v>
      </c>
      <c r="K12279" t="s">
        <v>40</v>
      </c>
      <c r="L12279" t="s">
        <v>38</v>
      </c>
      <c r="M12279" t="s">
        <v>39</v>
      </c>
      <c r="N12279" s="2">
        <v>45107</v>
      </c>
      <c r="O12279" s="2">
        <v>45107</v>
      </c>
      <c r="P12279" t="s">
        <v>40</v>
      </c>
    </row>
    <row r="12280" spans="1:16" x14ac:dyDescent="0.25">
      <c r="A12280" t="s">
        <v>12751</v>
      </c>
      <c r="B12280" t="s">
        <v>33</v>
      </c>
      <c r="C12280" s="2">
        <v>45017</v>
      </c>
      <c r="D12280" s="2">
        <v>45107</v>
      </c>
      <c r="E12280" t="s">
        <v>229</v>
      </c>
      <c r="F12280" t="s">
        <v>47</v>
      </c>
      <c r="G12280" t="s">
        <v>48</v>
      </c>
      <c r="H12280" t="s">
        <v>24</v>
      </c>
      <c r="I12280" t="s">
        <v>229</v>
      </c>
      <c r="J12280" t="s">
        <v>28</v>
      </c>
      <c r="K12280" t="s">
        <v>40</v>
      </c>
      <c r="L12280" t="s">
        <v>38</v>
      </c>
      <c r="M12280" t="s">
        <v>39</v>
      </c>
      <c r="N12280" s="2">
        <v>45107</v>
      </c>
      <c r="O12280" s="2">
        <v>45107</v>
      </c>
      <c r="P12280" t="s">
        <v>40</v>
      </c>
    </row>
    <row r="12281" spans="1:16" x14ac:dyDescent="0.25">
      <c r="A12281" t="s">
        <v>12752</v>
      </c>
      <c r="B12281" t="s">
        <v>33</v>
      </c>
      <c r="C12281" s="2">
        <v>45017</v>
      </c>
      <c r="D12281" s="2">
        <v>45107</v>
      </c>
      <c r="E12281" t="s">
        <v>34</v>
      </c>
      <c r="F12281" t="s">
        <v>204</v>
      </c>
      <c r="G12281" t="s">
        <v>90</v>
      </c>
      <c r="H12281" t="s">
        <v>24</v>
      </c>
      <c r="I12281" t="s">
        <v>34</v>
      </c>
      <c r="J12281" t="s">
        <v>28</v>
      </c>
      <c r="K12281" t="s">
        <v>40</v>
      </c>
      <c r="L12281" t="s">
        <v>38</v>
      </c>
      <c r="M12281" t="s">
        <v>39</v>
      </c>
      <c r="N12281" s="2">
        <v>45107</v>
      </c>
      <c r="O12281" s="2">
        <v>45107</v>
      </c>
      <c r="P12281" t="s">
        <v>40</v>
      </c>
    </row>
    <row r="12282" spans="1:16" x14ac:dyDescent="0.25">
      <c r="A12282" t="s">
        <v>12753</v>
      </c>
      <c r="B12282" t="s">
        <v>33</v>
      </c>
      <c r="C12282" s="2">
        <v>45017</v>
      </c>
      <c r="D12282" s="2">
        <v>45107</v>
      </c>
      <c r="E12282" t="s">
        <v>610</v>
      </c>
      <c r="F12282" t="s">
        <v>61</v>
      </c>
      <c r="G12282" t="s">
        <v>62</v>
      </c>
      <c r="H12282" t="s">
        <v>24</v>
      </c>
      <c r="I12282" t="s">
        <v>610</v>
      </c>
      <c r="J12282" t="s">
        <v>28</v>
      </c>
      <c r="K12282" t="s">
        <v>40</v>
      </c>
      <c r="L12282" t="s">
        <v>38</v>
      </c>
      <c r="M12282" t="s">
        <v>39</v>
      </c>
      <c r="N12282" s="2">
        <v>45107</v>
      </c>
      <c r="O12282" s="2">
        <v>45107</v>
      </c>
      <c r="P12282" t="s">
        <v>40</v>
      </c>
    </row>
    <row r="12283" spans="1:16" x14ac:dyDescent="0.25">
      <c r="A12283" t="s">
        <v>12754</v>
      </c>
      <c r="B12283" t="s">
        <v>33</v>
      </c>
      <c r="C12283" s="2">
        <v>45017</v>
      </c>
      <c r="D12283" s="2">
        <v>45107</v>
      </c>
      <c r="E12283" t="s">
        <v>70</v>
      </c>
      <c r="F12283" t="s">
        <v>78</v>
      </c>
      <c r="G12283" t="s">
        <v>72</v>
      </c>
      <c r="H12283" t="s">
        <v>24</v>
      </c>
      <c r="I12283" t="s">
        <v>70</v>
      </c>
      <c r="J12283" t="s">
        <v>28</v>
      </c>
      <c r="K12283" t="s">
        <v>40</v>
      </c>
      <c r="L12283" t="s">
        <v>38</v>
      </c>
      <c r="M12283" t="s">
        <v>39</v>
      </c>
      <c r="N12283" s="2">
        <v>45107</v>
      </c>
      <c r="O12283" s="2">
        <v>45107</v>
      </c>
      <c r="P12283" t="s">
        <v>40</v>
      </c>
    </row>
    <row r="12284" spans="1:16" x14ac:dyDescent="0.25">
      <c r="A12284" t="s">
        <v>12755</v>
      </c>
      <c r="B12284" t="s">
        <v>33</v>
      </c>
      <c r="C12284" s="2">
        <v>45017</v>
      </c>
      <c r="D12284" s="2">
        <v>45107</v>
      </c>
      <c r="E12284" t="s">
        <v>478</v>
      </c>
      <c r="F12284" t="s">
        <v>35</v>
      </c>
      <c r="G12284" t="s">
        <v>36</v>
      </c>
      <c r="H12284" t="s">
        <v>24</v>
      </c>
      <c r="I12284" t="s">
        <v>478</v>
      </c>
      <c r="J12284" t="s">
        <v>28</v>
      </c>
      <c r="K12284" t="s">
        <v>40</v>
      </c>
      <c r="L12284" t="s">
        <v>38</v>
      </c>
      <c r="M12284" t="s">
        <v>39</v>
      </c>
      <c r="N12284" s="2">
        <v>45107</v>
      </c>
      <c r="O12284" s="2">
        <v>45107</v>
      </c>
      <c r="P12284" t="s">
        <v>40</v>
      </c>
    </row>
    <row r="12285" spans="1:16" x14ac:dyDescent="0.25">
      <c r="A12285" t="s">
        <v>12756</v>
      </c>
      <c r="B12285" t="s">
        <v>33</v>
      </c>
      <c r="C12285" s="2">
        <v>45017</v>
      </c>
      <c r="D12285" s="2">
        <v>45107</v>
      </c>
      <c r="E12285" t="s">
        <v>106</v>
      </c>
      <c r="F12285" t="s">
        <v>55</v>
      </c>
      <c r="G12285" t="s">
        <v>36</v>
      </c>
      <c r="H12285" t="s">
        <v>24</v>
      </c>
      <c r="I12285" t="s">
        <v>106</v>
      </c>
      <c r="J12285" t="s">
        <v>28</v>
      </c>
      <c r="K12285" t="s">
        <v>40</v>
      </c>
      <c r="L12285" t="s">
        <v>38</v>
      </c>
      <c r="M12285" t="s">
        <v>39</v>
      </c>
      <c r="N12285" s="2">
        <v>45107</v>
      </c>
      <c r="O12285" s="2">
        <v>45107</v>
      </c>
      <c r="P12285" t="s">
        <v>40</v>
      </c>
    </row>
    <row r="12286" spans="1:16" x14ac:dyDescent="0.25">
      <c r="A12286" t="s">
        <v>12757</v>
      </c>
      <c r="B12286" t="s">
        <v>33</v>
      </c>
      <c r="C12286" s="2">
        <v>45017</v>
      </c>
      <c r="D12286" s="2">
        <v>45107</v>
      </c>
      <c r="E12286" t="s">
        <v>57</v>
      </c>
      <c r="F12286" t="s">
        <v>840</v>
      </c>
      <c r="G12286" t="s">
        <v>841</v>
      </c>
      <c r="H12286" t="s">
        <v>24</v>
      </c>
      <c r="I12286" t="s">
        <v>57</v>
      </c>
      <c r="J12286" t="s">
        <v>28</v>
      </c>
      <c r="K12286" t="s">
        <v>40</v>
      </c>
      <c r="L12286" t="s">
        <v>38</v>
      </c>
      <c r="M12286" t="s">
        <v>39</v>
      </c>
      <c r="N12286" s="2">
        <v>45107</v>
      </c>
      <c r="O12286" s="2">
        <v>45107</v>
      </c>
      <c r="P12286" t="s">
        <v>40</v>
      </c>
    </row>
    <row r="12287" spans="1:16" x14ac:dyDescent="0.25">
      <c r="A12287" t="s">
        <v>12758</v>
      </c>
      <c r="B12287" t="s">
        <v>33</v>
      </c>
      <c r="C12287" s="2">
        <v>45017</v>
      </c>
      <c r="D12287" s="2">
        <v>45107</v>
      </c>
      <c r="E12287" t="s">
        <v>755</v>
      </c>
      <c r="F12287" t="s">
        <v>246</v>
      </c>
      <c r="G12287" t="s">
        <v>128</v>
      </c>
      <c r="H12287" t="s">
        <v>24</v>
      </c>
      <c r="I12287" t="s">
        <v>755</v>
      </c>
      <c r="J12287" t="s">
        <v>28</v>
      </c>
      <c r="K12287" t="s">
        <v>40</v>
      </c>
      <c r="L12287" t="s">
        <v>38</v>
      </c>
      <c r="M12287" t="s">
        <v>39</v>
      </c>
      <c r="N12287" s="2">
        <v>45107</v>
      </c>
      <c r="O12287" s="2">
        <v>45107</v>
      </c>
      <c r="P12287" t="s">
        <v>40</v>
      </c>
    </row>
    <row r="12288" spans="1:16" x14ac:dyDescent="0.25">
      <c r="A12288" t="s">
        <v>12759</v>
      </c>
      <c r="B12288" t="s">
        <v>33</v>
      </c>
      <c r="C12288" s="2">
        <v>45017</v>
      </c>
      <c r="D12288" s="2">
        <v>45107</v>
      </c>
      <c r="E12288" t="s">
        <v>322</v>
      </c>
      <c r="F12288" t="s">
        <v>75</v>
      </c>
      <c r="G12288" t="s">
        <v>44</v>
      </c>
      <c r="H12288" t="s">
        <v>24</v>
      </c>
      <c r="I12288" t="s">
        <v>322</v>
      </c>
      <c r="J12288" t="s">
        <v>28</v>
      </c>
      <c r="K12288" t="s">
        <v>40</v>
      </c>
      <c r="L12288" t="s">
        <v>38</v>
      </c>
      <c r="M12288" t="s">
        <v>39</v>
      </c>
      <c r="N12288" s="2">
        <v>45107</v>
      </c>
      <c r="O12288" s="2">
        <v>45107</v>
      </c>
      <c r="P12288" t="s">
        <v>40</v>
      </c>
    </row>
    <row r="12289" spans="1:16" x14ac:dyDescent="0.25">
      <c r="A12289" t="s">
        <v>12760</v>
      </c>
      <c r="B12289" t="s">
        <v>33</v>
      </c>
      <c r="C12289" s="2">
        <v>45017</v>
      </c>
      <c r="D12289" s="2">
        <v>45107</v>
      </c>
      <c r="E12289" t="s">
        <v>42</v>
      </c>
      <c r="F12289" t="s">
        <v>785</v>
      </c>
      <c r="G12289" t="s">
        <v>44</v>
      </c>
      <c r="H12289" t="s">
        <v>24</v>
      </c>
      <c r="I12289" t="s">
        <v>42</v>
      </c>
      <c r="J12289" t="s">
        <v>28</v>
      </c>
      <c r="K12289" t="s">
        <v>40</v>
      </c>
      <c r="L12289" t="s">
        <v>38</v>
      </c>
      <c r="M12289" t="s">
        <v>39</v>
      </c>
      <c r="N12289" s="2">
        <v>45107</v>
      </c>
      <c r="O12289" s="2">
        <v>45107</v>
      </c>
      <c r="P12289" t="s">
        <v>40</v>
      </c>
    </row>
    <row r="12290" spans="1:16" x14ac:dyDescent="0.25">
      <c r="A12290" t="s">
        <v>12761</v>
      </c>
      <c r="B12290" t="s">
        <v>33</v>
      </c>
      <c r="C12290" s="2">
        <v>45017</v>
      </c>
      <c r="D12290" s="2">
        <v>45107</v>
      </c>
      <c r="E12290" t="s">
        <v>106</v>
      </c>
      <c r="F12290" t="s">
        <v>840</v>
      </c>
      <c r="G12290" t="s">
        <v>841</v>
      </c>
      <c r="H12290" t="s">
        <v>24</v>
      </c>
      <c r="I12290" t="s">
        <v>106</v>
      </c>
      <c r="J12290" t="s">
        <v>28</v>
      </c>
      <c r="K12290" t="s">
        <v>40</v>
      </c>
      <c r="L12290" t="s">
        <v>38</v>
      </c>
      <c r="M12290" t="s">
        <v>39</v>
      </c>
      <c r="N12290" s="2">
        <v>45107</v>
      </c>
      <c r="O12290" s="2">
        <v>45107</v>
      </c>
      <c r="P12290" t="s">
        <v>40</v>
      </c>
    </row>
    <row r="12291" spans="1:16" x14ac:dyDescent="0.25">
      <c r="A12291" t="s">
        <v>12762</v>
      </c>
      <c r="B12291" t="s">
        <v>33</v>
      </c>
      <c r="C12291" s="2">
        <v>45017</v>
      </c>
      <c r="D12291" s="2">
        <v>45107</v>
      </c>
      <c r="E12291" t="s">
        <v>551</v>
      </c>
      <c r="F12291" t="s">
        <v>2286</v>
      </c>
      <c r="G12291" t="s">
        <v>132</v>
      </c>
      <c r="H12291" t="s">
        <v>24</v>
      </c>
      <c r="I12291" t="s">
        <v>551</v>
      </c>
      <c r="J12291" t="s">
        <v>28</v>
      </c>
      <c r="K12291" t="s">
        <v>40</v>
      </c>
      <c r="L12291" t="s">
        <v>38</v>
      </c>
      <c r="M12291" t="s">
        <v>39</v>
      </c>
      <c r="N12291" s="2">
        <v>45107</v>
      </c>
      <c r="O12291" s="2">
        <v>45107</v>
      </c>
      <c r="P12291" t="s">
        <v>40</v>
      </c>
    </row>
    <row r="12292" spans="1:16" x14ac:dyDescent="0.25">
      <c r="A12292" t="s">
        <v>12763</v>
      </c>
      <c r="B12292" t="s">
        <v>33</v>
      </c>
      <c r="C12292" s="2">
        <v>45017</v>
      </c>
      <c r="D12292" s="2">
        <v>45107</v>
      </c>
      <c r="E12292" t="s">
        <v>375</v>
      </c>
      <c r="F12292" t="s">
        <v>131</v>
      </c>
      <c r="G12292" t="s">
        <v>132</v>
      </c>
      <c r="H12292" t="s">
        <v>24</v>
      </c>
      <c r="I12292" t="s">
        <v>375</v>
      </c>
      <c r="J12292" t="s">
        <v>28</v>
      </c>
      <c r="K12292" t="s">
        <v>40</v>
      </c>
      <c r="L12292" t="s">
        <v>38</v>
      </c>
      <c r="M12292" t="s">
        <v>39</v>
      </c>
      <c r="N12292" s="2">
        <v>45107</v>
      </c>
      <c r="O12292" s="2">
        <v>45107</v>
      </c>
      <c r="P12292" t="s">
        <v>40</v>
      </c>
    </row>
    <row r="12293" spans="1:16" x14ac:dyDescent="0.25">
      <c r="A12293" t="s">
        <v>12764</v>
      </c>
      <c r="B12293" t="s">
        <v>33</v>
      </c>
      <c r="C12293" s="2">
        <v>45017</v>
      </c>
      <c r="D12293" s="2">
        <v>45107</v>
      </c>
      <c r="E12293" t="s">
        <v>122</v>
      </c>
      <c r="F12293" t="s">
        <v>131</v>
      </c>
      <c r="G12293" t="s">
        <v>132</v>
      </c>
      <c r="H12293" t="s">
        <v>24</v>
      </c>
      <c r="I12293" t="s">
        <v>122</v>
      </c>
      <c r="J12293" t="s">
        <v>28</v>
      </c>
      <c r="K12293" t="s">
        <v>40</v>
      </c>
      <c r="L12293" t="s">
        <v>38</v>
      </c>
      <c r="M12293" t="s">
        <v>39</v>
      </c>
      <c r="N12293" s="2">
        <v>45107</v>
      </c>
      <c r="O12293" s="2">
        <v>45107</v>
      </c>
      <c r="P12293" t="s">
        <v>40</v>
      </c>
    </row>
    <row r="12294" spans="1:16" x14ac:dyDescent="0.25">
      <c r="A12294" t="s">
        <v>12765</v>
      </c>
      <c r="B12294" t="s">
        <v>33</v>
      </c>
      <c r="C12294" s="2">
        <v>45017</v>
      </c>
      <c r="D12294" s="2">
        <v>45107</v>
      </c>
      <c r="E12294" t="s">
        <v>64</v>
      </c>
      <c r="F12294" t="s">
        <v>840</v>
      </c>
      <c r="G12294" t="s">
        <v>841</v>
      </c>
      <c r="H12294" t="s">
        <v>24</v>
      </c>
      <c r="I12294" t="s">
        <v>64</v>
      </c>
      <c r="J12294" t="s">
        <v>28</v>
      </c>
      <c r="K12294" t="s">
        <v>40</v>
      </c>
      <c r="L12294" t="s">
        <v>38</v>
      </c>
      <c r="M12294" t="s">
        <v>39</v>
      </c>
      <c r="N12294" s="2">
        <v>45107</v>
      </c>
      <c r="O12294" s="2">
        <v>45107</v>
      </c>
      <c r="P12294" t="s">
        <v>40</v>
      </c>
    </row>
    <row r="12295" spans="1:16" x14ac:dyDescent="0.25">
      <c r="A12295" t="s">
        <v>12766</v>
      </c>
      <c r="B12295" t="s">
        <v>33</v>
      </c>
      <c r="C12295" s="2">
        <v>45017</v>
      </c>
      <c r="D12295" s="2">
        <v>45107</v>
      </c>
      <c r="E12295" t="s">
        <v>145</v>
      </c>
      <c r="F12295" t="s">
        <v>110</v>
      </c>
      <c r="G12295" t="s">
        <v>72</v>
      </c>
      <c r="H12295" t="s">
        <v>24</v>
      </c>
      <c r="I12295" t="s">
        <v>145</v>
      </c>
      <c r="J12295" t="s">
        <v>28</v>
      </c>
      <c r="K12295" t="s">
        <v>40</v>
      </c>
      <c r="L12295" t="s">
        <v>38</v>
      </c>
      <c r="M12295" t="s">
        <v>39</v>
      </c>
      <c r="N12295" s="2">
        <v>45107</v>
      </c>
      <c r="O12295" s="2">
        <v>45107</v>
      </c>
      <c r="P12295" t="s">
        <v>40</v>
      </c>
    </row>
    <row r="12296" spans="1:16" x14ac:dyDescent="0.25">
      <c r="A12296" t="s">
        <v>12767</v>
      </c>
      <c r="B12296" t="s">
        <v>33</v>
      </c>
      <c r="C12296" s="2">
        <v>45017</v>
      </c>
      <c r="D12296" s="2">
        <v>45107</v>
      </c>
      <c r="E12296" t="s">
        <v>57</v>
      </c>
      <c r="F12296" t="s">
        <v>110</v>
      </c>
      <c r="G12296" t="s">
        <v>72</v>
      </c>
      <c r="H12296" t="s">
        <v>24</v>
      </c>
      <c r="I12296" t="s">
        <v>57</v>
      </c>
      <c r="J12296" t="s">
        <v>28</v>
      </c>
      <c r="K12296" t="s">
        <v>40</v>
      </c>
      <c r="L12296" t="s">
        <v>38</v>
      </c>
      <c r="M12296" t="s">
        <v>39</v>
      </c>
      <c r="N12296" s="2">
        <v>45107</v>
      </c>
      <c r="O12296" s="2">
        <v>45107</v>
      </c>
      <c r="P12296" t="s">
        <v>40</v>
      </c>
    </row>
    <row r="12297" spans="1:16" x14ac:dyDescent="0.25">
      <c r="A12297" t="s">
        <v>12768</v>
      </c>
      <c r="B12297" t="s">
        <v>33</v>
      </c>
      <c r="C12297" s="2">
        <v>45017</v>
      </c>
      <c r="D12297" s="2">
        <v>45107</v>
      </c>
      <c r="E12297" t="s">
        <v>57</v>
      </c>
      <c r="F12297" t="s">
        <v>492</v>
      </c>
      <c r="G12297" t="s">
        <v>59</v>
      </c>
      <c r="H12297" t="s">
        <v>24</v>
      </c>
      <c r="I12297" t="s">
        <v>57</v>
      </c>
      <c r="J12297" t="s">
        <v>28</v>
      </c>
      <c r="K12297" t="s">
        <v>40</v>
      </c>
      <c r="L12297" t="s">
        <v>38</v>
      </c>
      <c r="M12297" t="s">
        <v>39</v>
      </c>
      <c r="N12297" s="2">
        <v>45107</v>
      </c>
      <c r="O12297" s="2">
        <v>45107</v>
      </c>
      <c r="P12297" t="s">
        <v>40</v>
      </c>
    </row>
    <row r="12298" spans="1:16" x14ac:dyDescent="0.25">
      <c r="A12298" t="s">
        <v>12769</v>
      </c>
      <c r="B12298" t="s">
        <v>33</v>
      </c>
      <c r="C12298" s="2">
        <v>45017</v>
      </c>
      <c r="D12298" s="2">
        <v>45107</v>
      </c>
      <c r="E12298" t="s">
        <v>74</v>
      </c>
      <c r="F12298" t="s">
        <v>75</v>
      </c>
      <c r="G12298" t="s">
        <v>44</v>
      </c>
      <c r="H12298" t="s">
        <v>24</v>
      </c>
      <c r="I12298" t="s">
        <v>74</v>
      </c>
      <c r="J12298" t="s">
        <v>28</v>
      </c>
      <c r="K12298" t="s">
        <v>40</v>
      </c>
      <c r="L12298" t="s">
        <v>38</v>
      </c>
      <c r="M12298" t="s">
        <v>39</v>
      </c>
      <c r="N12298" s="2">
        <v>45107</v>
      </c>
      <c r="O12298" s="2">
        <v>45107</v>
      </c>
      <c r="P12298" t="s">
        <v>40</v>
      </c>
    </row>
    <row r="12299" spans="1:16" x14ac:dyDescent="0.25">
      <c r="A12299" t="s">
        <v>12770</v>
      </c>
      <c r="B12299" t="s">
        <v>33</v>
      </c>
      <c r="C12299" s="2">
        <v>45017</v>
      </c>
      <c r="D12299" s="2">
        <v>45107</v>
      </c>
      <c r="E12299" t="s">
        <v>106</v>
      </c>
      <c r="F12299" t="s">
        <v>87</v>
      </c>
      <c r="G12299" t="s">
        <v>72</v>
      </c>
      <c r="H12299" t="s">
        <v>24</v>
      </c>
      <c r="I12299" t="s">
        <v>106</v>
      </c>
      <c r="J12299" t="s">
        <v>28</v>
      </c>
      <c r="K12299" t="s">
        <v>40</v>
      </c>
      <c r="L12299" t="s">
        <v>38</v>
      </c>
      <c r="M12299" t="s">
        <v>39</v>
      </c>
      <c r="N12299" s="2">
        <v>45107</v>
      </c>
      <c r="O12299" s="2">
        <v>45107</v>
      </c>
      <c r="P12299" t="s">
        <v>40</v>
      </c>
    </row>
    <row r="12300" spans="1:16" x14ac:dyDescent="0.25">
      <c r="A12300" t="s">
        <v>12771</v>
      </c>
      <c r="B12300" t="s">
        <v>33</v>
      </c>
      <c r="C12300" s="2">
        <v>45017</v>
      </c>
      <c r="D12300" s="2">
        <v>45107</v>
      </c>
      <c r="E12300" t="s">
        <v>160</v>
      </c>
      <c r="F12300" t="s">
        <v>110</v>
      </c>
      <c r="G12300" t="s">
        <v>72</v>
      </c>
      <c r="H12300" t="s">
        <v>24</v>
      </c>
      <c r="I12300" t="s">
        <v>160</v>
      </c>
      <c r="J12300" t="s">
        <v>28</v>
      </c>
      <c r="K12300" t="s">
        <v>40</v>
      </c>
      <c r="L12300" t="s">
        <v>38</v>
      </c>
      <c r="M12300" t="s">
        <v>39</v>
      </c>
      <c r="N12300" s="2">
        <v>45107</v>
      </c>
      <c r="O12300" s="2">
        <v>45107</v>
      </c>
      <c r="P12300" t="s">
        <v>40</v>
      </c>
    </row>
    <row r="12301" spans="1:16" x14ac:dyDescent="0.25">
      <c r="A12301" t="s">
        <v>12772</v>
      </c>
      <c r="B12301" t="s">
        <v>33</v>
      </c>
      <c r="C12301" s="2">
        <v>45017</v>
      </c>
      <c r="D12301" s="2">
        <v>45107</v>
      </c>
      <c r="E12301" t="s">
        <v>57</v>
      </c>
      <c r="F12301" t="s">
        <v>35</v>
      </c>
      <c r="G12301" t="s">
        <v>36</v>
      </c>
      <c r="H12301" t="s">
        <v>24</v>
      </c>
      <c r="I12301" t="s">
        <v>57</v>
      </c>
      <c r="J12301" t="s">
        <v>28</v>
      </c>
      <c r="K12301" t="s">
        <v>40</v>
      </c>
      <c r="L12301" t="s">
        <v>38</v>
      </c>
      <c r="M12301" t="s">
        <v>39</v>
      </c>
      <c r="N12301" s="2">
        <v>45107</v>
      </c>
      <c r="O12301" s="2">
        <v>45107</v>
      </c>
      <c r="P12301" t="s">
        <v>40</v>
      </c>
    </row>
    <row r="12302" spans="1:16" x14ac:dyDescent="0.25">
      <c r="A12302" t="s">
        <v>12773</v>
      </c>
      <c r="B12302" t="s">
        <v>33</v>
      </c>
      <c r="C12302" s="2">
        <v>45017</v>
      </c>
      <c r="D12302" s="2">
        <v>45107</v>
      </c>
      <c r="E12302" t="s">
        <v>389</v>
      </c>
      <c r="F12302" t="s">
        <v>840</v>
      </c>
      <c r="G12302" t="s">
        <v>841</v>
      </c>
      <c r="H12302" t="s">
        <v>24</v>
      </c>
      <c r="I12302" t="s">
        <v>389</v>
      </c>
      <c r="J12302" t="s">
        <v>28</v>
      </c>
      <c r="K12302" t="s">
        <v>40</v>
      </c>
      <c r="L12302" t="s">
        <v>38</v>
      </c>
      <c r="M12302" t="s">
        <v>39</v>
      </c>
      <c r="N12302" s="2">
        <v>45107</v>
      </c>
      <c r="O12302" s="2">
        <v>45107</v>
      </c>
      <c r="P12302" t="s">
        <v>40</v>
      </c>
    </row>
    <row r="12303" spans="1:16" x14ac:dyDescent="0.25">
      <c r="A12303" t="s">
        <v>12774</v>
      </c>
      <c r="B12303" t="s">
        <v>33</v>
      </c>
      <c r="C12303" s="2">
        <v>45017</v>
      </c>
      <c r="D12303" s="2">
        <v>45107</v>
      </c>
      <c r="E12303" t="s">
        <v>755</v>
      </c>
      <c r="F12303" t="s">
        <v>78</v>
      </c>
      <c r="G12303" t="s">
        <v>72</v>
      </c>
      <c r="H12303" t="s">
        <v>24</v>
      </c>
      <c r="I12303" t="s">
        <v>755</v>
      </c>
      <c r="J12303" t="s">
        <v>28</v>
      </c>
      <c r="K12303" t="s">
        <v>40</v>
      </c>
      <c r="L12303" t="s">
        <v>38</v>
      </c>
      <c r="M12303" t="s">
        <v>39</v>
      </c>
      <c r="N12303" s="2">
        <v>45107</v>
      </c>
      <c r="O12303" s="2">
        <v>45107</v>
      </c>
      <c r="P12303" t="s">
        <v>40</v>
      </c>
    </row>
    <row r="12304" spans="1:16" x14ac:dyDescent="0.25">
      <c r="A12304" t="s">
        <v>12775</v>
      </c>
      <c r="B12304" t="s">
        <v>33</v>
      </c>
      <c r="C12304" s="2">
        <v>45017</v>
      </c>
      <c r="D12304" s="2">
        <v>45107</v>
      </c>
      <c r="E12304" t="s">
        <v>74</v>
      </c>
      <c r="F12304" t="s">
        <v>158</v>
      </c>
      <c r="G12304" t="s">
        <v>79</v>
      </c>
      <c r="H12304" t="s">
        <v>24</v>
      </c>
      <c r="I12304" t="s">
        <v>74</v>
      </c>
      <c r="J12304" t="s">
        <v>28</v>
      </c>
      <c r="K12304" t="s">
        <v>40</v>
      </c>
      <c r="L12304" t="s">
        <v>38</v>
      </c>
      <c r="M12304" t="s">
        <v>39</v>
      </c>
      <c r="N12304" s="2">
        <v>45107</v>
      </c>
      <c r="O12304" s="2">
        <v>45107</v>
      </c>
      <c r="P12304" t="s">
        <v>40</v>
      </c>
    </row>
    <row r="12305" spans="1:16" x14ac:dyDescent="0.25">
      <c r="A12305" t="s">
        <v>12776</v>
      </c>
      <c r="B12305" t="s">
        <v>33</v>
      </c>
      <c r="C12305" s="2">
        <v>45017</v>
      </c>
      <c r="D12305" s="2">
        <v>45107</v>
      </c>
      <c r="E12305" t="s">
        <v>214</v>
      </c>
      <c r="F12305" t="s">
        <v>246</v>
      </c>
      <c r="G12305" t="s">
        <v>128</v>
      </c>
      <c r="H12305" t="s">
        <v>24</v>
      </c>
      <c r="I12305" t="s">
        <v>214</v>
      </c>
      <c r="J12305" t="s">
        <v>28</v>
      </c>
      <c r="K12305" t="s">
        <v>40</v>
      </c>
      <c r="L12305" t="s">
        <v>38</v>
      </c>
      <c r="M12305" t="s">
        <v>39</v>
      </c>
      <c r="N12305" s="2">
        <v>45107</v>
      </c>
      <c r="O12305" s="2">
        <v>45107</v>
      </c>
      <c r="P12305" t="s">
        <v>40</v>
      </c>
    </row>
    <row r="12306" spans="1:16" x14ac:dyDescent="0.25">
      <c r="A12306" t="s">
        <v>12777</v>
      </c>
      <c r="B12306" t="s">
        <v>33</v>
      </c>
      <c r="C12306" s="2">
        <v>45017</v>
      </c>
      <c r="D12306" s="2">
        <v>45107</v>
      </c>
      <c r="E12306" t="s">
        <v>46</v>
      </c>
      <c r="F12306" t="s">
        <v>96</v>
      </c>
      <c r="G12306" t="s">
        <v>72</v>
      </c>
      <c r="H12306" t="s">
        <v>24</v>
      </c>
      <c r="I12306" t="s">
        <v>46</v>
      </c>
      <c r="J12306" t="s">
        <v>28</v>
      </c>
      <c r="K12306" t="s">
        <v>40</v>
      </c>
      <c r="L12306" t="s">
        <v>38</v>
      </c>
      <c r="M12306" t="s">
        <v>39</v>
      </c>
      <c r="N12306" s="2">
        <v>45107</v>
      </c>
      <c r="O12306" s="2">
        <v>45107</v>
      </c>
      <c r="P12306" t="s">
        <v>40</v>
      </c>
    </row>
    <row r="12307" spans="1:16" x14ac:dyDescent="0.25">
      <c r="A12307" t="s">
        <v>12778</v>
      </c>
      <c r="B12307" t="s">
        <v>33</v>
      </c>
      <c r="C12307" s="2">
        <v>45017</v>
      </c>
      <c r="D12307" s="2">
        <v>45107</v>
      </c>
      <c r="E12307" t="s">
        <v>74</v>
      </c>
      <c r="F12307" t="s">
        <v>176</v>
      </c>
      <c r="G12307" t="s">
        <v>52</v>
      </c>
      <c r="H12307" t="s">
        <v>24</v>
      </c>
      <c r="I12307" t="s">
        <v>74</v>
      </c>
      <c r="J12307" t="s">
        <v>28</v>
      </c>
      <c r="K12307" t="s">
        <v>40</v>
      </c>
      <c r="L12307" t="s">
        <v>38</v>
      </c>
      <c r="M12307" t="s">
        <v>39</v>
      </c>
      <c r="N12307" s="2">
        <v>45107</v>
      </c>
      <c r="O12307" s="2">
        <v>45107</v>
      </c>
      <c r="P12307" t="s">
        <v>40</v>
      </c>
    </row>
    <row r="12308" spans="1:16" x14ac:dyDescent="0.25">
      <c r="A12308" t="s">
        <v>12779</v>
      </c>
      <c r="B12308" t="s">
        <v>33</v>
      </c>
      <c r="C12308" s="2">
        <v>45017</v>
      </c>
      <c r="D12308" s="2">
        <v>45107</v>
      </c>
      <c r="E12308" t="s">
        <v>458</v>
      </c>
      <c r="F12308" t="s">
        <v>87</v>
      </c>
      <c r="G12308" t="s">
        <v>72</v>
      </c>
      <c r="H12308" t="s">
        <v>24</v>
      </c>
      <c r="I12308" t="s">
        <v>458</v>
      </c>
      <c r="J12308" t="s">
        <v>28</v>
      </c>
      <c r="K12308" t="s">
        <v>40</v>
      </c>
      <c r="L12308" t="s">
        <v>38</v>
      </c>
      <c r="M12308" t="s">
        <v>39</v>
      </c>
      <c r="N12308" s="2">
        <v>45107</v>
      </c>
      <c r="O12308" s="2">
        <v>45107</v>
      </c>
      <c r="P12308" t="s">
        <v>40</v>
      </c>
    </row>
    <row r="12309" spans="1:16" x14ac:dyDescent="0.25">
      <c r="A12309" t="s">
        <v>12780</v>
      </c>
      <c r="B12309" t="s">
        <v>33</v>
      </c>
      <c r="C12309" s="2">
        <v>45017</v>
      </c>
      <c r="D12309" s="2">
        <v>45107</v>
      </c>
      <c r="E12309" t="s">
        <v>210</v>
      </c>
      <c r="F12309" t="s">
        <v>840</v>
      </c>
      <c r="G12309" t="s">
        <v>841</v>
      </c>
      <c r="H12309" t="s">
        <v>24</v>
      </c>
      <c r="I12309" t="s">
        <v>210</v>
      </c>
      <c r="J12309" t="s">
        <v>28</v>
      </c>
      <c r="K12309" t="s">
        <v>40</v>
      </c>
      <c r="L12309" t="s">
        <v>38</v>
      </c>
      <c r="M12309" t="s">
        <v>39</v>
      </c>
      <c r="N12309" s="2">
        <v>45107</v>
      </c>
      <c r="O12309" s="2">
        <v>45107</v>
      </c>
      <c r="P12309" t="s">
        <v>40</v>
      </c>
    </row>
    <row r="12310" spans="1:16" x14ac:dyDescent="0.25">
      <c r="A12310" t="s">
        <v>12781</v>
      </c>
      <c r="B12310" t="s">
        <v>33</v>
      </c>
      <c r="C12310" s="2">
        <v>45017</v>
      </c>
      <c r="D12310" s="2">
        <v>45107</v>
      </c>
      <c r="E12310" t="s">
        <v>791</v>
      </c>
      <c r="F12310" t="s">
        <v>204</v>
      </c>
      <c r="G12310" t="s">
        <v>83</v>
      </c>
      <c r="H12310" t="s">
        <v>24</v>
      </c>
      <c r="I12310" t="s">
        <v>791</v>
      </c>
      <c r="J12310" t="s">
        <v>28</v>
      </c>
      <c r="K12310" t="s">
        <v>40</v>
      </c>
      <c r="L12310" t="s">
        <v>38</v>
      </c>
      <c r="M12310" t="s">
        <v>39</v>
      </c>
      <c r="N12310" s="2">
        <v>45107</v>
      </c>
      <c r="O12310" s="2">
        <v>45107</v>
      </c>
      <c r="P12310" t="s">
        <v>40</v>
      </c>
    </row>
    <row r="12311" spans="1:16" x14ac:dyDescent="0.25">
      <c r="A12311" t="s">
        <v>12782</v>
      </c>
      <c r="B12311" t="s">
        <v>33</v>
      </c>
      <c r="C12311" s="2">
        <v>45017</v>
      </c>
      <c r="D12311" s="2">
        <v>45107</v>
      </c>
      <c r="E12311" t="s">
        <v>135</v>
      </c>
      <c r="F12311" t="s">
        <v>559</v>
      </c>
      <c r="G12311" t="s">
        <v>59</v>
      </c>
      <c r="H12311" t="s">
        <v>24</v>
      </c>
      <c r="I12311" t="s">
        <v>135</v>
      </c>
      <c r="J12311" t="s">
        <v>28</v>
      </c>
      <c r="K12311" t="s">
        <v>40</v>
      </c>
      <c r="L12311" t="s">
        <v>38</v>
      </c>
      <c r="M12311" t="s">
        <v>39</v>
      </c>
      <c r="N12311" s="2">
        <v>45107</v>
      </c>
      <c r="O12311" s="2">
        <v>45107</v>
      </c>
      <c r="P12311" t="s">
        <v>40</v>
      </c>
    </row>
    <row r="12312" spans="1:16" x14ac:dyDescent="0.25">
      <c r="A12312" t="s">
        <v>12783</v>
      </c>
      <c r="B12312" t="s">
        <v>33</v>
      </c>
      <c r="C12312" s="2">
        <v>45017</v>
      </c>
      <c r="D12312" s="2">
        <v>45107</v>
      </c>
      <c r="E12312" t="s">
        <v>54</v>
      </c>
      <c r="F12312" t="s">
        <v>87</v>
      </c>
      <c r="G12312" t="s">
        <v>72</v>
      </c>
      <c r="H12312" t="s">
        <v>24</v>
      </c>
      <c r="I12312" t="s">
        <v>54</v>
      </c>
      <c r="J12312" t="s">
        <v>28</v>
      </c>
      <c r="K12312" t="s">
        <v>40</v>
      </c>
      <c r="L12312" t="s">
        <v>38</v>
      </c>
      <c r="M12312" t="s">
        <v>39</v>
      </c>
      <c r="N12312" s="2">
        <v>45107</v>
      </c>
      <c r="O12312" s="2">
        <v>45107</v>
      </c>
      <c r="P12312" t="s">
        <v>40</v>
      </c>
    </row>
    <row r="12313" spans="1:16" x14ac:dyDescent="0.25">
      <c r="A12313" t="s">
        <v>12784</v>
      </c>
      <c r="B12313" t="s">
        <v>33</v>
      </c>
      <c r="C12313" s="2">
        <v>45017</v>
      </c>
      <c r="D12313" s="2">
        <v>45107</v>
      </c>
      <c r="E12313" t="s">
        <v>86</v>
      </c>
      <c r="F12313" t="s">
        <v>55</v>
      </c>
      <c r="G12313" t="s">
        <v>36</v>
      </c>
      <c r="H12313" t="s">
        <v>24</v>
      </c>
      <c r="I12313" t="s">
        <v>86</v>
      </c>
      <c r="J12313" t="s">
        <v>28</v>
      </c>
      <c r="K12313" t="s">
        <v>40</v>
      </c>
      <c r="L12313" t="s">
        <v>38</v>
      </c>
      <c r="M12313" t="s">
        <v>39</v>
      </c>
      <c r="N12313" s="2">
        <v>45107</v>
      </c>
      <c r="O12313" s="2">
        <v>45107</v>
      </c>
      <c r="P12313" t="s">
        <v>40</v>
      </c>
    </row>
    <row r="12314" spans="1:16" x14ac:dyDescent="0.25">
      <c r="A12314" t="s">
        <v>12785</v>
      </c>
      <c r="B12314" t="s">
        <v>33</v>
      </c>
      <c r="C12314" s="2">
        <v>45017</v>
      </c>
      <c r="D12314" s="2">
        <v>45107</v>
      </c>
      <c r="E12314" t="s">
        <v>74</v>
      </c>
      <c r="F12314" t="s">
        <v>840</v>
      </c>
      <c r="G12314" t="s">
        <v>841</v>
      </c>
      <c r="H12314" t="s">
        <v>24</v>
      </c>
      <c r="I12314" t="s">
        <v>74</v>
      </c>
      <c r="J12314" t="s">
        <v>28</v>
      </c>
      <c r="K12314" t="s">
        <v>40</v>
      </c>
      <c r="L12314" t="s">
        <v>38</v>
      </c>
      <c r="M12314" t="s">
        <v>39</v>
      </c>
      <c r="N12314" s="2">
        <v>45107</v>
      </c>
      <c r="O12314" s="2">
        <v>45107</v>
      </c>
      <c r="P12314" t="s">
        <v>40</v>
      </c>
    </row>
    <row r="12315" spans="1:16" x14ac:dyDescent="0.25">
      <c r="A12315" t="s">
        <v>12786</v>
      </c>
      <c r="B12315" t="s">
        <v>33</v>
      </c>
      <c r="C12315" s="2">
        <v>45017</v>
      </c>
      <c r="D12315" s="2">
        <v>45107</v>
      </c>
      <c r="E12315" t="s">
        <v>347</v>
      </c>
      <c r="F12315" t="s">
        <v>840</v>
      </c>
      <c r="G12315" t="s">
        <v>841</v>
      </c>
      <c r="H12315" t="s">
        <v>24</v>
      </c>
      <c r="I12315" t="s">
        <v>347</v>
      </c>
      <c r="J12315" t="s">
        <v>28</v>
      </c>
      <c r="K12315" t="s">
        <v>40</v>
      </c>
      <c r="L12315" t="s">
        <v>38</v>
      </c>
      <c r="M12315" t="s">
        <v>39</v>
      </c>
      <c r="N12315" s="2">
        <v>45107</v>
      </c>
      <c r="O12315" s="2">
        <v>45107</v>
      </c>
      <c r="P12315" t="s">
        <v>40</v>
      </c>
    </row>
    <row r="12316" spans="1:16" x14ac:dyDescent="0.25">
      <c r="A12316" t="s">
        <v>12787</v>
      </c>
      <c r="B12316" t="s">
        <v>33</v>
      </c>
      <c r="C12316" s="2">
        <v>45017</v>
      </c>
      <c r="D12316" s="2">
        <v>45107</v>
      </c>
      <c r="E12316" t="s">
        <v>169</v>
      </c>
      <c r="F12316" t="s">
        <v>96</v>
      </c>
      <c r="G12316" t="s">
        <v>72</v>
      </c>
      <c r="H12316" t="s">
        <v>24</v>
      </c>
      <c r="I12316" t="s">
        <v>169</v>
      </c>
      <c r="J12316" t="s">
        <v>28</v>
      </c>
      <c r="K12316" t="s">
        <v>40</v>
      </c>
      <c r="L12316" t="s">
        <v>38</v>
      </c>
      <c r="M12316" t="s">
        <v>39</v>
      </c>
      <c r="N12316" s="2">
        <v>45107</v>
      </c>
      <c r="O12316" s="2">
        <v>45107</v>
      </c>
      <c r="P12316" t="s">
        <v>40</v>
      </c>
    </row>
    <row r="12317" spans="1:16" x14ac:dyDescent="0.25">
      <c r="A12317" t="s">
        <v>12788</v>
      </c>
      <c r="B12317" t="s">
        <v>33</v>
      </c>
      <c r="C12317" s="2">
        <v>45017</v>
      </c>
      <c r="D12317" s="2">
        <v>45107</v>
      </c>
      <c r="E12317" t="s">
        <v>70</v>
      </c>
      <c r="F12317" t="s">
        <v>71</v>
      </c>
      <c r="G12317" t="s">
        <v>72</v>
      </c>
      <c r="H12317" t="s">
        <v>24</v>
      </c>
      <c r="I12317" t="s">
        <v>70</v>
      </c>
      <c r="J12317" t="s">
        <v>28</v>
      </c>
      <c r="K12317" t="s">
        <v>40</v>
      </c>
      <c r="L12317" t="s">
        <v>38</v>
      </c>
      <c r="M12317" t="s">
        <v>39</v>
      </c>
      <c r="N12317" s="2">
        <v>45107</v>
      </c>
      <c r="O12317" s="2">
        <v>45107</v>
      </c>
      <c r="P12317" t="s">
        <v>40</v>
      </c>
    </row>
    <row r="12318" spans="1:16" x14ac:dyDescent="0.25">
      <c r="A12318" t="s">
        <v>12789</v>
      </c>
      <c r="B12318" t="s">
        <v>33</v>
      </c>
      <c r="C12318" s="2">
        <v>45017</v>
      </c>
      <c r="D12318" s="2">
        <v>45107</v>
      </c>
      <c r="E12318" t="s">
        <v>248</v>
      </c>
      <c r="F12318" t="s">
        <v>35</v>
      </c>
      <c r="G12318" t="s">
        <v>36</v>
      </c>
      <c r="H12318" t="s">
        <v>24</v>
      </c>
      <c r="I12318" t="s">
        <v>248</v>
      </c>
      <c r="J12318" t="s">
        <v>28</v>
      </c>
      <c r="K12318" t="s">
        <v>40</v>
      </c>
      <c r="L12318" t="s">
        <v>38</v>
      </c>
      <c r="M12318" t="s">
        <v>39</v>
      </c>
      <c r="N12318" s="2">
        <v>45107</v>
      </c>
      <c r="O12318" s="2">
        <v>45107</v>
      </c>
      <c r="P12318" t="s">
        <v>40</v>
      </c>
    </row>
    <row r="12319" spans="1:16" x14ac:dyDescent="0.25">
      <c r="A12319" t="s">
        <v>12790</v>
      </c>
      <c r="B12319" t="s">
        <v>33</v>
      </c>
      <c r="C12319" s="2">
        <v>45017</v>
      </c>
      <c r="D12319" s="2">
        <v>45107</v>
      </c>
      <c r="E12319" t="s">
        <v>42</v>
      </c>
      <c r="F12319" t="s">
        <v>161</v>
      </c>
      <c r="G12319" t="s">
        <v>72</v>
      </c>
      <c r="H12319" t="s">
        <v>24</v>
      </c>
      <c r="I12319" t="s">
        <v>42</v>
      </c>
      <c r="J12319" t="s">
        <v>28</v>
      </c>
      <c r="K12319" t="s">
        <v>40</v>
      </c>
      <c r="L12319" t="s">
        <v>38</v>
      </c>
      <c r="M12319" t="s">
        <v>39</v>
      </c>
      <c r="N12319" s="2">
        <v>45107</v>
      </c>
      <c r="O12319" s="2">
        <v>45107</v>
      </c>
      <c r="P12319" t="s">
        <v>40</v>
      </c>
    </row>
    <row r="12320" spans="1:16" x14ac:dyDescent="0.25">
      <c r="A12320" t="s">
        <v>12791</v>
      </c>
      <c r="B12320" t="s">
        <v>33</v>
      </c>
      <c r="C12320" s="2">
        <v>45017</v>
      </c>
      <c r="D12320" s="2">
        <v>45107</v>
      </c>
      <c r="E12320" t="s">
        <v>74</v>
      </c>
      <c r="F12320" t="s">
        <v>75</v>
      </c>
      <c r="G12320" t="s">
        <v>44</v>
      </c>
      <c r="H12320" t="s">
        <v>24</v>
      </c>
      <c r="I12320" t="s">
        <v>74</v>
      </c>
      <c r="J12320" t="s">
        <v>28</v>
      </c>
      <c r="K12320" t="s">
        <v>40</v>
      </c>
      <c r="L12320" t="s">
        <v>38</v>
      </c>
      <c r="M12320" t="s">
        <v>39</v>
      </c>
      <c r="N12320" s="2">
        <v>45107</v>
      </c>
      <c r="O12320" s="2">
        <v>45107</v>
      </c>
      <c r="P12320" t="s">
        <v>40</v>
      </c>
    </row>
    <row r="12321" spans="1:16" x14ac:dyDescent="0.25">
      <c r="A12321" t="s">
        <v>12792</v>
      </c>
      <c r="B12321" t="s">
        <v>33</v>
      </c>
      <c r="C12321" s="2">
        <v>45017</v>
      </c>
      <c r="D12321" s="2">
        <v>45107</v>
      </c>
      <c r="E12321" t="s">
        <v>74</v>
      </c>
      <c r="F12321" t="s">
        <v>2152</v>
      </c>
      <c r="G12321" t="s">
        <v>72</v>
      </c>
      <c r="H12321" t="s">
        <v>24</v>
      </c>
      <c r="I12321" t="s">
        <v>74</v>
      </c>
      <c r="J12321" t="s">
        <v>28</v>
      </c>
      <c r="K12321" t="s">
        <v>40</v>
      </c>
      <c r="L12321" t="s">
        <v>38</v>
      </c>
      <c r="M12321" t="s">
        <v>39</v>
      </c>
      <c r="N12321" s="2">
        <v>45107</v>
      </c>
      <c r="O12321" s="2">
        <v>45107</v>
      </c>
      <c r="P12321" t="s">
        <v>40</v>
      </c>
    </row>
    <row r="12322" spans="1:16" x14ac:dyDescent="0.25">
      <c r="A12322" t="s">
        <v>12793</v>
      </c>
      <c r="B12322" t="s">
        <v>33</v>
      </c>
      <c r="C12322" s="2">
        <v>45017</v>
      </c>
      <c r="D12322" s="2">
        <v>45107</v>
      </c>
      <c r="E12322" t="s">
        <v>478</v>
      </c>
      <c r="F12322" t="s">
        <v>61</v>
      </c>
      <c r="G12322" t="s">
        <v>62</v>
      </c>
      <c r="H12322" t="s">
        <v>24</v>
      </c>
      <c r="I12322" t="s">
        <v>478</v>
      </c>
      <c r="J12322" t="s">
        <v>28</v>
      </c>
      <c r="K12322" t="s">
        <v>40</v>
      </c>
      <c r="L12322" t="s">
        <v>38</v>
      </c>
      <c r="M12322" t="s">
        <v>39</v>
      </c>
      <c r="N12322" s="2">
        <v>45107</v>
      </c>
      <c r="O12322" s="2">
        <v>45107</v>
      </c>
      <c r="P12322" t="s">
        <v>40</v>
      </c>
    </row>
    <row r="12323" spans="1:16" x14ac:dyDescent="0.25">
      <c r="A12323" t="s">
        <v>12794</v>
      </c>
      <c r="B12323" t="s">
        <v>33</v>
      </c>
      <c r="C12323" s="2">
        <v>45017</v>
      </c>
      <c r="D12323" s="2">
        <v>45107</v>
      </c>
      <c r="E12323" t="s">
        <v>74</v>
      </c>
      <c r="F12323" t="s">
        <v>75</v>
      </c>
      <c r="G12323" t="s">
        <v>44</v>
      </c>
      <c r="H12323" t="s">
        <v>24</v>
      </c>
      <c r="I12323" t="s">
        <v>74</v>
      </c>
      <c r="J12323" t="s">
        <v>28</v>
      </c>
      <c r="K12323" t="s">
        <v>40</v>
      </c>
      <c r="L12323" t="s">
        <v>38</v>
      </c>
      <c r="M12323" t="s">
        <v>39</v>
      </c>
      <c r="N12323" s="2">
        <v>45107</v>
      </c>
      <c r="O12323" s="2">
        <v>45107</v>
      </c>
      <c r="P12323" t="s">
        <v>40</v>
      </c>
    </row>
    <row r="12324" spans="1:16" x14ac:dyDescent="0.25">
      <c r="A12324" t="s">
        <v>12795</v>
      </c>
      <c r="B12324" t="s">
        <v>33</v>
      </c>
      <c r="C12324" s="2">
        <v>45017</v>
      </c>
      <c r="D12324" s="2">
        <v>45107</v>
      </c>
      <c r="E12324" t="s">
        <v>196</v>
      </c>
      <c r="F12324" t="s">
        <v>410</v>
      </c>
      <c r="G12324" t="s">
        <v>90</v>
      </c>
      <c r="H12324" t="s">
        <v>24</v>
      </c>
      <c r="I12324" t="s">
        <v>196</v>
      </c>
      <c r="J12324" t="s">
        <v>28</v>
      </c>
      <c r="K12324" t="s">
        <v>40</v>
      </c>
      <c r="L12324" t="s">
        <v>38</v>
      </c>
      <c r="M12324" t="s">
        <v>39</v>
      </c>
      <c r="N12324" s="2">
        <v>45107</v>
      </c>
      <c r="O12324" s="2">
        <v>45107</v>
      </c>
      <c r="P12324" t="s">
        <v>40</v>
      </c>
    </row>
    <row r="12325" spans="1:16" x14ac:dyDescent="0.25">
      <c r="A12325" t="s">
        <v>12796</v>
      </c>
      <c r="B12325" t="s">
        <v>33</v>
      </c>
      <c r="C12325" s="2">
        <v>45017</v>
      </c>
      <c r="D12325" s="2">
        <v>45107</v>
      </c>
      <c r="E12325" t="s">
        <v>50</v>
      </c>
      <c r="F12325" t="s">
        <v>78</v>
      </c>
      <c r="G12325" t="s">
        <v>72</v>
      </c>
      <c r="H12325" t="s">
        <v>24</v>
      </c>
      <c r="I12325" t="s">
        <v>50</v>
      </c>
      <c r="J12325" t="s">
        <v>28</v>
      </c>
      <c r="K12325" t="s">
        <v>40</v>
      </c>
      <c r="L12325" t="s">
        <v>38</v>
      </c>
      <c r="M12325" t="s">
        <v>39</v>
      </c>
      <c r="N12325" s="2">
        <v>45107</v>
      </c>
      <c r="O12325" s="2">
        <v>45107</v>
      </c>
      <c r="P12325" t="s">
        <v>40</v>
      </c>
    </row>
    <row r="12326" spans="1:16" x14ac:dyDescent="0.25">
      <c r="A12326" t="s">
        <v>12797</v>
      </c>
      <c r="B12326" t="s">
        <v>33</v>
      </c>
      <c r="C12326" s="2">
        <v>45017</v>
      </c>
      <c r="D12326" s="2">
        <v>45107</v>
      </c>
      <c r="E12326" t="s">
        <v>57</v>
      </c>
      <c r="F12326" t="s">
        <v>552</v>
      </c>
      <c r="G12326" t="s">
        <v>72</v>
      </c>
      <c r="H12326" t="s">
        <v>24</v>
      </c>
      <c r="I12326" t="s">
        <v>57</v>
      </c>
      <c r="J12326" t="s">
        <v>28</v>
      </c>
      <c r="K12326" t="s">
        <v>40</v>
      </c>
      <c r="L12326" t="s">
        <v>38</v>
      </c>
      <c r="M12326" t="s">
        <v>39</v>
      </c>
      <c r="N12326" s="2">
        <v>45107</v>
      </c>
      <c r="O12326" s="2">
        <v>45107</v>
      </c>
      <c r="P12326" t="s">
        <v>40</v>
      </c>
    </row>
    <row r="12327" spans="1:16" x14ac:dyDescent="0.25">
      <c r="A12327" t="s">
        <v>12798</v>
      </c>
      <c r="B12327" t="s">
        <v>33</v>
      </c>
      <c r="C12327" s="2">
        <v>45017</v>
      </c>
      <c r="D12327" s="2">
        <v>45107</v>
      </c>
      <c r="E12327" t="s">
        <v>2297</v>
      </c>
      <c r="F12327" t="s">
        <v>35</v>
      </c>
      <c r="G12327" t="s">
        <v>36</v>
      </c>
      <c r="H12327" t="s">
        <v>24</v>
      </c>
      <c r="I12327" t="s">
        <v>2297</v>
      </c>
      <c r="J12327" t="s">
        <v>28</v>
      </c>
      <c r="K12327" t="s">
        <v>40</v>
      </c>
      <c r="L12327" t="s">
        <v>38</v>
      </c>
      <c r="M12327" t="s">
        <v>39</v>
      </c>
      <c r="N12327" s="2">
        <v>45107</v>
      </c>
      <c r="O12327" s="2">
        <v>45107</v>
      </c>
      <c r="P12327" t="s">
        <v>40</v>
      </c>
    </row>
    <row r="12328" spans="1:16" x14ac:dyDescent="0.25">
      <c r="A12328" t="s">
        <v>12799</v>
      </c>
      <c r="B12328" t="s">
        <v>33</v>
      </c>
      <c r="C12328" s="2">
        <v>45017</v>
      </c>
      <c r="D12328" s="2">
        <v>45107</v>
      </c>
      <c r="E12328" t="s">
        <v>106</v>
      </c>
      <c r="F12328" t="s">
        <v>87</v>
      </c>
      <c r="G12328" t="s">
        <v>72</v>
      </c>
      <c r="H12328" t="s">
        <v>24</v>
      </c>
      <c r="I12328" t="s">
        <v>106</v>
      </c>
      <c r="J12328" t="s">
        <v>28</v>
      </c>
      <c r="K12328" t="s">
        <v>40</v>
      </c>
      <c r="L12328" t="s">
        <v>38</v>
      </c>
      <c r="M12328" t="s">
        <v>39</v>
      </c>
      <c r="N12328" s="2">
        <v>45107</v>
      </c>
      <c r="O12328" s="2">
        <v>45107</v>
      </c>
      <c r="P12328" t="s">
        <v>40</v>
      </c>
    </row>
    <row r="12329" spans="1:16" x14ac:dyDescent="0.25">
      <c r="A12329" t="s">
        <v>12800</v>
      </c>
      <c r="B12329" t="s">
        <v>33</v>
      </c>
      <c r="C12329" s="2">
        <v>45017</v>
      </c>
      <c r="D12329" s="2">
        <v>45107</v>
      </c>
      <c r="E12329" t="s">
        <v>74</v>
      </c>
      <c r="F12329" t="s">
        <v>416</v>
      </c>
      <c r="G12329" t="s">
        <v>72</v>
      </c>
      <c r="H12329" t="s">
        <v>24</v>
      </c>
      <c r="I12329" t="s">
        <v>74</v>
      </c>
      <c r="J12329" t="s">
        <v>28</v>
      </c>
      <c r="K12329" t="s">
        <v>40</v>
      </c>
      <c r="L12329" t="s">
        <v>38</v>
      </c>
      <c r="M12329" t="s">
        <v>39</v>
      </c>
      <c r="N12329" s="2">
        <v>45107</v>
      </c>
      <c r="O12329" s="2">
        <v>45107</v>
      </c>
      <c r="P12329" t="s">
        <v>40</v>
      </c>
    </row>
    <row r="12330" spans="1:16" x14ac:dyDescent="0.25">
      <c r="A12330" t="s">
        <v>12801</v>
      </c>
      <c r="B12330" t="s">
        <v>33</v>
      </c>
      <c r="C12330" s="2">
        <v>45017</v>
      </c>
      <c r="D12330" s="2">
        <v>45107</v>
      </c>
      <c r="E12330" t="s">
        <v>92</v>
      </c>
      <c r="F12330" t="s">
        <v>35</v>
      </c>
      <c r="G12330" t="s">
        <v>36</v>
      </c>
      <c r="H12330" t="s">
        <v>24</v>
      </c>
      <c r="I12330" t="s">
        <v>92</v>
      </c>
      <c r="J12330" t="s">
        <v>28</v>
      </c>
      <c r="K12330" t="s">
        <v>40</v>
      </c>
      <c r="L12330" t="s">
        <v>38</v>
      </c>
      <c r="M12330" t="s">
        <v>39</v>
      </c>
      <c r="N12330" s="2">
        <v>45107</v>
      </c>
      <c r="O12330" s="2">
        <v>45107</v>
      </c>
      <c r="P12330" t="s">
        <v>40</v>
      </c>
    </row>
    <row r="12331" spans="1:16" x14ac:dyDescent="0.25">
      <c r="A12331" t="s">
        <v>12802</v>
      </c>
      <c r="B12331" t="s">
        <v>33</v>
      </c>
      <c r="C12331" s="2">
        <v>45017</v>
      </c>
      <c r="D12331" s="2">
        <v>45107</v>
      </c>
      <c r="E12331" t="s">
        <v>282</v>
      </c>
      <c r="F12331" t="s">
        <v>110</v>
      </c>
      <c r="G12331" t="s">
        <v>72</v>
      </c>
      <c r="H12331" t="s">
        <v>24</v>
      </c>
      <c r="I12331" t="s">
        <v>282</v>
      </c>
      <c r="J12331" t="s">
        <v>28</v>
      </c>
      <c r="K12331" t="s">
        <v>40</v>
      </c>
      <c r="L12331" t="s">
        <v>38</v>
      </c>
      <c r="M12331" t="s">
        <v>39</v>
      </c>
      <c r="N12331" s="2">
        <v>45107</v>
      </c>
      <c r="O12331" s="2">
        <v>45107</v>
      </c>
      <c r="P12331" t="s">
        <v>40</v>
      </c>
    </row>
    <row r="12332" spans="1:16" x14ac:dyDescent="0.25">
      <c r="A12332" t="s">
        <v>12803</v>
      </c>
      <c r="B12332" t="s">
        <v>33</v>
      </c>
      <c r="C12332" s="2">
        <v>45017</v>
      </c>
      <c r="D12332" s="2">
        <v>45107</v>
      </c>
      <c r="E12332" t="s">
        <v>46</v>
      </c>
      <c r="F12332" t="s">
        <v>47</v>
      </c>
      <c r="G12332" t="s">
        <v>48</v>
      </c>
      <c r="H12332" t="s">
        <v>24</v>
      </c>
      <c r="I12332" t="s">
        <v>46</v>
      </c>
      <c r="J12332" t="s">
        <v>28</v>
      </c>
      <c r="K12332" t="s">
        <v>40</v>
      </c>
      <c r="L12332" t="s">
        <v>38</v>
      </c>
      <c r="M12332" t="s">
        <v>39</v>
      </c>
      <c r="N12332" s="2">
        <v>45107</v>
      </c>
      <c r="O12332" s="2">
        <v>45107</v>
      </c>
      <c r="P12332" t="s">
        <v>40</v>
      </c>
    </row>
    <row r="12333" spans="1:16" x14ac:dyDescent="0.25">
      <c r="A12333" t="s">
        <v>12804</v>
      </c>
      <c r="B12333" t="s">
        <v>33</v>
      </c>
      <c r="C12333" s="2">
        <v>45017</v>
      </c>
      <c r="D12333" s="2">
        <v>45107</v>
      </c>
      <c r="E12333" t="s">
        <v>74</v>
      </c>
      <c r="F12333" t="s">
        <v>87</v>
      </c>
      <c r="G12333" t="s">
        <v>72</v>
      </c>
      <c r="H12333" t="s">
        <v>24</v>
      </c>
      <c r="I12333" t="s">
        <v>74</v>
      </c>
      <c r="J12333" t="s">
        <v>28</v>
      </c>
      <c r="K12333" t="s">
        <v>40</v>
      </c>
      <c r="L12333" t="s">
        <v>38</v>
      </c>
      <c r="M12333" t="s">
        <v>39</v>
      </c>
      <c r="N12333" s="2">
        <v>45107</v>
      </c>
      <c r="O12333" s="2">
        <v>45107</v>
      </c>
      <c r="P12333" t="s">
        <v>40</v>
      </c>
    </row>
    <row r="12334" spans="1:16" x14ac:dyDescent="0.25">
      <c r="A12334" t="s">
        <v>12805</v>
      </c>
      <c r="B12334" t="s">
        <v>33</v>
      </c>
      <c r="C12334" s="2">
        <v>45017</v>
      </c>
      <c r="D12334" s="2">
        <v>45107</v>
      </c>
      <c r="E12334" t="s">
        <v>34</v>
      </c>
      <c r="F12334" t="s">
        <v>82</v>
      </c>
      <c r="G12334" t="s">
        <v>83</v>
      </c>
      <c r="H12334" t="s">
        <v>24</v>
      </c>
      <c r="I12334" t="s">
        <v>34</v>
      </c>
      <c r="J12334" t="s">
        <v>28</v>
      </c>
      <c r="K12334" t="s">
        <v>40</v>
      </c>
      <c r="L12334" t="s">
        <v>38</v>
      </c>
      <c r="M12334" t="s">
        <v>39</v>
      </c>
      <c r="N12334" s="2">
        <v>45107</v>
      </c>
      <c r="O12334" s="2">
        <v>45107</v>
      </c>
      <c r="P12334" t="s">
        <v>40</v>
      </c>
    </row>
    <row r="12335" spans="1:16" x14ac:dyDescent="0.25">
      <c r="A12335" t="s">
        <v>12806</v>
      </c>
      <c r="B12335" t="s">
        <v>33</v>
      </c>
      <c r="C12335" s="2">
        <v>45017</v>
      </c>
      <c r="D12335" s="2">
        <v>45107</v>
      </c>
      <c r="E12335" t="s">
        <v>106</v>
      </c>
      <c r="F12335" t="s">
        <v>659</v>
      </c>
      <c r="G12335" t="s">
        <v>36</v>
      </c>
      <c r="H12335" t="s">
        <v>24</v>
      </c>
      <c r="I12335" t="s">
        <v>106</v>
      </c>
      <c r="J12335" t="s">
        <v>28</v>
      </c>
      <c r="K12335" t="s">
        <v>40</v>
      </c>
      <c r="L12335" t="s">
        <v>38</v>
      </c>
      <c r="M12335" t="s">
        <v>39</v>
      </c>
      <c r="N12335" s="2">
        <v>45107</v>
      </c>
      <c r="O12335" s="2">
        <v>45107</v>
      </c>
      <c r="P12335" t="s">
        <v>40</v>
      </c>
    </row>
    <row r="12336" spans="1:16" x14ac:dyDescent="0.25">
      <c r="A12336" t="s">
        <v>12807</v>
      </c>
      <c r="B12336" t="s">
        <v>33</v>
      </c>
      <c r="C12336" s="2">
        <v>45017</v>
      </c>
      <c r="D12336" s="2">
        <v>45107</v>
      </c>
      <c r="E12336" t="s">
        <v>284</v>
      </c>
      <c r="F12336" t="s">
        <v>78</v>
      </c>
      <c r="G12336" t="s">
        <v>72</v>
      </c>
      <c r="H12336" t="s">
        <v>24</v>
      </c>
      <c r="I12336" t="s">
        <v>284</v>
      </c>
      <c r="J12336" t="s">
        <v>28</v>
      </c>
      <c r="K12336" t="s">
        <v>40</v>
      </c>
      <c r="L12336" t="s">
        <v>38</v>
      </c>
      <c r="M12336" t="s">
        <v>39</v>
      </c>
      <c r="N12336" s="2">
        <v>45107</v>
      </c>
      <c r="O12336" s="2">
        <v>45107</v>
      </c>
      <c r="P12336" t="s">
        <v>40</v>
      </c>
    </row>
    <row r="12337" spans="1:16" x14ac:dyDescent="0.25">
      <c r="A12337" t="s">
        <v>12808</v>
      </c>
      <c r="B12337" t="s">
        <v>33</v>
      </c>
      <c r="C12337" s="2">
        <v>45017</v>
      </c>
      <c r="D12337" s="2">
        <v>45107</v>
      </c>
      <c r="E12337" t="s">
        <v>74</v>
      </c>
      <c r="F12337" t="s">
        <v>840</v>
      </c>
      <c r="G12337" t="s">
        <v>841</v>
      </c>
      <c r="H12337" t="s">
        <v>24</v>
      </c>
      <c r="I12337" t="s">
        <v>74</v>
      </c>
      <c r="J12337" t="s">
        <v>28</v>
      </c>
      <c r="K12337" t="s">
        <v>40</v>
      </c>
      <c r="L12337" t="s">
        <v>38</v>
      </c>
      <c r="M12337" t="s">
        <v>39</v>
      </c>
      <c r="N12337" s="2">
        <v>45107</v>
      </c>
      <c r="O12337" s="2">
        <v>45107</v>
      </c>
      <c r="P12337" t="s">
        <v>40</v>
      </c>
    </row>
    <row r="12338" spans="1:16" x14ac:dyDescent="0.25">
      <c r="A12338" t="s">
        <v>12809</v>
      </c>
      <c r="B12338" t="s">
        <v>33</v>
      </c>
      <c r="C12338" s="2">
        <v>45017</v>
      </c>
      <c r="D12338" s="2">
        <v>45107</v>
      </c>
      <c r="E12338" t="s">
        <v>57</v>
      </c>
      <c r="F12338" t="s">
        <v>82</v>
      </c>
      <c r="G12338" t="s">
        <v>83</v>
      </c>
      <c r="H12338" t="s">
        <v>24</v>
      </c>
      <c r="I12338" t="s">
        <v>57</v>
      </c>
      <c r="J12338" t="s">
        <v>28</v>
      </c>
      <c r="K12338" t="s">
        <v>40</v>
      </c>
      <c r="L12338" t="s">
        <v>38</v>
      </c>
      <c r="M12338" t="s">
        <v>39</v>
      </c>
      <c r="N12338" s="2">
        <v>45107</v>
      </c>
      <c r="O12338" s="2">
        <v>45107</v>
      </c>
      <c r="P12338" t="s">
        <v>40</v>
      </c>
    </row>
    <row r="12339" spans="1:16" x14ac:dyDescent="0.25">
      <c r="A12339" t="s">
        <v>12810</v>
      </c>
      <c r="B12339" t="s">
        <v>33</v>
      </c>
      <c r="C12339" s="2">
        <v>45017</v>
      </c>
      <c r="D12339" s="2">
        <v>45107</v>
      </c>
      <c r="E12339" t="s">
        <v>130</v>
      </c>
      <c r="F12339" t="s">
        <v>1490</v>
      </c>
      <c r="G12339" t="s">
        <v>79</v>
      </c>
      <c r="H12339" t="s">
        <v>24</v>
      </c>
      <c r="I12339" t="s">
        <v>130</v>
      </c>
      <c r="J12339" t="s">
        <v>28</v>
      </c>
      <c r="K12339" t="s">
        <v>40</v>
      </c>
      <c r="L12339" t="s">
        <v>38</v>
      </c>
      <c r="M12339" t="s">
        <v>39</v>
      </c>
      <c r="N12339" s="2">
        <v>45107</v>
      </c>
      <c r="O12339" s="2">
        <v>45107</v>
      </c>
      <c r="P12339" t="s">
        <v>40</v>
      </c>
    </row>
    <row r="12340" spans="1:16" x14ac:dyDescent="0.25">
      <c r="A12340" t="s">
        <v>12811</v>
      </c>
      <c r="B12340" t="s">
        <v>33</v>
      </c>
      <c r="C12340" s="2">
        <v>45017</v>
      </c>
      <c r="D12340" s="2">
        <v>45107</v>
      </c>
      <c r="E12340" t="s">
        <v>149</v>
      </c>
      <c r="F12340" t="s">
        <v>87</v>
      </c>
      <c r="G12340" t="s">
        <v>72</v>
      </c>
      <c r="H12340" t="s">
        <v>24</v>
      </c>
      <c r="I12340" t="s">
        <v>149</v>
      </c>
      <c r="J12340" t="s">
        <v>28</v>
      </c>
      <c r="K12340" t="s">
        <v>40</v>
      </c>
      <c r="L12340" t="s">
        <v>38</v>
      </c>
      <c r="M12340" t="s">
        <v>39</v>
      </c>
      <c r="N12340" s="2">
        <v>45107</v>
      </c>
      <c r="O12340" s="2">
        <v>45107</v>
      </c>
      <c r="P12340" t="s">
        <v>40</v>
      </c>
    </row>
    <row r="12341" spans="1:16" x14ac:dyDescent="0.25">
      <c r="A12341" t="s">
        <v>12812</v>
      </c>
      <c r="B12341" t="s">
        <v>33</v>
      </c>
      <c r="C12341" s="2">
        <v>45017</v>
      </c>
      <c r="D12341" s="2">
        <v>45107</v>
      </c>
      <c r="E12341" t="s">
        <v>57</v>
      </c>
      <c r="F12341" t="s">
        <v>110</v>
      </c>
      <c r="G12341" t="s">
        <v>72</v>
      </c>
      <c r="H12341" t="s">
        <v>24</v>
      </c>
      <c r="I12341" t="s">
        <v>57</v>
      </c>
      <c r="J12341" t="s">
        <v>28</v>
      </c>
      <c r="K12341" t="s">
        <v>40</v>
      </c>
      <c r="L12341" t="s">
        <v>38</v>
      </c>
      <c r="M12341" t="s">
        <v>39</v>
      </c>
      <c r="N12341" s="2">
        <v>45107</v>
      </c>
      <c r="O12341" s="2">
        <v>45107</v>
      </c>
      <c r="P12341" t="s">
        <v>40</v>
      </c>
    </row>
    <row r="12342" spans="1:16" x14ac:dyDescent="0.25">
      <c r="A12342" t="s">
        <v>12813</v>
      </c>
      <c r="B12342" t="s">
        <v>33</v>
      </c>
      <c r="C12342" s="2">
        <v>45017</v>
      </c>
      <c r="D12342" s="2">
        <v>45107</v>
      </c>
      <c r="E12342" t="s">
        <v>70</v>
      </c>
      <c r="F12342" t="s">
        <v>71</v>
      </c>
      <c r="G12342" t="s">
        <v>72</v>
      </c>
      <c r="H12342" t="s">
        <v>24</v>
      </c>
      <c r="I12342" t="s">
        <v>70</v>
      </c>
      <c r="J12342" t="s">
        <v>28</v>
      </c>
      <c r="K12342" t="s">
        <v>40</v>
      </c>
      <c r="L12342" t="s">
        <v>38</v>
      </c>
      <c r="M12342" t="s">
        <v>39</v>
      </c>
      <c r="N12342" s="2">
        <v>45107</v>
      </c>
      <c r="O12342" s="2">
        <v>45107</v>
      </c>
      <c r="P12342" t="s">
        <v>40</v>
      </c>
    </row>
    <row r="12343" spans="1:16" x14ac:dyDescent="0.25">
      <c r="A12343" t="s">
        <v>12814</v>
      </c>
      <c r="B12343" t="s">
        <v>33</v>
      </c>
      <c r="C12343" s="2">
        <v>45017</v>
      </c>
      <c r="D12343" s="2">
        <v>45107</v>
      </c>
      <c r="E12343" t="s">
        <v>74</v>
      </c>
      <c r="F12343" t="s">
        <v>307</v>
      </c>
      <c r="G12343" t="s">
        <v>79</v>
      </c>
      <c r="H12343" t="s">
        <v>24</v>
      </c>
      <c r="I12343" t="s">
        <v>74</v>
      </c>
      <c r="J12343" t="s">
        <v>28</v>
      </c>
      <c r="K12343" t="s">
        <v>40</v>
      </c>
      <c r="L12343" t="s">
        <v>38</v>
      </c>
      <c r="M12343" t="s">
        <v>39</v>
      </c>
      <c r="N12343" s="2">
        <v>45107</v>
      </c>
      <c r="O12343" s="2">
        <v>45107</v>
      </c>
      <c r="P12343" t="s">
        <v>40</v>
      </c>
    </row>
    <row r="12344" spans="1:16" x14ac:dyDescent="0.25">
      <c r="A12344" t="s">
        <v>12815</v>
      </c>
      <c r="B12344" t="s">
        <v>33</v>
      </c>
      <c r="C12344" s="2">
        <v>45017</v>
      </c>
      <c r="D12344" s="2">
        <v>45107</v>
      </c>
      <c r="E12344" t="s">
        <v>282</v>
      </c>
      <c r="F12344" t="s">
        <v>35</v>
      </c>
      <c r="G12344" t="s">
        <v>36</v>
      </c>
      <c r="H12344" t="s">
        <v>24</v>
      </c>
      <c r="I12344" t="s">
        <v>282</v>
      </c>
      <c r="J12344" t="s">
        <v>28</v>
      </c>
      <c r="K12344" t="s">
        <v>40</v>
      </c>
      <c r="L12344" t="s">
        <v>38</v>
      </c>
      <c r="M12344" t="s">
        <v>39</v>
      </c>
      <c r="N12344" s="2">
        <v>45107</v>
      </c>
      <c r="O12344" s="2">
        <v>45107</v>
      </c>
      <c r="P12344" t="s">
        <v>40</v>
      </c>
    </row>
    <row r="12345" spans="1:16" x14ac:dyDescent="0.25">
      <c r="A12345" t="s">
        <v>12816</v>
      </c>
      <c r="B12345" t="s">
        <v>33</v>
      </c>
      <c r="C12345" s="2">
        <v>45017</v>
      </c>
      <c r="D12345" s="2">
        <v>45107</v>
      </c>
      <c r="E12345" t="s">
        <v>122</v>
      </c>
      <c r="F12345" t="s">
        <v>124</v>
      </c>
      <c r="G12345" t="s">
        <v>125</v>
      </c>
      <c r="H12345" t="s">
        <v>24</v>
      </c>
      <c r="I12345" t="s">
        <v>122</v>
      </c>
      <c r="J12345" t="s">
        <v>28</v>
      </c>
      <c r="K12345" t="s">
        <v>40</v>
      </c>
      <c r="L12345" t="s">
        <v>38</v>
      </c>
      <c r="M12345" t="s">
        <v>39</v>
      </c>
      <c r="N12345" s="2">
        <v>45107</v>
      </c>
      <c r="O12345" s="2">
        <v>45107</v>
      </c>
      <c r="P12345" t="s">
        <v>40</v>
      </c>
    </row>
    <row r="12346" spans="1:16" x14ac:dyDescent="0.25">
      <c r="A12346" t="s">
        <v>12817</v>
      </c>
      <c r="B12346" t="s">
        <v>33</v>
      </c>
      <c r="C12346" s="2">
        <v>45017</v>
      </c>
      <c r="D12346" s="2">
        <v>45107</v>
      </c>
      <c r="E12346" t="s">
        <v>151</v>
      </c>
      <c r="F12346" t="s">
        <v>96</v>
      </c>
      <c r="G12346" t="s">
        <v>72</v>
      </c>
      <c r="H12346" t="s">
        <v>24</v>
      </c>
      <c r="I12346" t="s">
        <v>151</v>
      </c>
      <c r="J12346" t="s">
        <v>28</v>
      </c>
      <c r="K12346" t="s">
        <v>40</v>
      </c>
      <c r="L12346" t="s">
        <v>38</v>
      </c>
      <c r="M12346" t="s">
        <v>39</v>
      </c>
      <c r="N12346" s="2">
        <v>45107</v>
      </c>
      <c r="O12346" s="2">
        <v>45107</v>
      </c>
      <c r="P12346" t="s">
        <v>40</v>
      </c>
    </row>
    <row r="12347" spans="1:16" x14ac:dyDescent="0.25">
      <c r="A12347" t="s">
        <v>12818</v>
      </c>
      <c r="B12347" t="s">
        <v>33</v>
      </c>
      <c r="C12347" s="2">
        <v>45017</v>
      </c>
      <c r="D12347" s="2">
        <v>45107</v>
      </c>
      <c r="E12347" t="s">
        <v>74</v>
      </c>
      <c r="F12347" t="s">
        <v>280</v>
      </c>
      <c r="G12347" t="s">
        <v>44</v>
      </c>
      <c r="H12347" t="s">
        <v>24</v>
      </c>
      <c r="I12347" t="s">
        <v>74</v>
      </c>
      <c r="J12347" t="s">
        <v>28</v>
      </c>
      <c r="K12347" t="s">
        <v>40</v>
      </c>
      <c r="L12347" t="s">
        <v>38</v>
      </c>
      <c r="M12347" t="s">
        <v>39</v>
      </c>
      <c r="N12347" s="2">
        <v>45107</v>
      </c>
      <c r="O12347" s="2">
        <v>45107</v>
      </c>
      <c r="P12347" t="s">
        <v>40</v>
      </c>
    </row>
    <row r="12348" spans="1:16" x14ac:dyDescent="0.25">
      <c r="A12348" t="s">
        <v>12819</v>
      </c>
      <c r="B12348" t="s">
        <v>33</v>
      </c>
      <c r="C12348" s="2">
        <v>45017</v>
      </c>
      <c r="D12348" s="2">
        <v>45107</v>
      </c>
      <c r="E12348" t="s">
        <v>74</v>
      </c>
      <c r="F12348" t="s">
        <v>1621</v>
      </c>
      <c r="G12348" t="s">
        <v>72</v>
      </c>
      <c r="H12348" t="s">
        <v>24</v>
      </c>
      <c r="I12348" t="s">
        <v>74</v>
      </c>
      <c r="J12348" t="s">
        <v>28</v>
      </c>
      <c r="K12348" t="s">
        <v>40</v>
      </c>
      <c r="L12348" t="s">
        <v>38</v>
      </c>
      <c r="M12348" t="s">
        <v>39</v>
      </c>
      <c r="N12348" s="2">
        <v>45107</v>
      </c>
      <c r="O12348" s="2">
        <v>45107</v>
      </c>
      <c r="P12348" t="s">
        <v>40</v>
      </c>
    </row>
    <row r="12349" spans="1:16" x14ac:dyDescent="0.25">
      <c r="A12349" t="s">
        <v>12820</v>
      </c>
      <c r="B12349" t="s">
        <v>33</v>
      </c>
      <c r="C12349" s="2">
        <v>45017</v>
      </c>
      <c r="D12349" s="2">
        <v>45107</v>
      </c>
      <c r="E12349" t="s">
        <v>232</v>
      </c>
      <c r="F12349" t="s">
        <v>61</v>
      </c>
      <c r="G12349" t="s">
        <v>62</v>
      </c>
      <c r="H12349" t="s">
        <v>24</v>
      </c>
      <c r="I12349" t="s">
        <v>232</v>
      </c>
      <c r="J12349" t="s">
        <v>28</v>
      </c>
      <c r="K12349" t="s">
        <v>40</v>
      </c>
      <c r="L12349" t="s">
        <v>38</v>
      </c>
      <c r="M12349" t="s">
        <v>39</v>
      </c>
      <c r="N12349" s="2">
        <v>45107</v>
      </c>
      <c r="O12349" s="2">
        <v>45107</v>
      </c>
      <c r="P12349" t="s">
        <v>40</v>
      </c>
    </row>
    <row r="12350" spans="1:16" x14ac:dyDescent="0.25">
      <c r="A12350" t="s">
        <v>12821</v>
      </c>
      <c r="B12350" t="s">
        <v>33</v>
      </c>
      <c r="C12350" s="2">
        <v>45017</v>
      </c>
      <c r="D12350" s="2">
        <v>45107</v>
      </c>
      <c r="E12350" t="s">
        <v>70</v>
      </c>
      <c r="F12350" t="s">
        <v>71</v>
      </c>
      <c r="G12350" t="s">
        <v>72</v>
      </c>
      <c r="H12350" t="s">
        <v>24</v>
      </c>
      <c r="I12350" t="s">
        <v>70</v>
      </c>
      <c r="J12350" t="s">
        <v>28</v>
      </c>
      <c r="K12350" t="s">
        <v>40</v>
      </c>
      <c r="L12350" t="s">
        <v>38</v>
      </c>
      <c r="M12350" t="s">
        <v>39</v>
      </c>
      <c r="N12350" s="2">
        <v>45107</v>
      </c>
      <c r="O12350" s="2">
        <v>45107</v>
      </c>
      <c r="P12350" t="s">
        <v>40</v>
      </c>
    </row>
    <row r="12351" spans="1:16" x14ac:dyDescent="0.25">
      <c r="A12351" t="s">
        <v>12822</v>
      </c>
      <c r="B12351" t="s">
        <v>33</v>
      </c>
      <c r="C12351" s="2">
        <v>45017</v>
      </c>
      <c r="D12351" s="2">
        <v>45107</v>
      </c>
      <c r="E12351" t="s">
        <v>314</v>
      </c>
      <c r="F12351" t="s">
        <v>131</v>
      </c>
      <c r="G12351" t="s">
        <v>132</v>
      </c>
      <c r="H12351" t="s">
        <v>24</v>
      </c>
      <c r="I12351" t="s">
        <v>314</v>
      </c>
      <c r="J12351" t="s">
        <v>28</v>
      </c>
      <c r="K12351" t="s">
        <v>40</v>
      </c>
      <c r="L12351" t="s">
        <v>38</v>
      </c>
      <c r="M12351" t="s">
        <v>39</v>
      </c>
      <c r="N12351" s="2">
        <v>45107</v>
      </c>
      <c r="O12351" s="2">
        <v>45107</v>
      </c>
      <c r="P12351" t="s">
        <v>40</v>
      </c>
    </row>
    <row r="12352" spans="1:16" x14ac:dyDescent="0.25">
      <c r="A12352" t="s">
        <v>12823</v>
      </c>
      <c r="B12352" t="s">
        <v>33</v>
      </c>
      <c r="C12352" s="2">
        <v>45017</v>
      </c>
      <c r="D12352" s="2">
        <v>45107</v>
      </c>
      <c r="E12352" t="s">
        <v>551</v>
      </c>
      <c r="F12352" t="s">
        <v>161</v>
      </c>
      <c r="G12352" t="s">
        <v>72</v>
      </c>
      <c r="H12352" t="s">
        <v>24</v>
      </c>
      <c r="I12352" t="s">
        <v>551</v>
      </c>
      <c r="J12352" t="s">
        <v>28</v>
      </c>
      <c r="K12352" t="s">
        <v>40</v>
      </c>
      <c r="L12352" t="s">
        <v>38</v>
      </c>
      <c r="M12352" t="s">
        <v>39</v>
      </c>
      <c r="N12352" s="2">
        <v>45107</v>
      </c>
      <c r="O12352" s="2">
        <v>45107</v>
      </c>
      <c r="P12352" t="s">
        <v>40</v>
      </c>
    </row>
    <row r="12353" spans="1:16" x14ac:dyDescent="0.25">
      <c r="A12353" t="s">
        <v>12824</v>
      </c>
      <c r="B12353" t="s">
        <v>33</v>
      </c>
      <c r="C12353" s="2">
        <v>45017</v>
      </c>
      <c r="D12353" s="2">
        <v>45107</v>
      </c>
      <c r="E12353" t="s">
        <v>64</v>
      </c>
      <c r="F12353" t="s">
        <v>840</v>
      </c>
      <c r="G12353" t="s">
        <v>841</v>
      </c>
      <c r="H12353" t="s">
        <v>24</v>
      </c>
      <c r="I12353" t="s">
        <v>64</v>
      </c>
      <c r="J12353" t="s">
        <v>28</v>
      </c>
      <c r="K12353" t="s">
        <v>40</v>
      </c>
      <c r="L12353" t="s">
        <v>38</v>
      </c>
      <c r="M12353" t="s">
        <v>39</v>
      </c>
      <c r="N12353" s="2">
        <v>45107</v>
      </c>
      <c r="O12353" s="2">
        <v>45107</v>
      </c>
      <c r="P12353" t="s">
        <v>40</v>
      </c>
    </row>
    <row r="12354" spans="1:16" x14ac:dyDescent="0.25">
      <c r="A12354" t="s">
        <v>12825</v>
      </c>
      <c r="B12354" t="s">
        <v>33</v>
      </c>
      <c r="C12354" s="2">
        <v>45017</v>
      </c>
      <c r="D12354" s="2">
        <v>45107</v>
      </c>
      <c r="E12354" t="s">
        <v>74</v>
      </c>
      <c r="F12354" t="s">
        <v>163</v>
      </c>
      <c r="G12354" t="s">
        <v>90</v>
      </c>
      <c r="H12354" t="s">
        <v>24</v>
      </c>
      <c r="I12354" t="s">
        <v>74</v>
      </c>
      <c r="J12354" t="s">
        <v>28</v>
      </c>
      <c r="K12354" t="s">
        <v>40</v>
      </c>
      <c r="L12354" t="s">
        <v>38</v>
      </c>
      <c r="M12354" t="s">
        <v>39</v>
      </c>
      <c r="N12354" s="2">
        <v>45107</v>
      </c>
      <c r="O12354" s="2">
        <v>45107</v>
      </c>
      <c r="P12354" t="s">
        <v>40</v>
      </c>
    </row>
    <row r="12355" spans="1:16" x14ac:dyDescent="0.25">
      <c r="A12355" t="s">
        <v>12826</v>
      </c>
      <c r="B12355" t="s">
        <v>33</v>
      </c>
      <c r="C12355" s="2">
        <v>45017</v>
      </c>
      <c r="D12355" s="2">
        <v>45107</v>
      </c>
      <c r="E12355" t="s">
        <v>382</v>
      </c>
      <c r="F12355" t="s">
        <v>78</v>
      </c>
      <c r="G12355" t="s">
        <v>72</v>
      </c>
      <c r="H12355" t="s">
        <v>24</v>
      </c>
      <c r="I12355" t="s">
        <v>382</v>
      </c>
      <c r="J12355" t="s">
        <v>28</v>
      </c>
      <c r="K12355" t="s">
        <v>40</v>
      </c>
      <c r="L12355" t="s">
        <v>38</v>
      </c>
      <c r="M12355" t="s">
        <v>39</v>
      </c>
      <c r="N12355" s="2">
        <v>45107</v>
      </c>
      <c r="O12355" s="2">
        <v>45107</v>
      </c>
      <c r="P12355" t="s">
        <v>40</v>
      </c>
    </row>
    <row r="12356" spans="1:16" x14ac:dyDescent="0.25">
      <c r="A12356" t="s">
        <v>12827</v>
      </c>
      <c r="B12356" t="s">
        <v>33</v>
      </c>
      <c r="C12356" s="2">
        <v>45017</v>
      </c>
      <c r="D12356" s="2">
        <v>45107</v>
      </c>
      <c r="E12356" t="s">
        <v>322</v>
      </c>
      <c r="F12356" t="s">
        <v>840</v>
      </c>
      <c r="G12356" t="s">
        <v>841</v>
      </c>
      <c r="H12356" t="s">
        <v>24</v>
      </c>
      <c r="I12356" t="s">
        <v>322</v>
      </c>
      <c r="J12356" t="s">
        <v>28</v>
      </c>
      <c r="K12356" t="s">
        <v>40</v>
      </c>
      <c r="L12356" t="s">
        <v>38</v>
      </c>
      <c r="M12356" t="s">
        <v>39</v>
      </c>
      <c r="N12356" s="2">
        <v>45107</v>
      </c>
      <c r="O12356" s="2">
        <v>45107</v>
      </c>
      <c r="P12356" t="s">
        <v>40</v>
      </c>
    </row>
    <row r="12357" spans="1:16" x14ac:dyDescent="0.25">
      <c r="A12357" t="s">
        <v>12828</v>
      </c>
      <c r="B12357" t="s">
        <v>33</v>
      </c>
      <c r="C12357" s="2">
        <v>45017</v>
      </c>
      <c r="D12357" s="2">
        <v>45107</v>
      </c>
      <c r="E12357" t="s">
        <v>74</v>
      </c>
      <c r="F12357" t="s">
        <v>96</v>
      </c>
      <c r="G12357" t="s">
        <v>72</v>
      </c>
      <c r="H12357" t="s">
        <v>24</v>
      </c>
      <c r="I12357" t="s">
        <v>74</v>
      </c>
      <c r="J12357" t="s">
        <v>28</v>
      </c>
      <c r="K12357" t="s">
        <v>40</v>
      </c>
      <c r="L12357" t="s">
        <v>38</v>
      </c>
      <c r="M12357" t="s">
        <v>39</v>
      </c>
      <c r="N12357" s="2">
        <v>45107</v>
      </c>
      <c r="O12357" s="2">
        <v>45107</v>
      </c>
      <c r="P12357" t="s">
        <v>40</v>
      </c>
    </row>
    <row r="12358" spans="1:16" x14ac:dyDescent="0.25">
      <c r="A12358" t="s">
        <v>12829</v>
      </c>
      <c r="B12358" t="s">
        <v>33</v>
      </c>
      <c r="C12358" s="2">
        <v>45017</v>
      </c>
      <c r="D12358" s="2">
        <v>45107</v>
      </c>
      <c r="E12358" t="s">
        <v>74</v>
      </c>
      <c r="F12358" t="s">
        <v>176</v>
      </c>
      <c r="G12358" t="s">
        <v>52</v>
      </c>
      <c r="H12358" t="s">
        <v>24</v>
      </c>
      <c r="I12358" t="s">
        <v>74</v>
      </c>
      <c r="J12358" t="s">
        <v>28</v>
      </c>
      <c r="K12358" t="s">
        <v>40</v>
      </c>
      <c r="L12358" t="s">
        <v>38</v>
      </c>
      <c r="M12358" t="s">
        <v>39</v>
      </c>
      <c r="N12358" s="2">
        <v>45107</v>
      </c>
      <c r="O12358" s="2">
        <v>45107</v>
      </c>
      <c r="P12358" t="s">
        <v>40</v>
      </c>
    </row>
    <row r="12359" spans="1:16" x14ac:dyDescent="0.25">
      <c r="A12359" t="s">
        <v>12830</v>
      </c>
      <c r="B12359" t="s">
        <v>33</v>
      </c>
      <c r="C12359" s="2">
        <v>45017</v>
      </c>
      <c r="D12359" s="2">
        <v>45107</v>
      </c>
      <c r="E12359" t="s">
        <v>74</v>
      </c>
      <c r="F12359" t="s">
        <v>127</v>
      </c>
      <c r="G12359" t="s">
        <v>128</v>
      </c>
      <c r="H12359" t="s">
        <v>24</v>
      </c>
      <c r="I12359" t="s">
        <v>74</v>
      </c>
      <c r="J12359" t="s">
        <v>28</v>
      </c>
      <c r="K12359" t="s">
        <v>40</v>
      </c>
      <c r="L12359" t="s">
        <v>38</v>
      </c>
      <c r="M12359" t="s">
        <v>39</v>
      </c>
      <c r="N12359" s="2">
        <v>45107</v>
      </c>
      <c r="O12359" s="2">
        <v>45107</v>
      </c>
      <c r="P12359" t="s">
        <v>40</v>
      </c>
    </row>
    <row r="12360" spans="1:16" x14ac:dyDescent="0.25">
      <c r="A12360" t="s">
        <v>12831</v>
      </c>
      <c r="B12360" t="s">
        <v>33</v>
      </c>
      <c r="C12360" s="2">
        <v>45017</v>
      </c>
      <c r="D12360" s="2">
        <v>45107</v>
      </c>
      <c r="E12360" t="s">
        <v>57</v>
      </c>
      <c r="F12360" t="s">
        <v>840</v>
      </c>
      <c r="G12360" t="s">
        <v>841</v>
      </c>
      <c r="H12360" t="s">
        <v>24</v>
      </c>
      <c r="I12360" t="s">
        <v>57</v>
      </c>
      <c r="J12360" t="s">
        <v>28</v>
      </c>
      <c r="K12360" t="s">
        <v>40</v>
      </c>
      <c r="L12360" t="s">
        <v>38</v>
      </c>
      <c r="M12360" t="s">
        <v>39</v>
      </c>
      <c r="N12360" s="2">
        <v>45107</v>
      </c>
      <c r="O12360" s="2">
        <v>45107</v>
      </c>
      <c r="P12360" t="s">
        <v>40</v>
      </c>
    </row>
    <row r="12361" spans="1:16" x14ac:dyDescent="0.25">
      <c r="A12361" t="s">
        <v>12832</v>
      </c>
      <c r="B12361" t="s">
        <v>33</v>
      </c>
      <c r="C12361" s="2">
        <v>45017</v>
      </c>
      <c r="D12361" s="2">
        <v>45107</v>
      </c>
      <c r="E12361" t="s">
        <v>92</v>
      </c>
      <c r="F12361" t="s">
        <v>204</v>
      </c>
      <c r="G12361" t="s">
        <v>83</v>
      </c>
      <c r="H12361" t="s">
        <v>24</v>
      </c>
      <c r="I12361" t="s">
        <v>92</v>
      </c>
      <c r="J12361" t="s">
        <v>28</v>
      </c>
      <c r="K12361" t="s">
        <v>40</v>
      </c>
      <c r="L12361" t="s">
        <v>38</v>
      </c>
      <c r="M12361" t="s">
        <v>39</v>
      </c>
      <c r="N12361" s="2">
        <v>45107</v>
      </c>
      <c r="O12361" s="2">
        <v>45107</v>
      </c>
      <c r="P12361" t="s">
        <v>40</v>
      </c>
    </row>
    <row r="12362" spans="1:16" x14ac:dyDescent="0.25">
      <c r="A12362" t="s">
        <v>12833</v>
      </c>
      <c r="B12362" t="s">
        <v>33</v>
      </c>
      <c r="C12362" s="2">
        <v>45017</v>
      </c>
      <c r="D12362" s="2">
        <v>45107</v>
      </c>
      <c r="E12362" t="s">
        <v>1613</v>
      </c>
      <c r="F12362" t="s">
        <v>96</v>
      </c>
      <c r="G12362" t="s">
        <v>72</v>
      </c>
      <c r="H12362" t="s">
        <v>24</v>
      </c>
      <c r="I12362" t="s">
        <v>1613</v>
      </c>
      <c r="J12362" t="s">
        <v>28</v>
      </c>
      <c r="K12362" t="s">
        <v>40</v>
      </c>
      <c r="L12362" t="s">
        <v>38</v>
      </c>
      <c r="M12362" t="s">
        <v>39</v>
      </c>
      <c r="N12362" s="2">
        <v>45107</v>
      </c>
      <c r="O12362" s="2">
        <v>45107</v>
      </c>
      <c r="P12362" t="s">
        <v>40</v>
      </c>
    </row>
    <row r="12363" spans="1:16" x14ac:dyDescent="0.25">
      <c r="A12363" t="s">
        <v>12834</v>
      </c>
      <c r="B12363" t="s">
        <v>33</v>
      </c>
      <c r="C12363" s="2">
        <v>45017</v>
      </c>
      <c r="D12363" s="2">
        <v>45107</v>
      </c>
      <c r="E12363" t="s">
        <v>70</v>
      </c>
      <c r="F12363" t="s">
        <v>71</v>
      </c>
      <c r="G12363" t="s">
        <v>72</v>
      </c>
      <c r="H12363" t="s">
        <v>24</v>
      </c>
      <c r="I12363" t="s">
        <v>70</v>
      </c>
      <c r="J12363" t="s">
        <v>28</v>
      </c>
      <c r="K12363" t="s">
        <v>40</v>
      </c>
      <c r="L12363" t="s">
        <v>38</v>
      </c>
      <c r="M12363" t="s">
        <v>39</v>
      </c>
      <c r="N12363" s="2">
        <v>45107</v>
      </c>
      <c r="O12363" s="2">
        <v>45107</v>
      </c>
      <c r="P12363" t="s">
        <v>40</v>
      </c>
    </row>
    <row r="12364" spans="1:16" x14ac:dyDescent="0.25">
      <c r="A12364" t="s">
        <v>12835</v>
      </c>
      <c r="B12364" t="s">
        <v>33</v>
      </c>
      <c r="C12364" s="2">
        <v>45017</v>
      </c>
      <c r="D12364" s="2">
        <v>45107</v>
      </c>
      <c r="E12364" t="s">
        <v>98</v>
      </c>
      <c r="F12364" t="s">
        <v>61</v>
      </c>
      <c r="G12364" t="s">
        <v>62</v>
      </c>
      <c r="H12364" t="s">
        <v>24</v>
      </c>
      <c r="I12364" t="s">
        <v>98</v>
      </c>
      <c r="J12364" t="s">
        <v>28</v>
      </c>
      <c r="K12364" t="s">
        <v>40</v>
      </c>
      <c r="L12364" t="s">
        <v>38</v>
      </c>
      <c r="M12364" t="s">
        <v>39</v>
      </c>
      <c r="N12364" s="2">
        <v>45107</v>
      </c>
      <c r="O12364" s="2">
        <v>45107</v>
      </c>
      <c r="P12364" t="s">
        <v>40</v>
      </c>
    </row>
    <row r="12365" spans="1:16" x14ac:dyDescent="0.25">
      <c r="A12365" t="s">
        <v>12836</v>
      </c>
      <c r="B12365" t="s">
        <v>33</v>
      </c>
      <c r="C12365" s="2">
        <v>45017</v>
      </c>
      <c r="D12365" s="2">
        <v>45107</v>
      </c>
      <c r="E12365" t="s">
        <v>1970</v>
      </c>
      <c r="F12365" t="s">
        <v>450</v>
      </c>
      <c r="G12365" t="s">
        <v>72</v>
      </c>
      <c r="H12365" t="s">
        <v>24</v>
      </c>
      <c r="I12365" t="s">
        <v>1970</v>
      </c>
      <c r="J12365" t="s">
        <v>28</v>
      </c>
      <c r="K12365" t="s">
        <v>40</v>
      </c>
      <c r="L12365" t="s">
        <v>38</v>
      </c>
      <c r="M12365" t="s">
        <v>39</v>
      </c>
      <c r="N12365" s="2">
        <v>45107</v>
      </c>
      <c r="O12365" s="2">
        <v>45107</v>
      </c>
      <c r="P12365" t="s">
        <v>40</v>
      </c>
    </row>
    <row r="12366" spans="1:16" x14ac:dyDescent="0.25">
      <c r="A12366" t="s">
        <v>12837</v>
      </c>
      <c r="B12366" t="s">
        <v>33</v>
      </c>
      <c r="C12366" s="2">
        <v>45017</v>
      </c>
      <c r="D12366" s="2">
        <v>45107</v>
      </c>
      <c r="E12366" t="s">
        <v>478</v>
      </c>
      <c r="F12366" t="s">
        <v>82</v>
      </c>
      <c r="G12366" t="s">
        <v>83</v>
      </c>
      <c r="H12366" t="s">
        <v>24</v>
      </c>
      <c r="I12366" t="s">
        <v>478</v>
      </c>
      <c r="J12366" t="s">
        <v>28</v>
      </c>
      <c r="K12366" t="s">
        <v>40</v>
      </c>
      <c r="L12366" t="s">
        <v>38</v>
      </c>
      <c r="M12366" t="s">
        <v>39</v>
      </c>
      <c r="N12366" s="2">
        <v>45107</v>
      </c>
      <c r="O12366" s="2">
        <v>45107</v>
      </c>
      <c r="P12366" t="s">
        <v>40</v>
      </c>
    </row>
    <row r="12367" spans="1:16" x14ac:dyDescent="0.25">
      <c r="A12367" t="s">
        <v>12838</v>
      </c>
      <c r="B12367" t="s">
        <v>33</v>
      </c>
      <c r="C12367" s="2">
        <v>45017</v>
      </c>
      <c r="D12367" s="2">
        <v>45107</v>
      </c>
      <c r="E12367" t="s">
        <v>169</v>
      </c>
      <c r="F12367" t="s">
        <v>87</v>
      </c>
      <c r="G12367" t="s">
        <v>72</v>
      </c>
      <c r="H12367" t="s">
        <v>24</v>
      </c>
      <c r="I12367" t="s">
        <v>169</v>
      </c>
      <c r="J12367" t="s">
        <v>28</v>
      </c>
      <c r="K12367" t="s">
        <v>40</v>
      </c>
      <c r="L12367" t="s">
        <v>38</v>
      </c>
      <c r="M12367" t="s">
        <v>39</v>
      </c>
      <c r="N12367" s="2">
        <v>45107</v>
      </c>
      <c r="O12367" s="2">
        <v>45107</v>
      </c>
      <c r="P12367" t="s">
        <v>40</v>
      </c>
    </row>
    <row r="12368" spans="1:16" x14ac:dyDescent="0.25">
      <c r="A12368" t="s">
        <v>12839</v>
      </c>
      <c r="B12368" t="s">
        <v>33</v>
      </c>
      <c r="C12368" s="2">
        <v>45017</v>
      </c>
      <c r="D12368" s="2">
        <v>45107</v>
      </c>
      <c r="E12368" t="s">
        <v>153</v>
      </c>
      <c r="F12368" t="s">
        <v>840</v>
      </c>
      <c r="G12368" t="s">
        <v>841</v>
      </c>
      <c r="H12368" t="s">
        <v>24</v>
      </c>
      <c r="I12368" t="s">
        <v>153</v>
      </c>
      <c r="J12368" t="s">
        <v>28</v>
      </c>
      <c r="K12368" t="s">
        <v>40</v>
      </c>
      <c r="L12368" t="s">
        <v>38</v>
      </c>
      <c r="M12368" t="s">
        <v>39</v>
      </c>
      <c r="N12368" s="2">
        <v>45107</v>
      </c>
      <c r="O12368" s="2">
        <v>45107</v>
      </c>
      <c r="P12368" t="s">
        <v>40</v>
      </c>
    </row>
    <row r="12369" spans="1:16" x14ac:dyDescent="0.25">
      <c r="A12369" t="s">
        <v>12840</v>
      </c>
      <c r="B12369" t="s">
        <v>33</v>
      </c>
      <c r="C12369" s="2">
        <v>45017</v>
      </c>
      <c r="D12369" s="2">
        <v>45107</v>
      </c>
      <c r="E12369" t="s">
        <v>293</v>
      </c>
      <c r="F12369" t="s">
        <v>840</v>
      </c>
      <c r="G12369" t="s">
        <v>841</v>
      </c>
      <c r="H12369" t="s">
        <v>24</v>
      </c>
      <c r="I12369" t="s">
        <v>293</v>
      </c>
      <c r="J12369" t="s">
        <v>28</v>
      </c>
      <c r="K12369" t="s">
        <v>40</v>
      </c>
      <c r="L12369" t="s">
        <v>38</v>
      </c>
      <c r="M12369" t="s">
        <v>39</v>
      </c>
      <c r="N12369" s="2">
        <v>45107</v>
      </c>
      <c r="O12369" s="2">
        <v>45107</v>
      </c>
      <c r="P12369" t="s">
        <v>40</v>
      </c>
    </row>
    <row r="12370" spans="1:16" x14ac:dyDescent="0.25">
      <c r="A12370" t="s">
        <v>12841</v>
      </c>
      <c r="B12370" t="s">
        <v>33</v>
      </c>
      <c r="C12370" s="2">
        <v>45017</v>
      </c>
      <c r="D12370" s="2">
        <v>45107</v>
      </c>
      <c r="E12370" t="s">
        <v>160</v>
      </c>
      <c r="F12370" t="s">
        <v>87</v>
      </c>
      <c r="G12370" t="s">
        <v>72</v>
      </c>
      <c r="H12370" t="s">
        <v>24</v>
      </c>
      <c r="I12370" t="s">
        <v>160</v>
      </c>
      <c r="J12370" t="s">
        <v>28</v>
      </c>
      <c r="K12370" t="s">
        <v>40</v>
      </c>
      <c r="L12370" t="s">
        <v>38</v>
      </c>
      <c r="M12370" t="s">
        <v>39</v>
      </c>
      <c r="N12370" s="2">
        <v>45107</v>
      </c>
      <c r="O12370" s="2">
        <v>45107</v>
      </c>
      <c r="P12370" t="s">
        <v>40</v>
      </c>
    </row>
    <row r="12371" spans="1:16" x14ac:dyDescent="0.25">
      <c r="A12371" t="s">
        <v>12842</v>
      </c>
      <c r="B12371" t="s">
        <v>33</v>
      </c>
      <c r="C12371" s="2">
        <v>45017</v>
      </c>
      <c r="D12371" s="2">
        <v>45107</v>
      </c>
      <c r="E12371" t="s">
        <v>74</v>
      </c>
      <c r="F12371" t="s">
        <v>110</v>
      </c>
      <c r="G12371" t="s">
        <v>72</v>
      </c>
      <c r="H12371" t="s">
        <v>24</v>
      </c>
      <c r="I12371" t="s">
        <v>74</v>
      </c>
      <c r="J12371" t="s">
        <v>28</v>
      </c>
      <c r="K12371" t="s">
        <v>40</v>
      </c>
      <c r="L12371" t="s">
        <v>38</v>
      </c>
      <c r="M12371" t="s">
        <v>39</v>
      </c>
      <c r="N12371" s="2">
        <v>45107</v>
      </c>
      <c r="O12371" s="2">
        <v>45107</v>
      </c>
      <c r="P12371" t="s">
        <v>40</v>
      </c>
    </row>
    <row r="12372" spans="1:16" x14ac:dyDescent="0.25">
      <c r="A12372" t="s">
        <v>12843</v>
      </c>
      <c r="B12372" t="s">
        <v>33</v>
      </c>
      <c r="C12372" s="2">
        <v>45017</v>
      </c>
      <c r="D12372" s="2">
        <v>45107</v>
      </c>
      <c r="E12372" t="s">
        <v>3428</v>
      </c>
      <c r="F12372" t="s">
        <v>840</v>
      </c>
      <c r="G12372" t="s">
        <v>841</v>
      </c>
      <c r="H12372" t="s">
        <v>24</v>
      </c>
      <c r="I12372" t="s">
        <v>3428</v>
      </c>
      <c r="J12372" t="s">
        <v>28</v>
      </c>
      <c r="K12372" t="s">
        <v>40</v>
      </c>
      <c r="L12372" t="s">
        <v>38</v>
      </c>
      <c r="M12372" t="s">
        <v>39</v>
      </c>
      <c r="N12372" s="2">
        <v>45107</v>
      </c>
      <c r="O12372" s="2">
        <v>45107</v>
      </c>
      <c r="P12372" t="s">
        <v>40</v>
      </c>
    </row>
    <row r="12373" spans="1:16" x14ac:dyDescent="0.25">
      <c r="A12373" t="s">
        <v>12844</v>
      </c>
      <c r="B12373" t="s">
        <v>33</v>
      </c>
      <c r="C12373" s="2">
        <v>45017</v>
      </c>
      <c r="D12373" s="2">
        <v>45107</v>
      </c>
      <c r="E12373" t="s">
        <v>196</v>
      </c>
      <c r="F12373" t="s">
        <v>110</v>
      </c>
      <c r="G12373" t="s">
        <v>72</v>
      </c>
      <c r="H12373" t="s">
        <v>24</v>
      </c>
      <c r="I12373" t="s">
        <v>196</v>
      </c>
      <c r="J12373" t="s">
        <v>28</v>
      </c>
      <c r="K12373" t="s">
        <v>40</v>
      </c>
      <c r="L12373" t="s">
        <v>38</v>
      </c>
      <c r="M12373" t="s">
        <v>39</v>
      </c>
      <c r="N12373" s="2">
        <v>45107</v>
      </c>
      <c r="O12373" s="2">
        <v>45107</v>
      </c>
      <c r="P12373" t="s">
        <v>40</v>
      </c>
    </row>
    <row r="12374" spans="1:16" x14ac:dyDescent="0.25">
      <c r="A12374" t="s">
        <v>12845</v>
      </c>
      <c r="B12374" t="s">
        <v>33</v>
      </c>
      <c r="C12374" s="2">
        <v>45017</v>
      </c>
      <c r="D12374" s="2">
        <v>45107</v>
      </c>
      <c r="E12374" t="s">
        <v>153</v>
      </c>
      <c r="F12374" t="s">
        <v>176</v>
      </c>
      <c r="G12374" t="s">
        <v>52</v>
      </c>
      <c r="H12374" t="s">
        <v>24</v>
      </c>
      <c r="I12374" t="s">
        <v>153</v>
      </c>
      <c r="J12374" t="s">
        <v>28</v>
      </c>
      <c r="K12374" t="s">
        <v>40</v>
      </c>
      <c r="L12374" t="s">
        <v>38</v>
      </c>
      <c r="M12374" t="s">
        <v>39</v>
      </c>
      <c r="N12374" s="2">
        <v>45107</v>
      </c>
      <c r="O12374" s="2">
        <v>45107</v>
      </c>
      <c r="P12374" t="s">
        <v>40</v>
      </c>
    </row>
    <row r="12375" spans="1:16" x14ac:dyDescent="0.25">
      <c r="A12375" t="s">
        <v>12846</v>
      </c>
      <c r="B12375" t="s">
        <v>33</v>
      </c>
      <c r="C12375" s="2">
        <v>45017</v>
      </c>
      <c r="D12375" s="2">
        <v>45107</v>
      </c>
      <c r="E12375" t="s">
        <v>214</v>
      </c>
      <c r="F12375" t="s">
        <v>316</v>
      </c>
      <c r="G12375" t="s">
        <v>72</v>
      </c>
      <c r="H12375" t="s">
        <v>24</v>
      </c>
      <c r="I12375" t="s">
        <v>214</v>
      </c>
      <c r="J12375" t="s">
        <v>28</v>
      </c>
      <c r="K12375" t="s">
        <v>40</v>
      </c>
      <c r="L12375" t="s">
        <v>38</v>
      </c>
      <c r="M12375" t="s">
        <v>39</v>
      </c>
      <c r="N12375" s="2">
        <v>45107</v>
      </c>
      <c r="O12375" s="2">
        <v>45107</v>
      </c>
      <c r="P12375" t="s">
        <v>40</v>
      </c>
    </row>
    <row r="12376" spans="1:16" x14ac:dyDescent="0.25">
      <c r="A12376" t="s">
        <v>12847</v>
      </c>
      <c r="B12376" t="s">
        <v>33</v>
      </c>
      <c r="C12376" s="2">
        <v>45017</v>
      </c>
      <c r="D12376" s="2">
        <v>45107</v>
      </c>
      <c r="E12376" t="s">
        <v>68</v>
      </c>
      <c r="F12376" t="s">
        <v>840</v>
      </c>
      <c r="G12376" t="s">
        <v>841</v>
      </c>
      <c r="H12376" t="s">
        <v>24</v>
      </c>
      <c r="I12376" t="s">
        <v>68</v>
      </c>
      <c r="J12376" t="s">
        <v>28</v>
      </c>
      <c r="K12376" t="s">
        <v>40</v>
      </c>
      <c r="L12376" t="s">
        <v>38</v>
      </c>
      <c r="M12376" t="s">
        <v>39</v>
      </c>
      <c r="N12376" s="2">
        <v>45107</v>
      </c>
      <c r="O12376" s="2">
        <v>45107</v>
      </c>
      <c r="P12376" t="s">
        <v>40</v>
      </c>
    </row>
    <row r="12377" spans="1:16" x14ac:dyDescent="0.25">
      <c r="A12377" t="s">
        <v>12848</v>
      </c>
      <c r="B12377" t="s">
        <v>33</v>
      </c>
      <c r="C12377" s="2">
        <v>45017</v>
      </c>
      <c r="D12377" s="2">
        <v>45107</v>
      </c>
      <c r="E12377" t="s">
        <v>169</v>
      </c>
      <c r="F12377" t="s">
        <v>296</v>
      </c>
      <c r="G12377" t="s">
        <v>36</v>
      </c>
      <c r="H12377" t="s">
        <v>24</v>
      </c>
      <c r="I12377" t="s">
        <v>169</v>
      </c>
      <c r="J12377" t="s">
        <v>28</v>
      </c>
      <c r="K12377" t="s">
        <v>40</v>
      </c>
      <c r="L12377" t="s">
        <v>38</v>
      </c>
      <c r="M12377" t="s">
        <v>39</v>
      </c>
      <c r="N12377" s="2">
        <v>45107</v>
      </c>
      <c r="O12377" s="2">
        <v>45107</v>
      </c>
      <c r="P12377" t="s">
        <v>40</v>
      </c>
    </row>
    <row r="12378" spans="1:16" x14ac:dyDescent="0.25">
      <c r="A12378" t="s">
        <v>12849</v>
      </c>
      <c r="B12378" t="s">
        <v>33</v>
      </c>
      <c r="C12378" s="2">
        <v>45017</v>
      </c>
      <c r="D12378" s="2">
        <v>45107</v>
      </c>
      <c r="E12378" t="s">
        <v>42</v>
      </c>
      <c r="F12378" t="s">
        <v>82</v>
      </c>
      <c r="G12378" t="s">
        <v>83</v>
      </c>
      <c r="H12378" t="s">
        <v>24</v>
      </c>
      <c r="I12378" t="s">
        <v>42</v>
      </c>
      <c r="J12378" t="s">
        <v>28</v>
      </c>
      <c r="K12378" t="s">
        <v>40</v>
      </c>
      <c r="L12378" t="s">
        <v>38</v>
      </c>
      <c r="M12378" t="s">
        <v>39</v>
      </c>
      <c r="N12378" s="2">
        <v>45107</v>
      </c>
      <c r="O12378" s="2">
        <v>45107</v>
      </c>
      <c r="P12378" t="s">
        <v>40</v>
      </c>
    </row>
    <row r="12379" spans="1:16" x14ac:dyDescent="0.25">
      <c r="A12379" t="s">
        <v>12850</v>
      </c>
      <c r="B12379" t="s">
        <v>33</v>
      </c>
      <c r="C12379" s="2">
        <v>45017</v>
      </c>
      <c r="D12379" s="2">
        <v>45107</v>
      </c>
      <c r="E12379" t="s">
        <v>68</v>
      </c>
      <c r="F12379" t="s">
        <v>840</v>
      </c>
      <c r="G12379" t="s">
        <v>841</v>
      </c>
      <c r="H12379" t="s">
        <v>24</v>
      </c>
      <c r="I12379" t="s">
        <v>68</v>
      </c>
      <c r="J12379" t="s">
        <v>28</v>
      </c>
      <c r="K12379" t="s">
        <v>40</v>
      </c>
      <c r="L12379" t="s">
        <v>38</v>
      </c>
      <c r="M12379" t="s">
        <v>39</v>
      </c>
      <c r="N12379" s="2">
        <v>45107</v>
      </c>
      <c r="O12379" s="2">
        <v>45107</v>
      </c>
      <c r="P12379" t="s">
        <v>40</v>
      </c>
    </row>
    <row r="12380" spans="1:16" x14ac:dyDescent="0.25">
      <c r="A12380" t="s">
        <v>12851</v>
      </c>
      <c r="B12380" t="s">
        <v>33</v>
      </c>
      <c r="C12380" s="2">
        <v>45017</v>
      </c>
      <c r="D12380" s="2">
        <v>45107</v>
      </c>
      <c r="E12380" t="s">
        <v>229</v>
      </c>
      <c r="F12380" t="s">
        <v>47</v>
      </c>
      <c r="G12380" t="s">
        <v>48</v>
      </c>
      <c r="H12380" t="s">
        <v>24</v>
      </c>
      <c r="I12380" t="s">
        <v>229</v>
      </c>
      <c r="J12380" t="s">
        <v>28</v>
      </c>
      <c r="K12380" t="s">
        <v>40</v>
      </c>
      <c r="L12380" t="s">
        <v>38</v>
      </c>
      <c r="M12380" t="s">
        <v>39</v>
      </c>
      <c r="N12380" s="2">
        <v>45107</v>
      </c>
      <c r="O12380" s="2">
        <v>45107</v>
      </c>
      <c r="P12380" t="s">
        <v>40</v>
      </c>
    </row>
    <row r="12381" spans="1:16" x14ac:dyDescent="0.25">
      <c r="A12381" t="s">
        <v>12852</v>
      </c>
      <c r="B12381" t="s">
        <v>33</v>
      </c>
      <c r="C12381" s="2">
        <v>45017</v>
      </c>
      <c r="D12381" s="2">
        <v>45107</v>
      </c>
      <c r="E12381" t="s">
        <v>57</v>
      </c>
      <c r="F12381" t="s">
        <v>2228</v>
      </c>
      <c r="G12381" t="s">
        <v>79</v>
      </c>
      <c r="H12381" t="s">
        <v>24</v>
      </c>
      <c r="I12381" t="s">
        <v>57</v>
      </c>
      <c r="J12381" t="s">
        <v>28</v>
      </c>
      <c r="K12381" t="s">
        <v>40</v>
      </c>
      <c r="L12381" t="s">
        <v>38</v>
      </c>
      <c r="M12381" t="s">
        <v>39</v>
      </c>
      <c r="N12381" s="2">
        <v>45107</v>
      </c>
      <c r="O12381" s="2">
        <v>45107</v>
      </c>
      <c r="P12381" t="s">
        <v>40</v>
      </c>
    </row>
    <row r="12382" spans="1:16" x14ac:dyDescent="0.25">
      <c r="A12382" t="s">
        <v>12853</v>
      </c>
      <c r="B12382" t="s">
        <v>33</v>
      </c>
      <c r="C12382" s="2">
        <v>45017</v>
      </c>
      <c r="D12382" s="2">
        <v>45107</v>
      </c>
      <c r="E12382" t="s">
        <v>68</v>
      </c>
      <c r="F12382" t="s">
        <v>840</v>
      </c>
      <c r="G12382" t="s">
        <v>841</v>
      </c>
      <c r="H12382" t="s">
        <v>24</v>
      </c>
      <c r="I12382" t="s">
        <v>68</v>
      </c>
      <c r="J12382" t="s">
        <v>28</v>
      </c>
      <c r="K12382" t="s">
        <v>40</v>
      </c>
      <c r="L12382" t="s">
        <v>38</v>
      </c>
      <c r="M12382" t="s">
        <v>39</v>
      </c>
      <c r="N12382" s="2">
        <v>45107</v>
      </c>
      <c r="O12382" s="2">
        <v>45107</v>
      </c>
      <c r="P12382" t="s">
        <v>40</v>
      </c>
    </row>
    <row r="12383" spans="1:16" x14ac:dyDescent="0.25">
      <c r="A12383" t="s">
        <v>12854</v>
      </c>
      <c r="B12383" t="s">
        <v>33</v>
      </c>
      <c r="C12383" s="2">
        <v>45017</v>
      </c>
      <c r="D12383" s="2">
        <v>45107</v>
      </c>
      <c r="E12383" t="s">
        <v>101</v>
      </c>
      <c r="F12383" t="s">
        <v>2228</v>
      </c>
      <c r="G12383" t="s">
        <v>79</v>
      </c>
      <c r="H12383" t="s">
        <v>24</v>
      </c>
      <c r="I12383" t="s">
        <v>101</v>
      </c>
      <c r="J12383" t="s">
        <v>28</v>
      </c>
      <c r="K12383" t="s">
        <v>40</v>
      </c>
      <c r="L12383" t="s">
        <v>38</v>
      </c>
      <c r="M12383" t="s">
        <v>39</v>
      </c>
      <c r="N12383" s="2">
        <v>45107</v>
      </c>
      <c r="O12383" s="2">
        <v>45107</v>
      </c>
      <c r="P12383" t="s">
        <v>40</v>
      </c>
    </row>
    <row r="12384" spans="1:16" x14ac:dyDescent="0.25">
      <c r="A12384" t="s">
        <v>12855</v>
      </c>
      <c r="B12384" t="s">
        <v>33</v>
      </c>
      <c r="C12384" s="2">
        <v>45017</v>
      </c>
      <c r="D12384" s="2">
        <v>45107</v>
      </c>
      <c r="E12384" t="s">
        <v>70</v>
      </c>
      <c r="F12384" t="s">
        <v>71</v>
      </c>
      <c r="G12384" t="s">
        <v>72</v>
      </c>
      <c r="H12384" t="s">
        <v>24</v>
      </c>
      <c r="I12384" t="s">
        <v>70</v>
      </c>
      <c r="J12384" t="s">
        <v>28</v>
      </c>
      <c r="K12384" t="s">
        <v>40</v>
      </c>
      <c r="L12384" t="s">
        <v>38</v>
      </c>
      <c r="M12384" t="s">
        <v>39</v>
      </c>
      <c r="N12384" s="2">
        <v>45107</v>
      </c>
      <c r="O12384" s="2">
        <v>45107</v>
      </c>
      <c r="P12384" t="s">
        <v>40</v>
      </c>
    </row>
    <row r="12385" spans="1:16" x14ac:dyDescent="0.25">
      <c r="A12385" t="s">
        <v>12856</v>
      </c>
      <c r="B12385" t="s">
        <v>33</v>
      </c>
      <c r="C12385" s="2">
        <v>45017</v>
      </c>
      <c r="D12385" s="2">
        <v>45107</v>
      </c>
      <c r="E12385" t="s">
        <v>106</v>
      </c>
      <c r="F12385" t="s">
        <v>204</v>
      </c>
      <c r="G12385" t="s">
        <v>90</v>
      </c>
      <c r="H12385" t="s">
        <v>24</v>
      </c>
      <c r="I12385" t="s">
        <v>106</v>
      </c>
      <c r="J12385" t="s">
        <v>28</v>
      </c>
      <c r="K12385" t="s">
        <v>40</v>
      </c>
      <c r="L12385" t="s">
        <v>38</v>
      </c>
      <c r="M12385" t="s">
        <v>39</v>
      </c>
      <c r="N12385" s="2">
        <v>45107</v>
      </c>
      <c r="O12385" s="2">
        <v>45107</v>
      </c>
      <c r="P12385" t="s">
        <v>40</v>
      </c>
    </row>
    <row r="12386" spans="1:16" x14ac:dyDescent="0.25">
      <c r="A12386" t="s">
        <v>12857</v>
      </c>
      <c r="B12386" t="s">
        <v>33</v>
      </c>
      <c r="C12386" s="2">
        <v>45017</v>
      </c>
      <c r="D12386" s="2">
        <v>45107</v>
      </c>
      <c r="E12386" t="s">
        <v>74</v>
      </c>
      <c r="F12386" t="s">
        <v>840</v>
      </c>
      <c r="G12386" t="s">
        <v>841</v>
      </c>
      <c r="H12386" t="s">
        <v>24</v>
      </c>
      <c r="I12386" t="s">
        <v>74</v>
      </c>
      <c r="J12386" t="s">
        <v>28</v>
      </c>
      <c r="K12386" t="s">
        <v>40</v>
      </c>
      <c r="L12386" t="s">
        <v>38</v>
      </c>
      <c r="M12386" t="s">
        <v>39</v>
      </c>
      <c r="N12386" s="2">
        <v>45107</v>
      </c>
      <c r="O12386" s="2">
        <v>45107</v>
      </c>
      <c r="P12386" t="s">
        <v>40</v>
      </c>
    </row>
    <row r="12387" spans="1:16" x14ac:dyDescent="0.25">
      <c r="A12387" t="s">
        <v>12858</v>
      </c>
      <c r="B12387" t="s">
        <v>33</v>
      </c>
      <c r="C12387" s="2">
        <v>45017</v>
      </c>
      <c r="D12387" s="2">
        <v>45107</v>
      </c>
      <c r="E12387" t="s">
        <v>70</v>
      </c>
      <c r="F12387" t="s">
        <v>71</v>
      </c>
      <c r="G12387" t="s">
        <v>72</v>
      </c>
      <c r="H12387" t="s">
        <v>24</v>
      </c>
      <c r="I12387" t="s">
        <v>70</v>
      </c>
      <c r="J12387" t="s">
        <v>28</v>
      </c>
      <c r="K12387" t="s">
        <v>40</v>
      </c>
      <c r="L12387" t="s">
        <v>38</v>
      </c>
      <c r="M12387" t="s">
        <v>39</v>
      </c>
      <c r="N12387" s="2">
        <v>45107</v>
      </c>
      <c r="O12387" s="2">
        <v>45107</v>
      </c>
      <c r="P12387" t="s">
        <v>40</v>
      </c>
    </row>
    <row r="12388" spans="1:16" x14ac:dyDescent="0.25">
      <c r="A12388" t="s">
        <v>12859</v>
      </c>
      <c r="B12388" t="s">
        <v>33</v>
      </c>
      <c r="C12388" s="2">
        <v>45017</v>
      </c>
      <c r="D12388" s="2">
        <v>45107</v>
      </c>
      <c r="E12388" t="s">
        <v>46</v>
      </c>
      <c r="F12388" t="s">
        <v>47</v>
      </c>
      <c r="G12388" t="s">
        <v>48</v>
      </c>
      <c r="H12388" t="s">
        <v>24</v>
      </c>
      <c r="I12388" t="s">
        <v>46</v>
      </c>
      <c r="J12388" t="s">
        <v>28</v>
      </c>
      <c r="K12388" t="s">
        <v>40</v>
      </c>
      <c r="L12388" t="s">
        <v>38</v>
      </c>
      <c r="M12388" t="s">
        <v>39</v>
      </c>
      <c r="N12388" s="2">
        <v>45107</v>
      </c>
      <c r="O12388" s="2">
        <v>45107</v>
      </c>
      <c r="P12388" t="s">
        <v>40</v>
      </c>
    </row>
    <row r="12389" spans="1:16" x14ac:dyDescent="0.25">
      <c r="A12389" t="s">
        <v>12860</v>
      </c>
      <c r="B12389" t="s">
        <v>33</v>
      </c>
      <c r="C12389" s="2">
        <v>45017</v>
      </c>
      <c r="D12389" s="2">
        <v>45107</v>
      </c>
      <c r="E12389" t="s">
        <v>74</v>
      </c>
      <c r="F12389" t="s">
        <v>307</v>
      </c>
      <c r="G12389" t="s">
        <v>79</v>
      </c>
      <c r="H12389" t="s">
        <v>24</v>
      </c>
      <c r="I12389" t="s">
        <v>74</v>
      </c>
      <c r="J12389" t="s">
        <v>28</v>
      </c>
      <c r="K12389" t="s">
        <v>40</v>
      </c>
      <c r="L12389" t="s">
        <v>38</v>
      </c>
      <c r="M12389" t="s">
        <v>39</v>
      </c>
      <c r="N12389" s="2">
        <v>45107</v>
      </c>
      <c r="O12389" s="2">
        <v>45107</v>
      </c>
      <c r="P12389" t="s">
        <v>40</v>
      </c>
    </row>
    <row r="12390" spans="1:16" x14ac:dyDescent="0.25">
      <c r="A12390" t="s">
        <v>12861</v>
      </c>
      <c r="B12390" t="s">
        <v>33</v>
      </c>
      <c r="C12390" s="2">
        <v>45017</v>
      </c>
      <c r="D12390" s="2">
        <v>45107</v>
      </c>
      <c r="E12390" t="s">
        <v>478</v>
      </c>
      <c r="F12390" t="s">
        <v>1878</v>
      </c>
      <c r="G12390" t="s">
        <v>59</v>
      </c>
      <c r="H12390" t="s">
        <v>24</v>
      </c>
      <c r="I12390" t="s">
        <v>478</v>
      </c>
      <c r="J12390" t="s">
        <v>28</v>
      </c>
      <c r="K12390" t="s">
        <v>40</v>
      </c>
      <c r="L12390" t="s">
        <v>38</v>
      </c>
      <c r="M12390" t="s">
        <v>39</v>
      </c>
      <c r="N12390" s="2">
        <v>45107</v>
      </c>
      <c r="O12390" s="2">
        <v>45107</v>
      </c>
      <c r="P12390" t="s">
        <v>40</v>
      </c>
    </row>
    <row r="12391" spans="1:16" x14ac:dyDescent="0.25">
      <c r="A12391" t="s">
        <v>12862</v>
      </c>
      <c r="B12391" t="s">
        <v>33</v>
      </c>
      <c r="C12391" s="2">
        <v>45017</v>
      </c>
      <c r="D12391" s="2">
        <v>45107</v>
      </c>
      <c r="E12391" t="s">
        <v>34</v>
      </c>
      <c r="F12391" t="s">
        <v>131</v>
      </c>
      <c r="G12391" t="s">
        <v>132</v>
      </c>
      <c r="H12391" t="s">
        <v>24</v>
      </c>
      <c r="I12391" t="s">
        <v>34</v>
      </c>
      <c r="J12391" t="s">
        <v>28</v>
      </c>
      <c r="K12391" t="s">
        <v>40</v>
      </c>
      <c r="L12391" t="s">
        <v>38</v>
      </c>
      <c r="M12391" t="s">
        <v>39</v>
      </c>
      <c r="N12391" s="2">
        <v>45107</v>
      </c>
      <c r="O12391" s="2">
        <v>45107</v>
      </c>
      <c r="P12391" t="s">
        <v>40</v>
      </c>
    </row>
    <row r="12392" spans="1:16" x14ac:dyDescent="0.25">
      <c r="A12392" t="s">
        <v>12863</v>
      </c>
      <c r="B12392" t="s">
        <v>33</v>
      </c>
      <c r="C12392" s="2">
        <v>45017</v>
      </c>
      <c r="D12392" s="2">
        <v>45107</v>
      </c>
      <c r="E12392" t="s">
        <v>70</v>
      </c>
      <c r="F12392" t="s">
        <v>71</v>
      </c>
      <c r="G12392" t="s">
        <v>72</v>
      </c>
      <c r="H12392" t="s">
        <v>24</v>
      </c>
      <c r="I12392" t="s">
        <v>70</v>
      </c>
      <c r="J12392" t="s">
        <v>28</v>
      </c>
      <c r="K12392" t="s">
        <v>40</v>
      </c>
      <c r="L12392" t="s">
        <v>38</v>
      </c>
      <c r="M12392" t="s">
        <v>39</v>
      </c>
      <c r="N12392" s="2">
        <v>45107</v>
      </c>
      <c r="O12392" s="2">
        <v>45107</v>
      </c>
      <c r="P12392" t="s">
        <v>40</v>
      </c>
    </row>
    <row r="12393" spans="1:16" x14ac:dyDescent="0.25">
      <c r="A12393" t="s">
        <v>12864</v>
      </c>
      <c r="B12393" t="s">
        <v>33</v>
      </c>
      <c r="C12393" s="2">
        <v>45017</v>
      </c>
      <c r="D12393" s="2">
        <v>45107</v>
      </c>
      <c r="E12393" t="s">
        <v>106</v>
      </c>
      <c r="F12393" t="s">
        <v>82</v>
      </c>
      <c r="G12393" t="s">
        <v>83</v>
      </c>
      <c r="H12393" t="s">
        <v>24</v>
      </c>
      <c r="I12393" t="s">
        <v>106</v>
      </c>
      <c r="J12393" t="s">
        <v>28</v>
      </c>
      <c r="K12393" t="s">
        <v>40</v>
      </c>
      <c r="L12393" t="s">
        <v>38</v>
      </c>
      <c r="M12393" t="s">
        <v>39</v>
      </c>
      <c r="N12393" s="2">
        <v>45107</v>
      </c>
      <c r="O12393" s="2">
        <v>45107</v>
      </c>
      <c r="P12393" t="s">
        <v>40</v>
      </c>
    </row>
    <row r="12394" spans="1:16" x14ac:dyDescent="0.25">
      <c r="A12394" t="s">
        <v>12865</v>
      </c>
      <c r="B12394" t="s">
        <v>33</v>
      </c>
      <c r="C12394" s="2">
        <v>45017</v>
      </c>
      <c r="D12394" s="2">
        <v>45107</v>
      </c>
      <c r="E12394" t="s">
        <v>46</v>
      </c>
      <c r="F12394" t="s">
        <v>47</v>
      </c>
      <c r="G12394" t="s">
        <v>48</v>
      </c>
      <c r="H12394" t="s">
        <v>24</v>
      </c>
      <c r="I12394" t="s">
        <v>46</v>
      </c>
      <c r="J12394" t="s">
        <v>28</v>
      </c>
      <c r="K12394" t="s">
        <v>40</v>
      </c>
      <c r="L12394" t="s">
        <v>38</v>
      </c>
      <c r="M12394" t="s">
        <v>39</v>
      </c>
      <c r="N12394" s="2">
        <v>45107</v>
      </c>
      <c r="O12394" s="2">
        <v>45107</v>
      </c>
      <c r="P12394" t="s">
        <v>40</v>
      </c>
    </row>
    <row r="12395" spans="1:16" x14ac:dyDescent="0.25">
      <c r="A12395" t="s">
        <v>12866</v>
      </c>
      <c r="B12395" t="s">
        <v>33</v>
      </c>
      <c r="C12395" s="2">
        <v>45017</v>
      </c>
      <c r="D12395" s="2">
        <v>45107</v>
      </c>
      <c r="E12395" t="s">
        <v>160</v>
      </c>
      <c r="F12395" t="s">
        <v>87</v>
      </c>
      <c r="G12395" t="s">
        <v>72</v>
      </c>
      <c r="H12395" t="s">
        <v>24</v>
      </c>
      <c r="I12395" t="s">
        <v>160</v>
      </c>
      <c r="J12395" t="s">
        <v>28</v>
      </c>
      <c r="K12395" t="s">
        <v>40</v>
      </c>
      <c r="L12395" t="s">
        <v>38</v>
      </c>
      <c r="M12395" t="s">
        <v>39</v>
      </c>
      <c r="N12395" s="2">
        <v>45107</v>
      </c>
      <c r="O12395" s="2">
        <v>45107</v>
      </c>
      <c r="P12395" t="s">
        <v>40</v>
      </c>
    </row>
    <row r="12396" spans="1:16" x14ac:dyDescent="0.25">
      <c r="A12396" t="s">
        <v>12867</v>
      </c>
      <c r="B12396" t="s">
        <v>33</v>
      </c>
      <c r="C12396" s="2">
        <v>45017</v>
      </c>
      <c r="D12396" s="2">
        <v>45107</v>
      </c>
      <c r="E12396" t="s">
        <v>70</v>
      </c>
      <c r="F12396" t="s">
        <v>71</v>
      </c>
      <c r="G12396" t="s">
        <v>72</v>
      </c>
      <c r="H12396" t="s">
        <v>24</v>
      </c>
      <c r="I12396" t="s">
        <v>70</v>
      </c>
      <c r="J12396" t="s">
        <v>28</v>
      </c>
      <c r="K12396" t="s">
        <v>40</v>
      </c>
      <c r="L12396" t="s">
        <v>38</v>
      </c>
      <c r="M12396" t="s">
        <v>39</v>
      </c>
      <c r="N12396" s="2">
        <v>45107</v>
      </c>
      <c r="O12396" s="2">
        <v>45107</v>
      </c>
      <c r="P12396" t="s">
        <v>40</v>
      </c>
    </row>
    <row r="12397" spans="1:16" x14ac:dyDescent="0.25">
      <c r="A12397" t="s">
        <v>12868</v>
      </c>
      <c r="B12397" t="s">
        <v>33</v>
      </c>
      <c r="C12397" s="2">
        <v>45017</v>
      </c>
      <c r="D12397" s="2">
        <v>45107</v>
      </c>
      <c r="E12397" t="s">
        <v>57</v>
      </c>
      <c r="F12397" t="s">
        <v>840</v>
      </c>
      <c r="G12397" t="s">
        <v>841</v>
      </c>
      <c r="H12397" t="s">
        <v>24</v>
      </c>
      <c r="I12397" t="s">
        <v>57</v>
      </c>
      <c r="J12397" t="s">
        <v>28</v>
      </c>
      <c r="K12397" t="s">
        <v>40</v>
      </c>
      <c r="L12397" t="s">
        <v>38</v>
      </c>
      <c r="M12397" t="s">
        <v>39</v>
      </c>
      <c r="N12397" s="2">
        <v>45107</v>
      </c>
      <c r="O12397" s="2">
        <v>45107</v>
      </c>
      <c r="P12397" t="s">
        <v>40</v>
      </c>
    </row>
    <row r="12398" spans="1:16" x14ac:dyDescent="0.25">
      <c r="A12398" t="s">
        <v>12869</v>
      </c>
      <c r="B12398" t="s">
        <v>33</v>
      </c>
      <c r="C12398" s="2">
        <v>45017</v>
      </c>
      <c r="D12398" s="2">
        <v>45107</v>
      </c>
      <c r="E12398" t="s">
        <v>282</v>
      </c>
      <c r="F12398" t="s">
        <v>161</v>
      </c>
      <c r="G12398" t="s">
        <v>72</v>
      </c>
      <c r="H12398" t="s">
        <v>24</v>
      </c>
      <c r="I12398" t="s">
        <v>282</v>
      </c>
      <c r="J12398" t="s">
        <v>28</v>
      </c>
      <c r="K12398" t="s">
        <v>40</v>
      </c>
      <c r="L12398" t="s">
        <v>38</v>
      </c>
      <c r="M12398" t="s">
        <v>39</v>
      </c>
      <c r="N12398" s="2">
        <v>45107</v>
      </c>
      <c r="O12398" s="2">
        <v>45107</v>
      </c>
      <c r="P12398" t="s">
        <v>40</v>
      </c>
    </row>
    <row r="12399" spans="1:16" x14ac:dyDescent="0.25">
      <c r="A12399" t="s">
        <v>12870</v>
      </c>
      <c r="B12399" t="s">
        <v>33</v>
      </c>
      <c r="C12399" s="2">
        <v>45017</v>
      </c>
      <c r="D12399" s="2">
        <v>45107</v>
      </c>
      <c r="E12399" t="s">
        <v>42</v>
      </c>
      <c r="F12399" t="s">
        <v>75</v>
      </c>
      <c r="G12399" t="s">
        <v>44</v>
      </c>
      <c r="H12399" t="s">
        <v>24</v>
      </c>
      <c r="I12399" t="s">
        <v>42</v>
      </c>
      <c r="J12399" t="s">
        <v>28</v>
      </c>
      <c r="K12399" t="s">
        <v>40</v>
      </c>
      <c r="L12399" t="s">
        <v>38</v>
      </c>
      <c r="M12399" t="s">
        <v>39</v>
      </c>
      <c r="N12399" s="2">
        <v>45107</v>
      </c>
      <c r="O12399" s="2">
        <v>45107</v>
      </c>
      <c r="P12399" t="s">
        <v>40</v>
      </c>
    </row>
    <row r="12400" spans="1:16" x14ac:dyDescent="0.25">
      <c r="A12400" t="s">
        <v>12871</v>
      </c>
      <c r="B12400" t="s">
        <v>33</v>
      </c>
      <c r="C12400" s="2">
        <v>45017</v>
      </c>
      <c r="D12400" s="2">
        <v>45107</v>
      </c>
      <c r="E12400" t="s">
        <v>92</v>
      </c>
      <c r="F12400" t="s">
        <v>61</v>
      </c>
      <c r="G12400" t="s">
        <v>62</v>
      </c>
      <c r="H12400" t="s">
        <v>24</v>
      </c>
      <c r="I12400" t="s">
        <v>92</v>
      </c>
      <c r="J12400" t="s">
        <v>28</v>
      </c>
      <c r="K12400" t="s">
        <v>40</v>
      </c>
      <c r="L12400" t="s">
        <v>38</v>
      </c>
      <c r="M12400" t="s">
        <v>39</v>
      </c>
      <c r="N12400" s="2">
        <v>45107</v>
      </c>
      <c r="O12400" s="2">
        <v>45107</v>
      </c>
      <c r="P12400" t="s">
        <v>40</v>
      </c>
    </row>
    <row r="12401" spans="1:16" x14ac:dyDescent="0.25">
      <c r="A12401" t="s">
        <v>12872</v>
      </c>
      <c r="B12401" t="s">
        <v>33</v>
      </c>
      <c r="C12401" s="2">
        <v>45017</v>
      </c>
      <c r="D12401" s="2">
        <v>45107</v>
      </c>
      <c r="E12401" t="s">
        <v>106</v>
      </c>
      <c r="F12401" t="s">
        <v>840</v>
      </c>
      <c r="G12401" t="s">
        <v>841</v>
      </c>
      <c r="H12401" t="s">
        <v>24</v>
      </c>
      <c r="I12401" t="s">
        <v>106</v>
      </c>
      <c r="J12401" t="s">
        <v>28</v>
      </c>
      <c r="K12401" t="s">
        <v>40</v>
      </c>
      <c r="L12401" t="s">
        <v>38</v>
      </c>
      <c r="M12401" t="s">
        <v>39</v>
      </c>
      <c r="N12401" s="2">
        <v>45107</v>
      </c>
      <c r="O12401" s="2">
        <v>45107</v>
      </c>
      <c r="P12401" t="s">
        <v>40</v>
      </c>
    </row>
    <row r="12402" spans="1:16" x14ac:dyDescent="0.25">
      <c r="A12402" t="s">
        <v>12873</v>
      </c>
      <c r="B12402" t="s">
        <v>33</v>
      </c>
      <c r="C12402" s="2">
        <v>45017</v>
      </c>
      <c r="D12402" s="2">
        <v>45107</v>
      </c>
      <c r="E12402" t="s">
        <v>122</v>
      </c>
      <c r="F12402" t="s">
        <v>165</v>
      </c>
      <c r="G12402" t="s">
        <v>166</v>
      </c>
      <c r="H12402" t="s">
        <v>24</v>
      </c>
      <c r="I12402" t="s">
        <v>122</v>
      </c>
      <c r="J12402" t="s">
        <v>28</v>
      </c>
      <c r="K12402" t="s">
        <v>40</v>
      </c>
      <c r="L12402" t="s">
        <v>38</v>
      </c>
      <c r="M12402" t="s">
        <v>39</v>
      </c>
      <c r="N12402" s="2">
        <v>45107</v>
      </c>
      <c r="O12402" s="2">
        <v>45107</v>
      </c>
      <c r="P12402" t="s">
        <v>40</v>
      </c>
    </row>
    <row r="12403" spans="1:16" x14ac:dyDescent="0.25">
      <c r="A12403" t="s">
        <v>12874</v>
      </c>
      <c r="B12403" t="s">
        <v>33</v>
      </c>
      <c r="C12403" s="2">
        <v>45017</v>
      </c>
      <c r="D12403" s="2">
        <v>45107</v>
      </c>
      <c r="E12403" t="s">
        <v>34</v>
      </c>
      <c r="F12403" t="s">
        <v>131</v>
      </c>
      <c r="G12403" t="s">
        <v>132</v>
      </c>
      <c r="H12403" t="s">
        <v>24</v>
      </c>
      <c r="I12403" t="s">
        <v>34</v>
      </c>
      <c r="J12403" t="s">
        <v>28</v>
      </c>
      <c r="K12403" t="s">
        <v>40</v>
      </c>
      <c r="L12403" t="s">
        <v>38</v>
      </c>
      <c r="M12403" t="s">
        <v>39</v>
      </c>
      <c r="N12403" s="2">
        <v>45107</v>
      </c>
      <c r="O12403" s="2">
        <v>45107</v>
      </c>
      <c r="P12403" t="s">
        <v>40</v>
      </c>
    </row>
    <row r="12404" spans="1:16" x14ac:dyDescent="0.25">
      <c r="A12404" t="s">
        <v>12875</v>
      </c>
      <c r="B12404" t="s">
        <v>33</v>
      </c>
      <c r="C12404" s="2">
        <v>45017</v>
      </c>
      <c r="D12404" s="2">
        <v>45107</v>
      </c>
      <c r="E12404" t="s">
        <v>1058</v>
      </c>
      <c r="F12404" t="s">
        <v>110</v>
      </c>
      <c r="G12404" t="s">
        <v>72</v>
      </c>
      <c r="H12404" t="s">
        <v>24</v>
      </c>
      <c r="I12404" t="s">
        <v>1058</v>
      </c>
      <c r="J12404" t="s">
        <v>28</v>
      </c>
      <c r="K12404" t="s">
        <v>40</v>
      </c>
      <c r="L12404" t="s">
        <v>38</v>
      </c>
      <c r="M12404" t="s">
        <v>39</v>
      </c>
      <c r="N12404" s="2">
        <v>45107</v>
      </c>
      <c r="O12404" s="2">
        <v>45107</v>
      </c>
      <c r="P12404" t="s">
        <v>40</v>
      </c>
    </row>
    <row r="12405" spans="1:16" x14ac:dyDescent="0.25">
      <c r="A12405" t="s">
        <v>12876</v>
      </c>
      <c r="B12405" t="s">
        <v>33</v>
      </c>
      <c r="C12405" s="2">
        <v>45017</v>
      </c>
      <c r="D12405" s="2">
        <v>45107</v>
      </c>
      <c r="E12405" t="s">
        <v>319</v>
      </c>
      <c r="F12405" t="s">
        <v>176</v>
      </c>
      <c r="G12405" t="s">
        <v>59</v>
      </c>
      <c r="H12405" t="s">
        <v>24</v>
      </c>
      <c r="I12405" t="s">
        <v>319</v>
      </c>
      <c r="J12405" t="s">
        <v>28</v>
      </c>
      <c r="K12405" t="s">
        <v>40</v>
      </c>
      <c r="L12405" t="s">
        <v>38</v>
      </c>
      <c r="M12405" t="s">
        <v>39</v>
      </c>
      <c r="N12405" s="2">
        <v>45107</v>
      </c>
      <c r="O12405" s="2">
        <v>45107</v>
      </c>
      <c r="P12405" t="s">
        <v>40</v>
      </c>
    </row>
    <row r="12406" spans="1:16" x14ac:dyDescent="0.25">
      <c r="A12406" t="s">
        <v>12877</v>
      </c>
      <c r="B12406" t="s">
        <v>33</v>
      </c>
      <c r="C12406" s="2">
        <v>45017</v>
      </c>
      <c r="D12406" s="2">
        <v>45107</v>
      </c>
      <c r="E12406" t="s">
        <v>196</v>
      </c>
      <c r="F12406" t="s">
        <v>87</v>
      </c>
      <c r="G12406" t="s">
        <v>72</v>
      </c>
      <c r="H12406" t="s">
        <v>24</v>
      </c>
      <c r="I12406" t="s">
        <v>196</v>
      </c>
      <c r="J12406" t="s">
        <v>28</v>
      </c>
      <c r="K12406" t="s">
        <v>40</v>
      </c>
      <c r="L12406" t="s">
        <v>38</v>
      </c>
      <c r="M12406" t="s">
        <v>39</v>
      </c>
      <c r="N12406" s="2">
        <v>45107</v>
      </c>
      <c r="O12406" s="2">
        <v>45107</v>
      </c>
      <c r="P12406" t="s">
        <v>40</v>
      </c>
    </row>
    <row r="12407" spans="1:16" x14ac:dyDescent="0.25">
      <c r="A12407" t="s">
        <v>12878</v>
      </c>
      <c r="B12407" t="s">
        <v>33</v>
      </c>
      <c r="C12407" s="2">
        <v>45017</v>
      </c>
      <c r="D12407" s="2">
        <v>45107</v>
      </c>
      <c r="E12407" t="s">
        <v>74</v>
      </c>
      <c r="F12407" t="s">
        <v>55</v>
      </c>
      <c r="G12407" t="s">
        <v>36</v>
      </c>
      <c r="H12407" t="s">
        <v>24</v>
      </c>
      <c r="I12407" t="s">
        <v>74</v>
      </c>
      <c r="J12407" t="s">
        <v>28</v>
      </c>
      <c r="K12407" t="s">
        <v>40</v>
      </c>
      <c r="L12407" t="s">
        <v>38</v>
      </c>
      <c r="M12407" t="s">
        <v>39</v>
      </c>
      <c r="N12407" s="2">
        <v>45107</v>
      </c>
      <c r="O12407" s="2">
        <v>45107</v>
      </c>
      <c r="P12407" t="s">
        <v>40</v>
      </c>
    </row>
    <row r="12408" spans="1:16" x14ac:dyDescent="0.25">
      <c r="A12408" t="s">
        <v>12879</v>
      </c>
      <c r="B12408" t="s">
        <v>33</v>
      </c>
      <c r="C12408" s="2">
        <v>45017</v>
      </c>
      <c r="D12408" s="2">
        <v>45107</v>
      </c>
      <c r="E12408" t="s">
        <v>57</v>
      </c>
      <c r="F12408" t="s">
        <v>280</v>
      </c>
      <c r="G12408" t="s">
        <v>44</v>
      </c>
      <c r="H12408" t="s">
        <v>24</v>
      </c>
      <c r="I12408" t="s">
        <v>57</v>
      </c>
      <c r="J12408" t="s">
        <v>28</v>
      </c>
      <c r="K12408" t="s">
        <v>40</v>
      </c>
      <c r="L12408" t="s">
        <v>38</v>
      </c>
      <c r="M12408" t="s">
        <v>39</v>
      </c>
      <c r="N12408" s="2">
        <v>45107</v>
      </c>
      <c r="O12408" s="2">
        <v>45107</v>
      </c>
      <c r="P12408" t="s">
        <v>40</v>
      </c>
    </row>
    <row r="12409" spans="1:16" x14ac:dyDescent="0.25">
      <c r="A12409" t="s">
        <v>12880</v>
      </c>
      <c r="B12409" t="s">
        <v>33</v>
      </c>
      <c r="C12409" s="2">
        <v>45017</v>
      </c>
      <c r="D12409" s="2">
        <v>45107</v>
      </c>
      <c r="E12409" t="s">
        <v>106</v>
      </c>
      <c r="F12409" t="s">
        <v>492</v>
      </c>
      <c r="G12409" t="s">
        <v>59</v>
      </c>
      <c r="H12409" t="s">
        <v>24</v>
      </c>
      <c r="I12409" t="s">
        <v>106</v>
      </c>
      <c r="J12409" t="s">
        <v>28</v>
      </c>
      <c r="K12409" t="s">
        <v>40</v>
      </c>
      <c r="L12409" t="s">
        <v>38</v>
      </c>
      <c r="M12409" t="s">
        <v>39</v>
      </c>
      <c r="N12409" s="2">
        <v>45107</v>
      </c>
      <c r="O12409" s="2">
        <v>45107</v>
      </c>
      <c r="P12409" t="s">
        <v>40</v>
      </c>
    </row>
    <row r="12410" spans="1:16" x14ac:dyDescent="0.25">
      <c r="A12410" t="s">
        <v>12881</v>
      </c>
      <c r="B12410" t="s">
        <v>33</v>
      </c>
      <c r="C12410" s="2">
        <v>45017</v>
      </c>
      <c r="D12410" s="2">
        <v>45107</v>
      </c>
      <c r="E12410" t="s">
        <v>135</v>
      </c>
      <c r="F12410" t="s">
        <v>718</v>
      </c>
      <c r="G12410" t="s">
        <v>36</v>
      </c>
      <c r="H12410" t="s">
        <v>24</v>
      </c>
      <c r="I12410" t="s">
        <v>135</v>
      </c>
      <c r="J12410" t="s">
        <v>28</v>
      </c>
      <c r="K12410" t="s">
        <v>40</v>
      </c>
      <c r="L12410" t="s">
        <v>38</v>
      </c>
      <c r="M12410" t="s">
        <v>39</v>
      </c>
      <c r="N12410" s="2">
        <v>45107</v>
      </c>
      <c r="O12410" s="2">
        <v>45107</v>
      </c>
      <c r="P12410" t="s">
        <v>40</v>
      </c>
    </row>
    <row r="12411" spans="1:16" x14ac:dyDescent="0.25">
      <c r="A12411" t="s">
        <v>12882</v>
      </c>
      <c r="B12411" t="s">
        <v>33</v>
      </c>
      <c r="C12411" s="2">
        <v>45017</v>
      </c>
      <c r="D12411" s="2">
        <v>45107</v>
      </c>
      <c r="E12411" t="s">
        <v>74</v>
      </c>
      <c r="F12411" t="s">
        <v>840</v>
      </c>
      <c r="G12411" t="s">
        <v>841</v>
      </c>
      <c r="H12411" t="s">
        <v>24</v>
      </c>
      <c r="I12411" t="s">
        <v>74</v>
      </c>
      <c r="J12411" t="s">
        <v>28</v>
      </c>
      <c r="K12411" t="s">
        <v>40</v>
      </c>
      <c r="L12411" t="s">
        <v>38</v>
      </c>
      <c r="M12411" t="s">
        <v>39</v>
      </c>
      <c r="N12411" s="2">
        <v>45107</v>
      </c>
      <c r="O12411" s="2">
        <v>45107</v>
      </c>
      <c r="P12411" t="s">
        <v>40</v>
      </c>
    </row>
    <row r="12412" spans="1:16" x14ac:dyDescent="0.25">
      <c r="A12412" t="s">
        <v>12883</v>
      </c>
      <c r="B12412" t="s">
        <v>33</v>
      </c>
      <c r="C12412" s="2">
        <v>45017</v>
      </c>
      <c r="D12412" s="2">
        <v>45107</v>
      </c>
      <c r="E12412" t="s">
        <v>68</v>
      </c>
      <c r="F12412" t="s">
        <v>311</v>
      </c>
      <c r="G12412" t="s">
        <v>312</v>
      </c>
      <c r="H12412" t="s">
        <v>24</v>
      </c>
      <c r="I12412" t="s">
        <v>68</v>
      </c>
      <c r="J12412" t="s">
        <v>28</v>
      </c>
      <c r="K12412" t="s">
        <v>40</v>
      </c>
      <c r="L12412" t="s">
        <v>38</v>
      </c>
      <c r="M12412" t="s">
        <v>39</v>
      </c>
      <c r="N12412" s="2">
        <v>45107</v>
      </c>
      <c r="O12412" s="2">
        <v>45107</v>
      </c>
      <c r="P12412" t="s">
        <v>40</v>
      </c>
    </row>
    <row r="12413" spans="1:16" x14ac:dyDescent="0.25">
      <c r="A12413" t="s">
        <v>12884</v>
      </c>
      <c r="B12413" t="s">
        <v>33</v>
      </c>
      <c r="C12413" s="2">
        <v>45017</v>
      </c>
      <c r="D12413" s="2">
        <v>45107</v>
      </c>
      <c r="E12413" t="s">
        <v>74</v>
      </c>
      <c r="F12413" t="s">
        <v>307</v>
      </c>
      <c r="G12413" t="s">
        <v>79</v>
      </c>
      <c r="H12413" t="s">
        <v>24</v>
      </c>
      <c r="I12413" t="s">
        <v>74</v>
      </c>
      <c r="J12413" t="s">
        <v>28</v>
      </c>
      <c r="K12413" t="s">
        <v>40</v>
      </c>
      <c r="L12413" t="s">
        <v>38</v>
      </c>
      <c r="M12413" t="s">
        <v>39</v>
      </c>
      <c r="N12413" s="2">
        <v>45107</v>
      </c>
      <c r="O12413" s="2">
        <v>45107</v>
      </c>
      <c r="P12413" t="s">
        <v>40</v>
      </c>
    </row>
    <row r="12414" spans="1:16" x14ac:dyDescent="0.25">
      <c r="A12414" t="s">
        <v>12885</v>
      </c>
      <c r="B12414" t="s">
        <v>33</v>
      </c>
      <c r="C12414" s="2">
        <v>45017</v>
      </c>
      <c r="D12414" s="2">
        <v>45107</v>
      </c>
      <c r="E12414" t="s">
        <v>106</v>
      </c>
      <c r="F12414" t="s">
        <v>840</v>
      </c>
      <c r="G12414" t="s">
        <v>841</v>
      </c>
      <c r="H12414" t="s">
        <v>24</v>
      </c>
      <c r="I12414" t="s">
        <v>106</v>
      </c>
      <c r="J12414" t="s">
        <v>28</v>
      </c>
      <c r="K12414" t="s">
        <v>40</v>
      </c>
      <c r="L12414" t="s">
        <v>38</v>
      </c>
      <c r="M12414" t="s">
        <v>39</v>
      </c>
      <c r="N12414" s="2">
        <v>45107</v>
      </c>
      <c r="O12414" s="2">
        <v>45107</v>
      </c>
      <c r="P12414" t="s">
        <v>40</v>
      </c>
    </row>
    <row r="12415" spans="1:16" x14ac:dyDescent="0.25">
      <c r="A12415" t="s">
        <v>12886</v>
      </c>
      <c r="B12415" t="s">
        <v>33</v>
      </c>
      <c r="C12415" s="2">
        <v>45017</v>
      </c>
      <c r="D12415" s="2">
        <v>45107</v>
      </c>
      <c r="E12415" t="s">
        <v>347</v>
      </c>
      <c r="F12415" t="s">
        <v>110</v>
      </c>
      <c r="G12415" t="s">
        <v>72</v>
      </c>
      <c r="H12415" t="s">
        <v>24</v>
      </c>
      <c r="I12415" t="s">
        <v>347</v>
      </c>
      <c r="J12415" t="s">
        <v>28</v>
      </c>
      <c r="K12415" t="s">
        <v>40</v>
      </c>
      <c r="L12415" t="s">
        <v>38</v>
      </c>
      <c r="M12415" t="s">
        <v>39</v>
      </c>
      <c r="N12415" s="2">
        <v>45107</v>
      </c>
      <c r="O12415" s="2">
        <v>45107</v>
      </c>
      <c r="P12415" t="s">
        <v>40</v>
      </c>
    </row>
    <row r="12416" spans="1:16" x14ac:dyDescent="0.25">
      <c r="A12416" t="s">
        <v>12887</v>
      </c>
      <c r="B12416" t="s">
        <v>33</v>
      </c>
      <c r="C12416" s="2">
        <v>45017</v>
      </c>
      <c r="D12416" s="2">
        <v>45107</v>
      </c>
      <c r="E12416" t="s">
        <v>229</v>
      </c>
      <c r="F12416" t="s">
        <v>82</v>
      </c>
      <c r="G12416" t="s">
        <v>83</v>
      </c>
      <c r="H12416" t="s">
        <v>24</v>
      </c>
      <c r="I12416" t="s">
        <v>229</v>
      </c>
      <c r="J12416" t="s">
        <v>28</v>
      </c>
      <c r="K12416" t="s">
        <v>40</v>
      </c>
      <c r="L12416" t="s">
        <v>38</v>
      </c>
      <c r="M12416" t="s">
        <v>39</v>
      </c>
      <c r="N12416" s="2">
        <v>45107</v>
      </c>
      <c r="O12416" s="2">
        <v>45107</v>
      </c>
      <c r="P12416" t="s">
        <v>40</v>
      </c>
    </row>
    <row r="12417" spans="1:16" x14ac:dyDescent="0.25">
      <c r="A12417" t="s">
        <v>12888</v>
      </c>
      <c r="B12417" t="s">
        <v>33</v>
      </c>
      <c r="C12417" s="2">
        <v>45017</v>
      </c>
      <c r="D12417" s="2">
        <v>45107</v>
      </c>
      <c r="E12417" t="s">
        <v>135</v>
      </c>
      <c r="F12417" t="s">
        <v>61</v>
      </c>
      <c r="G12417" t="s">
        <v>62</v>
      </c>
      <c r="H12417" t="s">
        <v>24</v>
      </c>
      <c r="I12417" t="s">
        <v>135</v>
      </c>
      <c r="J12417" t="s">
        <v>28</v>
      </c>
      <c r="K12417" t="s">
        <v>40</v>
      </c>
      <c r="L12417" t="s">
        <v>38</v>
      </c>
      <c r="M12417" t="s">
        <v>39</v>
      </c>
      <c r="N12417" s="2">
        <v>45107</v>
      </c>
      <c r="O12417" s="2">
        <v>45107</v>
      </c>
      <c r="P12417" t="s">
        <v>40</v>
      </c>
    </row>
    <row r="12418" spans="1:16" x14ac:dyDescent="0.25">
      <c r="A12418" t="s">
        <v>12889</v>
      </c>
      <c r="B12418" t="s">
        <v>33</v>
      </c>
      <c r="C12418" s="2">
        <v>45017</v>
      </c>
      <c r="D12418" s="2">
        <v>45107</v>
      </c>
      <c r="E12418" t="s">
        <v>443</v>
      </c>
      <c r="F12418" t="s">
        <v>99</v>
      </c>
      <c r="G12418" t="s">
        <v>83</v>
      </c>
      <c r="H12418" t="s">
        <v>24</v>
      </c>
      <c r="I12418" t="s">
        <v>443</v>
      </c>
      <c r="J12418" t="s">
        <v>28</v>
      </c>
      <c r="K12418" t="s">
        <v>40</v>
      </c>
      <c r="L12418" t="s">
        <v>38</v>
      </c>
      <c r="M12418" t="s">
        <v>39</v>
      </c>
      <c r="N12418" s="2">
        <v>45107</v>
      </c>
      <c r="O12418" s="2">
        <v>45107</v>
      </c>
      <c r="P12418" t="s">
        <v>40</v>
      </c>
    </row>
    <row r="12419" spans="1:16" x14ac:dyDescent="0.25">
      <c r="A12419" t="s">
        <v>12890</v>
      </c>
      <c r="B12419" t="s">
        <v>33</v>
      </c>
      <c r="C12419" s="2">
        <v>45017</v>
      </c>
      <c r="D12419" s="2">
        <v>45107</v>
      </c>
      <c r="E12419" t="s">
        <v>145</v>
      </c>
      <c r="F12419" t="s">
        <v>96</v>
      </c>
      <c r="G12419" t="s">
        <v>72</v>
      </c>
      <c r="H12419" t="s">
        <v>24</v>
      </c>
      <c r="I12419" t="s">
        <v>145</v>
      </c>
      <c r="J12419" t="s">
        <v>28</v>
      </c>
      <c r="K12419" t="s">
        <v>40</v>
      </c>
      <c r="L12419" t="s">
        <v>38</v>
      </c>
      <c r="M12419" t="s">
        <v>39</v>
      </c>
      <c r="N12419" s="2">
        <v>45107</v>
      </c>
      <c r="O12419" s="2">
        <v>45107</v>
      </c>
      <c r="P12419" t="s">
        <v>40</v>
      </c>
    </row>
    <row r="12420" spans="1:16" x14ac:dyDescent="0.25">
      <c r="A12420" t="s">
        <v>12891</v>
      </c>
      <c r="B12420" t="s">
        <v>33</v>
      </c>
      <c r="C12420" s="2">
        <v>45017</v>
      </c>
      <c r="D12420" s="2">
        <v>45107</v>
      </c>
      <c r="E12420" t="s">
        <v>314</v>
      </c>
      <c r="F12420" t="s">
        <v>131</v>
      </c>
      <c r="G12420" t="s">
        <v>132</v>
      </c>
      <c r="H12420" t="s">
        <v>24</v>
      </c>
      <c r="I12420" t="s">
        <v>314</v>
      </c>
      <c r="J12420" t="s">
        <v>28</v>
      </c>
      <c r="K12420" t="s">
        <v>40</v>
      </c>
      <c r="L12420" t="s">
        <v>38</v>
      </c>
      <c r="M12420" t="s">
        <v>39</v>
      </c>
      <c r="N12420" s="2">
        <v>45107</v>
      </c>
      <c r="O12420" s="2">
        <v>45107</v>
      </c>
      <c r="P12420" t="s">
        <v>40</v>
      </c>
    </row>
    <row r="12421" spans="1:16" x14ac:dyDescent="0.25">
      <c r="A12421" t="s">
        <v>12892</v>
      </c>
      <c r="B12421" t="s">
        <v>33</v>
      </c>
      <c r="C12421" s="2">
        <v>45017</v>
      </c>
      <c r="D12421" s="2">
        <v>45107</v>
      </c>
      <c r="E12421" t="s">
        <v>130</v>
      </c>
      <c r="F12421" t="s">
        <v>161</v>
      </c>
      <c r="G12421" t="s">
        <v>72</v>
      </c>
      <c r="H12421" t="s">
        <v>24</v>
      </c>
      <c r="I12421" t="s">
        <v>130</v>
      </c>
      <c r="J12421" t="s">
        <v>28</v>
      </c>
      <c r="K12421" t="s">
        <v>40</v>
      </c>
      <c r="L12421" t="s">
        <v>38</v>
      </c>
      <c r="M12421" t="s">
        <v>39</v>
      </c>
      <c r="N12421" s="2">
        <v>45107</v>
      </c>
      <c r="O12421" s="2">
        <v>45107</v>
      </c>
      <c r="P12421" t="s">
        <v>40</v>
      </c>
    </row>
    <row r="12422" spans="1:16" x14ac:dyDescent="0.25">
      <c r="A12422" t="s">
        <v>12893</v>
      </c>
      <c r="B12422" t="s">
        <v>33</v>
      </c>
      <c r="C12422" s="2">
        <v>45017</v>
      </c>
      <c r="D12422" s="2">
        <v>45107</v>
      </c>
      <c r="E12422" t="s">
        <v>284</v>
      </c>
      <c r="F12422" t="s">
        <v>78</v>
      </c>
      <c r="G12422" t="s">
        <v>72</v>
      </c>
      <c r="H12422" t="s">
        <v>24</v>
      </c>
      <c r="I12422" t="s">
        <v>284</v>
      </c>
      <c r="J12422" t="s">
        <v>28</v>
      </c>
      <c r="K12422" t="s">
        <v>40</v>
      </c>
      <c r="L12422" t="s">
        <v>38</v>
      </c>
      <c r="M12422" t="s">
        <v>39</v>
      </c>
      <c r="N12422" s="2">
        <v>45107</v>
      </c>
      <c r="O12422" s="2">
        <v>45107</v>
      </c>
      <c r="P12422" t="s">
        <v>40</v>
      </c>
    </row>
    <row r="12423" spans="1:16" x14ac:dyDescent="0.25">
      <c r="A12423" t="s">
        <v>12894</v>
      </c>
      <c r="B12423" t="s">
        <v>33</v>
      </c>
      <c r="C12423" s="2">
        <v>45017</v>
      </c>
      <c r="D12423" s="2">
        <v>45107</v>
      </c>
      <c r="E12423" t="s">
        <v>322</v>
      </c>
      <c r="F12423" t="s">
        <v>55</v>
      </c>
      <c r="G12423" t="s">
        <v>36</v>
      </c>
      <c r="H12423" t="s">
        <v>24</v>
      </c>
      <c r="I12423" t="s">
        <v>322</v>
      </c>
      <c r="J12423" t="s">
        <v>28</v>
      </c>
      <c r="K12423" t="s">
        <v>40</v>
      </c>
      <c r="L12423" t="s">
        <v>38</v>
      </c>
      <c r="M12423" t="s">
        <v>39</v>
      </c>
      <c r="N12423" s="2">
        <v>45107</v>
      </c>
      <c r="O12423" s="2">
        <v>45107</v>
      </c>
      <c r="P12423" t="s">
        <v>40</v>
      </c>
    </row>
    <row r="12424" spans="1:16" x14ac:dyDescent="0.25">
      <c r="A12424" t="s">
        <v>12895</v>
      </c>
      <c r="B12424" t="s">
        <v>33</v>
      </c>
      <c r="C12424" s="2">
        <v>45017</v>
      </c>
      <c r="D12424" s="2">
        <v>45107</v>
      </c>
      <c r="E12424" t="s">
        <v>68</v>
      </c>
      <c r="F12424" t="s">
        <v>55</v>
      </c>
      <c r="G12424" t="s">
        <v>36</v>
      </c>
      <c r="H12424" t="s">
        <v>24</v>
      </c>
      <c r="I12424" t="s">
        <v>68</v>
      </c>
      <c r="J12424" t="s">
        <v>28</v>
      </c>
      <c r="K12424" t="s">
        <v>40</v>
      </c>
      <c r="L12424" t="s">
        <v>38</v>
      </c>
      <c r="M12424" t="s">
        <v>39</v>
      </c>
      <c r="N12424" s="2">
        <v>45107</v>
      </c>
      <c r="O12424" s="2">
        <v>45107</v>
      </c>
      <c r="P12424" t="s">
        <v>40</v>
      </c>
    </row>
    <row r="12425" spans="1:16" x14ac:dyDescent="0.25">
      <c r="A12425" t="s">
        <v>12896</v>
      </c>
      <c r="B12425" t="s">
        <v>33</v>
      </c>
      <c r="C12425" s="2">
        <v>45017</v>
      </c>
      <c r="D12425" s="2">
        <v>45107</v>
      </c>
      <c r="E12425" t="s">
        <v>68</v>
      </c>
      <c r="F12425" t="s">
        <v>89</v>
      </c>
      <c r="G12425" t="s">
        <v>90</v>
      </c>
      <c r="H12425" t="s">
        <v>24</v>
      </c>
      <c r="I12425" t="s">
        <v>68</v>
      </c>
      <c r="J12425" t="s">
        <v>28</v>
      </c>
      <c r="K12425" t="s">
        <v>40</v>
      </c>
      <c r="L12425" t="s">
        <v>38</v>
      </c>
      <c r="M12425" t="s">
        <v>39</v>
      </c>
      <c r="N12425" s="2">
        <v>45107</v>
      </c>
      <c r="O12425" s="2">
        <v>45107</v>
      </c>
      <c r="P12425" t="s">
        <v>40</v>
      </c>
    </row>
    <row r="12426" spans="1:16" x14ac:dyDescent="0.25">
      <c r="A12426" t="s">
        <v>12897</v>
      </c>
      <c r="B12426" t="s">
        <v>33</v>
      </c>
      <c r="C12426" s="2">
        <v>45017</v>
      </c>
      <c r="D12426" s="2">
        <v>45107</v>
      </c>
      <c r="E12426" t="s">
        <v>122</v>
      </c>
      <c r="F12426" t="s">
        <v>165</v>
      </c>
      <c r="G12426" t="s">
        <v>166</v>
      </c>
      <c r="H12426" t="s">
        <v>24</v>
      </c>
      <c r="I12426" t="s">
        <v>122</v>
      </c>
      <c r="J12426" t="s">
        <v>28</v>
      </c>
      <c r="K12426" t="s">
        <v>40</v>
      </c>
      <c r="L12426" t="s">
        <v>38</v>
      </c>
      <c r="M12426" t="s">
        <v>39</v>
      </c>
      <c r="N12426" s="2">
        <v>45107</v>
      </c>
      <c r="O12426" s="2">
        <v>45107</v>
      </c>
      <c r="P12426" t="s">
        <v>40</v>
      </c>
    </row>
    <row r="12427" spans="1:16" x14ac:dyDescent="0.25">
      <c r="A12427" t="s">
        <v>12898</v>
      </c>
      <c r="B12427" t="s">
        <v>33</v>
      </c>
      <c r="C12427" s="2">
        <v>45017</v>
      </c>
      <c r="D12427" s="2">
        <v>45107</v>
      </c>
      <c r="E12427" t="s">
        <v>147</v>
      </c>
      <c r="F12427" t="s">
        <v>840</v>
      </c>
      <c r="G12427" t="s">
        <v>841</v>
      </c>
      <c r="H12427" t="s">
        <v>24</v>
      </c>
      <c r="I12427" t="s">
        <v>147</v>
      </c>
      <c r="J12427" t="s">
        <v>28</v>
      </c>
      <c r="K12427" t="s">
        <v>40</v>
      </c>
      <c r="L12427" t="s">
        <v>38</v>
      </c>
      <c r="M12427" t="s">
        <v>39</v>
      </c>
      <c r="N12427" s="2">
        <v>45107</v>
      </c>
      <c r="O12427" s="2">
        <v>45107</v>
      </c>
      <c r="P12427" t="s">
        <v>40</v>
      </c>
    </row>
    <row r="12428" spans="1:16" x14ac:dyDescent="0.25">
      <c r="A12428" t="s">
        <v>12899</v>
      </c>
      <c r="B12428" t="s">
        <v>33</v>
      </c>
      <c r="C12428" s="2">
        <v>45017</v>
      </c>
      <c r="D12428" s="2">
        <v>45107</v>
      </c>
      <c r="E12428" t="s">
        <v>70</v>
      </c>
      <c r="F12428" t="s">
        <v>71</v>
      </c>
      <c r="G12428" t="s">
        <v>72</v>
      </c>
      <c r="H12428" t="s">
        <v>24</v>
      </c>
      <c r="I12428" t="s">
        <v>70</v>
      </c>
      <c r="J12428" t="s">
        <v>28</v>
      </c>
      <c r="K12428" t="s">
        <v>40</v>
      </c>
      <c r="L12428" t="s">
        <v>38</v>
      </c>
      <c r="M12428" t="s">
        <v>39</v>
      </c>
      <c r="N12428" s="2">
        <v>45107</v>
      </c>
      <c r="O12428" s="2">
        <v>45107</v>
      </c>
      <c r="P12428" t="s">
        <v>40</v>
      </c>
    </row>
    <row r="12429" spans="1:16" x14ac:dyDescent="0.25">
      <c r="A12429" t="s">
        <v>12900</v>
      </c>
      <c r="B12429" t="s">
        <v>33</v>
      </c>
      <c r="C12429" s="2">
        <v>45017</v>
      </c>
      <c r="D12429" s="2">
        <v>45107</v>
      </c>
      <c r="E12429" t="s">
        <v>68</v>
      </c>
      <c r="F12429" t="s">
        <v>35</v>
      </c>
      <c r="G12429" t="s">
        <v>36</v>
      </c>
      <c r="H12429" t="s">
        <v>24</v>
      </c>
      <c r="I12429" t="s">
        <v>68</v>
      </c>
      <c r="J12429" t="s">
        <v>28</v>
      </c>
      <c r="K12429" t="s">
        <v>40</v>
      </c>
      <c r="L12429" t="s">
        <v>38</v>
      </c>
      <c r="M12429" t="s">
        <v>39</v>
      </c>
      <c r="N12429" s="2">
        <v>45107</v>
      </c>
      <c r="O12429" s="2">
        <v>45107</v>
      </c>
      <c r="P12429" t="s">
        <v>40</v>
      </c>
    </row>
    <row r="12430" spans="1:16" x14ac:dyDescent="0.25">
      <c r="A12430" t="s">
        <v>12901</v>
      </c>
      <c r="B12430" t="s">
        <v>33</v>
      </c>
      <c r="C12430" s="2">
        <v>45017</v>
      </c>
      <c r="D12430" s="2">
        <v>45107</v>
      </c>
      <c r="E12430" t="s">
        <v>81</v>
      </c>
      <c r="F12430" t="s">
        <v>176</v>
      </c>
      <c r="G12430" t="s">
        <v>59</v>
      </c>
      <c r="H12430" t="s">
        <v>24</v>
      </c>
      <c r="I12430" t="s">
        <v>81</v>
      </c>
      <c r="J12430" t="s">
        <v>28</v>
      </c>
      <c r="K12430" t="s">
        <v>40</v>
      </c>
      <c r="L12430" t="s">
        <v>38</v>
      </c>
      <c r="M12430" t="s">
        <v>39</v>
      </c>
      <c r="N12430" s="2">
        <v>45107</v>
      </c>
      <c r="O12430" s="2">
        <v>45107</v>
      </c>
      <c r="P12430" t="s">
        <v>40</v>
      </c>
    </row>
    <row r="12431" spans="1:16" x14ac:dyDescent="0.25">
      <c r="A12431" t="s">
        <v>12902</v>
      </c>
      <c r="B12431" t="s">
        <v>33</v>
      </c>
      <c r="C12431" s="2">
        <v>45017</v>
      </c>
      <c r="D12431" s="2">
        <v>45107</v>
      </c>
      <c r="E12431" t="s">
        <v>122</v>
      </c>
      <c r="F12431" t="s">
        <v>664</v>
      </c>
      <c r="G12431" t="s">
        <v>52</v>
      </c>
      <c r="H12431" t="s">
        <v>24</v>
      </c>
      <c r="I12431" t="s">
        <v>122</v>
      </c>
      <c r="J12431" t="s">
        <v>28</v>
      </c>
      <c r="K12431" t="s">
        <v>40</v>
      </c>
      <c r="L12431" t="s">
        <v>38</v>
      </c>
      <c r="M12431" t="s">
        <v>39</v>
      </c>
      <c r="N12431" s="2">
        <v>45107</v>
      </c>
      <c r="O12431" s="2">
        <v>45107</v>
      </c>
      <c r="P12431" t="s">
        <v>40</v>
      </c>
    </row>
    <row r="12432" spans="1:16" x14ac:dyDescent="0.25">
      <c r="A12432" t="s">
        <v>12903</v>
      </c>
      <c r="B12432" t="s">
        <v>33</v>
      </c>
      <c r="C12432" s="2">
        <v>45017</v>
      </c>
      <c r="D12432" s="2">
        <v>45107</v>
      </c>
      <c r="E12432" t="s">
        <v>319</v>
      </c>
      <c r="F12432" t="s">
        <v>110</v>
      </c>
      <c r="G12432" t="s">
        <v>72</v>
      </c>
      <c r="H12432" t="s">
        <v>24</v>
      </c>
      <c r="I12432" t="s">
        <v>319</v>
      </c>
      <c r="J12432" t="s">
        <v>28</v>
      </c>
      <c r="K12432" t="s">
        <v>40</v>
      </c>
      <c r="L12432" t="s">
        <v>38</v>
      </c>
      <c r="M12432" t="s">
        <v>39</v>
      </c>
      <c r="N12432" s="2">
        <v>45107</v>
      </c>
      <c r="O12432" s="2">
        <v>45107</v>
      </c>
      <c r="P12432" t="s">
        <v>40</v>
      </c>
    </row>
    <row r="12433" spans="1:16" x14ac:dyDescent="0.25">
      <c r="A12433" t="s">
        <v>12904</v>
      </c>
      <c r="B12433" t="s">
        <v>33</v>
      </c>
      <c r="C12433" s="2">
        <v>45017</v>
      </c>
      <c r="D12433" s="2">
        <v>45107</v>
      </c>
      <c r="E12433" t="s">
        <v>1288</v>
      </c>
      <c r="F12433" t="s">
        <v>792</v>
      </c>
      <c r="G12433" t="s">
        <v>59</v>
      </c>
      <c r="H12433" t="s">
        <v>24</v>
      </c>
      <c r="I12433" t="s">
        <v>1288</v>
      </c>
      <c r="J12433" t="s">
        <v>28</v>
      </c>
      <c r="K12433" t="s">
        <v>40</v>
      </c>
      <c r="L12433" t="s">
        <v>38</v>
      </c>
      <c r="M12433" t="s">
        <v>39</v>
      </c>
      <c r="N12433" s="2">
        <v>45107</v>
      </c>
      <c r="O12433" s="2">
        <v>45107</v>
      </c>
      <c r="P12433" t="s">
        <v>40</v>
      </c>
    </row>
    <row r="12434" spans="1:16" x14ac:dyDescent="0.25">
      <c r="A12434" t="s">
        <v>12905</v>
      </c>
      <c r="B12434" t="s">
        <v>33</v>
      </c>
      <c r="C12434" s="2">
        <v>45017</v>
      </c>
      <c r="D12434" s="2">
        <v>45107</v>
      </c>
      <c r="E12434" t="s">
        <v>57</v>
      </c>
      <c r="F12434" t="s">
        <v>654</v>
      </c>
      <c r="G12434" t="s">
        <v>79</v>
      </c>
      <c r="H12434" t="s">
        <v>24</v>
      </c>
      <c r="I12434" t="s">
        <v>57</v>
      </c>
      <c r="J12434" t="s">
        <v>28</v>
      </c>
      <c r="K12434" t="s">
        <v>40</v>
      </c>
      <c r="L12434" t="s">
        <v>38</v>
      </c>
      <c r="M12434" t="s">
        <v>39</v>
      </c>
      <c r="N12434" s="2">
        <v>45107</v>
      </c>
      <c r="O12434" s="2">
        <v>45107</v>
      </c>
      <c r="P12434" t="s">
        <v>40</v>
      </c>
    </row>
    <row r="12435" spans="1:16" x14ac:dyDescent="0.25">
      <c r="A12435" t="s">
        <v>12906</v>
      </c>
      <c r="B12435" t="s">
        <v>33</v>
      </c>
      <c r="C12435" s="2">
        <v>45017</v>
      </c>
      <c r="D12435" s="2">
        <v>45107</v>
      </c>
      <c r="E12435" t="s">
        <v>92</v>
      </c>
      <c r="F12435" t="s">
        <v>82</v>
      </c>
      <c r="G12435" t="s">
        <v>83</v>
      </c>
      <c r="H12435" t="s">
        <v>24</v>
      </c>
      <c r="I12435" t="s">
        <v>92</v>
      </c>
      <c r="J12435" t="s">
        <v>28</v>
      </c>
      <c r="K12435" t="s">
        <v>40</v>
      </c>
      <c r="L12435" t="s">
        <v>38</v>
      </c>
      <c r="M12435" t="s">
        <v>39</v>
      </c>
      <c r="N12435" s="2">
        <v>45107</v>
      </c>
      <c r="O12435" s="2">
        <v>45107</v>
      </c>
      <c r="P12435" t="s">
        <v>40</v>
      </c>
    </row>
    <row r="12436" spans="1:16" x14ac:dyDescent="0.25">
      <c r="A12436" t="s">
        <v>12907</v>
      </c>
      <c r="B12436" t="s">
        <v>33</v>
      </c>
      <c r="C12436" s="2">
        <v>45017</v>
      </c>
      <c r="D12436" s="2">
        <v>45107</v>
      </c>
      <c r="E12436" t="s">
        <v>74</v>
      </c>
      <c r="F12436" t="s">
        <v>176</v>
      </c>
      <c r="G12436" t="s">
        <v>52</v>
      </c>
      <c r="H12436" t="s">
        <v>24</v>
      </c>
      <c r="I12436" t="s">
        <v>74</v>
      </c>
      <c r="J12436" t="s">
        <v>28</v>
      </c>
      <c r="K12436" t="s">
        <v>40</v>
      </c>
      <c r="L12436" t="s">
        <v>38</v>
      </c>
      <c r="M12436" t="s">
        <v>39</v>
      </c>
      <c r="N12436" s="2">
        <v>45107</v>
      </c>
      <c r="O12436" s="2">
        <v>45107</v>
      </c>
      <c r="P12436" t="s">
        <v>40</v>
      </c>
    </row>
    <row r="12437" spans="1:16" x14ac:dyDescent="0.25">
      <c r="A12437" t="s">
        <v>12908</v>
      </c>
      <c r="B12437" t="s">
        <v>33</v>
      </c>
      <c r="C12437" s="2">
        <v>45017</v>
      </c>
      <c r="D12437" s="2">
        <v>45107</v>
      </c>
      <c r="E12437" t="s">
        <v>74</v>
      </c>
      <c r="F12437" t="s">
        <v>75</v>
      </c>
      <c r="G12437" t="s">
        <v>44</v>
      </c>
      <c r="H12437" t="s">
        <v>24</v>
      </c>
      <c r="I12437" t="s">
        <v>74</v>
      </c>
      <c r="J12437" t="s">
        <v>28</v>
      </c>
      <c r="K12437" t="s">
        <v>40</v>
      </c>
      <c r="L12437" t="s">
        <v>38</v>
      </c>
      <c r="M12437" t="s">
        <v>39</v>
      </c>
      <c r="N12437" s="2">
        <v>45107</v>
      </c>
      <c r="O12437" s="2">
        <v>45107</v>
      </c>
      <c r="P12437" t="s">
        <v>40</v>
      </c>
    </row>
    <row r="12438" spans="1:16" x14ac:dyDescent="0.25">
      <c r="A12438" t="s">
        <v>12909</v>
      </c>
      <c r="B12438" t="s">
        <v>33</v>
      </c>
      <c r="C12438" s="2">
        <v>45017</v>
      </c>
      <c r="D12438" s="2">
        <v>45107</v>
      </c>
      <c r="E12438" t="s">
        <v>112</v>
      </c>
      <c r="F12438" t="s">
        <v>176</v>
      </c>
      <c r="G12438" t="s">
        <v>52</v>
      </c>
      <c r="H12438" t="s">
        <v>24</v>
      </c>
      <c r="I12438" t="s">
        <v>112</v>
      </c>
      <c r="J12438" t="s">
        <v>28</v>
      </c>
      <c r="K12438" t="s">
        <v>40</v>
      </c>
      <c r="L12438" t="s">
        <v>38</v>
      </c>
      <c r="M12438" t="s">
        <v>39</v>
      </c>
      <c r="N12438" s="2">
        <v>45107</v>
      </c>
      <c r="O12438" s="2">
        <v>45107</v>
      </c>
      <c r="P12438" t="s">
        <v>40</v>
      </c>
    </row>
    <row r="12439" spans="1:16" x14ac:dyDescent="0.25">
      <c r="A12439" t="s">
        <v>12910</v>
      </c>
      <c r="B12439" t="s">
        <v>33</v>
      </c>
      <c r="C12439" s="2">
        <v>45017</v>
      </c>
      <c r="D12439" s="2">
        <v>45107</v>
      </c>
      <c r="E12439" t="s">
        <v>42</v>
      </c>
      <c r="F12439" t="s">
        <v>61</v>
      </c>
      <c r="G12439" t="s">
        <v>62</v>
      </c>
      <c r="H12439" t="s">
        <v>24</v>
      </c>
      <c r="I12439" t="s">
        <v>42</v>
      </c>
      <c r="J12439" t="s">
        <v>28</v>
      </c>
      <c r="K12439" t="s">
        <v>40</v>
      </c>
      <c r="L12439" t="s">
        <v>38</v>
      </c>
      <c r="M12439" t="s">
        <v>39</v>
      </c>
      <c r="N12439" s="2">
        <v>45107</v>
      </c>
      <c r="O12439" s="2">
        <v>45107</v>
      </c>
      <c r="P12439" t="s">
        <v>40</v>
      </c>
    </row>
    <row r="12440" spans="1:16" x14ac:dyDescent="0.25">
      <c r="A12440" t="s">
        <v>12911</v>
      </c>
      <c r="B12440" t="s">
        <v>33</v>
      </c>
      <c r="C12440" s="2">
        <v>45017</v>
      </c>
      <c r="D12440" s="2">
        <v>45107</v>
      </c>
      <c r="E12440" t="s">
        <v>68</v>
      </c>
      <c r="F12440" t="s">
        <v>840</v>
      </c>
      <c r="G12440" t="s">
        <v>841</v>
      </c>
      <c r="H12440" t="s">
        <v>24</v>
      </c>
      <c r="I12440" t="s">
        <v>68</v>
      </c>
      <c r="J12440" t="s">
        <v>28</v>
      </c>
      <c r="K12440" t="s">
        <v>40</v>
      </c>
      <c r="L12440" t="s">
        <v>38</v>
      </c>
      <c r="M12440" t="s">
        <v>39</v>
      </c>
      <c r="N12440" s="2">
        <v>45107</v>
      </c>
      <c r="O12440" s="2">
        <v>45107</v>
      </c>
      <c r="P12440" t="s">
        <v>40</v>
      </c>
    </row>
    <row r="12441" spans="1:16" x14ac:dyDescent="0.25">
      <c r="A12441" t="s">
        <v>12912</v>
      </c>
      <c r="B12441" t="s">
        <v>33</v>
      </c>
      <c r="C12441" s="2">
        <v>45017</v>
      </c>
      <c r="D12441" s="2">
        <v>45107</v>
      </c>
      <c r="E12441" t="s">
        <v>1497</v>
      </c>
      <c r="F12441" t="s">
        <v>161</v>
      </c>
      <c r="G12441" t="s">
        <v>72</v>
      </c>
      <c r="H12441" t="s">
        <v>24</v>
      </c>
      <c r="I12441" t="s">
        <v>1497</v>
      </c>
      <c r="J12441" t="s">
        <v>28</v>
      </c>
      <c r="K12441" t="s">
        <v>40</v>
      </c>
      <c r="L12441" t="s">
        <v>38</v>
      </c>
      <c r="M12441" t="s">
        <v>39</v>
      </c>
      <c r="N12441" s="2">
        <v>45107</v>
      </c>
      <c r="O12441" s="2">
        <v>45107</v>
      </c>
      <c r="P12441" t="s">
        <v>40</v>
      </c>
    </row>
    <row r="12442" spans="1:16" x14ac:dyDescent="0.25">
      <c r="A12442" t="s">
        <v>12913</v>
      </c>
      <c r="B12442" t="s">
        <v>33</v>
      </c>
      <c r="C12442" s="2">
        <v>45017</v>
      </c>
      <c r="D12442" s="2">
        <v>45107</v>
      </c>
      <c r="E12442" t="s">
        <v>57</v>
      </c>
      <c r="F12442" t="s">
        <v>654</v>
      </c>
      <c r="G12442" t="s">
        <v>79</v>
      </c>
      <c r="H12442" t="s">
        <v>24</v>
      </c>
      <c r="I12442" t="s">
        <v>57</v>
      </c>
      <c r="J12442" t="s">
        <v>28</v>
      </c>
      <c r="K12442" t="s">
        <v>40</v>
      </c>
      <c r="L12442" t="s">
        <v>38</v>
      </c>
      <c r="M12442" t="s">
        <v>39</v>
      </c>
      <c r="N12442" s="2">
        <v>45107</v>
      </c>
      <c r="O12442" s="2">
        <v>45107</v>
      </c>
      <c r="P12442" t="s">
        <v>40</v>
      </c>
    </row>
    <row r="12443" spans="1:16" x14ac:dyDescent="0.25">
      <c r="A12443" t="s">
        <v>12914</v>
      </c>
      <c r="B12443" t="s">
        <v>33</v>
      </c>
      <c r="C12443" s="2">
        <v>45017</v>
      </c>
      <c r="D12443" s="2">
        <v>45107</v>
      </c>
      <c r="E12443" t="s">
        <v>74</v>
      </c>
      <c r="F12443" t="s">
        <v>840</v>
      </c>
      <c r="G12443" t="s">
        <v>841</v>
      </c>
      <c r="H12443" t="s">
        <v>24</v>
      </c>
      <c r="I12443" t="s">
        <v>74</v>
      </c>
      <c r="J12443" t="s">
        <v>28</v>
      </c>
      <c r="K12443" t="s">
        <v>40</v>
      </c>
      <c r="L12443" t="s">
        <v>38</v>
      </c>
      <c r="M12443" t="s">
        <v>39</v>
      </c>
      <c r="N12443" s="2">
        <v>45107</v>
      </c>
      <c r="O12443" s="2">
        <v>45107</v>
      </c>
      <c r="P12443" t="s">
        <v>40</v>
      </c>
    </row>
    <row r="12444" spans="1:16" x14ac:dyDescent="0.25">
      <c r="A12444" t="s">
        <v>12915</v>
      </c>
      <c r="B12444" t="s">
        <v>33</v>
      </c>
      <c r="C12444" s="2">
        <v>45017</v>
      </c>
      <c r="D12444" s="2">
        <v>45107</v>
      </c>
      <c r="E12444" t="s">
        <v>203</v>
      </c>
      <c r="F12444" t="s">
        <v>178</v>
      </c>
      <c r="G12444" t="s">
        <v>90</v>
      </c>
      <c r="H12444" t="s">
        <v>24</v>
      </c>
      <c r="I12444" t="s">
        <v>203</v>
      </c>
      <c r="J12444" t="s">
        <v>28</v>
      </c>
      <c r="K12444" t="s">
        <v>40</v>
      </c>
      <c r="L12444" t="s">
        <v>38</v>
      </c>
      <c r="M12444" t="s">
        <v>39</v>
      </c>
      <c r="N12444" s="2">
        <v>45107</v>
      </c>
      <c r="O12444" s="2">
        <v>45107</v>
      </c>
      <c r="P12444" t="s">
        <v>40</v>
      </c>
    </row>
    <row r="12445" spans="1:16" x14ac:dyDescent="0.25">
      <c r="A12445" t="s">
        <v>12916</v>
      </c>
      <c r="B12445" t="s">
        <v>33</v>
      </c>
      <c r="C12445" s="2">
        <v>45017</v>
      </c>
      <c r="D12445" s="2">
        <v>45107</v>
      </c>
      <c r="E12445" t="s">
        <v>54</v>
      </c>
      <c r="F12445" t="s">
        <v>296</v>
      </c>
      <c r="G12445" t="s">
        <v>36</v>
      </c>
      <c r="H12445" t="s">
        <v>24</v>
      </c>
      <c r="I12445" t="s">
        <v>54</v>
      </c>
      <c r="J12445" t="s">
        <v>28</v>
      </c>
      <c r="K12445" t="s">
        <v>40</v>
      </c>
      <c r="L12445" t="s">
        <v>38</v>
      </c>
      <c r="M12445" t="s">
        <v>39</v>
      </c>
      <c r="N12445" s="2">
        <v>45107</v>
      </c>
      <c r="O12445" s="2">
        <v>45107</v>
      </c>
      <c r="P12445" t="s">
        <v>40</v>
      </c>
    </row>
    <row r="12446" spans="1:16" x14ac:dyDescent="0.25">
      <c r="A12446" t="s">
        <v>12917</v>
      </c>
      <c r="B12446" t="s">
        <v>33</v>
      </c>
      <c r="C12446" s="2">
        <v>45017</v>
      </c>
      <c r="D12446" s="2">
        <v>45107</v>
      </c>
      <c r="E12446" t="s">
        <v>795</v>
      </c>
      <c r="F12446" t="s">
        <v>161</v>
      </c>
      <c r="G12446" t="s">
        <v>72</v>
      </c>
      <c r="H12446" t="s">
        <v>24</v>
      </c>
      <c r="I12446" t="s">
        <v>795</v>
      </c>
      <c r="J12446" t="s">
        <v>28</v>
      </c>
      <c r="K12446" t="s">
        <v>40</v>
      </c>
      <c r="L12446" t="s">
        <v>38</v>
      </c>
      <c r="M12446" t="s">
        <v>39</v>
      </c>
      <c r="N12446" s="2">
        <v>45107</v>
      </c>
      <c r="O12446" s="2">
        <v>45107</v>
      </c>
      <c r="P12446" t="s">
        <v>40</v>
      </c>
    </row>
    <row r="12447" spans="1:16" x14ac:dyDescent="0.25">
      <c r="A12447" t="s">
        <v>12918</v>
      </c>
      <c r="B12447" t="s">
        <v>33</v>
      </c>
      <c r="C12447" s="2">
        <v>45017</v>
      </c>
      <c r="D12447" s="2">
        <v>45107</v>
      </c>
      <c r="E12447" t="s">
        <v>106</v>
      </c>
      <c r="F12447" t="s">
        <v>840</v>
      </c>
      <c r="G12447" t="s">
        <v>841</v>
      </c>
      <c r="H12447" t="s">
        <v>24</v>
      </c>
      <c r="I12447" t="s">
        <v>106</v>
      </c>
      <c r="J12447" t="s">
        <v>28</v>
      </c>
      <c r="K12447" t="s">
        <v>40</v>
      </c>
      <c r="L12447" t="s">
        <v>38</v>
      </c>
      <c r="M12447" t="s">
        <v>39</v>
      </c>
      <c r="N12447" s="2">
        <v>45107</v>
      </c>
      <c r="O12447" s="2">
        <v>45107</v>
      </c>
      <c r="P12447" t="s">
        <v>40</v>
      </c>
    </row>
    <row r="12448" spans="1:16" x14ac:dyDescent="0.25">
      <c r="A12448" t="s">
        <v>12919</v>
      </c>
      <c r="B12448" t="s">
        <v>33</v>
      </c>
      <c r="C12448" s="2">
        <v>45017</v>
      </c>
      <c r="D12448" s="2">
        <v>45107</v>
      </c>
      <c r="E12448" t="s">
        <v>34</v>
      </c>
      <c r="F12448" t="s">
        <v>161</v>
      </c>
      <c r="G12448" t="s">
        <v>72</v>
      </c>
      <c r="H12448" t="s">
        <v>24</v>
      </c>
      <c r="I12448" t="s">
        <v>34</v>
      </c>
      <c r="J12448" t="s">
        <v>28</v>
      </c>
      <c r="K12448" t="s">
        <v>40</v>
      </c>
      <c r="L12448" t="s">
        <v>38</v>
      </c>
      <c r="M12448" t="s">
        <v>39</v>
      </c>
      <c r="N12448" s="2">
        <v>45107</v>
      </c>
      <c r="O12448" s="2">
        <v>45107</v>
      </c>
      <c r="P12448" t="s">
        <v>40</v>
      </c>
    </row>
    <row r="12449" spans="1:16" x14ac:dyDescent="0.25">
      <c r="A12449" t="s">
        <v>12920</v>
      </c>
      <c r="B12449" t="s">
        <v>33</v>
      </c>
      <c r="C12449" s="2">
        <v>45017</v>
      </c>
      <c r="D12449" s="2">
        <v>45107</v>
      </c>
      <c r="E12449" t="s">
        <v>74</v>
      </c>
      <c r="F12449" t="s">
        <v>176</v>
      </c>
      <c r="G12449" t="s">
        <v>52</v>
      </c>
      <c r="H12449" t="s">
        <v>24</v>
      </c>
      <c r="I12449" t="s">
        <v>74</v>
      </c>
      <c r="J12449" t="s">
        <v>28</v>
      </c>
      <c r="K12449" t="s">
        <v>40</v>
      </c>
      <c r="L12449" t="s">
        <v>38</v>
      </c>
      <c r="M12449" t="s">
        <v>39</v>
      </c>
      <c r="N12449" s="2">
        <v>45107</v>
      </c>
      <c r="O12449" s="2">
        <v>45107</v>
      </c>
      <c r="P12449" t="s">
        <v>40</v>
      </c>
    </row>
    <row r="12450" spans="1:16" x14ac:dyDescent="0.25">
      <c r="A12450" t="s">
        <v>12921</v>
      </c>
      <c r="B12450" t="s">
        <v>33</v>
      </c>
      <c r="C12450" s="2">
        <v>45017</v>
      </c>
      <c r="D12450" s="2">
        <v>45107</v>
      </c>
      <c r="E12450" t="s">
        <v>42</v>
      </c>
      <c r="F12450" t="s">
        <v>840</v>
      </c>
      <c r="G12450" t="s">
        <v>841</v>
      </c>
      <c r="H12450" t="s">
        <v>24</v>
      </c>
      <c r="I12450" t="s">
        <v>42</v>
      </c>
      <c r="J12450" t="s">
        <v>28</v>
      </c>
      <c r="K12450" t="s">
        <v>40</v>
      </c>
      <c r="L12450" t="s">
        <v>38</v>
      </c>
      <c r="M12450" t="s">
        <v>39</v>
      </c>
      <c r="N12450" s="2">
        <v>45107</v>
      </c>
      <c r="O12450" s="2">
        <v>45107</v>
      </c>
      <c r="P12450" t="s">
        <v>40</v>
      </c>
    </row>
    <row r="12451" spans="1:16" x14ac:dyDescent="0.25">
      <c r="A12451" t="s">
        <v>12922</v>
      </c>
      <c r="B12451" t="s">
        <v>33</v>
      </c>
      <c r="C12451" s="2">
        <v>45017</v>
      </c>
      <c r="D12451" s="2">
        <v>45107</v>
      </c>
      <c r="E12451" t="s">
        <v>42</v>
      </c>
      <c r="F12451" t="s">
        <v>61</v>
      </c>
      <c r="G12451" t="s">
        <v>62</v>
      </c>
      <c r="H12451" t="s">
        <v>24</v>
      </c>
      <c r="I12451" t="s">
        <v>42</v>
      </c>
      <c r="J12451" t="s">
        <v>28</v>
      </c>
      <c r="K12451" t="s">
        <v>40</v>
      </c>
      <c r="L12451" t="s">
        <v>38</v>
      </c>
      <c r="M12451" t="s">
        <v>39</v>
      </c>
      <c r="N12451" s="2">
        <v>45107</v>
      </c>
      <c r="O12451" s="2">
        <v>45107</v>
      </c>
      <c r="P12451" t="s">
        <v>40</v>
      </c>
    </row>
    <row r="12452" spans="1:16" x14ac:dyDescent="0.25">
      <c r="A12452" t="s">
        <v>12923</v>
      </c>
      <c r="B12452" t="s">
        <v>33</v>
      </c>
      <c r="C12452" s="2">
        <v>45017</v>
      </c>
      <c r="D12452" s="2">
        <v>45107</v>
      </c>
      <c r="E12452" t="s">
        <v>42</v>
      </c>
      <c r="F12452" t="s">
        <v>78</v>
      </c>
      <c r="G12452" t="s">
        <v>48</v>
      </c>
      <c r="H12452" t="s">
        <v>24</v>
      </c>
      <c r="I12452" t="s">
        <v>42</v>
      </c>
      <c r="J12452" t="s">
        <v>28</v>
      </c>
      <c r="K12452" t="s">
        <v>40</v>
      </c>
      <c r="L12452" t="s">
        <v>38</v>
      </c>
      <c r="M12452" t="s">
        <v>39</v>
      </c>
      <c r="N12452" s="2">
        <v>45107</v>
      </c>
      <c r="O12452" s="2">
        <v>45107</v>
      </c>
      <c r="P12452" t="s">
        <v>40</v>
      </c>
    </row>
    <row r="12453" spans="1:16" x14ac:dyDescent="0.25">
      <c r="A12453" t="s">
        <v>12924</v>
      </c>
      <c r="B12453" t="s">
        <v>33</v>
      </c>
      <c r="C12453" s="2">
        <v>45017</v>
      </c>
      <c r="D12453" s="2">
        <v>45107</v>
      </c>
      <c r="E12453" t="s">
        <v>122</v>
      </c>
      <c r="F12453" t="s">
        <v>165</v>
      </c>
      <c r="G12453" t="s">
        <v>166</v>
      </c>
      <c r="H12453" t="s">
        <v>24</v>
      </c>
      <c r="I12453" t="s">
        <v>122</v>
      </c>
      <c r="J12453" t="s">
        <v>28</v>
      </c>
      <c r="K12453" t="s">
        <v>40</v>
      </c>
      <c r="L12453" t="s">
        <v>38</v>
      </c>
      <c r="M12453" t="s">
        <v>39</v>
      </c>
      <c r="N12453" s="2">
        <v>45107</v>
      </c>
      <c r="O12453" s="2">
        <v>45107</v>
      </c>
      <c r="P12453" t="s">
        <v>40</v>
      </c>
    </row>
    <row r="12454" spans="1:16" x14ac:dyDescent="0.25">
      <c r="A12454" t="s">
        <v>12925</v>
      </c>
      <c r="B12454" t="s">
        <v>33</v>
      </c>
      <c r="C12454" s="2">
        <v>45017</v>
      </c>
      <c r="D12454" s="2">
        <v>45107</v>
      </c>
      <c r="E12454" t="s">
        <v>68</v>
      </c>
      <c r="F12454" t="s">
        <v>78</v>
      </c>
      <c r="G12454" t="s">
        <v>72</v>
      </c>
      <c r="H12454" t="s">
        <v>24</v>
      </c>
      <c r="I12454" t="s">
        <v>68</v>
      </c>
      <c r="J12454" t="s">
        <v>28</v>
      </c>
      <c r="K12454" t="s">
        <v>40</v>
      </c>
      <c r="L12454" t="s">
        <v>38</v>
      </c>
      <c r="M12454" t="s">
        <v>39</v>
      </c>
      <c r="N12454" s="2">
        <v>45107</v>
      </c>
      <c r="O12454" s="2">
        <v>45107</v>
      </c>
      <c r="P12454" t="s">
        <v>40</v>
      </c>
    </row>
    <row r="12455" spans="1:16" x14ac:dyDescent="0.25">
      <c r="A12455" t="s">
        <v>12926</v>
      </c>
      <c r="B12455" t="s">
        <v>33</v>
      </c>
      <c r="C12455" s="2">
        <v>45017</v>
      </c>
      <c r="D12455" s="2">
        <v>45107</v>
      </c>
      <c r="E12455" t="s">
        <v>106</v>
      </c>
      <c r="F12455" t="s">
        <v>178</v>
      </c>
      <c r="G12455" t="s">
        <v>90</v>
      </c>
      <c r="H12455" t="s">
        <v>24</v>
      </c>
      <c r="I12455" t="s">
        <v>106</v>
      </c>
      <c r="J12455" t="s">
        <v>28</v>
      </c>
      <c r="K12455" t="s">
        <v>40</v>
      </c>
      <c r="L12455" t="s">
        <v>38</v>
      </c>
      <c r="M12455" t="s">
        <v>39</v>
      </c>
      <c r="N12455" s="2">
        <v>45107</v>
      </c>
      <c r="O12455" s="2">
        <v>45107</v>
      </c>
      <c r="P12455" t="s">
        <v>40</v>
      </c>
    </row>
    <row r="12456" spans="1:16" x14ac:dyDescent="0.25">
      <c r="A12456" t="s">
        <v>12927</v>
      </c>
      <c r="B12456" t="s">
        <v>33</v>
      </c>
      <c r="C12456" s="2">
        <v>45017</v>
      </c>
      <c r="D12456" s="2">
        <v>45107</v>
      </c>
      <c r="E12456" t="s">
        <v>422</v>
      </c>
      <c r="F12456" t="s">
        <v>2897</v>
      </c>
      <c r="G12456" t="s">
        <v>59</v>
      </c>
      <c r="H12456" t="s">
        <v>24</v>
      </c>
      <c r="I12456" t="s">
        <v>422</v>
      </c>
      <c r="J12456" t="s">
        <v>28</v>
      </c>
      <c r="K12456" t="s">
        <v>40</v>
      </c>
      <c r="L12456" t="s">
        <v>38</v>
      </c>
      <c r="M12456" t="s">
        <v>39</v>
      </c>
      <c r="N12456" s="2">
        <v>45107</v>
      </c>
      <c r="O12456" s="2">
        <v>45107</v>
      </c>
      <c r="P12456" t="s">
        <v>40</v>
      </c>
    </row>
    <row r="12457" spans="1:16" x14ac:dyDescent="0.25">
      <c r="A12457" t="s">
        <v>12928</v>
      </c>
      <c r="B12457" t="s">
        <v>33</v>
      </c>
      <c r="C12457" s="2">
        <v>45017</v>
      </c>
      <c r="D12457" s="2">
        <v>45107</v>
      </c>
      <c r="E12457" t="s">
        <v>74</v>
      </c>
      <c r="F12457" t="s">
        <v>87</v>
      </c>
      <c r="G12457" t="s">
        <v>72</v>
      </c>
      <c r="H12457" t="s">
        <v>24</v>
      </c>
      <c r="I12457" t="s">
        <v>74</v>
      </c>
      <c r="J12457" t="s">
        <v>28</v>
      </c>
      <c r="K12457" t="s">
        <v>40</v>
      </c>
      <c r="L12457" t="s">
        <v>38</v>
      </c>
      <c r="M12457" t="s">
        <v>39</v>
      </c>
      <c r="N12457" s="2">
        <v>45107</v>
      </c>
      <c r="O12457" s="2">
        <v>45107</v>
      </c>
      <c r="P12457" t="s">
        <v>40</v>
      </c>
    </row>
    <row r="12458" spans="1:16" x14ac:dyDescent="0.25">
      <c r="A12458" t="s">
        <v>12929</v>
      </c>
      <c r="B12458" t="s">
        <v>33</v>
      </c>
      <c r="C12458" s="2">
        <v>45017</v>
      </c>
      <c r="D12458" s="2">
        <v>45107</v>
      </c>
      <c r="E12458" t="s">
        <v>616</v>
      </c>
      <c r="F12458" t="s">
        <v>75</v>
      </c>
      <c r="G12458" t="s">
        <v>44</v>
      </c>
      <c r="H12458" t="s">
        <v>24</v>
      </c>
      <c r="I12458" t="s">
        <v>616</v>
      </c>
      <c r="J12458" t="s">
        <v>28</v>
      </c>
      <c r="K12458" t="s">
        <v>40</v>
      </c>
      <c r="L12458" t="s">
        <v>38</v>
      </c>
      <c r="M12458" t="s">
        <v>39</v>
      </c>
      <c r="N12458" s="2">
        <v>45107</v>
      </c>
      <c r="O12458" s="2">
        <v>45107</v>
      </c>
      <c r="P12458" t="s">
        <v>40</v>
      </c>
    </row>
    <row r="12459" spans="1:16" x14ac:dyDescent="0.25">
      <c r="A12459" t="s">
        <v>12930</v>
      </c>
      <c r="B12459" t="s">
        <v>33</v>
      </c>
      <c r="C12459" s="2">
        <v>45017</v>
      </c>
      <c r="D12459" s="2">
        <v>45107</v>
      </c>
      <c r="E12459" t="s">
        <v>106</v>
      </c>
      <c r="F12459" t="s">
        <v>840</v>
      </c>
      <c r="G12459" t="s">
        <v>841</v>
      </c>
      <c r="H12459" t="s">
        <v>24</v>
      </c>
      <c r="I12459" t="s">
        <v>106</v>
      </c>
      <c r="J12459" t="s">
        <v>28</v>
      </c>
      <c r="K12459" t="s">
        <v>40</v>
      </c>
      <c r="L12459" t="s">
        <v>38</v>
      </c>
      <c r="M12459" t="s">
        <v>39</v>
      </c>
      <c r="N12459" s="2">
        <v>45107</v>
      </c>
      <c r="O12459" s="2">
        <v>45107</v>
      </c>
      <c r="P12459" t="s">
        <v>40</v>
      </c>
    </row>
    <row r="12460" spans="1:16" x14ac:dyDescent="0.25">
      <c r="A12460" t="s">
        <v>12931</v>
      </c>
      <c r="B12460" t="s">
        <v>33</v>
      </c>
      <c r="C12460" s="2">
        <v>45017</v>
      </c>
      <c r="D12460" s="2">
        <v>45107</v>
      </c>
      <c r="E12460" t="s">
        <v>68</v>
      </c>
      <c r="F12460" t="s">
        <v>840</v>
      </c>
      <c r="G12460" t="s">
        <v>841</v>
      </c>
      <c r="H12460" t="s">
        <v>24</v>
      </c>
      <c r="I12460" t="s">
        <v>68</v>
      </c>
      <c r="J12460" t="s">
        <v>28</v>
      </c>
      <c r="K12460" t="s">
        <v>40</v>
      </c>
      <c r="L12460" t="s">
        <v>38</v>
      </c>
      <c r="M12460" t="s">
        <v>39</v>
      </c>
      <c r="N12460" s="2">
        <v>45107</v>
      </c>
      <c r="O12460" s="2">
        <v>45107</v>
      </c>
      <c r="P12460" t="s">
        <v>40</v>
      </c>
    </row>
    <row r="12461" spans="1:16" x14ac:dyDescent="0.25">
      <c r="A12461" t="s">
        <v>12932</v>
      </c>
      <c r="B12461" t="s">
        <v>33</v>
      </c>
      <c r="C12461" s="2">
        <v>45017</v>
      </c>
      <c r="D12461" s="2">
        <v>45107</v>
      </c>
      <c r="E12461" t="s">
        <v>46</v>
      </c>
      <c r="F12461" t="s">
        <v>161</v>
      </c>
      <c r="G12461" t="s">
        <v>72</v>
      </c>
      <c r="H12461" t="s">
        <v>24</v>
      </c>
      <c r="I12461" t="s">
        <v>46</v>
      </c>
      <c r="J12461" t="s">
        <v>28</v>
      </c>
      <c r="K12461" t="s">
        <v>40</v>
      </c>
      <c r="L12461" t="s">
        <v>38</v>
      </c>
      <c r="M12461" t="s">
        <v>39</v>
      </c>
      <c r="N12461" s="2">
        <v>45107</v>
      </c>
      <c r="O12461" s="2">
        <v>45107</v>
      </c>
      <c r="P12461" t="s">
        <v>40</v>
      </c>
    </row>
    <row r="12462" spans="1:16" x14ac:dyDescent="0.25">
      <c r="A12462" t="s">
        <v>12933</v>
      </c>
      <c r="B12462" t="s">
        <v>33</v>
      </c>
      <c r="C12462" s="2">
        <v>45017</v>
      </c>
      <c r="D12462" s="2">
        <v>45107</v>
      </c>
      <c r="E12462" t="s">
        <v>101</v>
      </c>
      <c r="F12462" t="s">
        <v>316</v>
      </c>
      <c r="G12462" t="s">
        <v>72</v>
      </c>
      <c r="H12462" t="s">
        <v>24</v>
      </c>
      <c r="I12462" t="s">
        <v>101</v>
      </c>
      <c r="J12462" t="s">
        <v>28</v>
      </c>
      <c r="K12462" t="s">
        <v>40</v>
      </c>
      <c r="L12462" t="s">
        <v>38</v>
      </c>
      <c r="M12462" t="s">
        <v>39</v>
      </c>
      <c r="N12462" s="2">
        <v>45107</v>
      </c>
      <c r="O12462" s="2">
        <v>45107</v>
      </c>
      <c r="P12462" t="s">
        <v>40</v>
      </c>
    </row>
    <row r="12463" spans="1:16" x14ac:dyDescent="0.25">
      <c r="A12463" t="s">
        <v>12934</v>
      </c>
      <c r="B12463" t="s">
        <v>33</v>
      </c>
      <c r="C12463" s="2">
        <v>45017</v>
      </c>
      <c r="D12463" s="2">
        <v>45107</v>
      </c>
      <c r="E12463" t="s">
        <v>282</v>
      </c>
      <c r="F12463" t="s">
        <v>176</v>
      </c>
      <c r="G12463" t="s">
        <v>52</v>
      </c>
      <c r="H12463" t="s">
        <v>24</v>
      </c>
      <c r="I12463" t="s">
        <v>282</v>
      </c>
      <c r="J12463" t="s">
        <v>28</v>
      </c>
      <c r="K12463" t="s">
        <v>40</v>
      </c>
      <c r="L12463" t="s">
        <v>38</v>
      </c>
      <c r="M12463" t="s">
        <v>39</v>
      </c>
      <c r="N12463" s="2">
        <v>45107</v>
      </c>
      <c r="O12463" s="2">
        <v>45107</v>
      </c>
      <c r="P12463" t="s">
        <v>40</v>
      </c>
    </row>
    <row r="12464" spans="1:16" x14ac:dyDescent="0.25">
      <c r="A12464" t="s">
        <v>12935</v>
      </c>
      <c r="B12464" t="s">
        <v>33</v>
      </c>
      <c r="C12464" s="2">
        <v>45017</v>
      </c>
      <c r="D12464" s="2">
        <v>45107</v>
      </c>
      <c r="E12464" t="s">
        <v>70</v>
      </c>
      <c r="F12464" t="s">
        <v>71</v>
      </c>
      <c r="G12464" t="s">
        <v>72</v>
      </c>
      <c r="H12464" t="s">
        <v>24</v>
      </c>
      <c r="I12464" t="s">
        <v>70</v>
      </c>
      <c r="J12464" t="s">
        <v>28</v>
      </c>
      <c r="K12464" t="s">
        <v>40</v>
      </c>
      <c r="L12464" t="s">
        <v>38</v>
      </c>
      <c r="M12464" t="s">
        <v>39</v>
      </c>
      <c r="N12464" s="2">
        <v>45107</v>
      </c>
      <c r="O12464" s="2">
        <v>45107</v>
      </c>
      <c r="P12464" t="s">
        <v>40</v>
      </c>
    </row>
    <row r="12465" spans="1:16" x14ac:dyDescent="0.25">
      <c r="A12465" t="s">
        <v>12936</v>
      </c>
      <c r="B12465" t="s">
        <v>33</v>
      </c>
      <c r="C12465" s="2">
        <v>45017</v>
      </c>
      <c r="D12465" s="2">
        <v>45107</v>
      </c>
      <c r="E12465" t="s">
        <v>458</v>
      </c>
      <c r="F12465" t="s">
        <v>176</v>
      </c>
      <c r="G12465" t="s">
        <v>52</v>
      </c>
      <c r="H12465" t="s">
        <v>24</v>
      </c>
      <c r="I12465" t="s">
        <v>458</v>
      </c>
      <c r="J12465" t="s">
        <v>28</v>
      </c>
      <c r="K12465" t="s">
        <v>40</v>
      </c>
      <c r="L12465" t="s">
        <v>38</v>
      </c>
      <c r="M12465" t="s">
        <v>39</v>
      </c>
      <c r="N12465" s="2">
        <v>45107</v>
      </c>
      <c r="O12465" s="2">
        <v>45107</v>
      </c>
      <c r="P12465" t="s">
        <v>40</v>
      </c>
    </row>
    <row r="12466" spans="1:16" x14ac:dyDescent="0.25">
      <c r="A12466" t="s">
        <v>12937</v>
      </c>
      <c r="B12466" t="s">
        <v>33</v>
      </c>
      <c r="C12466" s="2">
        <v>45017</v>
      </c>
      <c r="D12466" s="2">
        <v>45107</v>
      </c>
      <c r="E12466" t="s">
        <v>147</v>
      </c>
      <c r="F12466" t="s">
        <v>207</v>
      </c>
      <c r="G12466" t="s">
        <v>79</v>
      </c>
      <c r="H12466" t="s">
        <v>24</v>
      </c>
      <c r="I12466" t="s">
        <v>147</v>
      </c>
      <c r="J12466" t="s">
        <v>28</v>
      </c>
      <c r="K12466" t="s">
        <v>40</v>
      </c>
      <c r="L12466" t="s">
        <v>38</v>
      </c>
      <c r="M12466" t="s">
        <v>39</v>
      </c>
      <c r="N12466" s="2">
        <v>45107</v>
      </c>
      <c r="O12466" s="2">
        <v>45107</v>
      </c>
      <c r="P12466" t="s">
        <v>40</v>
      </c>
    </row>
    <row r="12467" spans="1:16" x14ac:dyDescent="0.25">
      <c r="A12467" t="s">
        <v>12938</v>
      </c>
      <c r="B12467" t="s">
        <v>33</v>
      </c>
      <c r="C12467" s="2">
        <v>45017</v>
      </c>
      <c r="D12467" s="2">
        <v>45107</v>
      </c>
      <c r="E12467" t="s">
        <v>101</v>
      </c>
      <c r="F12467" t="s">
        <v>1217</v>
      </c>
      <c r="G12467" t="s">
        <v>59</v>
      </c>
      <c r="H12467" t="s">
        <v>24</v>
      </c>
      <c r="I12467" t="s">
        <v>101</v>
      </c>
      <c r="J12467" t="s">
        <v>28</v>
      </c>
      <c r="K12467" t="s">
        <v>40</v>
      </c>
      <c r="L12467" t="s">
        <v>38</v>
      </c>
      <c r="M12467" t="s">
        <v>39</v>
      </c>
      <c r="N12467" s="2">
        <v>45107</v>
      </c>
      <c r="O12467" s="2">
        <v>45107</v>
      </c>
      <c r="P12467" t="s">
        <v>40</v>
      </c>
    </row>
    <row r="12468" spans="1:16" x14ac:dyDescent="0.25">
      <c r="A12468" t="s">
        <v>12939</v>
      </c>
      <c r="B12468" t="s">
        <v>33</v>
      </c>
      <c r="C12468" s="2">
        <v>45017</v>
      </c>
      <c r="D12468" s="2">
        <v>45107</v>
      </c>
      <c r="E12468" t="s">
        <v>64</v>
      </c>
      <c r="F12468" t="s">
        <v>840</v>
      </c>
      <c r="G12468" t="s">
        <v>841</v>
      </c>
      <c r="H12468" t="s">
        <v>24</v>
      </c>
      <c r="I12468" t="s">
        <v>64</v>
      </c>
      <c r="J12468" t="s">
        <v>28</v>
      </c>
      <c r="K12468" t="s">
        <v>40</v>
      </c>
      <c r="L12468" t="s">
        <v>38</v>
      </c>
      <c r="M12468" t="s">
        <v>39</v>
      </c>
      <c r="N12468" s="2">
        <v>45107</v>
      </c>
      <c r="O12468" s="2">
        <v>45107</v>
      </c>
      <c r="P12468" t="s">
        <v>40</v>
      </c>
    </row>
    <row r="12469" spans="1:16" x14ac:dyDescent="0.25">
      <c r="A12469" t="s">
        <v>12940</v>
      </c>
      <c r="B12469" t="s">
        <v>33</v>
      </c>
      <c r="C12469" s="2">
        <v>45017</v>
      </c>
      <c r="D12469" s="2">
        <v>45107</v>
      </c>
      <c r="E12469" t="s">
        <v>412</v>
      </c>
      <c r="F12469" t="s">
        <v>87</v>
      </c>
      <c r="G12469" t="s">
        <v>72</v>
      </c>
      <c r="H12469" t="s">
        <v>24</v>
      </c>
      <c r="I12469" t="s">
        <v>412</v>
      </c>
      <c r="J12469" t="s">
        <v>28</v>
      </c>
      <c r="K12469" t="s">
        <v>40</v>
      </c>
      <c r="L12469" t="s">
        <v>38</v>
      </c>
      <c r="M12469" t="s">
        <v>39</v>
      </c>
      <c r="N12469" s="2">
        <v>45107</v>
      </c>
      <c r="O12469" s="2">
        <v>45107</v>
      </c>
      <c r="P12469" t="s">
        <v>40</v>
      </c>
    </row>
    <row r="12470" spans="1:16" x14ac:dyDescent="0.25">
      <c r="A12470" t="s">
        <v>12941</v>
      </c>
      <c r="B12470" t="s">
        <v>33</v>
      </c>
      <c r="C12470" s="2">
        <v>45017</v>
      </c>
      <c r="D12470" s="2">
        <v>45107</v>
      </c>
      <c r="E12470" t="s">
        <v>248</v>
      </c>
      <c r="F12470" t="s">
        <v>110</v>
      </c>
      <c r="G12470" t="s">
        <v>72</v>
      </c>
      <c r="H12470" t="s">
        <v>24</v>
      </c>
      <c r="I12470" t="s">
        <v>248</v>
      </c>
      <c r="J12470" t="s">
        <v>28</v>
      </c>
      <c r="K12470" t="s">
        <v>40</v>
      </c>
      <c r="L12470" t="s">
        <v>38</v>
      </c>
      <c r="M12470" t="s">
        <v>39</v>
      </c>
      <c r="N12470" s="2">
        <v>45107</v>
      </c>
      <c r="O12470" s="2">
        <v>45107</v>
      </c>
      <c r="P12470" t="s">
        <v>40</v>
      </c>
    </row>
    <row r="12471" spans="1:16" x14ac:dyDescent="0.25">
      <c r="A12471" t="s">
        <v>12942</v>
      </c>
      <c r="B12471" t="s">
        <v>33</v>
      </c>
      <c r="C12471" s="2">
        <v>45017</v>
      </c>
      <c r="D12471" s="2">
        <v>45107</v>
      </c>
      <c r="E12471" t="s">
        <v>34</v>
      </c>
      <c r="F12471" t="s">
        <v>131</v>
      </c>
      <c r="G12471" t="s">
        <v>132</v>
      </c>
      <c r="H12471" t="s">
        <v>24</v>
      </c>
      <c r="I12471" t="s">
        <v>34</v>
      </c>
      <c r="J12471" t="s">
        <v>28</v>
      </c>
      <c r="K12471" t="s">
        <v>40</v>
      </c>
      <c r="L12471" t="s">
        <v>38</v>
      </c>
      <c r="M12471" t="s">
        <v>39</v>
      </c>
      <c r="N12471" s="2">
        <v>45107</v>
      </c>
      <c r="O12471" s="2">
        <v>45107</v>
      </c>
      <c r="P12471" t="s">
        <v>40</v>
      </c>
    </row>
    <row r="12472" spans="1:16" x14ac:dyDescent="0.25">
      <c r="A12472" t="s">
        <v>12943</v>
      </c>
      <c r="B12472" t="s">
        <v>33</v>
      </c>
      <c r="C12472" s="2">
        <v>45017</v>
      </c>
      <c r="D12472" s="2">
        <v>45107</v>
      </c>
      <c r="E12472" t="s">
        <v>74</v>
      </c>
      <c r="F12472" t="s">
        <v>280</v>
      </c>
      <c r="G12472" t="s">
        <v>44</v>
      </c>
      <c r="H12472" t="s">
        <v>24</v>
      </c>
      <c r="I12472" t="s">
        <v>74</v>
      </c>
      <c r="J12472" t="s">
        <v>28</v>
      </c>
      <c r="K12472" t="s">
        <v>40</v>
      </c>
      <c r="L12472" t="s">
        <v>38</v>
      </c>
      <c r="M12472" t="s">
        <v>39</v>
      </c>
      <c r="N12472" s="2">
        <v>45107</v>
      </c>
      <c r="O12472" s="2">
        <v>45107</v>
      </c>
      <c r="P12472" t="s">
        <v>40</v>
      </c>
    </row>
    <row r="12473" spans="1:16" x14ac:dyDescent="0.25">
      <c r="A12473" t="s">
        <v>12944</v>
      </c>
      <c r="B12473" t="s">
        <v>33</v>
      </c>
      <c r="C12473" s="2">
        <v>45017</v>
      </c>
      <c r="D12473" s="2">
        <v>45107</v>
      </c>
      <c r="E12473" t="s">
        <v>86</v>
      </c>
      <c r="F12473" t="s">
        <v>35</v>
      </c>
      <c r="G12473" t="s">
        <v>36</v>
      </c>
      <c r="H12473" t="s">
        <v>24</v>
      </c>
      <c r="I12473" t="s">
        <v>86</v>
      </c>
      <c r="J12473" t="s">
        <v>28</v>
      </c>
      <c r="K12473" t="s">
        <v>40</v>
      </c>
      <c r="L12473" t="s">
        <v>38</v>
      </c>
      <c r="M12473" t="s">
        <v>39</v>
      </c>
      <c r="N12473" s="2">
        <v>45107</v>
      </c>
      <c r="O12473" s="2">
        <v>45107</v>
      </c>
      <c r="P12473" t="s">
        <v>40</v>
      </c>
    </row>
    <row r="12474" spans="1:16" x14ac:dyDescent="0.25">
      <c r="A12474" t="s">
        <v>12945</v>
      </c>
      <c r="B12474" t="s">
        <v>33</v>
      </c>
      <c r="C12474" s="2">
        <v>45017</v>
      </c>
      <c r="D12474" s="2">
        <v>45107</v>
      </c>
      <c r="E12474" t="s">
        <v>74</v>
      </c>
      <c r="F12474" t="s">
        <v>307</v>
      </c>
      <c r="G12474" t="s">
        <v>79</v>
      </c>
      <c r="H12474" t="s">
        <v>24</v>
      </c>
      <c r="I12474" t="s">
        <v>74</v>
      </c>
      <c r="J12474" t="s">
        <v>28</v>
      </c>
      <c r="K12474" t="s">
        <v>40</v>
      </c>
      <c r="L12474" t="s">
        <v>38</v>
      </c>
      <c r="M12474" t="s">
        <v>39</v>
      </c>
      <c r="N12474" s="2">
        <v>45107</v>
      </c>
      <c r="O12474" s="2">
        <v>45107</v>
      </c>
      <c r="P12474" t="s">
        <v>40</v>
      </c>
    </row>
    <row r="12475" spans="1:16" x14ac:dyDescent="0.25">
      <c r="A12475" t="s">
        <v>12946</v>
      </c>
      <c r="B12475" t="s">
        <v>33</v>
      </c>
      <c r="C12475" s="2">
        <v>45017</v>
      </c>
      <c r="D12475" s="2">
        <v>45107</v>
      </c>
      <c r="E12475" t="s">
        <v>122</v>
      </c>
      <c r="F12475" t="s">
        <v>165</v>
      </c>
      <c r="G12475" t="s">
        <v>166</v>
      </c>
      <c r="H12475" t="s">
        <v>24</v>
      </c>
      <c r="I12475" t="s">
        <v>122</v>
      </c>
      <c r="J12475" t="s">
        <v>28</v>
      </c>
      <c r="K12475" t="s">
        <v>40</v>
      </c>
      <c r="L12475" t="s">
        <v>38</v>
      </c>
      <c r="M12475" t="s">
        <v>39</v>
      </c>
      <c r="N12475" s="2">
        <v>45107</v>
      </c>
      <c r="O12475" s="2">
        <v>45107</v>
      </c>
      <c r="P12475" t="s">
        <v>40</v>
      </c>
    </row>
    <row r="12476" spans="1:16" x14ac:dyDescent="0.25">
      <c r="A12476" t="s">
        <v>12947</v>
      </c>
      <c r="B12476" t="s">
        <v>33</v>
      </c>
      <c r="C12476" s="2">
        <v>45017</v>
      </c>
      <c r="D12476" s="2">
        <v>45107</v>
      </c>
      <c r="E12476" t="s">
        <v>74</v>
      </c>
      <c r="F12476" t="s">
        <v>158</v>
      </c>
      <c r="G12476" t="s">
        <v>79</v>
      </c>
      <c r="H12476" t="s">
        <v>24</v>
      </c>
      <c r="I12476" t="s">
        <v>74</v>
      </c>
      <c r="J12476" t="s">
        <v>28</v>
      </c>
      <c r="K12476" t="s">
        <v>40</v>
      </c>
      <c r="L12476" t="s">
        <v>38</v>
      </c>
      <c r="M12476" t="s">
        <v>39</v>
      </c>
      <c r="N12476" s="2">
        <v>45107</v>
      </c>
      <c r="O12476" s="2">
        <v>45107</v>
      </c>
      <c r="P12476" t="s">
        <v>40</v>
      </c>
    </row>
    <row r="12477" spans="1:16" x14ac:dyDescent="0.25">
      <c r="A12477" t="s">
        <v>12948</v>
      </c>
      <c r="B12477" t="s">
        <v>33</v>
      </c>
      <c r="C12477" s="2">
        <v>45017</v>
      </c>
      <c r="D12477" s="2">
        <v>45107</v>
      </c>
      <c r="E12477" t="s">
        <v>149</v>
      </c>
      <c r="F12477" t="s">
        <v>238</v>
      </c>
      <c r="G12477" t="s">
        <v>239</v>
      </c>
      <c r="H12477" t="s">
        <v>24</v>
      </c>
      <c r="I12477" t="s">
        <v>149</v>
      </c>
      <c r="J12477" t="s">
        <v>28</v>
      </c>
      <c r="K12477" t="s">
        <v>40</v>
      </c>
      <c r="L12477" t="s">
        <v>38</v>
      </c>
      <c r="M12477" t="s">
        <v>39</v>
      </c>
      <c r="N12477" s="2">
        <v>45107</v>
      </c>
      <c r="O12477" s="2">
        <v>45107</v>
      </c>
      <c r="P12477" t="s">
        <v>40</v>
      </c>
    </row>
    <row r="12478" spans="1:16" x14ac:dyDescent="0.25">
      <c r="A12478" t="s">
        <v>12949</v>
      </c>
      <c r="B12478" t="s">
        <v>33</v>
      </c>
      <c r="C12478" s="2">
        <v>45017</v>
      </c>
      <c r="D12478" s="2">
        <v>45107</v>
      </c>
      <c r="E12478" t="s">
        <v>74</v>
      </c>
      <c r="F12478" t="s">
        <v>565</v>
      </c>
      <c r="G12478" t="s">
        <v>72</v>
      </c>
      <c r="H12478" t="s">
        <v>24</v>
      </c>
      <c r="I12478" t="s">
        <v>74</v>
      </c>
      <c r="J12478" t="s">
        <v>28</v>
      </c>
      <c r="K12478" t="s">
        <v>40</v>
      </c>
      <c r="L12478" t="s">
        <v>38</v>
      </c>
      <c r="M12478" t="s">
        <v>39</v>
      </c>
      <c r="N12478" s="2">
        <v>45107</v>
      </c>
      <c r="O12478" s="2">
        <v>45107</v>
      </c>
      <c r="P12478" t="s">
        <v>40</v>
      </c>
    </row>
    <row r="12479" spans="1:16" x14ac:dyDescent="0.25">
      <c r="A12479" t="s">
        <v>12950</v>
      </c>
      <c r="B12479" t="s">
        <v>33</v>
      </c>
      <c r="C12479" s="2">
        <v>45017</v>
      </c>
      <c r="D12479" s="2">
        <v>45107</v>
      </c>
      <c r="E12479" t="s">
        <v>319</v>
      </c>
      <c r="F12479" t="s">
        <v>178</v>
      </c>
      <c r="G12479" t="s">
        <v>90</v>
      </c>
      <c r="H12479" t="s">
        <v>24</v>
      </c>
      <c r="I12479" t="s">
        <v>319</v>
      </c>
      <c r="J12479" t="s">
        <v>28</v>
      </c>
      <c r="K12479" t="s">
        <v>40</v>
      </c>
      <c r="L12479" t="s">
        <v>38</v>
      </c>
      <c r="M12479" t="s">
        <v>39</v>
      </c>
      <c r="N12479" s="2">
        <v>45107</v>
      </c>
      <c r="O12479" s="2">
        <v>45107</v>
      </c>
      <c r="P12479" t="s">
        <v>40</v>
      </c>
    </row>
    <row r="12480" spans="1:16" x14ac:dyDescent="0.25">
      <c r="A12480" t="s">
        <v>12951</v>
      </c>
      <c r="B12480" t="s">
        <v>33</v>
      </c>
      <c r="C12480" s="2">
        <v>45017</v>
      </c>
      <c r="D12480" s="2">
        <v>45107</v>
      </c>
      <c r="E12480" t="s">
        <v>443</v>
      </c>
      <c r="F12480" t="s">
        <v>280</v>
      </c>
      <c r="G12480" t="s">
        <v>44</v>
      </c>
      <c r="H12480" t="s">
        <v>24</v>
      </c>
      <c r="I12480" t="s">
        <v>443</v>
      </c>
      <c r="J12480" t="s">
        <v>28</v>
      </c>
      <c r="K12480" t="s">
        <v>40</v>
      </c>
      <c r="L12480" t="s">
        <v>38</v>
      </c>
      <c r="M12480" t="s">
        <v>39</v>
      </c>
      <c r="N12480" s="2">
        <v>45107</v>
      </c>
      <c r="O12480" s="2">
        <v>45107</v>
      </c>
      <c r="P12480" t="s">
        <v>40</v>
      </c>
    </row>
    <row r="12481" spans="1:16" x14ac:dyDescent="0.25">
      <c r="A12481" t="s">
        <v>12952</v>
      </c>
      <c r="B12481" t="s">
        <v>33</v>
      </c>
      <c r="C12481" s="2">
        <v>45017</v>
      </c>
      <c r="D12481" s="2">
        <v>45107</v>
      </c>
      <c r="E12481" t="s">
        <v>74</v>
      </c>
      <c r="F12481" t="s">
        <v>75</v>
      </c>
      <c r="G12481" t="s">
        <v>44</v>
      </c>
      <c r="H12481" t="s">
        <v>24</v>
      </c>
      <c r="I12481" t="s">
        <v>74</v>
      </c>
      <c r="J12481" t="s">
        <v>28</v>
      </c>
      <c r="K12481" t="s">
        <v>40</v>
      </c>
      <c r="L12481" t="s">
        <v>38</v>
      </c>
      <c r="M12481" t="s">
        <v>39</v>
      </c>
      <c r="N12481" s="2">
        <v>45107</v>
      </c>
      <c r="O12481" s="2">
        <v>45107</v>
      </c>
      <c r="P12481" t="s">
        <v>40</v>
      </c>
    </row>
    <row r="12482" spans="1:16" x14ac:dyDescent="0.25">
      <c r="A12482" t="s">
        <v>12953</v>
      </c>
      <c r="B12482" t="s">
        <v>33</v>
      </c>
      <c r="C12482" s="2">
        <v>45017</v>
      </c>
      <c r="D12482" s="2">
        <v>45107</v>
      </c>
      <c r="E12482" t="s">
        <v>81</v>
      </c>
      <c r="F12482" t="s">
        <v>141</v>
      </c>
      <c r="G12482" t="s">
        <v>142</v>
      </c>
      <c r="H12482" t="s">
        <v>24</v>
      </c>
      <c r="I12482" t="s">
        <v>81</v>
      </c>
      <c r="J12482" t="s">
        <v>28</v>
      </c>
      <c r="K12482" t="s">
        <v>40</v>
      </c>
      <c r="L12482" t="s">
        <v>38</v>
      </c>
      <c r="M12482" t="s">
        <v>39</v>
      </c>
      <c r="N12482" s="2">
        <v>45107</v>
      </c>
      <c r="O12482" s="2">
        <v>45107</v>
      </c>
      <c r="P12482" t="s">
        <v>40</v>
      </c>
    </row>
    <row r="12483" spans="1:16" x14ac:dyDescent="0.25">
      <c r="A12483" t="s">
        <v>12954</v>
      </c>
      <c r="B12483" t="s">
        <v>33</v>
      </c>
      <c r="C12483" s="2">
        <v>45017</v>
      </c>
      <c r="D12483" s="2">
        <v>45107</v>
      </c>
      <c r="E12483" t="s">
        <v>74</v>
      </c>
      <c r="F12483" t="s">
        <v>307</v>
      </c>
      <c r="G12483" t="s">
        <v>79</v>
      </c>
      <c r="H12483" t="s">
        <v>24</v>
      </c>
      <c r="I12483" t="s">
        <v>74</v>
      </c>
      <c r="J12483" t="s">
        <v>28</v>
      </c>
      <c r="K12483" t="s">
        <v>40</v>
      </c>
      <c r="L12483" t="s">
        <v>38</v>
      </c>
      <c r="M12483" t="s">
        <v>39</v>
      </c>
      <c r="N12483" s="2">
        <v>45107</v>
      </c>
      <c r="O12483" s="2">
        <v>45107</v>
      </c>
      <c r="P12483" t="s">
        <v>40</v>
      </c>
    </row>
    <row r="12484" spans="1:16" x14ac:dyDescent="0.25">
      <c r="A12484" t="s">
        <v>12955</v>
      </c>
      <c r="B12484" t="s">
        <v>33</v>
      </c>
      <c r="C12484" s="2">
        <v>45017</v>
      </c>
      <c r="D12484" s="2">
        <v>45107</v>
      </c>
      <c r="E12484" t="s">
        <v>42</v>
      </c>
      <c r="F12484" t="s">
        <v>161</v>
      </c>
      <c r="G12484" t="s">
        <v>72</v>
      </c>
      <c r="H12484" t="s">
        <v>24</v>
      </c>
      <c r="I12484" t="s">
        <v>42</v>
      </c>
      <c r="J12484" t="s">
        <v>28</v>
      </c>
      <c r="K12484" t="s">
        <v>40</v>
      </c>
      <c r="L12484" t="s">
        <v>38</v>
      </c>
      <c r="M12484" t="s">
        <v>39</v>
      </c>
      <c r="N12484" s="2">
        <v>45107</v>
      </c>
      <c r="O12484" s="2">
        <v>45107</v>
      </c>
      <c r="P12484" t="s">
        <v>40</v>
      </c>
    </row>
    <row r="12485" spans="1:16" x14ac:dyDescent="0.25">
      <c r="A12485" t="s">
        <v>12956</v>
      </c>
      <c r="B12485" t="s">
        <v>33</v>
      </c>
      <c r="C12485" s="2">
        <v>45017</v>
      </c>
      <c r="D12485" s="2">
        <v>45107</v>
      </c>
      <c r="E12485" t="s">
        <v>680</v>
      </c>
      <c r="F12485" t="s">
        <v>61</v>
      </c>
      <c r="G12485" t="s">
        <v>62</v>
      </c>
      <c r="H12485" t="s">
        <v>24</v>
      </c>
      <c r="I12485" t="s">
        <v>680</v>
      </c>
      <c r="J12485" t="s">
        <v>28</v>
      </c>
      <c r="K12485" t="s">
        <v>40</v>
      </c>
      <c r="L12485" t="s">
        <v>38</v>
      </c>
      <c r="M12485" t="s">
        <v>39</v>
      </c>
      <c r="N12485" s="2">
        <v>45107</v>
      </c>
      <c r="O12485" s="2">
        <v>45107</v>
      </c>
      <c r="P12485" t="s">
        <v>40</v>
      </c>
    </row>
    <row r="12486" spans="1:16" x14ac:dyDescent="0.25">
      <c r="A12486" t="s">
        <v>12957</v>
      </c>
      <c r="B12486" t="s">
        <v>33</v>
      </c>
      <c r="C12486" s="2">
        <v>45017</v>
      </c>
      <c r="D12486" s="2">
        <v>45107</v>
      </c>
      <c r="E12486" t="s">
        <v>92</v>
      </c>
      <c r="F12486" t="s">
        <v>55</v>
      </c>
      <c r="G12486" t="s">
        <v>36</v>
      </c>
      <c r="H12486" t="s">
        <v>24</v>
      </c>
      <c r="I12486" t="s">
        <v>92</v>
      </c>
      <c r="J12486" t="s">
        <v>28</v>
      </c>
      <c r="K12486" t="s">
        <v>40</v>
      </c>
      <c r="L12486" t="s">
        <v>38</v>
      </c>
      <c r="M12486" t="s">
        <v>39</v>
      </c>
      <c r="N12486" s="2">
        <v>45107</v>
      </c>
      <c r="O12486" s="2">
        <v>45107</v>
      </c>
      <c r="P12486" t="s">
        <v>40</v>
      </c>
    </row>
    <row r="12487" spans="1:16" x14ac:dyDescent="0.25">
      <c r="A12487" t="s">
        <v>12958</v>
      </c>
      <c r="B12487" t="s">
        <v>33</v>
      </c>
      <c r="C12487" s="2">
        <v>45017</v>
      </c>
      <c r="D12487" s="2">
        <v>45107</v>
      </c>
      <c r="E12487" t="s">
        <v>112</v>
      </c>
      <c r="F12487" t="s">
        <v>176</v>
      </c>
      <c r="G12487" t="s">
        <v>52</v>
      </c>
      <c r="H12487" t="s">
        <v>24</v>
      </c>
      <c r="I12487" t="s">
        <v>112</v>
      </c>
      <c r="J12487" t="s">
        <v>28</v>
      </c>
      <c r="K12487" t="s">
        <v>40</v>
      </c>
      <c r="L12487" t="s">
        <v>38</v>
      </c>
      <c r="M12487" t="s">
        <v>39</v>
      </c>
      <c r="N12487" s="2">
        <v>45107</v>
      </c>
      <c r="O12487" s="2">
        <v>45107</v>
      </c>
      <c r="P12487" t="s">
        <v>40</v>
      </c>
    </row>
    <row r="12488" spans="1:16" x14ac:dyDescent="0.25">
      <c r="A12488" t="s">
        <v>12959</v>
      </c>
      <c r="B12488" t="s">
        <v>33</v>
      </c>
      <c r="C12488" s="2">
        <v>45017</v>
      </c>
      <c r="D12488" s="2">
        <v>45107</v>
      </c>
      <c r="E12488" t="s">
        <v>801</v>
      </c>
      <c r="F12488" t="s">
        <v>96</v>
      </c>
      <c r="G12488" t="s">
        <v>72</v>
      </c>
      <c r="H12488" t="s">
        <v>24</v>
      </c>
      <c r="I12488" t="s">
        <v>801</v>
      </c>
      <c r="J12488" t="s">
        <v>28</v>
      </c>
      <c r="K12488" t="s">
        <v>40</v>
      </c>
      <c r="L12488" t="s">
        <v>38</v>
      </c>
      <c r="M12488" t="s">
        <v>39</v>
      </c>
      <c r="N12488" s="2">
        <v>45107</v>
      </c>
      <c r="O12488" s="2">
        <v>45107</v>
      </c>
      <c r="P12488" t="s">
        <v>40</v>
      </c>
    </row>
    <row r="12489" spans="1:16" x14ac:dyDescent="0.25">
      <c r="A12489" t="s">
        <v>12960</v>
      </c>
      <c r="B12489" t="s">
        <v>33</v>
      </c>
      <c r="C12489" s="2">
        <v>45017</v>
      </c>
      <c r="D12489" s="2">
        <v>45107</v>
      </c>
      <c r="E12489" t="s">
        <v>801</v>
      </c>
      <c r="F12489" t="s">
        <v>204</v>
      </c>
      <c r="G12489" t="s">
        <v>83</v>
      </c>
      <c r="H12489" t="s">
        <v>24</v>
      </c>
      <c r="I12489" t="s">
        <v>801</v>
      </c>
      <c r="J12489" t="s">
        <v>28</v>
      </c>
      <c r="K12489" t="s">
        <v>40</v>
      </c>
      <c r="L12489" t="s">
        <v>38</v>
      </c>
      <c r="M12489" t="s">
        <v>39</v>
      </c>
      <c r="N12489" s="2">
        <v>45107</v>
      </c>
      <c r="O12489" s="2">
        <v>45107</v>
      </c>
      <c r="P12489" t="s">
        <v>40</v>
      </c>
    </row>
    <row r="12490" spans="1:16" x14ac:dyDescent="0.25">
      <c r="A12490" t="s">
        <v>12961</v>
      </c>
      <c r="B12490" t="s">
        <v>33</v>
      </c>
      <c r="C12490" s="2">
        <v>45017</v>
      </c>
      <c r="D12490" s="2">
        <v>45107</v>
      </c>
      <c r="E12490" t="s">
        <v>293</v>
      </c>
      <c r="F12490" t="s">
        <v>131</v>
      </c>
      <c r="G12490" t="s">
        <v>132</v>
      </c>
      <c r="H12490" t="s">
        <v>24</v>
      </c>
      <c r="I12490" t="s">
        <v>293</v>
      </c>
      <c r="J12490" t="s">
        <v>28</v>
      </c>
      <c r="K12490" t="s">
        <v>40</v>
      </c>
      <c r="L12490" t="s">
        <v>38</v>
      </c>
      <c r="M12490" t="s">
        <v>39</v>
      </c>
      <c r="N12490" s="2">
        <v>45107</v>
      </c>
      <c r="O12490" s="2">
        <v>45107</v>
      </c>
      <c r="P12490" t="s">
        <v>40</v>
      </c>
    </row>
    <row r="12491" spans="1:16" x14ac:dyDescent="0.25">
      <c r="A12491" t="s">
        <v>12962</v>
      </c>
      <c r="B12491" t="s">
        <v>33</v>
      </c>
      <c r="C12491" s="2">
        <v>45017</v>
      </c>
      <c r="D12491" s="2">
        <v>45107</v>
      </c>
      <c r="E12491" t="s">
        <v>34</v>
      </c>
      <c r="F12491" t="s">
        <v>55</v>
      </c>
      <c r="G12491" t="s">
        <v>36</v>
      </c>
      <c r="H12491" t="s">
        <v>24</v>
      </c>
      <c r="I12491" t="s">
        <v>34</v>
      </c>
      <c r="J12491" t="s">
        <v>28</v>
      </c>
      <c r="K12491" t="s">
        <v>40</v>
      </c>
      <c r="L12491" t="s">
        <v>38</v>
      </c>
      <c r="M12491" t="s">
        <v>39</v>
      </c>
      <c r="N12491" s="2">
        <v>45107</v>
      </c>
      <c r="O12491" s="2">
        <v>45107</v>
      </c>
      <c r="P12491" t="s">
        <v>40</v>
      </c>
    </row>
    <row r="12492" spans="1:16" x14ac:dyDescent="0.25">
      <c r="A12492" t="s">
        <v>12963</v>
      </c>
      <c r="B12492" t="s">
        <v>33</v>
      </c>
      <c r="C12492" s="2">
        <v>45017</v>
      </c>
      <c r="D12492" s="2">
        <v>45107</v>
      </c>
      <c r="E12492" t="s">
        <v>755</v>
      </c>
      <c r="F12492" t="s">
        <v>78</v>
      </c>
      <c r="G12492" t="s">
        <v>72</v>
      </c>
      <c r="H12492" t="s">
        <v>24</v>
      </c>
      <c r="I12492" t="s">
        <v>755</v>
      </c>
      <c r="J12492" t="s">
        <v>28</v>
      </c>
      <c r="K12492" t="s">
        <v>40</v>
      </c>
      <c r="L12492" t="s">
        <v>38</v>
      </c>
      <c r="M12492" t="s">
        <v>39</v>
      </c>
      <c r="N12492" s="2">
        <v>45107</v>
      </c>
      <c r="O12492" s="2">
        <v>45107</v>
      </c>
      <c r="P12492" t="s">
        <v>40</v>
      </c>
    </row>
    <row r="12493" spans="1:16" x14ac:dyDescent="0.25">
      <c r="A12493" t="s">
        <v>12964</v>
      </c>
      <c r="B12493" t="s">
        <v>33</v>
      </c>
      <c r="C12493" s="2">
        <v>45017</v>
      </c>
      <c r="D12493" s="2">
        <v>45107</v>
      </c>
      <c r="E12493" t="s">
        <v>112</v>
      </c>
      <c r="F12493" t="s">
        <v>176</v>
      </c>
      <c r="G12493" t="s">
        <v>52</v>
      </c>
      <c r="H12493" t="s">
        <v>24</v>
      </c>
      <c r="I12493" t="s">
        <v>112</v>
      </c>
      <c r="J12493" t="s">
        <v>28</v>
      </c>
      <c r="K12493" t="s">
        <v>40</v>
      </c>
      <c r="L12493" t="s">
        <v>38</v>
      </c>
      <c r="M12493" t="s">
        <v>39</v>
      </c>
      <c r="N12493" s="2">
        <v>45107</v>
      </c>
      <c r="O12493" s="2">
        <v>45107</v>
      </c>
      <c r="P12493" t="s">
        <v>40</v>
      </c>
    </row>
    <row r="12494" spans="1:16" x14ac:dyDescent="0.25">
      <c r="A12494" t="s">
        <v>12965</v>
      </c>
      <c r="B12494" t="s">
        <v>33</v>
      </c>
      <c r="C12494" s="2">
        <v>45017</v>
      </c>
      <c r="D12494" s="2">
        <v>45107</v>
      </c>
      <c r="E12494" t="s">
        <v>106</v>
      </c>
      <c r="F12494" t="s">
        <v>176</v>
      </c>
      <c r="G12494" t="s">
        <v>52</v>
      </c>
      <c r="H12494" t="s">
        <v>24</v>
      </c>
      <c r="I12494" t="s">
        <v>106</v>
      </c>
      <c r="J12494" t="s">
        <v>28</v>
      </c>
      <c r="K12494" t="s">
        <v>40</v>
      </c>
      <c r="L12494" t="s">
        <v>38</v>
      </c>
      <c r="M12494" t="s">
        <v>39</v>
      </c>
      <c r="N12494" s="2">
        <v>45107</v>
      </c>
      <c r="O12494" s="2">
        <v>45107</v>
      </c>
      <c r="P12494" t="s">
        <v>40</v>
      </c>
    </row>
    <row r="12495" spans="1:16" x14ac:dyDescent="0.25">
      <c r="A12495" t="s">
        <v>12966</v>
      </c>
      <c r="B12495" t="s">
        <v>33</v>
      </c>
      <c r="C12495" s="2">
        <v>45017</v>
      </c>
      <c r="D12495" s="2">
        <v>45107</v>
      </c>
      <c r="E12495" t="s">
        <v>106</v>
      </c>
      <c r="F12495" t="s">
        <v>657</v>
      </c>
      <c r="G12495" t="s">
        <v>120</v>
      </c>
      <c r="H12495" t="s">
        <v>24</v>
      </c>
      <c r="I12495" t="s">
        <v>106</v>
      </c>
      <c r="J12495" t="s">
        <v>28</v>
      </c>
      <c r="K12495" t="s">
        <v>40</v>
      </c>
      <c r="L12495" t="s">
        <v>38</v>
      </c>
      <c r="M12495" t="s">
        <v>39</v>
      </c>
      <c r="N12495" s="2">
        <v>45107</v>
      </c>
      <c r="O12495" s="2">
        <v>45107</v>
      </c>
      <c r="P12495" t="s">
        <v>40</v>
      </c>
    </row>
    <row r="12496" spans="1:16" x14ac:dyDescent="0.25">
      <c r="A12496" t="s">
        <v>12967</v>
      </c>
      <c r="B12496" t="s">
        <v>33</v>
      </c>
      <c r="C12496" s="2">
        <v>45017</v>
      </c>
      <c r="D12496" s="2">
        <v>45107</v>
      </c>
      <c r="E12496" t="s">
        <v>70</v>
      </c>
      <c r="F12496" t="s">
        <v>71</v>
      </c>
      <c r="G12496" t="s">
        <v>72</v>
      </c>
      <c r="H12496" t="s">
        <v>24</v>
      </c>
      <c r="I12496" t="s">
        <v>70</v>
      </c>
      <c r="J12496" t="s">
        <v>28</v>
      </c>
      <c r="K12496" t="s">
        <v>40</v>
      </c>
      <c r="L12496" t="s">
        <v>38</v>
      </c>
      <c r="M12496" t="s">
        <v>39</v>
      </c>
      <c r="N12496" s="2">
        <v>45107</v>
      </c>
      <c r="O12496" s="2">
        <v>45107</v>
      </c>
      <c r="P12496" t="s">
        <v>40</v>
      </c>
    </row>
    <row r="12497" spans="1:16" x14ac:dyDescent="0.25">
      <c r="A12497" t="s">
        <v>12968</v>
      </c>
      <c r="B12497" t="s">
        <v>33</v>
      </c>
      <c r="C12497" s="2">
        <v>45017</v>
      </c>
      <c r="D12497" s="2">
        <v>45107</v>
      </c>
      <c r="E12497" t="s">
        <v>353</v>
      </c>
      <c r="F12497" t="s">
        <v>840</v>
      </c>
      <c r="G12497" t="s">
        <v>841</v>
      </c>
      <c r="H12497" t="s">
        <v>24</v>
      </c>
      <c r="I12497" t="s">
        <v>353</v>
      </c>
      <c r="J12497" t="s">
        <v>28</v>
      </c>
      <c r="K12497" t="s">
        <v>40</v>
      </c>
      <c r="L12497" t="s">
        <v>38</v>
      </c>
      <c r="M12497" t="s">
        <v>39</v>
      </c>
      <c r="N12497" s="2">
        <v>45107</v>
      </c>
      <c r="O12497" s="2">
        <v>45107</v>
      </c>
      <c r="P12497" t="s">
        <v>40</v>
      </c>
    </row>
    <row r="12498" spans="1:16" x14ac:dyDescent="0.25">
      <c r="A12498" t="s">
        <v>12969</v>
      </c>
      <c r="B12498" t="s">
        <v>33</v>
      </c>
      <c r="C12498" s="2">
        <v>45017</v>
      </c>
      <c r="D12498" s="2">
        <v>45107</v>
      </c>
      <c r="E12498" t="s">
        <v>106</v>
      </c>
      <c r="F12498" t="s">
        <v>840</v>
      </c>
      <c r="G12498" t="s">
        <v>841</v>
      </c>
      <c r="H12498" t="s">
        <v>24</v>
      </c>
      <c r="I12498" t="s">
        <v>106</v>
      </c>
      <c r="J12498" t="s">
        <v>28</v>
      </c>
      <c r="K12498" t="s">
        <v>40</v>
      </c>
      <c r="L12498" t="s">
        <v>38</v>
      </c>
      <c r="M12498" t="s">
        <v>39</v>
      </c>
      <c r="N12498" s="2">
        <v>45107</v>
      </c>
      <c r="O12498" s="2">
        <v>45107</v>
      </c>
      <c r="P12498" t="s">
        <v>40</v>
      </c>
    </row>
    <row r="12499" spans="1:16" x14ac:dyDescent="0.25">
      <c r="A12499" t="s">
        <v>12970</v>
      </c>
      <c r="B12499" t="s">
        <v>33</v>
      </c>
      <c r="C12499" s="2">
        <v>45017</v>
      </c>
      <c r="D12499" s="2">
        <v>45107</v>
      </c>
      <c r="E12499" t="s">
        <v>366</v>
      </c>
      <c r="F12499" t="s">
        <v>110</v>
      </c>
      <c r="G12499" t="s">
        <v>72</v>
      </c>
      <c r="H12499" t="s">
        <v>24</v>
      </c>
      <c r="I12499" t="s">
        <v>366</v>
      </c>
      <c r="J12499" t="s">
        <v>28</v>
      </c>
      <c r="K12499" t="s">
        <v>40</v>
      </c>
      <c r="L12499" t="s">
        <v>38</v>
      </c>
      <c r="M12499" t="s">
        <v>39</v>
      </c>
      <c r="N12499" s="2">
        <v>45107</v>
      </c>
      <c r="O12499" s="2">
        <v>45107</v>
      </c>
      <c r="P12499" t="s">
        <v>40</v>
      </c>
    </row>
    <row r="12500" spans="1:16" x14ac:dyDescent="0.25">
      <c r="A12500" t="s">
        <v>12971</v>
      </c>
      <c r="B12500" t="s">
        <v>33</v>
      </c>
      <c r="C12500" s="2">
        <v>45017</v>
      </c>
      <c r="D12500" s="2">
        <v>45107</v>
      </c>
      <c r="E12500" t="s">
        <v>106</v>
      </c>
      <c r="F12500" t="s">
        <v>96</v>
      </c>
      <c r="G12500" t="s">
        <v>72</v>
      </c>
      <c r="H12500" t="s">
        <v>24</v>
      </c>
      <c r="I12500" t="s">
        <v>106</v>
      </c>
      <c r="J12500" t="s">
        <v>28</v>
      </c>
      <c r="K12500" t="s">
        <v>40</v>
      </c>
      <c r="L12500" t="s">
        <v>38</v>
      </c>
      <c r="M12500" t="s">
        <v>39</v>
      </c>
      <c r="N12500" s="2">
        <v>45107</v>
      </c>
      <c r="O12500" s="2">
        <v>45107</v>
      </c>
      <c r="P12500" t="s">
        <v>40</v>
      </c>
    </row>
    <row r="12501" spans="1:16" x14ac:dyDescent="0.25">
      <c r="A12501" t="s">
        <v>12972</v>
      </c>
      <c r="B12501" t="s">
        <v>33</v>
      </c>
      <c r="C12501" s="2">
        <v>45017</v>
      </c>
      <c r="D12501" s="2">
        <v>45107</v>
      </c>
      <c r="E12501" t="s">
        <v>147</v>
      </c>
      <c r="F12501" t="s">
        <v>840</v>
      </c>
      <c r="G12501" t="s">
        <v>841</v>
      </c>
      <c r="H12501" t="s">
        <v>24</v>
      </c>
      <c r="I12501" t="s">
        <v>147</v>
      </c>
      <c r="J12501" t="s">
        <v>28</v>
      </c>
      <c r="K12501" t="s">
        <v>40</v>
      </c>
      <c r="L12501" t="s">
        <v>38</v>
      </c>
      <c r="M12501" t="s">
        <v>39</v>
      </c>
      <c r="N12501" s="2">
        <v>45107</v>
      </c>
      <c r="O12501" s="2">
        <v>45107</v>
      </c>
      <c r="P12501" t="s">
        <v>40</v>
      </c>
    </row>
    <row r="12502" spans="1:16" x14ac:dyDescent="0.25">
      <c r="A12502" t="s">
        <v>12973</v>
      </c>
      <c r="B12502" t="s">
        <v>33</v>
      </c>
      <c r="C12502" s="2">
        <v>45017</v>
      </c>
      <c r="D12502" s="2">
        <v>45107</v>
      </c>
      <c r="E12502" t="s">
        <v>295</v>
      </c>
      <c r="F12502" t="s">
        <v>161</v>
      </c>
      <c r="G12502" t="s">
        <v>72</v>
      </c>
      <c r="H12502" t="s">
        <v>24</v>
      </c>
      <c r="I12502" t="s">
        <v>295</v>
      </c>
      <c r="J12502" t="s">
        <v>28</v>
      </c>
      <c r="K12502" t="s">
        <v>40</v>
      </c>
      <c r="L12502" t="s">
        <v>38</v>
      </c>
      <c r="M12502" t="s">
        <v>39</v>
      </c>
      <c r="N12502" s="2">
        <v>45107</v>
      </c>
      <c r="O12502" s="2">
        <v>45107</v>
      </c>
      <c r="P12502" t="s">
        <v>40</v>
      </c>
    </row>
    <row r="12503" spans="1:16" x14ac:dyDescent="0.25">
      <c r="A12503" t="s">
        <v>12974</v>
      </c>
      <c r="B12503" t="s">
        <v>33</v>
      </c>
      <c r="C12503" s="2">
        <v>45017</v>
      </c>
      <c r="D12503" s="2">
        <v>45107</v>
      </c>
      <c r="E12503" t="s">
        <v>319</v>
      </c>
      <c r="F12503" t="s">
        <v>96</v>
      </c>
      <c r="G12503" t="s">
        <v>72</v>
      </c>
      <c r="H12503" t="s">
        <v>24</v>
      </c>
      <c r="I12503" t="s">
        <v>319</v>
      </c>
      <c r="J12503" t="s">
        <v>28</v>
      </c>
      <c r="K12503" t="s">
        <v>40</v>
      </c>
      <c r="L12503" t="s">
        <v>38</v>
      </c>
      <c r="M12503" t="s">
        <v>39</v>
      </c>
      <c r="N12503" s="2">
        <v>45107</v>
      </c>
      <c r="O12503" s="2">
        <v>45107</v>
      </c>
      <c r="P12503" t="s">
        <v>40</v>
      </c>
    </row>
    <row r="12504" spans="1:16" x14ac:dyDescent="0.25">
      <c r="A12504" t="s">
        <v>12975</v>
      </c>
      <c r="B12504" t="s">
        <v>33</v>
      </c>
      <c r="C12504" s="2">
        <v>45017</v>
      </c>
      <c r="D12504" s="2">
        <v>45107</v>
      </c>
      <c r="E12504" t="s">
        <v>92</v>
      </c>
      <c r="F12504" t="s">
        <v>2610</v>
      </c>
      <c r="G12504" t="s">
        <v>90</v>
      </c>
      <c r="H12504" t="s">
        <v>24</v>
      </c>
      <c r="I12504" t="s">
        <v>92</v>
      </c>
      <c r="J12504" t="s">
        <v>28</v>
      </c>
      <c r="K12504" t="s">
        <v>40</v>
      </c>
      <c r="L12504" t="s">
        <v>38</v>
      </c>
      <c r="M12504" t="s">
        <v>39</v>
      </c>
      <c r="N12504" s="2">
        <v>45107</v>
      </c>
      <c r="O12504" s="2">
        <v>45107</v>
      </c>
      <c r="P12504" t="s">
        <v>40</v>
      </c>
    </row>
    <row r="12505" spans="1:16" x14ac:dyDescent="0.25">
      <c r="A12505" t="s">
        <v>12976</v>
      </c>
      <c r="B12505" t="s">
        <v>33</v>
      </c>
      <c r="C12505" s="2">
        <v>45017</v>
      </c>
      <c r="D12505" s="2">
        <v>45107</v>
      </c>
      <c r="E12505" t="s">
        <v>74</v>
      </c>
      <c r="F12505" t="s">
        <v>87</v>
      </c>
      <c r="G12505" t="s">
        <v>72</v>
      </c>
      <c r="H12505" t="s">
        <v>24</v>
      </c>
      <c r="I12505" t="s">
        <v>74</v>
      </c>
      <c r="J12505" t="s">
        <v>28</v>
      </c>
      <c r="K12505" t="s">
        <v>40</v>
      </c>
      <c r="L12505" t="s">
        <v>38</v>
      </c>
      <c r="M12505" t="s">
        <v>39</v>
      </c>
      <c r="N12505" s="2">
        <v>45107</v>
      </c>
      <c r="O12505" s="2">
        <v>45107</v>
      </c>
      <c r="P12505" t="s">
        <v>40</v>
      </c>
    </row>
    <row r="12506" spans="1:16" x14ac:dyDescent="0.25">
      <c r="A12506" t="s">
        <v>12977</v>
      </c>
      <c r="B12506" t="s">
        <v>33</v>
      </c>
      <c r="C12506" s="2">
        <v>45017</v>
      </c>
      <c r="D12506" s="2">
        <v>45107</v>
      </c>
      <c r="E12506" t="s">
        <v>122</v>
      </c>
      <c r="F12506" t="s">
        <v>4005</v>
      </c>
      <c r="G12506" t="s">
        <v>4006</v>
      </c>
      <c r="H12506" t="s">
        <v>24</v>
      </c>
      <c r="I12506" t="s">
        <v>122</v>
      </c>
      <c r="J12506" t="s">
        <v>28</v>
      </c>
      <c r="K12506" t="s">
        <v>40</v>
      </c>
      <c r="L12506" t="s">
        <v>38</v>
      </c>
      <c r="M12506" t="s">
        <v>39</v>
      </c>
      <c r="N12506" s="2">
        <v>45107</v>
      </c>
      <c r="O12506" s="2">
        <v>45107</v>
      </c>
      <c r="P12506" t="s">
        <v>40</v>
      </c>
    </row>
    <row r="12507" spans="1:16" x14ac:dyDescent="0.25">
      <c r="A12507" t="s">
        <v>12978</v>
      </c>
      <c r="B12507" t="s">
        <v>33</v>
      </c>
      <c r="C12507" s="2">
        <v>45017</v>
      </c>
      <c r="D12507" s="2">
        <v>45107</v>
      </c>
      <c r="E12507" t="s">
        <v>101</v>
      </c>
      <c r="F12507" t="s">
        <v>82</v>
      </c>
      <c r="G12507" t="s">
        <v>83</v>
      </c>
      <c r="H12507" t="s">
        <v>24</v>
      </c>
      <c r="I12507" t="s">
        <v>101</v>
      </c>
      <c r="J12507" t="s">
        <v>28</v>
      </c>
      <c r="K12507" t="s">
        <v>40</v>
      </c>
      <c r="L12507" t="s">
        <v>38</v>
      </c>
      <c r="M12507" t="s">
        <v>39</v>
      </c>
      <c r="N12507" s="2">
        <v>45107</v>
      </c>
      <c r="O12507" s="2">
        <v>45107</v>
      </c>
      <c r="P12507" t="s">
        <v>40</v>
      </c>
    </row>
    <row r="12508" spans="1:16" x14ac:dyDescent="0.25">
      <c r="A12508" t="s">
        <v>12979</v>
      </c>
      <c r="B12508" t="s">
        <v>33</v>
      </c>
      <c r="C12508" s="2">
        <v>45017</v>
      </c>
      <c r="D12508" s="2">
        <v>45107</v>
      </c>
      <c r="E12508" t="s">
        <v>74</v>
      </c>
      <c r="F12508" t="s">
        <v>75</v>
      </c>
      <c r="G12508" t="s">
        <v>44</v>
      </c>
      <c r="H12508" t="s">
        <v>24</v>
      </c>
      <c r="I12508" t="s">
        <v>74</v>
      </c>
      <c r="J12508" t="s">
        <v>28</v>
      </c>
      <c r="K12508" t="s">
        <v>40</v>
      </c>
      <c r="L12508" t="s">
        <v>38</v>
      </c>
      <c r="M12508" t="s">
        <v>39</v>
      </c>
      <c r="N12508" s="2">
        <v>45107</v>
      </c>
      <c r="O12508" s="2">
        <v>45107</v>
      </c>
      <c r="P12508" t="s">
        <v>40</v>
      </c>
    </row>
    <row r="12509" spans="1:16" x14ac:dyDescent="0.25">
      <c r="A12509" t="s">
        <v>12980</v>
      </c>
      <c r="B12509" t="s">
        <v>33</v>
      </c>
      <c r="C12509" s="2">
        <v>45017</v>
      </c>
      <c r="D12509" s="2">
        <v>45107</v>
      </c>
      <c r="E12509" t="s">
        <v>68</v>
      </c>
      <c r="F12509" t="s">
        <v>87</v>
      </c>
      <c r="G12509" t="s">
        <v>72</v>
      </c>
      <c r="H12509" t="s">
        <v>24</v>
      </c>
      <c r="I12509" t="s">
        <v>68</v>
      </c>
      <c r="J12509" t="s">
        <v>28</v>
      </c>
      <c r="K12509" t="s">
        <v>40</v>
      </c>
      <c r="L12509" t="s">
        <v>38</v>
      </c>
      <c r="M12509" t="s">
        <v>39</v>
      </c>
      <c r="N12509" s="2">
        <v>45107</v>
      </c>
      <c r="O12509" s="2">
        <v>45107</v>
      </c>
      <c r="P12509" t="s">
        <v>40</v>
      </c>
    </row>
    <row r="12510" spans="1:16" x14ac:dyDescent="0.25">
      <c r="A12510" t="s">
        <v>12981</v>
      </c>
      <c r="B12510" t="s">
        <v>33</v>
      </c>
      <c r="C12510" s="2">
        <v>45017</v>
      </c>
      <c r="D12510" s="2">
        <v>45107</v>
      </c>
      <c r="E12510" t="s">
        <v>322</v>
      </c>
      <c r="F12510" t="s">
        <v>96</v>
      </c>
      <c r="G12510" t="s">
        <v>72</v>
      </c>
      <c r="H12510" t="s">
        <v>24</v>
      </c>
      <c r="I12510" t="s">
        <v>322</v>
      </c>
      <c r="J12510" t="s">
        <v>28</v>
      </c>
      <c r="K12510" t="s">
        <v>40</v>
      </c>
      <c r="L12510" t="s">
        <v>38</v>
      </c>
      <c r="M12510" t="s">
        <v>39</v>
      </c>
      <c r="N12510" s="2">
        <v>45107</v>
      </c>
      <c r="O12510" s="2">
        <v>45107</v>
      </c>
      <c r="P12510" t="s">
        <v>40</v>
      </c>
    </row>
    <row r="12511" spans="1:16" x14ac:dyDescent="0.25">
      <c r="A12511" t="s">
        <v>12982</v>
      </c>
      <c r="B12511" t="s">
        <v>33</v>
      </c>
      <c r="C12511" s="2">
        <v>45017</v>
      </c>
      <c r="D12511" s="2">
        <v>45107</v>
      </c>
      <c r="E12511" t="s">
        <v>57</v>
      </c>
      <c r="F12511" t="s">
        <v>654</v>
      </c>
      <c r="G12511" t="s">
        <v>79</v>
      </c>
      <c r="H12511" t="s">
        <v>24</v>
      </c>
      <c r="I12511" t="s">
        <v>57</v>
      </c>
      <c r="J12511" t="s">
        <v>28</v>
      </c>
      <c r="K12511" t="s">
        <v>40</v>
      </c>
      <c r="L12511" t="s">
        <v>38</v>
      </c>
      <c r="M12511" t="s">
        <v>39</v>
      </c>
      <c r="N12511" s="2">
        <v>45107</v>
      </c>
      <c r="O12511" s="2">
        <v>45107</v>
      </c>
      <c r="P12511" t="s">
        <v>40</v>
      </c>
    </row>
    <row r="12512" spans="1:16" x14ac:dyDescent="0.25">
      <c r="A12512" t="s">
        <v>12983</v>
      </c>
      <c r="B12512" t="s">
        <v>33</v>
      </c>
      <c r="C12512" s="2">
        <v>45017</v>
      </c>
      <c r="D12512" s="2">
        <v>45107</v>
      </c>
      <c r="E12512" t="s">
        <v>68</v>
      </c>
      <c r="F12512" t="s">
        <v>82</v>
      </c>
      <c r="G12512" t="s">
        <v>83</v>
      </c>
      <c r="H12512" t="s">
        <v>24</v>
      </c>
      <c r="I12512" t="s">
        <v>68</v>
      </c>
      <c r="J12512" t="s">
        <v>28</v>
      </c>
      <c r="K12512" t="s">
        <v>40</v>
      </c>
      <c r="L12512" t="s">
        <v>38</v>
      </c>
      <c r="M12512" t="s">
        <v>39</v>
      </c>
      <c r="N12512" s="2">
        <v>45107</v>
      </c>
      <c r="O12512" s="2">
        <v>45107</v>
      </c>
      <c r="P12512" t="s">
        <v>40</v>
      </c>
    </row>
    <row r="12513" spans="1:16" x14ac:dyDescent="0.25">
      <c r="A12513" t="s">
        <v>12984</v>
      </c>
      <c r="B12513" t="s">
        <v>33</v>
      </c>
      <c r="C12513" s="2">
        <v>45017</v>
      </c>
      <c r="D12513" s="2">
        <v>45107</v>
      </c>
      <c r="E12513" t="s">
        <v>74</v>
      </c>
      <c r="F12513" t="s">
        <v>840</v>
      </c>
      <c r="G12513" t="s">
        <v>841</v>
      </c>
      <c r="H12513" t="s">
        <v>24</v>
      </c>
      <c r="I12513" t="s">
        <v>74</v>
      </c>
      <c r="J12513" t="s">
        <v>28</v>
      </c>
      <c r="K12513" t="s">
        <v>40</v>
      </c>
      <c r="L12513" t="s">
        <v>38</v>
      </c>
      <c r="M12513" t="s">
        <v>39</v>
      </c>
      <c r="N12513" s="2">
        <v>45107</v>
      </c>
      <c r="O12513" s="2">
        <v>45107</v>
      </c>
      <c r="P12513" t="s">
        <v>40</v>
      </c>
    </row>
    <row r="12514" spans="1:16" x14ac:dyDescent="0.25">
      <c r="A12514" t="s">
        <v>12985</v>
      </c>
      <c r="B12514" t="s">
        <v>33</v>
      </c>
      <c r="C12514" s="2">
        <v>45017</v>
      </c>
      <c r="D12514" s="2">
        <v>45107</v>
      </c>
      <c r="E12514" t="s">
        <v>74</v>
      </c>
      <c r="F12514" t="s">
        <v>96</v>
      </c>
      <c r="G12514" t="s">
        <v>72</v>
      </c>
      <c r="H12514" t="s">
        <v>24</v>
      </c>
      <c r="I12514" t="s">
        <v>74</v>
      </c>
      <c r="J12514" t="s">
        <v>28</v>
      </c>
      <c r="K12514" t="s">
        <v>40</v>
      </c>
      <c r="L12514" t="s">
        <v>38</v>
      </c>
      <c r="M12514" t="s">
        <v>39</v>
      </c>
      <c r="N12514" s="2">
        <v>45107</v>
      </c>
      <c r="O12514" s="2">
        <v>45107</v>
      </c>
      <c r="P12514" t="s">
        <v>40</v>
      </c>
    </row>
    <row r="12515" spans="1:16" x14ac:dyDescent="0.25">
      <c r="A12515" t="s">
        <v>12986</v>
      </c>
      <c r="B12515" t="s">
        <v>33</v>
      </c>
      <c r="C12515" s="2">
        <v>45017</v>
      </c>
      <c r="D12515" s="2">
        <v>45107</v>
      </c>
      <c r="E12515" t="s">
        <v>871</v>
      </c>
      <c r="F12515" t="s">
        <v>55</v>
      </c>
      <c r="G12515" t="s">
        <v>36</v>
      </c>
      <c r="H12515" t="s">
        <v>24</v>
      </c>
      <c r="I12515" t="s">
        <v>871</v>
      </c>
      <c r="J12515" t="s">
        <v>28</v>
      </c>
      <c r="K12515" t="s">
        <v>40</v>
      </c>
      <c r="L12515" t="s">
        <v>38</v>
      </c>
      <c r="M12515" t="s">
        <v>39</v>
      </c>
      <c r="N12515" s="2">
        <v>45107</v>
      </c>
      <c r="O12515" s="2">
        <v>45107</v>
      </c>
      <c r="P12515" t="s">
        <v>40</v>
      </c>
    </row>
    <row r="12516" spans="1:16" x14ac:dyDescent="0.25">
      <c r="A12516" t="s">
        <v>12987</v>
      </c>
      <c r="B12516" t="s">
        <v>33</v>
      </c>
      <c r="C12516" s="2">
        <v>45017</v>
      </c>
      <c r="D12516" s="2">
        <v>45107</v>
      </c>
      <c r="E12516" t="s">
        <v>871</v>
      </c>
      <c r="F12516" t="s">
        <v>35</v>
      </c>
      <c r="G12516" t="s">
        <v>36</v>
      </c>
      <c r="H12516" t="s">
        <v>24</v>
      </c>
      <c r="I12516" t="s">
        <v>871</v>
      </c>
      <c r="J12516" t="s">
        <v>28</v>
      </c>
      <c r="K12516" t="s">
        <v>40</v>
      </c>
      <c r="L12516" t="s">
        <v>38</v>
      </c>
      <c r="M12516" t="s">
        <v>39</v>
      </c>
      <c r="N12516" s="2">
        <v>45107</v>
      </c>
      <c r="O12516" s="2">
        <v>45107</v>
      </c>
      <c r="P12516" t="s">
        <v>40</v>
      </c>
    </row>
    <row r="12517" spans="1:16" x14ac:dyDescent="0.25">
      <c r="A12517" t="s">
        <v>12988</v>
      </c>
      <c r="B12517" t="s">
        <v>33</v>
      </c>
      <c r="C12517" s="2">
        <v>45017</v>
      </c>
      <c r="D12517" s="2">
        <v>45107</v>
      </c>
      <c r="E12517" t="s">
        <v>293</v>
      </c>
      <c r="F12517" t="s">
        <v>441</v>
      </c>
      <c r="G12517" t="s">
        <v>83</v>
      </c>
      <c r="H12517" t="s">
        <v>24</v>
      </c>
      <c r="I12517" t="s">
        <v>293</v>
      </c>
      <c r="J12517" t="s">
        <v>28</v>
      </c>
      <c r="K12517" t="s">
        <v>40</v>
      </c>
      <c r="L12517" t="s">
        <v>38</v>
      </c>
      <c r="M12517" t="s">
        <v>39</v>
      </c>
      <c r="N12517" s="2">
        <v>45107</v>
      </c>
      <c r="O12517" s="2">
        <v>45107</v>
      </c>
      <c r="P12517" t="s">
        <v>40</v>
      </c>
    </row>
    <row r="12518" spans="1:16" x14ac:dyDescent="0.25">
      <c r="A12518" t="s">
        <v>12989</v>
      </c>
      <c r="B12518" t="s">
        <v>33</v>
      </c>
      <c r="C12518" s="2">
        <v>45017</v>
      </c>
      <c r="D12518" s="2">
        <v>45107</v>
      </c>
      <c r="E12518" t="s">
        <v>478</v>
      </c>
      <c r="F12518" t="s">
        <v>840</v>
      </c>
      <c r="G12518" t="s">
        <v>841</v>
      </c>
      <c r="H12518" t="s">
        <v>24</v>
      </c>
      <c r="I12518" t="s">
        <v>478</v>
      </c>
      <c r="J12518" t="s">
        <v>28</v>
      </c>
      <c r="K12518" t="s">
        <v>40</v>
      </c>
      <c r="L12518" t="s">
        <v>38</v>
      </c>
      <c r="M12518" t="s">
        <v>39</v>
      </c>
      <c r="N12518" s="2">
        <v>45107</v>
      </c>
      <c r="O12518" s="2">
        <v>45107</v>
      </c>
      <c r="P12518" t="s">
        <v>40</v>
      </c>
    </row>
    <row r="12519" spans="1:16" x14ac:dyDescent="0.25">
      <c r="A12519" t="s">
        <v>12990</v>
      </c>
      <c r="B12519" t="s">
        <v>33</v>
      </c>
      <c r="C12519" s="2">
        <v>45017</v>
      </c>
      <c r="D12519" s="2">
        <v>45107</v>
      </c>
      <c r="E12519" t="s">
        <v>57</v>
      </c>
      <c r="F12519" t="s">
        <v>840</v>
      </c>
      <c r="G12519" t="s">
        <v>841</v>
      </c>
      <c r="H12519" t="s">
        <v>24</v>
      </c>
      <c r="I12519" t="s">
        <v>57</v>
      </c>
      <c r="J12519" t="s">
        <v>28</v>
      </c>
      <c r="K12519" t="s">
        <v>40</v>
      </c>
      <c r="L12519" t="s">
        <v>38</v>
      </c>
      <c r="M12519" t="s">
        <v>39</v>
      </c>
      <c r="N12519" s="2">
        <v>45107</v>
      </c>
      <c r="O12519" s="2">
        <v>45107</v>
      </c>
      <c r="P12519" t="s">
        <v>40</v>
      </c>
    </row>
    <row r="12520" spans="1:16" x14ac:dyDescent="0.25">
      <c r="A12520" t="s">
        <v>12991</v>
      </c>
      <c r="B12520" t="s">
        <v>33</v>
      </c>
      <c r="C12520" s="2">
        <v>45017</v>
      </c>
      <c r="D12520" s="2">
        <v>45107</v>
      </c>
      <c r="E12520" t="s">
        <v>160</v>
      </c>
      <c r="F12520" t="s">
        <v>87</v>
      </c>
      <c r="G12520" t="s">
        <v>72</v>
      </c>
      <c r="H12520" t="s">
        <v>24</v>
      </c>
      <c r="I12520" t="s">
        <v>160</v>
      </c>
      <c r="J12520" t="s">
        <v>28</v>
      </c>
      <c r="K12520" t="s">
        <v>40</v>
      </c>
      <c r="L12520" t="s">
        <v>38</v>
      </c>
      <c r="M12520" t="s">
        <v>39</v>
      </c>
      <c r="N12520" s="2">
        <v>45107</v>
      </c>
      <c r="O12520" s="2">
        <v>45107</v>
      </c>
      <c r="P12520" t="s">
        <v>40</v>
      </c>
    </row>
    <row r="12521" spans="1:16" x14ac:dyDescent="0.25">
      <c r="A12521" t="s">
        <v>12992</v>
      </c>
      <c r="B12521" t="s">
        <v>33</v>
      </c>
      <c r="C12521" s="2">
        <v>45017</v>
      </c>
      <c r="D12521" s="2">
        <v>45107</v>
      </c>
      <c r="E12521" t="s">
        <v>122</v>
      </c>
      <c r="F12521" t="s">
        <v>441</v>
      </c>
      <c r="G12521" t="s">
        <v>83</v>
      </c>
      <c r="H12521" t="s">
        <v>24</v>
      </c>
      <c r="I12521" t="s">
        <v>122</v>
      </c>
      <c r="J12521" t="s">
        <v>28</v>
      </c>
      <c r="K12521" t="s">
        <v>40</v>
      </c>
      <c r="L12521" t="s">
        <v>38</v>
      </c>
      <c r="M12521" t="s">
        <v>39</v>
      </c>
      <c r="N12521" s="2">
        <v>45107</v>
      </c>
      <c r="O12521" s="2">
        <v>45107</v>
      </c>
      <c r="P12521" t="s">
        <v>40</v>
      </c>
    </row>
    <row r="12522" spans="1:16" x14ac:dyDescent="0.25">
      <c r="A12522" t="s">
        <v>12993</v>
      </c>
      <c r="B12522" t="s">
        <v>33</v>
      </c>
      <c r="C12522" s="2">
        <v>45017</v>
      </c>
      <c r="D12522" s="2">
        <v>45107</v>
      </c>
      <c r="E12522" t="s">
        <v>122</v>
      </c>
      <c r="F12522" t="s">
        <v>204</v>
      </c>
      <c r="G12522" t="s">
        <v>90</v>
      </c>
      <c r="H12522" t="s">
        <v>24</v>
      </c>
      <c r="I12522" t="s">
        <v>122</v>
      </c>
      <c r="J12522" t="s">
        <v>28</v>
      </c>
      <c r="K12522" t="s">
        <v>40</v>
      </c>
      <c r="L12522" t="s">
        <v>38</v>
      </c>
      <c r="M12522" t="s">
        <v>39</v>
      </c>
      <c r="N12522" s="2">
        <v>45107</v>
      </c>
      <c r="O12522" s="2">
        <v>45107</v>
      </c>
      <c r="P12522" t="s">
        <v>40</v>
      </c>
    </row>
    <row r="12523" spans="1:16" x14ac:dyDescent="0.25">
      <c r="A12523" t="s">
        <v>12994</v>
      </c>
      <c r="B12523" t="s">
        <v>33</v>
      </c>
      <c r="C12523" s="2">
        <v>45017</v>
      </c>
      <c r="D12523" s="2">
        <v>45107</v>
      </c>
      <c r="E12523" t="s">
        <v>98</v>
      </c>
      <c r="F12523" t="s">
        <v>2323</v>
      </c>
      <c r="G12523" t="s">
        <v>132</v>
      </c>
      <c r="H12523" t="s">
        <v>24</v>
      </c>
      <c r="I12523" t="s">
        <v>98</v>
      </c>
      <c r="J12523" t="s">
        <v>28</v>
      </c>
      <c r="K12523" t="s">
        <v>40</v>
      </c>
      <c r="L12523" t="s">
        <v>38</v>
      </c>
      <c r="M12523" t="s">
        <v>39</v>
      </c>
      <c r="N12523" s="2">
        <v>45107</v>
      </c>
      <c r="O12523" s="2">
        <v>45107</v>
      </c>
      <c r="P12523" t="s">
        <v>40</v>
      </c>
    </row>
    <row r="12524" spans="1:16" x14ac:dyDescent="0.25">
      <c r="A12524" t="s">
        <v>12995</v>
      </c>
      <c r="B12524" t="s">
        <v>33</v>
      </c>
      <c r="C12524" s="2">
        <v>45017</v>
      </c>
      <c r="D12524" s="2">
        <v>45107</v>
      </c>
      <c r="E12524" t="s">
        <v>266</v>
      </c>
      <c r="F12524" t="s">
        <v>840</v>
      </c>
      <c r="G12524" t="s">
        <v>841</v>
      </c>
      <c r="H12524" t="s">
        <v>24</v>
      </c>
      <c r="I12524" t="s">
        <v>266</v>
      </c>
      <c r="J12524" t="s">
        <v>28</v>
      </c>
      <c r="K12524" t="s">
        <v>40</v>
      </c>
      <c r="L12524" t="s">
        <v>38</v>
      </c>
      <c r="M12524" t="s">
        <v>39</v>
      </c>
      <c r="N12524" s="2">
        <v>45107</v>
      </c>
      <c r="O12524" s="2">
        <v>45107</v>
      </c>
      <c r="P12524" t="s">
        <v>40</v>
      </c>
    </row>
    <row r="12525" spans="1:16" x14ac:dyDescent="0.25">
      <c r="A12525" t="s">
        <v>12996</v>
      </c>
      <c r="B12525" t="s">
        <v>33</v>
      </c>
      <c r="C12525" s="2">
        <v>45017</v>
      </c>
      <c r="D12525" s="2">
        <v>45107</v>
      </c>
      <c r="E12525" t="s">
        <v>9142</v>
      </c>
      <c r="F12525" t="s">
        <v>78</v>
      </c>
      <c r="G12525" t="s">
        <v>48</v>
      </c>
      <c r="H12525" t="s">
        <v>24</v>
      </c>
      <c r="I12525" t="s">
        <v>9142</v>
      </c>
      <c r="J12525" t="s">
        <v>28</v>
      </c>
      <c r="K12525" t="s">
        <v>40</v>
      </c>
      <c r="L12525" t="s">
        <v>38</v>
      </c>
      <c r="M12525" t="s">
        <v>39</v>
      </c>
      <c r="N12525" s="2">
        <v>45107</v>
      </c>
      <c r="O12525" s="2">
        <v>45107</v>
      </c>
      <c r="P12525" t="s">
        <v>40</v>
      </c>
    </row>
    <row r="12526" spans="1:16" x14ac:dyDescent="0.25">
      <c r="A12526" t="s">
        <v>12997</v>
      </c>
      <c r="B12526" t="s">
        <v>33</v>
      </c>
      <c r="C12526" s="2">
        <v>45017</v>
      </c>
      <c r="D12526" s="2">
        <v>45107</v>
      </c>
      <c r="E12526" t="s">
        <v>46</v>
      </c>
      <c r="F12526" t="s">
        <v>840</v>
      </c>
      <c r="G12526" t="s">
        <v>841</v>
      </c>
      <c r="H12526" t="s">
        <v>24</v>
      </c>
      <c r="I12526" t="s">
        <v>46</v>
      </c>
      <c r="J12526" t="s">
        <v>28</v>
      </c>
      <c r="K12526" t="s">
        <v>40</v>
      </c>
      <c r="L12526" t="s">
        <v>38</v>
      </c>
      <c r="M12526" t="s">
        <v>39</v>
      </c>
      <c r="N12526" s="2">
        <v>45107</v>
      </c>
      <c r="O12526" s="2">
        <v>45107</v>
      </c>
      <c r="P12526" t="s">
        <v>40</v>
      </c>
    </row>
    <row r="12527" spans="1:16" x14ac:dyDescent="0.25">
      <c r="A12527" t="s">
        <v>12998</v>
      </c>
      <c r="B12527" t="s">
        <v>33</v>
      </c>
      <c r="C12527" s="2">
        <v>45017</v>
      </c>
      <c r="D12527" s="2">
        <v>45107</v>
      </c>
      <c r="E12527" t="s">
        <v>196</v>
      </c>
      <c r="F12527" t="s">
        <v>178</v>
      </c>
      <c r="G12527" t="s">
        <v>90</v>
      </c>
      <c r="H12527" t="s">
        <v>24</v>
      </c>
      <c r="I12527" t="s">
        <v>196</v>
      </c>
      <c r="J12527" t="s">
        <v>28</v>
      </c>
      <c r="K12527" t="s">
        <v>40</v>
      </c>
      <c r="L12527" t="s">
        <v>38</v>
      </c>
      <c r="M12527" t="s">
        <v>39</v>
      </c>
      <c r="N12527" s="2">
        <v>45107</v>
      </c>
      <c r="O12527" s="2">
        <v>45107</v>
      </c>
      <c r="P12527" t="s">
        <v>40</v>
      </c>
    </row>
    <row r="12528" spans="1:16" x14ac:dyDescent="0.25">
      <c r="A12528" t="s">
        <v>12999</v>
      </c>
      <c r="B12528" t="s">
        <v>33</v>
      </c>
      <c r="C12528" s="2">
        <v>45017</v>
      </c>
      <c r="D12528" s="2">
        <v>45107</v>
      </c>
      <c r="E12528" t="s">
        <v>616</v>
      </c>
      <c r="F12528" t="s">
        <v>161</v>
      </c>
      <c r="G12528" t="s">
        <v>72</v>
      </c>
      <c r="H12528" t="s">
        <v>24</v>
      </c>
      <c r="I12528" t="s">
        <v>616</v>
      </c>
      <c r="J12528" t="s">
        <v>28</v>
      </c>
      <c r="K12528" t="s">
        <v>40</v>
      </c>
      <c r="L12528" t="s">
        <v>38</v>
      </c>
      <c r="M12528" t="s">
        <v>39</v>
      </c>
      <c r="N12528" s="2">
        <v>45107</v>
      </c>
      <c r="O12528" s="2">
        <v>45107</v>
      </c>
      <c r="P12528" t="s">
        <v>40</v>
      </c>
    </row>
    <row r="12529" spans="1:16" x14ac:dyDescent="0.25">
      <c r="A12529" t="s">
        <v>13000</v>
      </c>
      <c r="B12529" t="s">
        <v>33</v>
      </c>
      <c r="C12529" s="2">
        <v>45017</v>
      </c>
      <c r="D12529" s="2">
        <v>45107</v>
      </c>
      <c r="E12529" t="s">
        <v>70</v>
      </c>
      <c r="F12529" t="s">
        <v>71</v>
      </c>
      <c r="G12529" t="s">
        <v>72</v>
      </c>
      <c r="H12529" t="s">
        <v>24</v>
      </c>
      <c r="I12529" t="s">
        <v>70</v>
      </c>
      <c r="J12529" t="s">
        <v>28</v>
      </c>
      <c r="K12529" t="s">
        <v>40</v>
      </c>
      <c r="L12529" t="s">
        <v>38</v>
      </c>
      <c r="M12529" t="s">
        <v>39</v>
      </c>
      <c r="N12529" s="2">
        <v>45107</v>
      </c>
      <c r="O12529" s="2">
        <v>45107</v>
      </c>
      <c r="P12529" t="s">
        <v>40</v>
      </c>
    </row>
    <row r="12530" spans="1:16" x14ac:dyDescent="0.25">
      <c r="A12530" t="s">
        <v>13001</v>
      </c>
      <c r="B12530" t="s">
        <v>33</v>
      </c>
      <c r="C12530" s="2">
        <v>45017</v>
      </c>
      <c r="D12530" s="2">
        <v>45107</v>
      </c>
      <c r="E12530" t="s">
        <v>74</v>
      </c>
      <c r="F12530" t="s">
        <v>75</v>
      </c>
      <c r="G12530" t="s">
        <v>44</v>
      </c>
      <c r="H12530" t="s">
        <v>24</v>
      </c>
      <c r="I12530" t="s">
        <v>74</v>
      </c>
      <c r="J12530" t="s">
        <v>28</v>
      </c>
      <c r="K12530" t="s">
        <v>40</v>
      </c>
      <c r="L12530" t="s">
        <v>38</v>
      </c>
      <c r="M12530" t="s">
        <v>39</v>
      </c>
      <c r="N12530" s="2">
        <v>45107</v>
      </c>
      <c r="O12530" s="2">
        <v>45107</v>
      </c>
      <c r="P12530" t="s">
        <v>40</v>
      </c>
    </row>
    <row r="12531" spans="1:16" x14ac:dyDescent="0.25">
      <c r="A12531" t="s">
        <v>13002</v>
      </c>
      <c r="B12531" t="s">
        <v>33</v>
      </c>
      <c r="C12531" s="2">
        <v>45017</v>
      </c>
      <c r="D12531" s="2">
        <v>45107</v>
      </c>
      <c r="E12531" t="s">
        <v>74</v>
      </c>
      <c r="F12531" t="s">
        <v>176</v>
      </c>
      <c r="G12531" t="s">
        <v>52</v>
      </c>
      <c r="H12531" t="s">
        <v>24</v>
      </c>
      <c r="I12531" t="s">
        <v>74</v>
      </c>
      <c r="J12531" t="s">
        <v>28</v>
      </c>
      <c r="K12531" t="s">
        <v>40</v>
      </c>
      <c r="L12531" t="s">
        <v>38</v>
      </c>
      <c r="M12531" t="s">
        <v>39</v>
      </c>
      <c r="N12531" s="2">
        <v>45107</v>
      </c>
      <c r="O12531" s="2">
        <v>45107</v>
      </c>
      <c r="P12531" t="s">
        <v>40</v>
      </c>
    </row>
    <row r="12532" spans="1:16" x14ac:dyDescent="0.25">
      <c r="A12532" t="s">
        <v>13003</v>
      </c>
      <c r="B12532" t="s">
        <v>33</v>
      </c>
      <c r="C12532" s="2">
        <v>45017</v>
      </c>
      <c r="D12532" s="2">
        <v>45107</v>
      </c>
      <c r="E12532" t="s">
        <v>106</v>
      </c>
      <c r="F12532" t="s">
        <v>176</v>
      </c>
      <c r="G12532" t="s">
        <v>52</v>
      </c>
      <c r="H12532" t="s">
        <v>24</v>
      </c>
      <c r="I12532" t="s">
        <v>106</v>
      </c>
      <c r="J12532" t="s">
        <v>28</v>
      </c>
      <c r="K12532" t="s">
        <v>40</v>
      </c>
      <c r="L12532" t="s">
        <v>38</v>
      </c>
      <c r="M12532" t="s">
        <v>39</v>
      </c>
      <c r="N12532" s="2">
        <v>45107</v>
      </c>
      <c r="O12532" s="2">
        <v>45107</v>
      </c>
      <c r="P12532" t="s">
        <v>40</v>
      </c>
    </row>
    <row r="12533" spans="1:16" x14ac:dyDescent="0.25">
      <c r="A12533" t="s">
        <v>13004</v>
      </c>
      <c r="B12533" t="s">
        <v>33</v>
      </c>
      <c r="C12533" s="2">
        <v>45017</v>
      </c>
      <c r="D12533" s="2">
        <v>45107</v>
      </c>
      <c r="E12533" t="s">
        <v>70</v>
      </c>
      <c r="F12533" t="s">
        <v>161</v>
      </c>
      <c r="G12533" t="s">
        <v>72</v>
      </c>
      <c r="H12533" t="s">
        <v>24</v>
      </c>
      <c r="I12533" t="s">
        <v>70</v>
      </c>
      <c r="J12533" t="s">
        <v>28</v>
      </c>
      <c r="K12533" t="s">
        <v>40</v>
      </c>
      <c r="L12533" t="s">
        <v>38</v>
      </c>
      <c r="M12533" t="s">
        <v>39</v>
      </c>
      <c r="N12533" s="2">
        <v>45107</v>
      </c>
      <c r="O12533" s="2">
        <v>45107</v>
      </c>
      <c r="P12533" t="s">
        <v>40</v>
      </c>
    </row>
    <row r="12534" spans="1:16" x14ac:dyDescent="0.25">
      <c r="A12534" t="s">
        <v>13005</v>
      </c>
      <c r="B12534" t="s">
        <v>33</v>
      </c>
      <c r="C12534" s="2">
        <v>45017</v>
      </c>
      <c r="D12534" s="2">
        <v>45107</v>
      </c>
      <c r="E12534" t="s">
        <v>101</v>
      </c>
      <c r="F12534" t="s">
        <v>840</v>
      </c>
      <c r="G12534" t="s">
        <v>841</v>
      </c>
      <c r="H12534" t="s">
        <v>24</v>
      </c>
      <c r="I12534" t="s">
        <v>101</v>
      </c>
      <c r="J12534" t="s">
        <v>28</v>
      </c>
      <c r="K12534" t="s">
        <v>40</v>
      </c>
      <c r="L12534" t="s">
        <v>38</v>
      </c>
      <c r="M12534" t="s">
        <v>39</v>
      </c>
      <c r="N12534" s="2">
        <v>45107</v>
      </c>
      <c r="O12534" s="2">
        <v>45107</v>
      </c>
      <c r="P12534" t="s">
        <v>40</v>
      </c>
    </row>
    <row r="12535" spans="1:16" x14ac:dyDescent="0.25">
      <c r="A12535" t="s">
        <v>13006</v>
      </c>
      <c r="B12535" t="s">
        <v>33</v>
      </c>
      <c r="C12535" s="2">
        <v>45017</v>
      </c>
      <c r="D12535" s="2">
        <v>45107</v>
      </c>
      <c r="E12535" t="s">
        <v>74</v>
      </c>
      <c r="F12535" t="s">
        <v>307</v>
      </c>
      <c r="G12535" t="s">
        <v>79</v>
      </c>
      <c r="H12535" t="s">
        <v>24</v>
      </c>
      <c r="I12535" t="s">
        <v>74</v>
      </c>
      <c r="J12535" t="s">
        <v>28</v>
      </c>
      <c r="K12535" t="s">
        <v>40</v>
      </c>
      <c r="L12535" t="s">
        <v>38</v>
      </c>
      <c r="M12535" t="s">
        <v>39</v>
      </c>
      <c r="N12535" s="2">
        <v>45107</v>
      </c>
      <c r="O12535" s="2">
        <v>45107</v>
      </c>
      <c r="P12535" t="s">
        <v>40</v>
      </c>
    </row>
    <row r="12536" spans="1:16" x14ac:dyDescent="0.25">
      <c r="A12536" t="s">
        <v>13007</v>
      </c>
      <c r="B12536" t="s">
        <v>33</v>
      </c>
      <c r="C12536" s="2">
        <v>45017</v>
      </c>
      <c r="D12536" s="2">
        <v>45107</v>
      </c>
      <c r="E12536" t="s">
        <v>81</v>
      </c>
      <c r="F12536" t="s">
        <v>35</v>
      </c>
      <c r="G12536" t="s">
        <v>36</v>
      </c>
      <c r="H12536" t="s">
        <v>24</v>
      </c>
      <c r="I12536" t="s">
        <v>81</v>
      </c>
      <c r="J12536" t="s">
        <v>28</v>
      </c>
      <c r="K12536" t="s">
        <v>40</v>
      </c>
      <c r="L12536" t="s">
        <v>38</v>
      </c>
      <c r="M12536" t="s">
        <v>39</v>
      </c>
      <c r="N12536" s="2">
        <v>45107</v>
      </c>
      <c r="O12536" s="2">
        <v>45107</v>
      </c>
      <c r="P12536" t="s">
        <v>40</v>
      </c>
    </row>
    <row r="12537" spans="1:16" x14ac:dyDescent="0.25">
      <c r="A12537" t="s">
        <v>13008</v>
      </c>
      <c r="B12537" t="s">
        <v>33</v>
      </c>
      <c r="C12537" s="2">
        <v>45017</v>
      </c>
      <c r="D12537" s="2">
        <v>45107</v>
      </c>
      <c r="E12537" t="s">
        <v>145</v>
      </c>
      <c r="F12537" t="s">
        <v>178</v>
      </c>
      <c r="G12537" t="s">
        <v>90</v>
      </c>
      <c r="H12537" t="s">
        <v>24</v>
      </c>
      <c r="I12537" t="s">
        <v>145</v>
      </c>
      <c r="J12537" t="s">
        <v>28</v>
      </c>
      <c r="K12537" t="s">
        <v>40</v>
      </c>
      <c r="L12537" t="s">
        <v>38</v>
      </c>
      <c r="M12537" t="s">
        <v>39</v>
      </c>
      <c r="N12537" s="2">
        <v>45107</v>
      </c>
      <c r="O12537" s="2">
        <v>45107</v>
      </c>
      <c r="P12537" t="s">
        <v>40</v>
      </c>
    </row>
    <row r="12538" spans="1:16" x14ac:dyDescent="0.25">
      <c r="A12538" t="s">
        <v>13009</v>
      </c>
      <c r="B12538" t="s">
        <v>33</v>
      </c>
      <c r="C12538" s="2">
        <v>45017</v>
      </c>
      <c r="D12538" s="2">
        <v>45107</v>
      </c>
      <c r="E12538" t="s">
        <v>74</v>
      </c>
      <c r="F12538" t="s">
        <v>1742</v>
      </c>
      <c r="G12538" t="s">
        <v>72</v>
      </c>
      <c r="H12538" t="s">
        <v>24</v>
      </c>
      <c r="I12538" t="s">
        <v>74</v>
      </c>
      <c r="J12538" t="s">
        <v>28</v>
      </c>
      <c r="K12538" t="s">
        <v>40</v>
      </c>
      <c r="L12538" t="s">
        <v>38</v>
      </c>
      <c r="M12538" t="s">
        <v>39</v>
      </c>
      <c r="N12538" s="2">
        <v>45107</v>
      </c>
      <c r="O12538" s="2">
        <v>45107</v>
      </c>
      <c r="P12538" t="s">
        <v>40</v>
      </c>
    </row>
    <row r="12539" spans="1:16" x14ac:dyDescent="0.25">
      <c r="A12539" t="s">
        <v>13010</v>
      </c>
      <c r="B12539" t="s">
        <v>33</v>
      </c>
      <c r="C12539" s="2">
        <v>45017</v>
      </c>
      <c r="D12539" s="2">
        <v>45107</v>
      </c>
      <c r="E12539" t="s">
        <v>1613</v>
      </c>
      <c r="F12539" t="s">
        <v>840</v>
      </c>
      <c r="G12539" t="s">
        <v>841</v>
      </c>
      <c r="H12539" t="s">
        <v>24</v>
      </c>
      <c r="I12539" t="s">
        <v>1613</v>
      </c>
      <c r="J12539" t="s">
        <v>28</v>
      </c>
      <c r="K12539" t="s">
        <v>40</v>
      </c>
      <c r="L12539" t="s">
        <v>38</v>
      </c>
      <c r="M12539" t="s">
        <v>39</v>
      </c>
      <c r="N12539" s="2">
        <v>45107</v>
      </c>
      <c r="O12539" s="2">
        <v>45107</v>
      </c>
      <c r="P12539" t="s">
        <v>40</v>
      </c>
    </row>
    <row r="12540" spans="1:16" x14ac:dyDescent="0.25">
      <c r="A12540" t="s">
        <v>13011</v>
      </c>
      <c r="B12540" t="s">
        <v>33</v>
      </c>
      <c r="C12540" s="2">
        <v>45017</v>
      </c>
      <c r="D12540" s="2">
        <v>45107</v>
      </c>
      <c r="E12540" t="s">
        <v>284</v>
      </c>
      <c r="F12540" t="s">
        <v>55</v>
      </c>
      <c r="G12540" t="s">
        <v>36</v>
      </c>
      <c r="H12540" t="s">
        <v>24</v>
      </c>
      <c r="I12540" t="s">
        <v>284</v>
      </c>
      <c r="J12540" t="s">
        <v>28</v>
      </c>
      <c r="K12540" t="s">
        <v>40</v>
      </c>
      <c r="L12540" t="s">
        <v>38</v>
      </c>
      <c r="M12540" t="s">
        <v>39</v>
      </c>
      <c r="N12540" s="2">
        <v>45107</v>
      </c>
      <c r="O12540" s="2">
        <v>45107</v>
      </c>
      <c r="P12540" t="s">
        <v>40</v>
      </c>
    </row>
    <row r="12541" spans="1:16" x14ac:dyDescent="0.25">
      <c r="A12541" t="s">
        <v>13012</v>
      </c>
      <c r="B12541" t="s">
        <v>33</v>
      </c>
      <c r="C12541" s="2">
        <v>45017</v>
      </c>
      <c r="D12541" s="2">
        <v>45107</v>
      </c>
      <c r="E12541" t="s">
        <v>57</v>
      </c>
      <c r="F12541" t="s">
        <v>204</v>
      </c>
      <c r="G12541" t="s">
        <v>83</v>
      </c>
      <c r="H12541" t="s">
        <v>24</v>
      </c>
      <c r="I12541" t="s">
        <v>57</v>
      </c>
      <c r="J12541" t="s">
        <v>28</v>
      </c>
      <c r="K12541" t="s">
        <v>40</v>
      </c>
      <c r="L12541" t="s">
        <v>38</v>
      </c>
      <c r="M12541" t="s">
        <v>39</v>
      </c>
      <c r="N12541" s="2">
        <v>45107</v>
      </c>
      <c r="O12541" s="2">
        <v>45107</v>
      </c>
      <c r="P12541" t="s">
        <v>40</v>
      </c>
    </row>
    <row r="12542" spans="1:16" x14ac:dyDescent="0.25">
      <c r="A12542" t="s">
        <v>13013</v>
      </c>
      <c r="B12542" t="s">
        <v>33</v>
      </c>
      <c r="C12542" s="2">
        <v>45017</v>
      </c>
      <c r="D12542" s="2">
        <v>45107</v>
      </c>
      <c r="E12542" t="s">
        <v>135</v>
      </c>
      <c r="F12542" t="s">
        <v>559</v>
      </c>
      <c r="G12542" t="s">
        <v>59</v>
      </c>
      <c r="H12542" t="s">
        <v>24</v>
      </c>
      <c r="I12542" t="s">
        <v>135</v>
      </c>
      <c r="J12542" t="s">
        <v>28</v>
      </c>
      <c r="K12542" t="s">
        <v>40</v>
      </c>
      <c r="L12542" t="s">
        <v>38</v>
      </c>
      <c r="M12542" t="s">
        <v>39</v>
      </c>
      <c r="N12542" s="2">
        <v>45107</v>
      </c>
      <c r="O12542" s="2">
        <v>45107</v>
      </c>
      <c r="P12542" t="s">
        <v>40</v>
      </c>
    </row>
    <row r="12543" spans="1:16" x14ac:dyDescent="0.25">
      <c r="A12543" t="s">
        <v>13014</v>
      </c>
      <c r="B12543" t="s">
        <v>33</v>
      </c>
      <c r="C12543" s="2">
        <v>45017</v>
      </c>
      <c r="D12543" s="2">
        <v>45107</v>
      </c>
      <c r="E12543" t="s">
        <v>70</v>
      </c>
      <c r="F12543" t="s">
        <v>71</v>
      </c>
      <c r="G12543" t="s">
        <v>72</v>
      </c>
      <c r="H12543" t="s">
        <v>24</v>
      </c>
      <c r="I12543" t="s">
        <v>70</v>
      </c>
      <c r="J12543" t="s">
        <v>28</v>
      </c>
      <c r="K12543" t="s">
        <v>40</v>
      </c>
      <c r="L12543" t="s">
        <v>38</v>
      </c>
      <c r="M12543" t="s">
        <v>39</v>
      </c>
      <c r="N12543" s="2">
        <v>45107</v>
      </c>
      <c r="O12543" s="2">
        <v>45107</v>
      </c>
      <c r="P12543" t="s">
        <v>40</v>
      </c>
    </row>
    <row r="12544" spans="1:16" x14ac:dyDescent="0.25">
      <c r="A12544" t="s">
        <v>13015</v>
      </c>
      <c r="B12544" t="s">
        <v>33</v>
      </c>
      <c r="C12544" s="2">
        <v>45017</v>
      </c>
      <c r="D12544" s="2">
        <v>45107</v>
      </c>
      <c r="E12544" t="s">
        <v>74</v>
      </c>
      <c r="F12544" t="s">
        <v>87</v>
      </c>
      <c r="G12544" t="s">
        <v>72</v>
      </c>
      <c r="H12544" t="s">
        <v>24</v>
      </c>
      <c r="I12544" t="s">
        <v>74</v>
      </c>
      <c r="J12544" t="s">
        <v>28</v>
      </c>
      <c r="K12544" t="s">
        <v>40</v>
      </c>
      <c r="L12544" t="s">
        <v>38</v>
      </c>
      <c r="M12544" t="s">
        <v>39</v>
      </c>
      <c r="N12544" s="2">
        <v>45107</v>
      </c>
      <c r="O12544" s="2">
        <v>45107</v>
      </c>
      <c r="P12544" t="s">
        <v>40</v>
      </c>
    </row>
    <row r="12545" spans="1:16" x14ac:dyDescent="0.25">
      <c r="A12545" t="s">
        <v>13016</v>
      </c>
      <c r="B12545" t="s">
        <v>33</v>
      </c>
      <c r="C12545" s="2">
        <v>45017</v>
      </c>
      <c r="D12545" s="2">
        <v>45107</v>
      </c>
      <c r="E12545" t="s">
        <v>122</v>
      </c>
      <c r="F12545" t="s">
        <v>1217</v>
      </c>
      <c r="G12545" t="s">
        <v>59</v>
      </c>
      <c r="H12545" t="s">
        <v>24</v>
      </c>
      <c r="I12545" t="s">
        <v>122</v>
      </c>
      <c r="J12545" t="s">
        <v>28</v>
      </c>
      <c r="K12545" t="s">
        <v>40</v>
      </c>
      <c r="L12545" t="s">
        <v>38</v>
      </c>
      <c r="M12545" t="s">
        <v>39</v>
      </c>
      <c r="N12545" s="2">
        <v>45107</v>
      </c>
      <c r="O12545" s="2">
        <v>45107</v>
      </c>
      <c r="P12545" t="s">
        <v>40</v>
      </c>
    </row>
    <row r="12546" spans="1:16" x14ac:dyDescent="0.25">
      <c r="A12546" t="s">
        <v>13017</v>
      </c>
      <c r="B12546" t="s">
        <v>33</v>
      </c>
      <c r="C12546" s="2">
        <v>45017</v>
      </c>
      <c r="D12546" s="2">
        <v>45107</v>
      </c>
      <c r="E12546" t="s">
        <v>57</v>
      </c>
      <c r="F12546" t="s">
        <v>492</v>
      </c>
      <c r="G12546" t="s">
        <v>59</v>
      </c>
      <c r="H12546" t="s">
        <v>24</v>
      </c>
      <c r="I12546" t="s">
        <v>57</v>
      </c>
      <c r="J12546" t="s">
        <v>28</v>
      </c>
      <c r="K12546" t="s">
        <v>40</v>
      </c>
      <c r="L12546" t="s">
        <v>38</v>
      </c>
      <c r="M12546" t="s">
        <v>39</v>
      </c>
      <c r="N12546" s="2">
        <v>45107</v>
      </c>
      <c r="O12546" s="2">
        <v>45107</v>
      </c>
      <c r="P12546" t="s">
        <v>40</v>
      </c>
    </row>
    <row r="12547" spans="1:16" x14ac:dyDescent="0.25">
      <c r="A12547" t="s">
        <v>13018</v>
      </c>
      <c r="B12547" t="s">
        <v>33</v>
      </c>
      <c r="C12547" s="2">
        <v>45017</v>
      </c>
      <c r="D12547" s="2">
        <v>45107</v>
      </c>
      <c r="E12547" t="s">
        <v>42</v>
      </c>
      <c r="F12547" t="s">
        <v>161</v>
      </c>
      <c r="G12547" t="s">
        <v>72</v>
      </c>
      <c r="H12547" t="s">
        <v>24</v>
      </c>
      <c r="I12547" t="s">
        <v>42</v>
      </c>
      <c r="J12547" t="s">
        <v>28</v>
      </c>
      <c r="K12547" t="s">
        <v>40</v>
      </c>
      <c r="L12547" t="s">
        <v>38</v>
      </c>
      <c r="M12547" t="s">
        <v>39</v>
      </c>
      <c r="N12547" s="2">
        <v>45107</v>
      </c>
      <c r="O12547" s="2">
        <v>45107</v>
      </c>
      <c r="P12547" t="s">
        <v>40</v>
      </c>
    </row>
    <row r="12548" spans="1:16" x14ac:dyDescent="0.25">
      <c r="A12548" t="s">
        <v>13019</v>
      </c>
      <c r="B12548" t="s">
        <v>33</v>
      </c>
      <c r="C12548" s="2">
        <v>45017</v>
      </c>
      <c r="D12548" s="2">
        <v>45107</v>
      </c>
      <c r="E12548" t="s">
        <v>229</v>
      </c>
      <c r="F12548" t="s">
        <v>96</v>
      </c>
      <c r="G12548" t="s">
        <v>72</v>
      </c>
      <c r="H12548" t="s">
        <v>24</v>
      </c>
      <c r="I12548" t="s">
        <v>229</v>
      </c>
      <c r="J12548" t="s">
        <v>28</v>
      </c>
      <c r="K12548" t="s">
        <v>40</v>
      </c>
      <c r="L12548" t="s">
        <v>38</v>
      </c>
      <c r="M12548" t="s">
        <v>39</v>
      </c>
      <c r="N12548" s="2">
        <v>45107</v>
      </c>
      <c r="O12548" s="2">
        <v>45107</v>
      </c>
      <c r="P12548" t="s">
        <v>40</v>
      </c>
    </row>
    <row r="12549" spans="1:16" x14ac:dyDescent="0.25">
      <c r="A12549" t="s">
        <v>13020</v>
      </c>
      <c r="B12549" t="s">
        <v>33</v>
      </c>
      <c r="C12549" s="2">
        <v>45017</v>
      </c>
      <c r="D12549" s="2">
        <v>45107</v>
      </c>
      <c r="E12549" t="s">
        <v>801</v>
      </c>
      <c r="F12549" t="s">
        <v>158</v>
      </c>
      <c r="G12549" t="s">
        <v>79</v>
      </c>
      <c r="H12549" t="s">
        <v>24</v>
      </c>
      <c r="I12549" t="s">
        <v>801</v>
      </c>
      <c r="J12549" t="s">
        <v>28</v>
      </c>
      <c r="K12549" t="s">
        <v>40</v>
      </c>
      <c r="L12549" t="s">
        <v>38</v>
      </c>
      <c r="M12549" t="s">
        <v>39</v>
      </c>
      <c r="N12549" s="2">
        <v>45107</v>
      </c>
      <c r="O12549" s="2">
        <v>45107</v>
      </c>
      <c r="P12549" t="s">
        <v>40</v>
      </c>
    </row>
    <row r="12550" spans="1:16" x14ac:dyDescent="0.25">
      <c r="A12550" t="s">
        <v>13021</v>
      </c>
      <c r="B12550" t="s">
        <v>33</v>
      </c>
      <c r="C12550" s="2">
        <v>45017</v>
      </c>
      <c r="D12550" s="2">
        <v>45107</v>
      </c>
      <c r="E12550" t="s">
        <v>74</v>
      </c>
      <c r="F12550" t="s">
        <v>158</v>
      </c>
      <c r="G12550" t="s">
        <v>79</v>
      </c>
      <c r="H12550" t="s">
        <v>24</v>
      </c>
      <c r="I12550" t="s">
        <v>74</v>
      </c>
      <c r="J12550" t="s">
        <v>28</v>
      </c>
      <c r="K12550" t="s">
        <v>40</v>
      </c>
      <c r="L12550" t="s">
        <v>38</v>
      </c>
      <c r="M12550" t="s">
        <v>39</v>
      </c>
      <c r="N12550" s="2">
        <v>45107</v>
      </c>
      <c r="O12550" s="2">
        <v>45107</v>
      </c>
      <c r="P12550" t="s">
        <v>40</v>
      </c>
    </row>
    <row r="12551" spans="1:16" x14ac:dyDescent="0.25">
      <c r="A12551" t="s">
        <v>13022</v>
      </c>
      <c r="B12551" t="s">
        <v>33</v>
      </c>
      <c r="C12551" s="2">
        <v>45017</v>
      </c>
      <c r="D12551" s="2">
        <v>45107</v>
      </c>
      <c r="E12551" t="s">
        <v>282</v>
      </c>
      <c r="F12551" t="s">
        <v>401</v>
      </c>
      <c r="G12551" t="s">
        <v>128</v>
      </c>
      <c r="H12551" t="s">
        <v>24</v>
      </c>
      <c r="I12551" t="s">
        <v>282</v>
      </c>
      <c r="J12551" t="s">
        <v>28</v>
      </c>
      <c r="K12551" t="s">
        <v>40</v>
      </c>
      <c r="L12551" t="s">
        <v>38</v>
      </c>
      <c r="M12551" t="s">
        <v>39</v>
      </c>
      <c r="N12551" s="2">
        <v>45107</v>
      </c>
      <c r="O12551" s="2">
        <v>45107</v>
      </c>
      <c r="P12551" t="s">
        <v>40</v>
      </c>
    </row>
    <row r="12552" spans="1:16" x14ac:dyDescent="0.25">
      <c r="A12552" t="s">
        <v>13023</v>
      </c>
      <c r="B12552" t="s">
        <v>33</v>
      </c>
      <c r="C12552" s="2">
        <v>45017</v>
      </c>
      <c r="D12552" s="2">
        <v>45107</v>
      </c>
      <c r="E12552" t="s">
        <v>412</v>
      </c>
      <c r="F12552" t="s">
        <v>87</v>
      </c>
      <c r="G12552" t="s">
        <v>128</v>
      </c>
      <c r="H12552" t="s">
        <v>24</v>
      </c>
      <c r="I12552" t="s">
        <v>412</v>
      </c>
      <c r="J12552" t="s">
        <v>28</v>
      </c>
      <c r="K12552" t="s">
        <v>40</v>
      </c>
      <c r="L12552" t="s">
        <v>38</v>
      </c>
      <c r="M12552" t="s">
        <v>39</v>
      </c>
      <c r="N12552" s="2">
        <v>45107</v>
      </c>
      <c r="O12552" s="2">
        <v>45107</v>
      </c>
      <c r="P12552" t="s">
        <v>40</v>
      </c>
    </row>
    <row r="12553" spans="1:16" x14ac:dyDescent="0.25">
      <c r="A12553" t="s">
        <v>13024</v>
      </c>
      <c r="B12553" t="s">
        <v>33</v>
      </c>
      <c r="C12553" s="2">
        <v>45017</v>
      </c>
      <c r="D12553" s="2">
        <v>45107</v>
      </c>
      <c r="E12553" t="s">
        <v>389</v>
      </c>
      <c r="F12553" t="s">
        <v>840</v>
      </c>
      <c r="G12553" t="s">
        <v>841</v>
      </c>
      <c r="H12553" t="s">
        <v>24</v>
      </c>
      <c r="I12553" t="s">
        <v>389</v>
      </c>
      <c r="J12553" t="s">
        <v>28</v>
      </c>
      <c r="K12553" t="s">
        <v>40</v>
      </c>
      <c r="L12553" t="s">
        <v>38</v>
      </c>
      <c r="M12553" t="s">
        <v>39</v>
      </c>
      <c r="N12553" s="2">
        <v>45107</v>
      </c>
      <c r="O12553" s="2">
        <v>45107</v>
      </c>
      <c r="P12553" t="s">
        <v>40</v>
      </c>
    </row>
    <row r="12554" spans="1:16" x14ac:dyDescent="0.25">
      <c r="A12554" t="s">
        <v>13025</v>
      </c>
      <c r="B12554" t="s">
        <v>33</v>
      </c>
      <c r="C12554" s="2">
        <v>45017</v>
      </c>
      <c r="D12554" s="2">
        <v>45107</v>
      </c>
      <c r="E12554" t="s">
        <v>263</v>
      </c>
      <c r="F12554" t="s">
        <v>1418</v>
      </c>
      <c r="G12554" t="s">
        <v>62</v>
      </c>
      <c r="H12554" t="s">
        <v>24</v>
      </c>
      <c r="I12554" t="s">
        <v>263</v>
      </c>
      <c r="J12554" t="s">
        <v>28</v>
      </c>
      <c r="K12554" t="s">
        <v>40</v>
      </c>
      <c r="L12554" t="s">
        <v>38</v>
      </c>
      <c r="M12554" t="s">
        <v>39</v>
      </c>
      <c r="N12554" s="2">
        <v>45107</v>
      </c>
      <c r="O12554" s="2">
        <v>45107</v>
      </c>
      <c r="P12554" t="s">
        <v>40</v>
      </c>
    </row>
    <row r="12555" spans="1:16" x14ac:dyDescent="0.25">
      <c r="A12555" t="s">
        <v>13026</v>
      </c>
      <c r="B12555" t="s">
        <v>33</v>
      </c>
      <c r="C12555" s="2">
        <v>45017</v>
      </c>
      <c r="D12555" s="2">
        <v>45107</v>
      </c>
      <c r="E12555" t="s">
        <v>70</v>
      </c>
      <c r="F12555" t="s">
        <v>110</v>
      </c>
      <c r="G12555" t="s">
        <v>72</v>
      </c>
      <c r="H12555" t="s">
        <v>24</v>
      </c>
      <c r="I12555" t="s">
        <v>70</v>
      </c>
      <c r="J12555" t="s">
        <v>28</v>
      </c>
      <c r="K12555" t="s">
        <v>40</v>
      </c>
      <c r="L12555" t="s">
        <v>38</v>
      </c>
      <c r="M12555" t="s">
        <v>39</v>
      </c>
      <c r="N12555" s="2">
        <v>45107</v>
      </c>
      <c r="O12555" s="2">
        <v>45107</v>
      </c>
      <c r="P12555" t="s">
        <v>40</v>
      </c>
    </row>
    <row r="12556" spans="1:16" x14ac:dyDescent="0.25">
      <c r="A12556" t="s">
        <v>13027</v>
      </c>
      <c r="B12556" t="s">
        <v>33</v>
      </c>
      <c r="C12556" s="2">
        <v>45017</v>
      </c>
      <c r="D12556" s="2">
        <v>45107</v>
      </c>
      <c r="E12556" t="s">
        <v>160</v>
      </c>
      <c r="F12556" t="s">
        <v>785</v>
      </c>
      <c r="G12556" t="s">
        <v>44</v>
      </c>
      <c r="H12556" t="s">
        <v>24</v>
      </c>
      <c r="I12556" t="s">
        <v>160</v>
      </c>
      <c r="J12556" t="s">
        <v>28</v>
      </c>
      <c r="K12556" t="s">
        <v>40</v>
      </c>
      <c r="L12556" t="s">
        <v>38</v>
      </c>
      <c r="M12556" t="s">
        <v>39</v>
      </c>
      <c r="N12556" s="2">
        <v>45107</v>
      </c>
      <c r="O12556" s="2">
        <v>45107</v>
      </c>
      <c r="P12556" t="s">
        <v>40</v>
      </c>
    </row>
    <row r="12557" spans="1:16" x14ac:dyDescent="0.25">
      <c r="A12557" t="s">
        <v>13028</v>
      </c>
      <c r="B12557" t="s">
        <v>33</v>
      </c>
      <c r="C12557" s="2">
        <v>45017</v>
      </c>
      <c r="D12557" s="2">
        <v>45107</v>
      </c>
      <c r="E12557" t="s">
        <v>101</v>
      </c>
      <c r="F12557" t="s">
        <v>87</v>
      </c>
      <c r="G12557" t="s">
        <v>72</v>
      </c>
      <c r="H12557" t="s">
        <v>24</v>
      </c>
      <c r="I12557" t="s">
        <v>101</v>
      </c>
      <c r="J12557" t="s">
        <v>28</v>
      </c>
      <c r="K12557" t="s">
        <v>40</v>
      </c>
      <c r="L12557" t="s">
        <v>38</v>
      </c>
      <c r="M12557" t="s">
        <v>39</v>
      </c>
      <c r="N12557" s="2">
        <v>45107</v>
      </c>
      <c r="O12557" s="2">
        <v>45107</v>
      </c>
      <c r="P12557" t="s">
        <v>40</v>
      </c>
    </row>
    <row r="12558" spans="1:16" x14ac:dyDescent="0.25">
      <c r="A12558" t="s">
        <v>13029</v>
      </c>
      <c r="B12558" t="s">
        <v>33</v>
      </c>
      <c r="C12558" s="2">
        <v>45017</v>
      </c>
      <c r="D12558" s="2">
        <v>45107</v>
      </c>
      <c r="E12558" t="s">
        <v>140</v>
      </c>
      <c r="F12558" t="s">
        <v>141</v>
      </c>
      <c r="G12558" t="s">
        <v>142</v>
      </c>
      <c r="H12558" t="s">
        <v>24</v>
      </c>
      <c r="I12558" t="s">
        <v>140</v>
      </c>
      <c r="J12558" t="s">
        <v>28</v>
      </c>
      <c r="K12558" t="s">
        <v>40</v>
      </c>
      <c r="L12558" t="s">
        <v>38</v>
      </c>
      <c r="M12558" t="s">
        <v>39</v>
      </c>
      <c r="N12558" s="2">
        <v>45107</v>
      </c>
      <c r="O12558" s="2">
        <v>45107</v>
      </c>
      <c r="P12558" t="s">
        <v>40</v>
      </c>
    </row>
    <row r="12559" spans="1:16" x14ac:dyDescent="0.25">
      <c r="A12559" t="s">
        <v>13030</v>
      </c>
      <c r="B12559" t="s">
        <v>33</v>
      </c>
      <c r="C12559" s="2">
        <v>45017</v>
      </c>
      <c r="D12559" s="2">
        <v>45107</v>
      </c>
      <c r="E12559" t="s">
        <v>517</v>
      </c>
      <c r="F12559" t="s">
        <v>82</v>
      </c>
      <c r="G12559" t="s">
        <v>83</v>
      </c>
      <c r="H12559" t="s">
        <v>24</v>
      </c>
      <c r="I12559" t="s">
        <v>517</v>
      </c>
      <c r="J12559" t="s">
        <v>28</v>
      </c>
      <c r="K12559" t="s">
        <v>40</v>
      </c>
      <c r="L12559" t="s">
        <v>38</v>
      </c>
      <c r="M12559" t="s">
        <v>39</v>
      </c>
      <c r="N12559" s="2">
        <v>45107</v>
      </c>
      <c r="O12559" s="2">
        <v>45107</v>
      </c>
      <c r="P12559" t="s">
        <v>40</v>
      </c>
    </row>
    <row r="12560" spans="1:16" x14ac:dyDescent="0.25">
      <c r="A12560" t="s">
        <v>13031</v>
      </c>
      <c r="B12560" t="s">
        <v>33</v>
      </c>
      <c r="C12560" s="2">
        <v>45017</v>
      </c>
      <c r="D12560" s="2">
        <v>45107</v>
      </c>
      <c r="E12560" t="s">
        <v>106</v>
      </c>
      <c r="F12560" t="s">
        <v>78</v>
      </c>
      <c r="G12560" t="s">
        <v>72</v>
      </c>
      <c r="H12560" t="s">
        <v>24</v>
      </c>
      <c r="I12560" t="s">
        <v>106</v>
      </c>
      <c r="J12560" t="s">
        <v>28</v>
      </c>
      <c r="K12560" t="s">
        <v>40</v>
      </c>
      <c r="L12560" t="s">
        <v>38</v>
      </c>
      <c r="M12560" t="s">
        <v>39</v>
      </c>
      <c r="N12560" s="2">
        <v>45107</v>
      </c>
      <c r="O12560" s="2">
        <v>45107</v>
      </c>
      <c r="P12560" t="s">
        <v>40</v>
      </c>
    </row>
    <row r="12561" spans="1:16" x14ac:dyDescent="0.25">
      <c r="A12561" t="s">
        <v>13032</v>
      </c>
      <c r="B12561" t="s">
        <v>33</v>
      </c>
      <c r="C12561" s="2">
        <v>45017</v>
      </c>
      <c r="D12561" s="2">
        <v>45107</v>
      </c>
      <c r="E12561" t="s">
        <v>68</v>
      </c>
      <c r="F12561" t="s">
        <v>761</v>
      </c>
      <c r="G12561" t="s">
        <v>36</v>
      </c>
      <c r="H12561" t="s">
        <v>24</v>
      </c>
      <c r="I12561" t="s">
        <v>68</v>
      </c>
      <c r="J12561" t="s">
        <v>28</v>
      </c>
      <c r="K12561" t="s">
        <v>40</v>
      </c>
      <c r="L12561" t="s">
        <v>38</v>
      </c>
      <c r="M12561" t="s">
        <v>39</v>
      </c>
      <c r="N12561" s="2">
        <v>45107</v>
      </c>
      <c r="O12561" s="2">
        <v>45107</v>
      </c>
      <c r="P12561" t="s">
        <v>40</v>
      </c>
    </row>
    <row r="12562" spans="1:16" x14ac:dyDescent="0.25">
      <c r="A12562" t="s">
        <v>13033</v>
      </c>
      <c r="B12562" t="s">
        <v>33</v>
      </c>
      <c r="C12562" s="2">
        <v>45017</v>
      </c>
      <c r="D12562" s="2">
        <v>45107</v>
      </c>
      <c r="E12562" t="s">
        <v>70</v>
      </c>
      <c r="F12562" t="s">
        <v>71</v>
      </c>
      <c r="G12562" t="s">
        <v>72</v>
      </c>
      <c r="H12562" t="s">
        <v>24</v>
      </c>
      <c r="I12562" t="s">
        <v>70</v>
      </c>
      <c r="J12562" t="s">
        <v>28</v>
      </c>
      <c r="K12562" t="s">
        <v>40</v>
      </c>
      <c r="L12562" t="s">
        <v>38</v>
      </c>
      <c r="M12562" t="s">
        <v>39</v>
      </c>
      <c r="N12562" s="2">
        <v>45107</v>
      </c>
      <c r="O12562" s="2">
        <v>45107</v>
      </c>
      <c r="P12562" t="s">
        <v>40</v>
      </c>
    </row>
    <row r="12563" spans="1:16" x14ac:dyDescent="0.25">
      <c r="A12563" t="s">
        <v>13034</v>
      </c>
      <c r="B12563" t="s">
        <v>33</v>
      </c>
      <c r="C12563" s="2">
        <v>45017</v>
      </c>
      <c r="D12563" s="2">
        <v>45107</v>
      </c>
      <c r="E12563" t="s">
        <v>70</v>
      </c>
      <c r="F12563" t="s">
        <v>110</v>
      </c>
      <c r="G12563" t="s">
        <v>72</v>
      </c>
      <c r="H12563" t="s">
        <v>24</v>
      </c>
      <c r="I12563" t="s">
        <v>70</v>
      </c>
      <c r="J12563" t="s">
        <v>28</v>
      </c>
      <c r="K12563" t="s">
        <v>40</v>
      </c>
      <c r="L12563" t="s">
        <v>38</v>
      </c>
      <c r="M12563" t="s">
        <v>39</v>
      </c>
      <c r="N12563" s="2">
        <v>45107</v>
      </c>
      <c r="O12563" s="2">
        <v>45107</v>
      </c>
      <c r="P12563" t="s">
        <v>40</v>
      </c>
    </row>
    <row r="12564" spans="1:16" x14ac:dyDescent="0.25">
      <c r="A12564" t="s">
        <v>13035</v>
      </c>
      <c r="B12564" t="s">
        <v>33</v>
      </c>
      <c r="C12564" s="2">
        <v>45017</v>
      </c>
      <c r="D12564" s="2">
        <v>45107</v>
      </c>
      <c r="E12564" t="s">
        <v>322</v>
      </c>
      <c r="F12564" t="s">
        <v>96</v>
      </c>
      <c r="G12564" t="s">
        <v>72</v>
      </c>
      <c r="H12564" t="s">
        <v>24</v>
      </c>
      <c r="I12564" t="s">
        <v>322</v>
      </c>
      <c r="J12564" t="s">
        <v>28</v>
      </c>
      <c r="K12564" t="s">
        <v>40</v>
      </c>
      <c r="L12564" t="s">
        <v>38</v>
      </c>
      <c r="M12564" t="s">
        <v>39</v>
      </c>
      <c r="N12564" s="2">
        <v>45107</v>
      </c>
      <c r="O12564" s="2">
        <v>45107</v>
      </c>
      <c r="P12564" t="s">
        <v>40</v>
      </c>
    </row>
    <row r="12565" spans="1:16" x14ac:dyDescent="0.25">
      <c r="A12565" t="s">
        <v>13036</v>
      </c>
      <c r="B12565" t="s">
        <v>33</v>
      </c>
      <c r="C12565" s="2">
        <v>45017</v>
      </c>
      <c r="D12565" s="2">
        <v>45107</v>
      </c>
      <c r="E12565" t="s">
        <v>74</v>
      </c>
      <c r="F12565" t="s">
        <v>75</v>
      </c>
      <c r="G12565" t="s">
        <v>44</v>
      </c>
      <c r="H12565" t="s">
        <v>24</v>
      </c>
      <c r="I12565" t="s">
        <v>74</v>
      </c>
      <c r="J12565" t="s">
        <v>28</v>
      </c>
      <c r="K12565" t="s">
        <v>40</v>
      </c>
      <c r="L12565" t="s">
        <v>38</v>
      </c>
      <c r="M12565" t="s">
        <v>39</v>
      </c>
      <c r="N12565" s="2">
        <v>45107</v>
      </c>
      <c r="O12565" s="2">
        <v>45107</v>
      </c>
      <c r="P12565" t="s">
        <v>40</v>
      </c>
    </row>
    <row r="12566" spans="1:16" x14ac:dyDescent="0.25">
      <c r="A12566" t="s">
        <v>13037</v>
      </c>
      <c r="B12566" t="s">
        <v>33</v>
      </c>
      <c r="C12566" s="2">
        <v>45017</v>
      </c>
      <c r="D12566" s="2">
        <v>45107</v>
      </c>
      <c r="E12566" t="s">
        <v>153</v>
      </c>
      <c r="F12566" t="s">
        <v>840</v>
      </c>
      <c r="G12566" t="s">
        <v>841</v>
      </c>
      <c r="H12566" t="s">
        <v>24</v>
      </c>
      <c r="I12566" t="s">
        <v>153</v>
      </c>
      <c r="J12566" t="s">
        <v>28</v>
      </c>
      <c r="K12566" t="s">
        <v>40</v>
      </c>
      <c r="L12566" t="s">
        <v>38</v>
      </c>
      <c r="M12566" t="s">
        <v>39</v>
      </c>
      <c r="N12566" s="2">
        <v>45107</v>
      </c>
      <c r="O12566" s="2">
        <v>45107</v>
      </c>
      <c r="P12566" t="s">
        <v>40</v>
      </c>
    </row>
    <row r="12567" spans="1:16" x14ac:dyDescent="0.25">
      <c r="A12567" t="s">
        <v>13038</v>
      </c>
      <c r="B12567" t="s">
        <v>33</v>
      </c>
      <c r="C12567" s="2">
        <v>45017</v>
      </c>
      <c r="D12567" s="2">
        <v>45107</v>
      </c>
      <c r="E12567" t="s">
        <v>145</v>
      </c>
      <c r="F12567" t="s">
        <v>131</v>
      </c>
      <c r="G12567" t="s">
        <v>132</v>
      </c>
      <c r="H12567" t="s">
        <v>24</v>
      </c>
      <c r="I12567" t="s">
        <v>145</v>
      </c>
      <c r="J12567" t="s">
        <v>28</v>
      </c>
      <c r="K12567" t="s">
        <v>40</v>
      </c>
      <c r="L12567" t="s">
        <v>38</v>
      </c>
      <c r="M12567" t="s">
        <v>39</v>
      </c>
      <c r="N12567" s="2">
        <v>45107</v>
      </c>
      <c r="O12567" s="2">
        <v>45107</v>
      </c>
      <c r="P12567" t="s">
        <v>40</v>
      </c>
    </row>
    <row r="12568" spans="1:16" x14ac:dyDescent="0.25">
      <c r="A12568" t="s">
        <v>13039</v>
      </c>
      <c r="B12568" t="s">
        <v>33</v>
      </c>
      <c r="C12568" s="2">
        <v>45017</v>
      </c>
      <c r="D12568" s="2">
        <v>45107</v>
      </c>
      <c r="E12568" t="s">
        <v>608</v>
      </c>
      <c r="F12568" t="s">
        <v>55</v>
      </c>
      <c r="G12568" t="s">
        <v>36</v>
      </c>
      <c r="H12568" t="s">
        <v>24</v>
      </c>
      <c r="I12568" t="s">
        <v>608</v>
      </c>
      <c r="J12568" t="s">
        <v>28</v>
      </c>
      <c r="K12568" t="s">
        <v>40</v>
      </c>
      <c r="L12568" t="s">
        <v>38</v>
      </c>
      <c r="M12568" t="s">
        <v>39</v>
      </c>
      <c r="N12568" s="2">
        <v>45107</v>
      </c>
      <c r="O12568" s="2">
        <v>45107</v>
      </c>
      <c r="P12568" t="s">
        <v>40</v>
      </c>
    </row>
    <row r="12569" spans="1:16" x14ac:dyDescent="0.25">
      <c r="A12569" t="s">
        <v>13040</v>
      </c>
      <c r="B12569" t="s">
        <v>33</v>
      </c>
      <c r="C12569" s="2">
        <v>45017</v>
      </c>
      <c r="D12569" s="2">
        <v>45107</v>
      </c>
      <c r="E12569" t="s">
        <v>122</v>
      </c>
      <c r="F12569" t="s">
        <v>572</v>
      </c>
      <c r="G12569" t="s">
        <v>36</v>
      </c>
      <c r="H12569" t="s">
        <v>24</v>
      </c>
      <c r="I12569" t="s">
        <v>122</v>
      </c>
      <c r="J12569" t="s">
        <v>28</v>
      </c>
      <c r="K12569" t="s">
        <v>40</v>
      </c>
      <c r="L12569" t="s">
        <v>38</v>
      </c>
      <c r="M12569" t="s">
        <v>39</v>
      </c>
      <c r="N12569" s="2">
        <v>45107</v>
      </c>
      <c r="O12569" s="2">
        <v>45107</v>
      </c>
      <c r="P12569" t="s">
        <v>40</v>
      </c>
    </row>
    <row r="12570" spans="1:16" x14ac:dyDescent="0.25">
      <c r="A12570" t="s">
        <v>13041</v>
      </c>
      <c r="B12570" t="s">
        <v>33</v>
      </c>
      <c r="C12570" s="2">
        <v>45017</v>
      </c>
      <c r="D12570" s="2">
        <v>45107</v>
      </c>
      <c r="E12570" t="s">
        <v>74</v>
      </c>
      <c r="F12570" t="s">
        <v>840</v>
      </c>
      <c r="G12570" t="s">
        <v>841</v>
      </c>
      <c r="H12570" t="s">
        <v>24</v>
      </c>
      <c r="I12570" t="s">
        <v>74</v>
      </c>
      <c r="J12570" t="s">
        <v>28</v>
      </c>
      <c r="K12570" t="s">
        <v>40</v>
      </c>
      <c r="L12570" t="s">
        <v>38</v>
      </c>
      <c r="M12570" t="s">
        <v>39</v>
      </c>
      <c r="N12570" s="2">
        <v>45107</v>
      </c>
      <c r="O12570" s="2">
        <v>45107</v>
      </c>
      <c r="P12570" t="s">
        <v>40</v>
      </c>
    </row>
    <row r="12571" spans="1:16" x14ac:dyDescent="0.25">
      <c r="A12571" t="s">
        <v>13042</v>
      </c>
      <c r="B12571" t="s">
        <v>33</v>
      </c>
      <c r="C12571" s="2">
        <v>45017</v>
      </c>
      <c r="D12571" s="2">
        <v>45107</v>
      </c>
      <c r="E12571" t="s">
        <v>68</v>
      </c>
      <c r="F12571" t="s">
        <v>840</v>
      </c>
      <c r="G12571" t="s">
        <v>841</v>
      </c>
      <c r="H12571" t="s">
        <v>24</v>
      </c>
      <c r="I12571" t="s">
        <v>68</v>
      </c>
      <c r="J12571" t="s">
        <v>28</v>
      </c>
      <c r="K12571" t="s">
        <v>40</v>
      </c>
      <c r="L12571" t="s">
        <v>38</v>
      </c>
      <c r="M12571" t="s">
        <v>39</v>
      </c>
      <c r="N12571" s="2">
        <v>45107</v>
      </c>
      <c r="O12571" s="2">
        <v>45107</v>
      </c>
      <c r="P12571" t="s">
        <v>40</v>
      </c>
    </row>
    <row r="12572" spans="1:16" x14ac:dyDescent="0.25">
      <c r="A12572" t="s">
        <v>13043</v>
      </c>
      <c r="B12572" t="s">
        <v>33</v>
      </c>
      <c r="C12572" s="2">
        <v>45017</v>
      </c>
      <c r="D12572" s="2">
        <v>45107</v>
      </c>
      <c r="E12572" t="s">
        <v>282</v>
      </c>
      <c r="F12572" t="s">
        <v>87</v>
      </c>
      <c r="G12572" t="s">
        <v>72</v>
      </c>
      <c r="H12572" t="s">
        <v>24</v>
      </c>
      <c r="I12572" t="s">
        <v>282</v>
      </c>
      <c r="J12572" t="s">
        <v>28</v>
      </c>
      <c r="K12572" t="s">
        <v>40</v>
      </c>
      <c r="L12572" t="s">
        <v>38</v>
      </c>
      <c r="M12572" t="s">
        <v>39</v>
      </c>
      <c r="N12572" s="2">
        <v>45107</v>
      </c>
      <c r="O12572" s="2">
        <v>45107</v>
      </c>
      <c r="P12572" t="s">
        <v>40</v>
      </c>
    </row>
    <row r="12573" spans="1:16" x14ac:dyDescent="0.25">
      <c r="A12573" t="s">
        <v>13044</v>
      </c>
      <c r="B12573" t="s">
        <v>33</v>
      </c>
      <c r="C12573" s="2">
        <v>45017</v>
      </c>
      <c r="D12573" s="2">
        <v>45107</v>
      </c>
      <c r="E12573" t="s">
        <v>68</v>
      </c>
      <c r="F12573" t="s">
        <v>161</v>
      </c>
      <c r="G12573" t="s">
        <v>72</v>
      </c>
      <c r="H12573" t="s">
        <v>24</v>
      </c>
      <c r="I12573" t="s">
        <v>68</v>
      </c>
      <c r="J12573" t="s">
        <v>28</v>
      </c>
      <c r="K12573" t="s">
        <v>40</v>
      </c>
      <c r="L12573" t="s">
        <v>38</v>
      </c>
      <c r="M12573" t="s">
        <v>39</v>
      </c>
      <c r="N12573" s="2">
        <v>45107</v>
      </c>
      <c r="O12573" s="2">
        <v>45107</v>
      </c>
      <c r="P12573" t="s">
        <v>40</v>
      </c>
    </row>
    <row r="12574" spans="1:16" x14ac:dyDescent="0.25">
      <c r="A12574" t="s">
        <v>13045</v>
      </c>
      <c r="B12574" t="s">
        <v>33</v>
      </c>
      <c r="C12574" s="2">
        <v>45017</v>
      </c>
      <c r="D12574" s="2">
        <v>45107</v>
      </c>
      <c r="E12574" t="s">
        <v>74</v>
      </c>
      <c r="F12574" t="s">
        <v>6755</v>
      </c>
      <c r="G12574" t="s">
        <v>72</v>
      </c>
      <c r="H12574" t="s">
        <v>24</v>
      </c>
      <c r="I12574" t="s">
        <v>74</v>
      </c>
      <c r="J12574" t="s">
        <v>28</v>
      </c>
      <c r="K12574" t="s">
        <v>40</v>
      </c>
      <c r="L12574" t="s">
        <v>38</v>
      </c>
      <c r="M12574" t="s">
        <v>39</v>
      </c>
      <c r="N12574" s="2">
        <v>45107</v>
      </c>
      <c r="O12574" s="2">
        <v>45107</v>
      </c>
      <c r="P12574" t="s">
        <v>40</v>
      </c>
    </row>
    <row r="12575" spans="1:16" x14ac:dyDescent="0.25">
      <c r="A12575" t="s">
        <v>13046</v>
      </c>
      <c r="B12575" t="s">
        <v>33</v>
      </c>
      <c r="C12575" s="2">
        <v>45017</v>
      </c>
      <c r="D12575" s="2">
        <v>45107</v>
      </c>
      <c r="E12575" t="s">
        <v>106</v>
      </c>
      <c r="F12575" t="s">
        <v>311</v>
      </c>
      <c r="G12575" t="s">
        <v>312</v>
      </c>
      <c r="H12575" t="s">
        <v>24</v>
      </c>
      <c r="I12575" t="s">
        <v>106</v>
      </c>
      <c r="J12575" t="s">
        <v>28</v>
      </c>
      <c r="K12575" t="s">
        <v>40</v>
      </c>
      <c r="L12575" t="s">
        <v>38</v>
      </c>
      <c r="M12575" t="s">
        <v>39</v>
      </c>
      <c r="N12575" s="2">
        <v>45107</v>
      </c>
      <c r="O12575" s="2">
        <v>45107</v>
      </c>
      <c r="P12575" t="s">
        <v>40</v>
      </c>
    </row>
    <row r="12576" spans="1:16" x14ac:dyDescent="0.25">
      <c r="A12576" t="s">
        <v>13047</v>
      </c>
      <c r="B12576" t="s">
        <v>33</v>
      </c>
      <c r="C12576" s="2">
        <v>45017</v>
      </c>
      <c r="D12576" s="2">
        <v>45107</v>
      </c>
      <c r="E12576" t="s">
        <v>755</v>
      </c>
      <c r="F12576" t="s">
        <v>61</v>
      </c>
      <c r="G12576" t="s">
        <v>62</v>
      </c>
      <c r="H12576" t="s">
        <v>24</v>
      </c>
      <c r="I12576" t="s">
        <v>755</v>
      </c>
      <c r="J12576" t="s">
        <v>28</v>
      </c>
      <c r="K12576" t="s">
        <v>40</v>
      </c>
      <c r="L12576" t="s">
        <v>38</v>
      </c>
      <c r="M12576" t="s">
        <v>39</v>
      </c>
      <c r="N12576" s="2">
        <v>45107</v>
      </c>
      <c r="O12576" s="2">
        <v>45107</v>
      </c>
      <c r="P12576" t="s">
        <v>40</v>
      </c>
    </row>
    <row r="12577" spans="1:16" x14ac:dyDescent="0.25">
      <c r="A12577" t="s">
        <v>13048</v>
      </c>
      <c r="B12577" t="s">
        <v>33</v>
      </c>
      <c r="C12577" s="2">
        <v>45017</v>
      </c>
      <c r="D12577" s="2">
        <v>45107</v>
      </c>
      <c r="E12577" t="s">
        <v>180</v>
      </c>
      <c r="F12577" t="s">
        <v>87</v>
      </c>
      <c r="G12577" t="s">
        <v>72</v>
      </c>
      <c r="H12577" t="s">
        <v>24</v>
      </c>
      <c r="I12577" t="s">
        <v>180</v>
      </c>
      <c r="J12577" t="s">
        <v>28</v>
      </c>
      <c r="K12577" t="s">
        <v>40</v>
      </c>
      <c r="L12577" t="s">
        <v>38</v>
      </c>
      <c r="M12577" t="s">
        <v>39</v>
      </c>
      <c r="N12577" s="2">
        <v>45107</v>
      </c>
      <c r="O12577" s="2">
        <v>45107</v>
      </c>
      <c r="P12577" t="s">
        <v>40</v>
      </c>
    </row>
    <row r="12578" spans="1:16" x14ac:dyDescent="0.25">
      <c r="A12578" t="s">
        <v>13049</v>
      </c>
      <c r="B12578" t="s">
        <v>33</v>
      </c>
      <c r="C12578" s="2">
        <v>45017</v>
      </c>
      <c r="D12578" s="2">
        <v>45107</v>
      </c>
      <c r="E12578" t="s">
        <v>74</v>
      </c>
      <c r="F12578" t="s">
        <v>307</v>
      </c>
      <c r="G12578" t="s">
        <v>79</v>
      </c>
      <c r="H12578" t="s">
        <v>24</v>
      </c>
      <c r="I12578" t="s">
        <v>74</v>
      </c>
      <c r="J12578" t="s">
        <v>28</v>
      </c>
      <c r="K12578" t="s">
        <v>40</v>
      </c>
      <c r="L12578" t="s">
        <v>38</v>
      </c>
      <c r="M12578" t="s">
        <v>39</v>
      </c>
      <c r="N12578" s="2">
        <v>45107</v>
      </c>
      <c r="O12578" s="2">
        <v>45107</v>
      </c>
      <c r="P12578" t="s">
        <v>40</v>
      </c>
    </row>
    <row r="12579" spans="1:16" x14ac:dyDescent="0.25">
      <c r="A12579" t="s">
        <v>13050</v>
      </c>
      <c r="B12579" t="s">
        <v>33</v>
      </c>
      <c r="C12579" s="2">
        <v>45017</v>
      </c>
      <c r="D12579" s="2">
        <v>45107</v>
      </c>
      <c r="E12579" t="s">
        <v>284</v>
      </c>
      <c r="F12579" t="s">
        <v>78</v>
      </c>
      <c r="G12579" t="s">
        <v>72</v>
      </c>
      <c r="H12579" t="s">
        <v>24</v>
      </c>
      <c r="I12579" t="s">
        <v>284</v>
      </c>
      <c r="J12579" t="s">
        <v>28</v>
      </c>
      <c r="K12579" t="s">
        <v>40</v>
      </c>
      <c r="L12579" t="s">
        <v>38</v>
      </c>
      <c r="M12579" t="s">
        <v>39</v>
      </c>
      <c r="N12579" s="2">
        <v>45107</v>
      </c>
      <c r="O12579" s="2">
        <v>45107</v>
      </c>
      <c r="P12579" t="s">
        <v>40</v>
      </c>
    </row>
    <row r="12580" spans="1:16" x14ac:dyDescent="0.25">
      <c r="A12580" t="s">
        <v>13051</v>
      </c>
      <c r="B12580" t="s">
        <v>33</v>
      </c>
      <c r="C12580" s="2">
        <v>45017</v>
      </c>
      <c r="D12580" s="2">
        <v>45107</v>
      </c>
      <c r="E12580" t="s">
        <v>353</v>
      </c>
      <c r="F12580" t="s">
        <v>87</v>
      </c>
      <c r="G12580" t="s">
        <v>72</v>
      </c>
      <c r="H12580" t="s">
        <v>24</v>
      </c>
      <c r="I12580" t="s">
        <v>353</v>
      </c>
      <c r="J12580" t="s">
        <v>28</v>
      </c>
      <c r="K12580" t="s">
        <v>40</v>
      </c>
      <c r="L12580" t="s">
        <v>38</v>
      </c>
      <c r="M12580" t="s">
        <v>39</v>
      </c>
      <c r="N12580" s="2">
        <v>45107</v>
      </c>
      <c r="O12580" s="2">
        <v>45107</v>
      </c>
      <c r="P12580" t="s">
        <v>40</v>
      </c>
    </row>
    <row r="12581" spans="1:16" x14ac:dyDescent="0.25">
      <c r="A12581" t="s">
        <v>13052</v>
      </c>
      <c r="B12581" t="s">
        <v>33</v>
      </c>
      <c r="C12581" s="2">
        <v>45017</v>
      </c>
      <c r="D12581" s="2">
        <v>45107</v>
      </c>
      <c r="E12581" t="s">
        <v>1497</v>
      </c>
      <c r="F12581" t="s">
        <v>178</v>
      </c>
      <c r="G12581" t="s">
        <v>90</v>
      </c>
      <c r="H12581" t="s">
        <v>24</v>
      </c>
      <c r="I12581" t="s">
        <v>1497</v>
      </c>
      <c r="J12581" t="s">
        <v>28</v>
      </c>
      <c r="K12581" t="s">
        <v>40</v>
      </c>
      <c r="L12581" t="s">
        <v>38</v>
      </c>
      <c r="M12581" t="s">
        <v>39</v>
      </c>
      <c r="N12581" s="2">
        <v>45107</v>
      </c>
      <c r="O12581" s="2">
        <v>45107</v>
      </c>
      <c r="P12581" t="s">
        <v>40</v>
      </c>
    </row>
    <row r="12582" spans="1:16" x14ac:dyDescent="0.25">
      <c r="A12582" t="s">
        <v>13053</v>
      </c>
      <c r="B12582" t="s">
        <v>33</v>
      </c>
      <c r="C12582" s="2">
        <v>45017</v>
      </c>
      <c r="D12582" s="2">
        <v>45107</v>
      </c>
      <c r="E12582" t="s">
        <v>74</v>
      </c>
      <c r="F12582" t="s">
        <v>55</v>
      </c>
      <c r="G12582" t="s">
        <v>62</v>
      </c>
      <c r="H12582" t="s">
        <v>24</v>
      </c>
      <c r="I12582" t="s">
        <v>74</v>
      </c>
      <c r="J12582" t="s">
        <v>28</v>
      </c>
      <c r="K12582" t="s">
        <v>40</v>
      </c>
      <c r="L12582" t="s">
        <v>38</v>
      </c>
      <c r="M12582" t="s">
        <v>39</v>
      </c>
      <c r="N12582" s="2">
        <v>45107</v>
      </c>
      <c r="O12582" s="2">
        <v>45107</v>
      </c>
      <c r="P12582" t="s">
        <v>40</v>
      </c>
    </row>
    <row r="12583" spans="1:16" x14ac:dyDescent="0.25">
      <c r="A12583" t="s">
        <v>13054</v>
      </c>
      <c r="B12583" t="s">
        <v>33</v>
      </c>
      <c r="C12583" s="2">
        <v>45017</v>
      </c>
      <c r="D12583" s="2">
        <v>45107</v>
      </c>
      <c r="E12583" t="s">
        <v>74</v>
      </c>
      <c r="F12583" t="s">
        <v>131</v>
      </c>
      <c r="G12583" t="s">
        <v>132</v>
      </c>
      <c r="H12583" t="s">
        <v>24</v>
      </c>
      <c r="I12583" t="s">
        <v>74</v>
      </c>
      <c r="J12583" t="s">
        <v>28</v>
      </c>
      <c r="K12583" t="s">
        <v>40</v>
      </c>
      <c r="L12583" t="s">
        <v>38</v>
      </c>
      <c r="M12583" t="s">
        <v>39</v>
      </c>
      <c r="N12583" s="2">
        <v>45107</v>
      </c>
      <c r="O12583" s="2">
        <v>45107</v>
      </c>
      <c r="P12583" t="s">
        <v>40</v>
      </c>
    </row>
    <row r="12584" spans="1:16" x14ac:dyDescent="0.25">
      <c r="A12584" t="s">
        <v>13055</v>
      </c>
      <c r="B12584" t="s">
        <v>33</v>
      </c>
      <c r="C12584" s="2">
        <v>45017</v>
      </c>
      <c r="D12584" s="2">
        <v>45107</v>
      </c>
      <c r="E12584" t="s">
        <v>74</v>
      </c>
      <c r="F12584" t="s">
        <v>75</v>
      </c>
      <c r="G12584" t="s">
        <v>44</v>
      </c>
      <c r="H12584" t="s">
        <v>24</v>
      </c>
      <c r="I12584" t="s">
        <v>74</v>
      </c>
      <c r="J12584" t="s">
        <v>28</v>
      </c>
      <c r="K12584" t="s">
        <v>40</v>
      </c>
      <c r="L12584" t="s">
        <v>38</v>
      </c>
      <c r="M12584" t="s">
        <v>39</v>
      </c>
      <c r="N12584" s="2">
        <v>45107</v>
      </c>
      <c r="O12584" s="2">
        <v>45107</v>
      </c>
      <c r="P12584" t="s">
        <v>40</v>
      </c>
    </row>
    <row r="12585" spans="1:16" x14ac:dyDescent="0.25">
      <c r="A12585" t="s">
        <v>13056</v>
      </c>
      <c r="B12585" t="s">
        <v>33</v>
      </c>
      <c r="C12585" s="2">
        <v>45017</v>
      </c>
      <c r="D12585" s="2">
        <v>45107</v>
      </c>
      <c r="E12585" t="s">
        <v>196</v>
      </c>
      <c r="F12585" t="s">
        <v>806</v>
      </c>
      <c r="G12585" t="s">
        <v>62</v>
      </c>
      <c r="H12585" t="s">
        <v>24</v>
      </c>
      <c r="I12585" t="s">
        <v>196</v>
      </c>
      <c r="J12585" t="s">
        <v>28</v>
      </c>
      <c r="K12585" t="s">
        <v>40</v>
      </c>
      <c r="L12585" t="s">
        <v>38</v>
      </c>
      <c r="M12585" t="s">
        <v>39</v>
      </c>
      <c r="N12585" s="2">
        <v>45107</v>
      </c>
      <c r="O12585" s="2">
        <v>45107</v>
      </c>
      <c r="P12585" t="s">
        <v>40</v>
      </c>
    </row>
    <row r="12586" spans="1:16" x14ac:dyDescent="0.25">
      <c r="A12586" t="s">
        <v>13057</v>
      </c>
      <c r="B12586" t="s">
        <v>33</v>
      </c>
      <c r="C12586" s="2">
        <v>45017</v>
      </c>
      <c r="D12586" s="2">
        <v>45107</v>
      </c>
      <c r="E12586" t="s">
        <v>122</v>
      </c>
      <c r="F12586" t="s">
        <v>89</v>
      </c>
      <c r="G12586" t="s">
        <v>90</v>
      </c>
      <c r="H12586" t="s">
        <v>24</v>
      </c>
      <c r="I12586" t="s">
        <v>122</v>
      </c>
      <c r="J12586" t="s">
        <v>28</v>
      </c>
      <c r="K12586" t="s">
        <v>40</v>
      </c>
      <c r="L12586" t="s">
        <v>38</v>
      </c>
      <c r="M12586" t="s">
        <v>39</v>
      </c>
      <c r="N12586" s="2">
        <v>45107</v>
      </c>
      <c r="O12586" s="2">
        <v>45107</v>
      </c>
      <c r="P12586" t="s">
        <v>40</v>
      </c>
    </row>
    <row r="12587" spans="1:16" x14ac:dyDescent="0.25">
      <c r="A12587" t="s">
        <v>13058</v>
      </c>
      <c r="B12587" t="s">
        <v>33</v>
      </c>
      <c r="C12587" s="2">
        <v>45017</v>
      </c>
      <c r="D12587" s="2">
        <v>45107</v>
      </c>
      <c r="E12587" t="s">
        <v>74</v>
      </c>
      <c r="F12587" t="s">
        <v>127</v>
      </c>
      <c r="G12587" t="s">
        <v>72</v>
      </c>
      <c r="H12587" t="s">
        <v>24</v>
      </c>
      <c r="I12587" t="s">
        <v>74</v>
      </c>
      <c r="J12587" t="s">
        <v>28</v>
      </c>
      <c r="K12587" t="s">
        <v>40</v>
      </c>
      <c r="L12587" t="s">
        <v>38</v>
      </c>
      <c r="M12587" t="s">
        <v>39</v>
      </c>
      <c r="N12587" s="2">
        <v>45107</v>
      </c>
      <c r="O12587" s="2">
        <v>45107</v>
      </c>
      <c r="P12587" t="s">
        <v>40</v>
      </c>
    </row>
    <row r="12588" spans="1:16" x14ac:dyDescent="0.25">
      <c r="A12588" t="s">
        <v>13059</v>
      </c>
      <c r="B12588" t="s">
        <v>33</v>
      </c>
      <c r="C12588" s="2">
        <v>45017</v>
      </c>
      <c r="D12588" s="2">
        <v>45107</v>
      </c>
      <c r="E12588" t="s">
        <v>70</v>
      </c>
      <c r="F12588" t="s">
        <v>71</v>
      </c>
      <c r="G12588" t="s">
        <v>72</v>
      </c>
      <c r="H12588" t="s">
        <v>24</v>
      </c>
      <c r="I12588" t="s">
        <v>70</v>
      </c>
      <c r="J12588" t="s">
        <v>28</v>
      </c>
      <c r="K12588" t="s">
        <v>40</v>
      </c>
      <c r="L12588" t="s">
        <v>38</v>
      </c>
      <c r="M12588" t="s">
        <v>39</v>
      </c>
      <c r="N12588" s="2">
        <v>45107</v>
      </c>
      <c r="O12588" s="2">
        <v>45107</v>
      </c>
      <c r="P12588" t="s">
        <v>40</v>
      </c>
    </row>
    <row r="12589" spans="1:16" x14ac:dyDescent="0.25">
      <c r="A12589" t="s">
        <v>13060</v>
      </c>
      <c r="B12589" t="s">
        <v>33</v>
      </c>
      <c r="C12589" s="2">
        <v>45017</v>
      </c>
      <c r="D12589" s="2">
        <v>45107</v>
      </c>
      <c r="E12589" t="s">
        <v>608</v>
      </c>
      <c r="F12589" t="s">
        <v>840</v>
      </c>
      <c r="G12589" t="s">
        <v>841</v>
      </c>
      <c r="H12589" t="s">
        <v>24</v>
      </c>
      <c r="I12589" t="s">
        <v>608</v>
      </c>
      <c r="J12589" t="s">
        <v>28</v>
      </c>
      <c r="K12589" t="s">
        <v>40</v>
      </c>
      <c r="L12589" t="s">
        <v>38</v>
      </c>
      <c r="M12589" t="s">
        <v>39</v>
      </c>
      <c r="N12589" s="2">
        <v>45107</v>
      </c>
      <c r="O12589" s="2">
        <v>45107</v>
      </c>
      <c r="P12589" t="s">
        <v>40</v>
      </c>
    </row>
    <row r="12590" spans="1:16" x14ac:dyDescent="0.25">
      <c r="A12590" t="s">
        <v>13061</v>
      </c>
      <c r="B12590" t="s">
        <v>33</v>
      </c>
      <c r="C12590" s="2">
        <v>45017</v>
      </c>
      <c r="D12590" s="2">
        <v>45107</v>
      </c>
      <c r="E12590" t="s">
        <v>74</v>
      </c>
      <c r="F12590" t="s">
        <v>840</v>
      </c>
      <c r="G12590" t="s">
        <v>841</v>
      </c>
      <c r="H12590" t="s">
        <v>24</v>
      </c>
      <c r="I12590" t="s">
        <v>74</v>
      </c>
      <c r="J12590" t="s">
        <v>28</v>
      </c>
      <c r="K12590" t="s">
        <v>40</v>
      </c>
      <c r="L12590" t="s">
        <v>38</v>
      </c>
      <c r="M12590" t="s">
        <v>39</v>
      </c>
      <c r="N12590" s="2">
        <v>45107</v>
      </c>
      <c r="O12590" s="2">
        <v>45107</v>
      </c>
      <c r="P12590" t="s">
        <v>40</v>
      </c>
    </row>
    <row r="12591" spans="1:16" x14ac:dyDescent="0.25">
      <c r="A12591" t="s">
        <v>13062</v>
      </c>
      <c r="B12591" t="s">
        <v>33</v>
      </c>
      <c r="C12591" s="2">
        <v>45017</v>
      </c>
      <c r="D12591" s="2">
        <v>45107</v>
      </c>
      <c r="E12591" t="s">
        <v>251</v>
      </c>
      <c r="F12591" t="s">
        <v>1015</v>
      </c>
      <c r="G12591" t="s">
        <v>72</v>
      </c>
      <c r="H12591" t="s">
        <v>24</v>
      </c>
      <c r="I12591" t="s">
        <v>251</v>
      </c>
      <c r="J12591" t="s">
        <v>28</v>
      </c>
      <c r="K12591" t="s">
        <v>40</v>
      </c>
      <c r="L12591" t="s">
        <v>38</v>
      </c>
      <c r="M12591" t="s">
        <v>39</v>
      </c>
      <c r="N12591" s="2">
        <v>45107</v>
      </c>
      <c r="O12591" s="2">
        <v>45107</v>
      </c>
      <c r="P12591" t="s">
        <v>40</v>
      </c>
    </row>
    <row r="12592" spans="1:16" x14ac:dyDescent="0.25">
      <c r="A12592" t="s">
        <v>13063</v>
      </c>
      <c r="B12592" t="s">
        <v>33</v>
      </c>
      <c r="C12592" s="2">
        <v>45017</v>
      </c>
      <c r="D12592" s="2">
        <v>45107</v>
      </c>
      <c r="E12592" t="s">
        <v>74</v>
      </c>
      <c r="F12592" t="s">
        <v>307</v>
      </c>
      <c r="G12592" t="s">
        <v>79</v>
      </c>
      <c r="H12592" t="s">
        <v>24</v>
      </c>
      <c r="I12592" t="s">
        <v>74</v>
      </c>
      <c r="J12592" t="s">
        <v>28</v>
      </c>
      <c r="K12592" t="s">
        <v>40</v>
      </c>
      <c r="L12592" t="s">
        <v>38</v>
      </c>
      <c r="M12592" t="s">
        <v>39</v>
      </c>
      <c r="N12592" s="2">
        <v>45107</v>
      </c>
      <c r="O12592" s="2">
        <v>45107</v>
      </c>
      <c r="P12592" t="s">
        <v>40</v>
      </c>
    </row>
    <row r="12593" spans="1:16" x14ac:dyDescent="0.25">
      <c r="A12593" t="s">
        <v>13064</v>
      </c>
      <c r="B12593" t="s">
        <v>33</v>
      </c>
      <c r="C12593" s="2">
        <v>45017</v>
      </c>
      <c r="D12593" s="2">
        <v>45107</v>
      </c>
      <c r="E12593" t="s">
        <v>34</v>
      </c>
      <c r="F12593" t="s">
        <v>127</v>
      </c>
      <c r="G12593" t="s">
        <v>62</v>
      </c>
      <c r="H12593" t="s">
        <v>24</v>
      </c>
      <c r="I12593" t="s">
        <v>34</v>
      </c>
      <c r="J12593" t="s">
        <v>28</v>
      </c>
      <c r="K12593" t="s">
        <v>40</v>
      </c>
      <c r="L12593" t="s">
        <v>38</v>
      </c>
      <c r="M12593" t="s">
        <v>39</v>
      </c>
      <c r="N12593" s="2">
        <v>45107</v>
      </c>
      <c r="O12593" s="2">
        <v>45107</v>
      </c>
      <c r="P12593" t="s">
        <v>40</v>
      </c>
    </row>
    <row r="12594" spans="1:16" x14ac:dyDescent="0.25">
      <c r="A12594" t="s">
        <v>13065</v>
      </c>
      <c r="B12594" t="s">
        <v>33</v>
      </c>
      <c r="C12594" s="2">
        <v>45017</v>
      </c>
      <c r="D12594" s="2">
        <v>45107</v>
      </c>
      <c r="E12594" t="s">
        <v>251</v>
      </c>
      <c r="F12594" t="s">
        <v>87</v>
      </c>
      <c r="G12594" t="s">
        <v>72</v>
      </c>
      <c r="H12594" t="s">
        <v>24</v>
      </c>
      <c r="I12594" t="s">
        <v>251</v>
      </c>
      <c r="J12594" t="s">
        <v>28</v>
      </c>
      <c r="K12594" t="s">
        <v>40</v>
      </c>
      <c r="L12594" t="s">
        <v>38</v>
      </c>
      <c r="M12594" t="s">
        <v>39</v>
      </c>
      <c r="N12594" s="2">
        <v>45107</v>
      </c>
      <c r="O12594" s="2">
        <v>45107</v>
      </c>
      <c r="P12594" t="s">
        <v>40</v>
      </c>
    </row>
    <row r="12595" spans="1:16" x14ac:dyDescent="0.25">
      <c r="A12595" t="s">
        <v>13066</v>
      </c>
      <c r="B12595" t="s">
        <v>33</v>
      </c>
      <c r="C12595" s="2">
        <v>45017</v>
      </c>
      <c r="D12595" s="2">
        <v>45107</v>
      </c>
      <c r="E12595" t="s">
        <v>484</v>
      </c>
      <c r="F12595" t="s">
        <v>99</v>
      </c>
      <c r="G12595" t="s">
        <v>83</v>
      </c>
      <c r="H12595" t="s">
        <v>24</v>
      </c>
      <c r="I12595" t="s">
        <v>484</v>
      </c>
      <c r="J12595" t="s">
        <v>28</v>
      </c>
      <c r="K12595" t="s">
        <v>40</v>
      </c>
      <c r="L12595" t="s">
        <v>38</v>
      </c>
      <c r="M12595" t="s">
        <v>39</v>
      </c>
      <c r="N12595" s="2">
        <v>45107</v>
      </c>
      <c r="O12595" s="2">
        <v>45107</v>
      </c>
      <c r="P12595" t="s">
        <v>40</v>
      </c>
    </row>
    <row r="12596" spans="1:16" x14ac:dyDescent="0.25">
      <c r="A12596" t="s">
        <v>13067</v>
      </c>
      <c r="B12596" t="s">
        <v>33</v>
      </c>
      <c r="C12596" s="2">
        <v>45017</v>
      </c>
      <c r="D12596" s="2">
        <v>45107</v>
      </c>
      <c r="E12596" t="s">
        <v>147</v>
      </c>
      <c r="F12596" t="s">
        <v>35</v>
      </c>
      <c r="G12596" t="s">
        <v>36</v>
      </c>
      <c r="H12596" t="s">
        <v>24</v>
      </c>
      <c r="I12596" t="s">
        <v>147</v>
      </c>
      <c r="J12596" t="s">
        <v>28</v>
      </c>
      <c r="K12596" t="s">
        <v>40</v>
      </c>
      <c r="L12596" t="s">
        <v>38</v>
      </c>
      <c r="M12596" t="s">
        <v>39</v>
      </c>
      <c r="N12596" s="2">
        <v>45107</v>
      </c>
      <c r="O12596" s="2">
        <v>45107</v>
      </c>
      <c r="P12596" t="s">
        <v>40</v>
      </c>
    </row>
    <row r="12597" spans="1:16" x14ac:dyDescent="0.25">
      <c r="A12597" t="s">
        <v>13068</v>
      </c>
      <c r="B12597" t="s">
        <v>33</v>
      </c>
      <c r="C12597" s="2">
        <v>45017</v>
      </c>
      <c r="D12597" s="2">
        <v>45107</v>
      </c>
      <c r="E12597" t="s">
        <v>196</v>
      </c>
      <c r="F12597" t="s">
        <v>82</v>
      </c>
      <c r="G12597" t="s">
        <v>83</v>
      </c>
      <c r="H12597" t="s">
        <v>24</v>
      </c>
      <c r="I12597" t="s">
        <v>196</v>
      </c>
      <c r="J12597" t="s">
        <v>28</v>
      </c>
      <c r="K12597" t="s">
        <v>40</v>
      </c>
      <c r="L12597" t="s">
        <v>38</v>
      </c>
      <c r="M12597" t="s">
        <v>39</v>
      </c>
      <c r="N12597" s="2">
        <v>45107</v>
      </c>
      <c r="O12597" s="2">
        <v>45107</v>
      </c>
      <c r="P12597" t="s">
        <v>40</v>
      </c>
    </row>
    <row r="12598" spans="1:16" x14ac:dyDescent="0.25">
      <c r="A12598" t="s">
        <v>13069</v>
      </c>
      <c r="B12598" t="s">
        <v>33</v>
      </c>
      <c r="C12598" s="2">
        <v>45017</v>
      </c>
      <c r="D12598" s="2">
        <v>45107</v>
      </c>
      <c r="E12598" t="s">
        <v>68</v>
      </c>
      <c r="F12598" t="s">
        <v>840</v>
      </c>
      <c r="G12598" t="s">
        <v>841</v>
      </c>
      <c r="H12598" t="s">
        <v>24</v>
      </c>
      <c r="I12598" t="s">
        <v>68</v>
      </c>
      <c r="J12598" t="s">
        <v>28</v>
      </c>
      <c r="K12598" t="s">
        <v>40</v>
      </c>
      <c r="L12598" t="s">
        <v>38</v>
      </c>
      <c r="M12598" t="s">
        <v>39</v>
      </c>
      <c r="N12598" s="2">
        <v>45107</v>
      </c>
      <c r="O12598" s="2">
        <v>45107</v>
      </c>
      <c r="P12598" t="s">
        <v>40</v>
      </c>
    </row>
    <row r="12599" spans="1:16" x14ac:dyDescent="0.25">
      <c r="A12599" t="s">
        <v>13070</v>
      </c>
      <c r="B12599" t="s">
        <v>33</v>
      </c>
      <c r="C12599" s="2">
        <v>45017</v>
      </c>
      <c r="D12599" s="2">
        <v>45107</v>
      </c>
      <c r="E12599" t="s">
        <v>74</v>
      </c>
      <c r="F12599" t="s">
        <v>176</v>
      </c>
      <c r="G12599" t="s">
        <v>52</v>
      </c>
      <c r="H12599" t="s">
        <v>24</v>
      </c>
      <c r="I12599" t="s">
        <v>74</v>
      </c>
      <c r="J12599" t="s">
        <v>28</v>
      </c>
      <c r="K12599" t="s">
        <v>40</v>
      </c>
      <c r="L12599" t="s">
        <v>38</v>
      </c>
      <c r="M12599" t="s">
        <v>39</v>
      </c>
      <c r="N12599" s="2">
        <v>45107</v>
      </c>
      <c r="O12599" s="2">
        <v>45107</v>
      </c>
      <c r="P12599" t="s">
        <v>40</v>
      </c>
    </row>
    <row r="12600" spans="1:16" x14ac:dyDescent="0.25">
      <c r="A12600" t="s">
        <v>13071</v>
      </c>
      <c r="B12600" t="s">
        <v>33</v>
      </c>
      <c r="C12600" s="2">
        <v>45017</v>
      </c>
      <c r="D12600" s="2">
        <v>45107</v>
      </c>
      <c r="E12600" t="s">
        <v>74</v>
      </c>
      <c r="F12600" t="s">
        <v>75</v>
      </c>
      <c r="G12600" t="s">
        <v>44</v>
      </c>
      <c r="H12600" t="s">
        <v>24</v>
      </c>
      <c r="I12600" t="s">
        <v>74</v>
      </c>
      <c r="J12600" t="s">
        <v>28</v>
      </c>
      <c r="K12600" t="s">
        <v>40</v>
      </c>
      <c r="L12600" t="s">
        <v>38</v>
      </c>
      <c r="M12600" t="s">
        <v>39</v>
      </c>
      <c r="N12600" s="2">
        <v>45107</v>
      </c>
      <c r="O12600" s="2">
        <v>45107</v>
      </c>
      <c r="P12600" t="s">
        <v>40</v>
      </c>
    </row>
    <row r="12601" spans="1:16" x14ac:dyDescent="0.25">
      <c r="A12601" t="s">
        <v>13072</v>
      </c>
      <c r="B12601" t="s">
        <v>33</v>
      </c>
      <c r="C12601" s="2">
        <v>45017</v>
      </c>
      <c r="D12601" s="2">
        <v>45107</v>
      </c>
      <c r="E12601" t="s">
        <v>263</v>
      </c>
      <c r="F12601" t="s">
        <v>96</v>
      </c>
      <c r="G12601" t="s">
        <v>72</v>
      </c>
      <c r="H12601" t="s">
        <v>24</v>
      </c>
      <c r="I12601" t="s">
        <v>263</v>
      </c>
      <c r="J12601" t="s">
        <v>28</v>
      </c>
      <c r="K12601" t="s">
        <v>40</v>
      </c>
      <c r="L12601" t="s">
        <v>38</v>
      </c>
      <c r="M12601" t="s">
        <v>39</v>
      </c>
      <c r="N12601" s="2">
        <v>45107</v>
      </c>
      <c r="O12601" s="2">
        <v>45107</v>
      </c>
      <c r="P12601" t="s">
        <v>40</v>
      </c>
    </row>
    <row r="12602" spans="1:16" x14ac:dyDescent="0.25">
      <c r="A12602" t="s">
        <v>13073</v>
      </c>
      <c r="B12602" t="s">
        <v>33</v>
      </c>
      <c r="C12602" s="2">
        <v>45017</v>
      </c>
      <c r="D12602" s="2">
        <v>45107</v>
      </c>
      <c r="E12602" t="s">
        <v>145</v>
      </c>
      <c r="F12602" t="s">
        <v>252</v>
      </c>
      <c r="G12602" t="s">
        <v>120</v>
      </c>
      <c r="H12602" t="s">
        <v>24</v>
      </c>
      <c r="I12602" t="s">
        <v>145</v>
      </c>
      <c r="J12602" t="s">
        <v>28</v>
      </c>
      <c r="K12602" t="s">
        <v>40</v>
      </c>
      <c r="L12602" t="s">
        <v>38</v>
      </c>
      <c r="M12602" t="s">
        <v>39</v>
      </c>
      <c r="N12602" s="2">
        <v>45107</v>
      </c>
      <c r="O12602" s="2">
        <v>45107</v>
      </c>
      <c r="P12602" t="s">
        <v>40</v>
      </c>
    </row>
    <row r="12603" spans="1:16" x14ac:dyDescent="0.25">
      <c r="A12603" t="s">
        <v>13074</v>
      </c>
      <c r="B12603" t="s">
        <v>33</v>
      </c>
      <c r="C12603" s="2">
        <v>45017</v>
      </c>
      <c r="D12603" s="2">
        <v>45107</v>
      </c>
      <c r="E12603" t="s">
        <v>701</v>
      </c>
      <c r="F12603" t="s">
        <v>141</v>
      </c>
      <c r="G12603" t="s">
        <v>142</v>
      </c>
      <c r="H12603" t="s">
        <v>24</v>
      </c>
      <c r="I12603" t="s">
        <v>701</v>
      </c>
      <c r="J12603" t="s">
        <v>28</v>
      </c>
      <c r="K12603" t="s">
        <v>40</v>
      </c>
      <c r="L12603" t="s">
        <v>38</v>
      </c>
      <c r="M12603" t="s">
        <v>39</v>
      </c>
      <c r="N12603" s="2">
        <v>45107</v>
      </c>
      <c r="O12603" s="2">
        <v>45107</v>
      </c>
      <c r="P12603" t="s">
        <v>40</v>
      </c>
    </row>
    <row r="12604" spans="1:16" x14ac:dyDescent="0.25">
      <c r="A12604" t="s">
        <v>13075</v>
      </c>
      <c r="B12604" t="s">
        <v>33</v>
      </c>
      <c r="C12604" s="2">
        <v>45017</v>
      </c>
      <c r="D12604" s="2">
        <v>45107</v>
      </c>
      <c r="E12604" t="s">
        <v>68</v>
      </c>
      <c r="F12604" t="s">
        <v>103</v>
      </c>
      <c r="G12604" t="s">
        <v>90</v>
      </c>
      <c r="H12604" t="s">
        <v>24</v>
      </c>
      <c r="I12604" t="s">
        <v>68</v>
      </c>
      <c r="J12604" t="s">
        <v>28</v>
      </c>
      <c r="K12604" t="s">
        <v>40</v>
      </c>
      <c r="L12604" t="s">
        <v>38</v>
      </c>
      <c r="M12604" t="s">
        <v>39</v>
      </c>
      <c r="N12604" s="2">
        <v>45107</v>
      </c>
      <c r="O12604" s="2">
        <v>45107</v>
      </c>
      <c r="P12604" t="s">
        <v>40</v>
      </c>
    </row>
    <row r="12605" spans="1:16" x14ac:dyDescent="0.25">
      <c r="A12605" t="s">
        <v>13076</v>
      </c>
      <c r="B12605" t="s">
        <v>33</v>
      </c>
      <c r="C12605" s="2">
        <v>45017</v>
      </c>
      <c r="D12605" s="2">
        <v>45107</v>
      </c>
      <c r="E12605" t="s">
        <v>92</v>
      </c>
      <c r="F12605" t="s">
        <v>87</v>
      </c>
      <c r="G12605" t="s">
        <v>72</v>
      </c>
      <c r="H12605" t="s">
        <v>24</v>
      </c>
      <c r="I12605" t="s">
        <v>92</v>
      </c>
      <c r="J12605" t="s">
        <v>28</v>
      </c>
      <c r="K12605" t="s">
        <v>40</v>
      </c>
      <c r="L12605" t="s">
        <v>38</v>
      </c>
      <c r="M12605" t="s">
        <v>39</v>
      </c>
      <c r="N12605" s="2">
        <v>45107</v>
      </c>
      <c r="O12605" s="2">
        <v>45107</v>
      </c>
      <c r="P12605" t="s">
        <v>40</v>
      </c>
    </row>
    <row r="12606" spans="1:16" x14ac:dyDescent="0.25">
      <c r="A12606" t="s">
        <v>13077</v>
      </c>
      <c r="B12606" t="s">
        <v>33</v>
      </c>
      <c r="C12606" s="2">
        <v>45017</v>
      </c>
      <c r="D12606" s="2">
        <v>45107</v>
      </c>
      <c r="E12606" t="s">
        <v>74</v>
      </c>
      <c r="F12606" t="s">
        <v>840</v>
      </c>
      <c r="G12606" t="s">
        <v>841</v>
      </c>
      <c r="H12606" t="s">
        <v>24</v>
      </c>
      <c r="I12606" t="s">
        <v>74</v>
      </c>
      <c r="J12606" t="s">
        <v>28</v>
      </c>
      <c r="K12606" t="s">
        <v>40</v>
      </c>
      <c r="L12606" t="s">
        <v>38</v>
      </c>
      <c r="M12606" t="s">
        <v>39</v>
      </c>
      <c r="N12606" s="2">
        <v>45107</v>
      </c>
      <c r="O12606" s="2">
        <v>45107</v>
      </c>
      <c r="P12606" t="s">
        <v>40</v>
      </c>
    </row>
    <row r="12607" spans="1:16" x14ac:dyDescent="0.25">
      <c r="A12607" t="s">
        <v>13078</v>
      </c>
      <c r="B12607" t="s">
        <v>33</v>
      </c>
      <c r="C12607" s="2">
        <v>45017</v>
      </c>
      <c r="D12607" s="2">
        <v>45107</v>
      </c>
      <c r="E12607" t="s">
        <v>70</v>
      </c>
      <c r="F12607" t="s">
        <v>71</v>
      </c>
      <c r="G12607" t="s">
        <v>72</v>
      </c>
      <c r="H12607" t="s">
        <v>24</v>
      </c>
      <c r="I12607" t="s">
        <v>70</v>
      </c>
      <c r="J12607" t="s">
        <v>28</v>
      </c>
      <c r="K12607" t="s">
        <v>40</v>
      </c>
      <c r="L12607" t="s">
        <v>38</v>
      </c>
      <c r="M12607" t="s">
        <v>39</v>
      </c>
      <c r="N12607" s="2">
        <v>45107</v>
      </c>
      <c r="O12607" s="2">
        <v>45107</v>
      </c>
      <c r="P12607" t="s">
        <v>40</v>
      </c>
    </row>
    <row r="12608" spans="1:16" x14ac:dyDescent="0.25">
      <c r="A12608" t="s">
        <v>13079</v>
      </c>
      <c r="B12608" t="s">
        <v>33</v>
      </c>
      <c r="C12608" s="2">
        <v>45017</v>
      </c>
      <c r="D12608" s="2">
        <v>45107</v>
      </c>
      <c r="E12608" t="s">
        <v>74</v>
      </c>
      <c r="F12608" t="s">
        <v>75</v>
      </c>
      <c r="G12608" t="s">
        <v>44</v>
      </c>
      <c r="H12608" t="s">
        <v>24</v>
      </c>
      <c r="I12608" t="s">
        <v>74</v>
      </c>
      <c r="J12608" t="s">
        <v>28</v>
      </c>
      <c r="K12608" t="s">
        <v>40</v>
      </c>
      <c r="L12608" t="s">
        <v>38</v>
      </c>
      <c r="M12608" t="s">
        <v>39</v>
      </c>
      <c r="N12608" s="2">
        <v>45107</v>
      </c>
      <c r="O12608" s="2">
        <v>45107</v>
      </c>
      <c r="P12608" t="s">
        <v>40</v>
      </c>
    </row>
    <row r="12609" spans="1:16" x14ac:dyDescent="0.25">
      <c r="A12609" t="s">
        <v>13080</v>
      </c>
      <c r="B12609" t="s">
        <v>33</v>
      </c>
      <c r="C12609" s="2">
        <v>45017</v>
      </c>
      <c r="D12609" s="2">
        <v>45107</v>
      </c>
      <c r="E12609" t="s">
        <v>517</v>
      </c>
      <c r="F12609" t="s">
        <v>840</v>
      </c>
      <c r="G12609" t="s">
        <v>841</v>
      </c>
      <c r="H12609" t="s">
        <v>24</v>
      </c>
      <c r="I12609" t="s">
        <v>517</v>
      </c>
      <c r="J12609" t="s">
        <v>28</v>
      </c>
      <c r="K12609" t="s">
        <v>40</v>
      </c>
      <c r="L12609" t="s">
        <v>38</v>
      </c>
      <c r="M12609" t="s">
        <v>39</v>
      </c>
      <c r="N12609" s="2">
        <v>45107</v>
      </c>
      <c r="O12609" s="2">
        <v>45107</v>
      </c>
      <c r="P12609" t="s">
        <v>40</v>
      </c>
    </row>
    <row r="12610" spans="1:16" x14ac:dyDescent="0.25">
      <c r="A12610" t="s">
        <v>13081</v>
      </c>
      <c r="B12610" t="s">
        <v>33</v>
      </c>
      <c r="C12610" s="2">
        <v>45017</v>
      </c>
      <c r="D12610" s="2">
        <v>45107</v>
      </c>
      <c r="E12610" t="s">
        <v>74</v>
      </c>
      <c r="F12610" t="s">
        <v>176</v>
      </c>
      <c r="G12610" t="s">
        <v>52</v>
      </c>
      <c r="H12610" t="s">
        <v>24</v>
      </c>
      <c r="I12610" t="s">
        <v>74</v>
      </c>
      <c r="J12610" t="s">
        <v>28</v>
      </c>
      <c r="K12610" t="s">
        <v>40</v>
      </c>
      <c r="L12610" t="s">
        <v>38</v>
      </c>
      <c r="M12610" t="s">
        <v>39</v>
      </c>
      <c r="N12610" s="2">
        <v>45107</v>
      </c>
      <c r="O12610" s="2">
        <v>45107</v>
      </c>
      <c r="P12610" t="s">
        <v>40</v>
      </c>
    </row>
    <row r="12611" spans="1:16" x14ac:dyDescent="0.25">
      <c r="A12611" t="s">
        <v>13082</v>
      </c>
      <c r="B12611" t="s">
        <v>33</v>
      </c>
      <c r="C12611" s="2">
        <v>45017</v>
      </c>
      <c r="D12611" s="2">
        <v>45107</v>
      </c>
      <c r="E12611" t="s">
        <v>196</v>
      </c>
      <c r="F12611" t="s">
        <v>127</v>
      </c>
      <c r="G12611" t="s">
        <v>62</v>
      </c>
      <c r="H12611" t="s">
        <v>24</v>
      </c>
      <c r="I12611" t="s">
        <v>196</v>
      </c>
      <c r="J12611" t="s">
        <v>28</v>
      </c>
      <c r="K12611" t="s">
        <v>40</v>
      </c>
      <c r="L12611" t="s">
        <v>38</v>
      </c>
      <c r="M12611" t="s">
        <v>39</v>
      </c>
      <c r="N12611" s="2">
        <v>45107</v>
      </c>
      <c r="O12611" s="2">
        <v>45107</v>
      </c>
      <c r="P12611" t="s">
        <v>40</v>
      </c>
    </row>
    <row r="12612" spans="1:16" x14ac:dyDescent="0.25">
      <c r="A12612" t="s">
        <v>13083</v>
      </c>
      <c r="B12612" t="s">
        <v>33</v>
      </c>
      <c r="C12612" s="2">
        <v>45017</v>
      </c>
      <c r="D12612" s="2">
        <v>45107</v>
      </c>
      <c r="E12612" t="s">
        <v>74</v>
      </c>
      <c r="F12612" t="s">
        <v>87</v>
      </c>
      <c r="G12612" t="s">
        <v>72</v>
      </c>
      <c r="H12612" t="s">
        <v>24</v>
      </c>
      <c r="I12612" t="s">
        <v>74</v>
      </c>
      <c r="J12612" t="s">
        <v>28</v>
      </c>
      <c r="K12612" t="s">
        <v>40</v>
      </c>
      <c r="L12612" t="s">
        <v>38</v>
      </c>
      <c r="M12612" t="s">
        <v>39</v>
      </c>
      <c r="N12612" s="2">
        <v>45107</v>
      </c>
      <c r="O12612" s="2">
        <v>45107</v>
      </c>
      <c r="P12612" t="s">
        <v>40</v>
      </c>
    </row>
    <row r="12613" spans="1:16" x14ac:dyDescent="0.25">
      <c r="A12613" t="s">
        <v>13084</v>
      </c>
      <c r="B12613" t="s">
        <v>33</v>
      </c>
      <c r="C12613" s="2">
        <v>45017</v>
      </c>
      <c r="D12613" s="2">
        <v>45107</v>
      </c>
      <c r="E12613" t="s">
        <v>42</v>
      </c>
      <c r="F12613" t="s">
        <v>492</v>
      </c>
      <c r="G12613" t="s">
        <v>59</v>
      </c>
      <c r="H12613" t="s">
        <v>24</v>
      </c>
      <c r="I12613" t="s">
        <v>42</v>
      </c>
      <c r="J12613" t="s">
        <v>28</v>
      </c>
      <c r="K12613" t="s">
        <v>40</v>
      </c>
      <c r="L12613" t="s">
        <v>38</v>
      </c>
      <c r="M12613" t="s">
        <v>39</v>
      </c>
      <c r="N12613" s="2">
        <v>45107</v>
      </c>
      <c r="O12613" s="2">
        <v>45107</v>
      </c>
      <c r="P12613" t="s">
        <v>40</v>
      </c>
    </row>
    <row r="12614" spans="1:16" x14ac:dyDescent="0.25">
      <c r="A12614" t="s">
        <v>13085</v>
      </c>
      <c r="B12614" t="s">
        <v>33</v>
      </c>
      <c r="C12614" s="2">
        <v>45017</v>
      </c>
      <c r="D12614" s="2">
        <v>45107</v>
      </c>
      <c r="E12614" t="s">
        <v>74</v>
      </c>
      <c r="F12614" t="s">
        <v>840</v>
      </c>
      <c r="G12614" t="s">
        <v>841</v>
      </c>
      <c r="H12614" t="s">
        <v>24</v>
      </c>
      <c r="I12614" t="s">
        <v>74</v>
      </c>
      <c r="J12614" t="s">
        <v>28</v>
      </c>
      <c r="K12614" t="s">
        <v>40</v>
      </c>
      <c r="L12614" t="s">
        <v>38</v>
      </c>
      <c r="M12614" t="s">
        <v>39</v>
      </c>
      <c r="N12614" s="2">
        <v>45107</v>
      </c>
      <c r="O12614" s="2">
        <v>45107</v>
      </c>
      <c r="P12614" t="s">
        <v>40</v>
      </c>
    </row>
    <row r="12615" spans="1:16" x14ac:dyDescent="0.25">
      <c r="A12615" t="s">
        <v>13086</v>
      </c>
      <c r="B12615" t="s">
        <v>33</v>
      </c>
      <c r="C12615" s="2">
        <v>45017</v>
      </c>
      <c r="D12615" s="2">
        <v>45107</v>
      </c>
      <c r="E12615" t="s">
        <v>108</v>
      </c>
      <c r="F12615" t="s">
        <v>161</v>
      </c>
      <c r="G12615" t="s">
        <v>72</v>
      </c>
      <c r="H12615" t="s">
        <v>24</v>
      </c>
      <c r="I12615" t="s">
        <v>108</v>
      </c>
      <c r="J12615" t="s">
        <v>28</v>
      </c>
      <c r="K12615" t="s">
        <v>40</v>
      </c>
      <c r="L12615" t="s">
        <v>38</v>
      </c>
      <c r="M12615" t="s">
        <v>39</v>
      </c>
      <c r="N12615" s="2">
        <v>45107</v>
      </c>
      <c r="O12615" s="2">
        <v>45107</v>
      </c>
      <c r="P12615" t="s">
        <v>40</v>
      </c>
    </row>
    <row r="12616" spans="1:16" x14ac:dyDescent="0.25">
      <c r="A12616" t="s">
        <v>13087</v>
      </c>
      <c r="B12616" t="s">
        <v>33</v>
      </c>
      <c r="C12616" s="2">
        <v>45017</v>
      </c>
      <c r="D12616" s="2">
        <v>45107</v>
      </c>
      <c r="E12616" t="s">
        <v>68</v>
      </c>
      <c r="F12616" t="s">
        <v>82</v>
      </c>
      <c r="G12616" t="s">
        <v>83</v>
      </c>
      <c r="H12616" t="s">
        <v>24</v>
      </c>
      <c r="I12616" t="s">
        <v>68</v>
      </c>
      <c r="J12616" t="s">
        <v>28</v>
      </c>
      <c r="K12616" t="s">
        <v>40</v>
      </c>
      <c r="L12616" t="s">
        <v>38</v>
      </c>
      <c r="M12616" t="s">
        <v>39</v>
      </c>
      <c r="N12616" s="2">
        <v>45107</v>
      </c>
      <c r="O12616" s="2">
        <v>45107</v>
      </c>
      <c r="P12616" t="s">
        <v>40</v>
      </c>
    </row>
    <row r="12617" spans="1:16" x14ac:dyDescent="0.25">
      <c r="A12617" t="s">
        <v>13088</v>
      </c>
      <c r="B12617" t="s">
        <v>33</v>
      </c>
      <c r="C12617" s="2">
        <v>45017</v>
      </c>
      <c r="D12617" s="2">
        <v>45107</v>
      </c>
      <c r="E12617" t="s">
        <v>366</v>
      </c>
      <c r="F12617" t="s">
        <v>35</v>
      </c>
      <c r="G12617" t="s">
        <v>36</v>
      </c>
      <c r="H12617" t="s">
        <v>24</v>
      </c>
      <c r="I12617" t="s">
        <v>366</v>
      </c>
      <c r="J12617" t="s">
        <v>28</v>
      </c>
      <c r="K12617" t="s">
        <v>40</v>
      </c>
      <c r="L12617" t="s">
        <v>38</v>
      </c>
      <c r="M12617" t="s">
        <v>39</v>
      </c>
      <c r="N12617" s="2">
        <v>45107</v>
      </c>
      <c r="O12617" s="2">
        <v>45107</v>
      </c>
      <c r="P12617" t="s">
        <v>40</v>
      </c>
    </row>
    <row r="12618" spans="1:16" x14ac:dyDescent="0.25">
      <c r="A12618" t="s">
        <v>13089</v>
      </c>
      <c r="B12618" t="s">
        <v>33</v>
      </c>
      <c r="C12618" s="2">
        <v>45017</v>
      </c>
      <c r="D12618" s="2">
        <v>45107</v>
      </c>
      <c r="E12618" t="s">
        <v>196</v>
      </c>
      <c r="F12618" t="s">
        <v>840</v>
      </c>
      <c r="G12618" t="s">
        <v>841</v>
      </c>
      <c r="H12618" t="s">
        <v>24</v>
      </c>
      <c r="I12618" t="s">
        <v>196</v>
      </c>
      <c r="J12618" t="s">
        <v>28</v>
      </c>
      <c r="K12618" t="s">
        <v>40</v>
      </c>
      <c r="L12618" t="s">
        <v>38</v>
      </c>
      <c r="M12618" t="s">
        <v>39</v>
      </c>
      <c r="N12618" s="2">
        <v>45107</v>
      </c>
      <c r="O12618" s="2">
        <v>45107</v>
      </c>
      <c r="P12618" t="s">
        <v>40</v>
      </c>
    </row>
    <row r="12619" spans="1:16" x14ac:dyDescent="0.25">
      <c r="A12619" t="s">
        <v>13090</v>
      </c>
      <c r="B12619" t="s">
        <v>33</v>
      </c>
      <c r="C12619" s="2">
        <v>45017</v>
      </c>
      <c r="D12619" s="2">
        <v>45107</v>
      </c>
      <c r="E12619" t="s">
        <v>160</v>
      </c>
      <c r="F12619" t="s">
        <v>161</v>
      </c>
      <c r="G12619" t="s">
        <v>72</v>
      </c>
      <c r="H12619" t="s">
        <v>24</v>
      </c>
      <c r="I12619" t="s">
        <v>160</v>
      </c>
      <c r="J12619" t="s">
        <v>28</v>
      </c>
      <c r="K12619" t="s">
        <v>40</v>
      </c>
      <c r="L12619" t="s">
        <v>38</v>
      </c>
      <c r="M12619" t="s">
        <v>39</v>
      </c>
      <c r="N12619" s="2">
        <v>45107</v>
      </c>
      <c r="O12619" s="2">
        <v>45107</v>
      </c>
      <c r="P12619" t="s">
        <v>40</v>
      </c>
    </row>
    <row r="12620" spans="1:16" x14ac:dyDescent="0.25">
      <c r="A12620" t="s">
        <v>13091</v>
      </c>
      <c r="B12620" t="s">
        <v>33</v>
      </c>
      <c r="C12620" s="2">
        <v>45017</v>
      </c>
      <c r="D12620" s="2">
        <v>45107</v>
      </c>
      <c r="E12620" t="s">
        <v>74</v>
      </c>
      <c r="F12620" t="s">
        <v>127</v>
      </c>
      <c r="G12620" t="s">
        <v>72</v>
      </c>
      <c r="H12620" t="s">
        <v>24</v>
      </c>
      <c r="I12620" t="s">
        <v>74</v>
      </c>
      <c r="J12620" t="s">
        <v>28</v>
      </c>
      <c r="K12620" t="s">
        <v>40</v>
      </c>
      <c r="L12620" t="s">
        <v>38</v>
      </c>
      <c r="M12620" t="s">
        <v>39</v>
      </c>
      <c r="N12620" s="2">
        <v>45107</v>
      </c>
      <c r="O12620" s="2">
        <v>45107</v>
      </c>
      <c r="P12620" t="s">
        <v>40</v>
      </c>
    </row>
    <row r="12621" spans="1:16" x14ac:dyDescent="0.25">
      <c r="A12621" t="s">
        <v>13092</v>
      </c>
      <c r="B12621" t="s">
        <v>33</v>
      </c>
      <c r="C12621" s="2">
        <v>45017</v>
      </c>
      <c r="D12621" s="2">
        <v>45107</v>
      </c>
      <c r="E12621" t="s">
        <v>57</v>
      </c>
      <c r="F12621" t="s">
        <v>89</v>
      </c>
      <c r="G12621" t="s">
        <v>90</v>
      </c>
      <c r="H12621" t="s">
        <v>24</v>
      </c>
      <c r="I12621" t="s">
        <v>57</v>
      </c>
      <c r="J12621" t="s">
        <v>28</v>
      </c>
      <c r="K12621" t="s">
        <v>40</v>
      </c>
      <c r="L12621" t="s">
        <v>38</v>
      </c>
      <c r="M12621" t="s">
        <v>39</v>
      </c>
      <c r="N12621" s="2">
        <v>45107</v>
      </c>
      <c r="O12621" s="2">
        <v>45107</v>
      </c>
      <c r="P12621" t="s">
        <v>40</v>
      </c>
    </row>
    <row r="12622" spans="1:16" x14ac:dyDescent="0.25">
      <c r="A12622" t="s">
        <v>13093</v>
      </c>
      <c r="B12622" t="s">
        <v>33</v>
      </c>
      <c r="C12622" s="2">
        <v>45017</v>
      </c>
      <c r="D12622" s="2">
        <v>45107</v>
      </c>
      <c r="E12622" t="s">
        <v>54</v>
      </c>
      <c r="F12622" t="s">
        <v>82</v>
      </c>
      <c r="G12622" t="s">
        <v>83</v>
      </c>
      <c r="H12622" t="s">
        <v>24</v>
      </c>
      <c r="I12622" t="s">
        <v>54</v>
      </c>
      <c r="J12622" t="s">
        <v>28</v>
      </c>
      <c r="K12622" t="s">
        <v>40</v>
      </c>
      <c r="L12622" t="s">
        <v>38</v>
      </c>
      <c r="M12622" t="s">
        <v>39</v>
      </c>
      <c r="N12622" s="2">
        <v>45107</v>
      </c>
      <c r="O12622" s="2">
        <v>45107</v>
      </c>
      <c r="P12622" t="s">
        <v>40</v>
      </c>
    </row>
    <row r="12623" spans="1:16" x14ac:dyDescent="0.25">
      <c r="A12623" t="s">
        <v>13094</v>
      </c>
      <c r="B12623" t="s">
        <v>33</v>
      </c>
      <c r="C12623" s="2">
        <v>45017</v>
      </c>
      <c r="D12623" s="2">
        <v>45107</v>
      </c>
      <c r="E12623" t="s">
        <v>358</v>
      </c>
      <c r="F12623" t="s">
        <v>204</v>
      </c>
      <c r="G12623" t="s">
        <v>90</v>
      </c>
      <c r="H12623" t="s">
        <v>24</v>
      </c>
      <c r="I12623" t="s">
        <v>358</v>
      </c>
      <c r="J12623" t="s">
        <v>28</v>
      </c>
      <c r="K12623" t="s">
        <v>40</v>
      </c>
      <c r="L12623" t="s">
        <v>38</v>
      </c>
      <c r="M12623" t="s">
        <v>39</v>
      </c>
      <c r="N12623" s="2">
        <v>45107</v>
      </c>
      <c r="O12623" s="2">
        <v>45107</v>
      </c>
      <c r="P12623" t="s">
        <v>40</v>
      </c>
    </row>
    <row r="12624" spans="1:16" x14ac:dyDescent="0.25">
      <c r="A12624" t="s">
        <v>13095</v>
      </c>
      <c r="B12624" t="s">
        <v>33</v>
      </c>
      <c r="C12624" s="2">
        <v>45017</v>
      </c>
      <c r="D12624" s="2">
        <v>45107</v>
      </c>
      <c r="E12624" t="s">
        <v>478</v>
      </c>
      <c r="F12624" t="s">
        <v>82</v>
      </c>
      <c r="G12624" t="s">
        <v>83</v>
      </c>
      <c r="H12624" t="s">
        <v>24</v>
      </c>
      <c r="I12624" t="s">
        <v>478</v>
      </c>
      <c r="J12624" t="s">
        <v>28</v>
      </c>
      <c r="K12624" t="s">
        <v>40</v>
      </c>
      <c r="L12624" t="s">
        <v>38</v>
      </c>
      <c r="M12624" t="s">
        <v>39</v>
      </c>
      <c r="N12624" s="2">
        <v>45107</v>
      </c>
      <c r="O12624" s="2">
        <v>45107</v>
      </c>
      <c r="P12624" t="s">
        <v>40</v>
      </c>
    </row>
    <row r="12625" spans="1:16" x14ac:dyDescent="0.25">
      <c r="A12625" t="s">
        <v>13096</v>
      </c>
      <c r="B12625" t="s">
        <v>33</v>
      </c>
      <c r="C12625" s="2">
        <v>45017</v>
      </c>
      <c r="D12625" s="2">
        <v>45107</v>
      </c>
      <c r="E12625" t="s">
        <v>70</v>
      </c>
      <c r="F12625" t="s">
        <v>71</v>
      </c>
      <c r="G12625" t="s">
        <v>72</v>
      </c>
      <c r="H12625" t="s">
        <v>24</v>
      </c>
      <c r="I12625" t="s">
        <v>70</v>
      </c>
      <c r="J12625" t="s">
        <v>28</v>
      </c>
      <c r="K12625" t="s">
        <v>40</v>
      </c>
      <c r="L12625" t="s">
        <v>38</v>
      </c>
      <c r="M12625" t="s">
        <v>39</v>
      </c>
      <c r="N12625" s="2">
        <v>45107</v>
      </c>
      <c r="O12625" s="2">
        <v>45107</v>
      </c>
      <c r="P12625" t="s">
        <v>40</v>
      </c>
    </row>
    <row r="12626" spans="1:16" x14ac:dyDescent="0.25">
      <c r="A12626" t="s">
        <v>13097</v>
      </c>
      <c r="B12626" t="s">
        <v>33</v>
      </c>
      <c r="C12626" s="2">
        <v>45017</v>
      </c>
      <c r="D12626" s="2">
        <v>45107</v>
      </c>
      <c r="E12626" t="s">
        <v>57</v>
      </c>
      <c r="F12626" t="s">
        <v>659</v>
      </c>
      <c r="G12626" t="s">
        <v>36</v>
      </c>
      <c r="H12626" t="s">
        <v>24</v>
      </c>
      <c r="I12626" t="s">
        <v>57</v>
      </c>
      <c r="J12626" t="s">
        <v>28</v>
      </c>
      <c r="K12626" t="s">
        <v>40</v>
      </c>
      <c r="L12626" t="s">
        <v>38</v>
      </c>
      <c r="M12626" t="s">
        <v>39</v>
      </c>
      <c r="N12626" s="2">
        <v>45107</v>
      </c>
      <c r="O12626" s="2">
        <v>45107</v>
      </c>
      <c r="P12626" t="s">
        <v>40</v>
      </c>
    </row>
    <row r="12627" spans="1:16" x14ac:dyDescent="0.25">
      <c r="A12627" t="s">
        <v>13098</v>
      </c>
      <c r="B12627" t="s">
        <v>33</v>
      </c>
      <c r="C12627" s="2">
        <v>45017</v>
      </c>
      <c r="D12627" s="2">
        <v>45107</v>
      </c>
      <c r="E12627" t="s">
        <v>81</v>
      </c>
      <c r="F12627" t="s">
        <v>441</v>
      </c>
      <c r="G12627" t="s">
        <v>83</v>
      </c>
      <c r="H12627" t="s">
        <v>24</v>
      </c>
      <c r="I12627" t="s">
        <v>81</v>
      </c>
      <c r="J12627" t="s">
        <v>28</v>
      </c>
      <c r="K12627" t="s">
        <v>40</v>
      </c>
      <c r="L12627" t="s">
        <v>38</v>
      </c>
      <c r="M12627" t="s">
        <v>39</v>
      </c>
      <c r="N12627" s="2">
        <v>45107</v>
      </c>
      <c r="O12627" s="2">
        <v>45107</v>
      </c>
      <c r="P12627" t="s">
        <v>40</v>
      </c>
    </row>
    <row r="12628" spans="1:16" x14ac:dyDescent="0.25">
      <c r="A12628" t="s">
        <v>13099</v>
      </c>
      <c r="B12628" t="s">
        <v>33</v>
      </c>
      <c r="C12628" s="2">
        <v>45017</v>
      </c>
      <c r="D12628" s="2">
        <v>45107</v>
      </c>
      <c r="E12628" t="s">
        <v>282</v>
      </c>
      <c r="F12628" t="s">
        <v>55</v>
      </c>
      <c r="G12628" t="s">
        <v>36</v>
      </c>
      <c r="H12628" t="s">
        <v>24</v>
      </c>
      <c r="I12628" t="s">
        <v>282</v>
      </c>
      <c r="J12628" t="s">
        <v>28</v>
      </c>
      <c r="K12628" t="s">
        <v>40</v>
      </c>
      <c r="L12628" t="s">
        <v>38</v>
      </c>
      <c r="M12628" t="s">
        <v>39</v>
      </c>
      <c r="N12628" s="2">
        <v>45107</v>
      </c>
      <c r="O12628" s="2">
        <v>45107</v>
      </c>
      <c r="P12628" t="s">
        <v>40</v>
      </c>
    </row>
    <row r="12629" spans="1:16" x14ac:dyDescent="0.25">
      <c r="A12629" t="s">
        <v>13100</v>
      </c>
      <c r="B12629" t="s">
        <v>33</v>
      </c>
      <c r="C12629" s="2">
        <v>45017</v>
      </c>
      <c r="D12629" s="2">
        <v>45107</v>
      </c>
      <c r="E12629" t="s">
        <v>74</v>
      </c>
      <c r="F12629" t="s">
        <v>176</v>
      </c>
      <c r="G12629" t="s">
        <v>52</v>
      </c>
      <c r="H12629" t="s">
        <v>24</v>
      </c>
      <c r="I12629" t="s">
        <v>74</v>
      </c>
      <c r="J12629" t="s">
        <v>28</v>
      </c>
      <c r="K12629" t="s">
        <v>40</v>
      </c>
      <c r="L12629" t="s">
        <v>38</v>
      </c>
      <c r="M12629" t="s">
        <v>39</v>
      </c>
      <c r="N12629" s="2">
        <v>45107</v>
      </c>
      <c r="O12629" s="2">
        <v>45107</v>
      </c>
      <c r="P12629" t="s">
        <v>40</v>
      </c>
    </row>
    <row r="12630" spans="1:16" x14ac:dyDescent="0.25">
      <c r="A12630" t="s">
        <v>13101</v>
      </c>
      <c r="B12630" t="s">
        <v>33</v>
      </c>
      <c r="C12630" s="2">
        <v>45017</v>
      </c>
      <c r="D12630" s="2">
        <v>45107</v>
      </c>
      <c r="E12630" t="s">
        <v>284</v>
      </c>
      <c r="F12630" t="s">
        <v>78</v>
      </c>
      <c r="G12630" t="s">
        <v>72</v>
      </c>
      <c r="H12630" t="s">
        <v>24</v>
      </c>
      <c r="I12630" t="s">
        <v>284</v>
      </c>
      <c r="J12630" t="s">
        <v>28</v>
      </c>
      <c r="K12630" t="s">
        <v>40</v>
      </c>
      <c r="L12630" t="s">
        <v>38</v>
      </c>
      <c r="M12630" t="s">
        <v>39</v>
      </c>
      <c r="N12630" s="2">
        <v>45107</v>
      </c>
      <c r="O12630" s="2">
        <v>45107</v>
      </c>
      <c r="P12630" t="s">
        <v>40</v>
      </c>
    </row>
    <row r="12631" spans="1:16" x14ac:dyDescent="0.25">
      <c r="A12631" t="s">
        <v>13102</v>
      </c>
      <c r="B12631" t="s">
        <v>33</v>
      </c>
      <c r="C12631" s="2">
        <v>45017</v>
      </c>
      <c r="D12631" s="2">
        <v>45107</v>
      </c>
      <c r="E12631" t="s">
        <v>407</v>
      </c>
      <c r="F12631" t="s">
        <v>565</v>
      </c>
      <c r="G12631" t="s">
        <v>72</v>
      </c>
      <c r="H12631" t="s">
        <v>24</v>
      </c>
      <c r="I12631" t="s">
        <v>407</v>
      </c>
      <c r="J12631" t="s">
        <v>28</v>
      </c>
      <c r="K12631" t="s">
        <v>40</v>
      </c>
      <c r="L12631" t="s">
        <v>38</v>
      </c>
      <c r="M12631" t="s">
        <v>39</v>
      </c>
      <c r="N12631" s="2">
        <v>45107</v>
      </c>
      <c r="O12631" s="2">
        <v>45107</v>
      </c>
      <c r="P12631" t="s">
        <v>40</v>
      </c>
    </row>
    <row r="12632" spans="1:16" x14ac:dyDescent="0.25">
      <c r="A12632" t="s">
        <v>13103</v>
      </c>
      <c r="B12632" t="s">
        <v>33</v>
      </c>
      <c r="C12632" s="2">
        <v>45017</v>
      </c>
      <c r="D12632" s="2">
        <v>45107</v>
      </c>
      <c r="E12632" t="s">
        <v>74</v>
      </c>
      <c r="F12632" t="s">
        <v>497</v>
      </c>
      <c r="G12632" t="s">
        <v>72</v>
      </c>
      <c r="H12632" t="s">
        <v>24</v>
      </c>
      <c r="I12632" t="s">
        <v>74</v>
      </c>
      <c r="J12632" t="s">
        <v>28</v>
      </c>
      <c r="K12632" t="s">
        <v>40</v>
      </c>
      <c r="L12632" t="s">
        <v>38</v>
      </c>
      <c r="M12632" t="s">
        <v>39</v>
      </c>
      <c r="N12632" s="2">
        <v>45107</v>
      </c>
      <c r="O12632" s="2">
        <v>45107</v>
      </c>
      <c r="P12632" t="s">
        <v>40</v>
      </c>
    </row>
    <row r="12633" spans="1:16" x14ac:dyDescent="0.25">
      <c r="A12633" t="s">
        <v>13104</v>
      </c>
      <c r="B12633" t="s">
        <v>33</v>
      </c>
      <c r="C12633" s="2">
        <v>45017</v>
      </c>
      <c r="D12633" s="2">
        <v>45107</v>
      </c>
      <c r="E12633" t="s">
        <v>151</v>
      </c>
      <c r="F12633" t="s">
        <v>1552</v>
      </c>
      <c r="G12633" t="s">
        <v>59</v>
      </c>
      <c r="H12633" t="s">
        <v>24</v>
      </c>
      <c r="I12633" t="s">
        <v>151</v>
      </c>
      <c r="J12633" t="s">
        <v>28</v>
      </c>
      <c r="K12633" t="s">
        <v>40</v>
      </c>
      <c r="L12633" t="s">
        <v>38</v>
      </c>
      <c r="M12633" t="s">
        <v>39</v>
      </c>
      <c r="N12633" s="2">
        <v>45107</v>
      </c>
      <c r="O12633" s="2">
        <v>45107</v>
      </c>
      <c r="P12633" t="s">
        <v>40</v>
      </c>
    </row>
    <row r="12634" spans="1:16" x14ac:dyDescent="0.25">
      <c r="A12634" t="s">
        <v>13105</v>
      </c>
      <c r="B12634" t="s">
        <v>33</v>
      </c>
      <c r="C12634" s="2">
        <v>45017</v>
      </c>
      <c r="D12634" s="2">
        <v>45107</v>
      </c>
      <c r="E12634" t="s">
        <v>57</v>
      </c>
      <c r="F12634" t="s">
        <v>87</v>
      </c>
      <c r="G12634" t="s">
        <v>72</v>
      </c>
      <c r="H12634" t="s">
        <v>24</v>
      </c>
      <c r="I12634" t="s">
        <v>57</v>
      </c>
      <c r="J12634" t="s">
        <v>28</v>
      </c>
      <c r="K12634" t="s">
        <v>40</v>
      </c>
      <c r="L12634" t="s">
        <v>38</v>
      </c>
      <c r="M12634" t="s">
        <v>39</v>
      </c>
      <c r="N12634" s="2">
        <v>45107</v>
      </c>
      <c r="O12634" s="2">
        <v>45107</v>
      </c>
      <c r="P12634" t="s">
        <v>40</v>
      </c>
    </row>
    <row r="12635" spans="1:16" x14ac:dyDescent="0.25">
      <c r="A12635" t="s">
        <v>13106</v>
      </c>
      <c r="B12635" t="s">
        <v>33</v>
      </c>
      <c r="C12635" s="2">
        <v>45017</v>
      </c>
      <c r="D12635" s="2">
        <v>45107</v>
      </c>
      <c r="E12635" t="s">
        <v>248</v>
      </c>
      <c r="F12635" t="s">
        <v>512</v>
      </c>
      <c r="G12635" t="s">
        <v>48</v>
      </c>
      <c r="H12635" t="s">
        <v>24</v>
      </c>
      <c r="I12635" t="s">
        <v>248</v>
      </c>
      <c r="J12635" t="s">
        <v>28</v>
      </c>
      <c r="K12635" t="s">
        <v>40</v>
      </c>
      <c r="L12635" t="s">
        <v>38</v>
      </c>
      <c r="M12635" t="s">
        <v>39</v>
      </c>
      <c r="N12635" s="2">
        <v>45107</v>
      </c>
      <c r="O12635" s="2">
        <v>45107</v>
      </c>
      <c r="P12635" t="s">
        <v>40</v>
      </c>
    </row>
    <row r="12636" spans="1:16" x14ac:dyDescent="0.25">
      <c r="A12636" t="s">
        <v>13107</v>
      </c>
      <c r="B12636" t="s">
        <v>33</v>
      </c>
      <c r="C12636" s="2">
        <v>45017</v>
      </c>
      <c r="D12636" s="2">
        <v>45107</v>
      </c>
      <c r="E12636" t="s">
        <v>74</v>
      </c>
      <c r="F12636" t="s">
        <v>96</v>
      </c>
      <c r="G12636" t="s">
        <v>72</v>
      </c>
      <c r="H12636" t="s">
        <v>24</v>
      </c>
      <c r="I12636" t="s">
        <v>74</v>
      </c>
      <c r="J12636" t="s">
        <v>28</v>
      </c>
      <c r="K12636" t="s">
        <v>40</v>
      </c>
      <c r="L12636" t="s">
        <v>38</v>
      </c>
      <c r="M12636" t="s">
        <v>39</v>
      </c>
      <c r="N12636" s="2">
        <v>45107</v>
      </c>
      <c r="O12636" s="2">
        <v>45107</v>
      </c>
      <c r="P12636" t="s">
        <v>40</v>
      </c>
    </row>
    <row r="12637" spans="1:16" x14ac:dyDescent="0.25">
      <c r="A12637" t="s">
        <v>13108</v>
      </c>
      <c r="B12637" t="s">
        <v>33</v>
      </c>
      <c r="C12637" s="2">
        <v>45017</v>
      </c>
      <c r="D12637" s="2">
        <v>45107</v>
      </c>
      <c r="E12637" t="s">
        <v>106</v>
      </c>
      <c r="F12637" t="s">
        <v>176</v>
      </c>
      <c r="G12637" t="s">
        <v>52</v>
      </c>
      <c r="H12637" t="s">
        <v>24</v>
      </c>
      <c r="I12637" t="s">
        <v>106</v>
      </c>
      <c r="J12637" t="s">
        <v>28</v>
      </c>
      <c r="K12637" t="s">
        <v>40</v>
      </c>
      <c r="L12637" t="s">
        <v>38</v>
      </c>
      <c r="M12637" t="s">
        <v>39</v>
      </c>
      <c r="N12637" s="2">
        <v>45107</v>
      </c>
      <c r="O12637" s="2">
        <v>45107</v>
      </c>
      <c r="P12637" t="s">
        <v>40</v>
      </c>
    </row>
    <row r="12638" spans="1:16" x14ac:dyDescent="0.25">
      <c r="A12638" t="s">
        <v>13109</v>
      </c>
      <c r="B12638" t="s">
        <v>33</v>
      </c>
      <c r="C12638" s="2">
        <v>45017</v>
      </c>
      <c r="D12638" s="2">
        <v>45107</v>
      </c>
      <c r="E12638" t="s">
        <v>319</v>
      </c>
      <c r="F12638" t="s">
        <v>840</v>
      </c>
      <c r="G12638" t="s">
        <v>841</v>
      </c>
      <c r="H12638" t="s">
        <v>24</v>
      </c>
      <c r="I12638" t="s">
        <v>319</v>
      </c>
      <c r="J12638" t="s">
        <v>28</v>
      </c>
      <c r="K12638" t="s">
        <v>40</v>
      </c>
      <c r="L12638" t="s">
        <v>38</v>
      </c>
      <c r="M12638" t="s">
        <v>39</v>
      </c>
      <c r="N12638" s="2">
        <v>45107</v>
      </c>
      <c r="O12638" s="2">
        <v>45107</v>
      </c>
      <c r="P12638" t="s">
        <v>40</v>
      </c>
    </row>
    <row r="12639" spans="1:16" x14ac:dyDescent="0.25">
      <c r="A12639" t="s">
        <v>13110</v>
      </c>
      <c r="B12639" t="s">
        <v>33</v>
      </c>
      <c r="C12639" s="2">
        <v>45017</v>
      </c>
      <c r="D12639" s="2">
        <v>45107</v>
      </c>
      <c r="E12639" t="s">
        <v>64</v>
      </c>
      <c r="F12639" t="s">
        <v>204</v>
      </c>
      <c r="G12639" t="s">
        <v>90</v>
      </c>
      <c r="H12639" t="s">
        <v>24</v>
      </c>
      <c r="I12639" t="s">
        <v>64</v>
      </c>
      <c r="J12639" t="s">
        <v>28</v>
      </c>
      <c r="K12639" t="s">
        <v>40</v>
      </c>
      <c r="L12639" t="s">
        <v>38</v>
      </c>
      <c r="M12639" t="s">
        <v>39</v>
      </c>
      <c r="N12639" s="2">
        <v>45107</v>
      </c>
      <c r="O12639" s="2">
        <v>45107</v>
      </c>
      <c r="P12639" t="s">
        <v>40</v>
      </c>
    </row>
    <row r="12640" spans="1:16" x14ac:dyDescent="0.25">
      <c r="A12640" t="s">
        <v>13111</v>
      </c>
      <c r="B12640" t="s">
        <v>33</v>
      </c>
      <c r="C12640" s="2">
        <v>45017</v>
      </c>
      <c r="D12640" s="2">
        <v>45107</v>
      </c>
      <c r="E12640" t="s">
        <v>70</v>
      </c>
      <c r="F12640" t="s">
        <v>161</v>
      </c>
      <c r="G12640" t="s">
        <v>72</v>
      </c>
      <c r="H12640" t="s">
        <v>24</v>
      </c>
      <c r="I12640" t="s">
        <v>70</v>
      </c>
      <c r="J12640" t="s">
        <v>28</v>
      </c>
      <c r="K12640" t="s">
        <v>40</v>
      </c>
      <c r="L12640" t="s">
        <v>38</v>
      </c>
      <c r="M12640" t="s">
        <v>39</v>
      </c>
      <c r="N12640" s="2">
        <v>45107</v>
      </c>
      <c r="O12640" s="2">
        <v>45107</v>
      </c>
      <c r="P12640" t="s">
        <v>40</v>
      </c>
    </row>
    <row r="12641" spans="1:16" x14ac:dyDescent="0.25">
      <c r="A12641" t="s">
        <v>13112</v>
      </c>
      <c r="B12641" t="s">
        <v>33</v>
      </c>
      <c r="C12641" s="2">
        <v>45017</v>
      </c>
      <c r="D12641" s="2">
        <v>45107</v>
      </c>
      <c r="E12641" t="s">
        <v>160</v>
      </c>
      <c r="F12641" t="s">
        <v>246</v>
      </c>
      <c r="G12641" t="s">
        <v>128</v>
      </c>
      <c r="H12641" t="s">
        <v>24</v>
      </c>
      <c r="I12641" t="s">
        <v>160</v>
      </c>
      <c r="J12641" t="s">
        <v>28</v>
      </c>
      <c r="K12641" t="s">
        <v>40</v>
      </c>
      <c r="L12641" t="s">
        <v>38</v>
      </c>
      <c r="M12641" t="s">
        <v>39</v>
      </c>
      <c r="N12641" s="2">
        <v>45107</v>
      </c>
      <c r="O12641" s="2">
        <v>45107</v>
      </c>
      <c r="P12641" t="s">
        <v>40</v>
      </c>
    </row>
    <row r="12642" spans="1:16" x14ac:dyDescent="0.25">
      <c r="A12642" t="s">
        <v>13113</v>
      </c>
      <c r="B12642" t="s">
        <v>33</v>
      </c>
      <c r="C12642" s="2">
        <v>45108</v>
      </c>
      <c r="D12642" s="2">
        <v>45199</v>
      </c>
      <c r="E12642" t="s">
        <v>151</v>
      </c>
      <c r="F12642" t="s">
        <v>212</v>
      </c>
      <c r="G12642" t="s">
        <v>79</v>
      </c>
      <c r="H12642" t="s">
        <v>24</v>
      </c>
      <c r="I12642" t="s">
        <v>151</v>
      </c>
      <c r="J12642" t="s">
        <v>28</v>
      </c>
      <c r="K12642" t="s">
        <v>31</v>
      </c>
      <c r="L12642" t="s">
        <v>38</v>
      </c>
      <c r="M12642" t="s">
        <v>39</v>
      </c>
      <c r="N12642" s="2">
        <v>45199</v>
      </c>
      <c r="O12642" s="2">
        <v>45199</v>
      </c>
      <c r="P12642" t="s">
        <v>40</v>
      </c>
    </row>
    <row r="12643" spans="1:16" x14ac:dyDescent="0.25">
      <c r="A12643" t="s">
        <v>13114</v>
      </c>
      <c r="B12643" t="s">
        <v>33</v>
      </c>
      <c r="C12643" s="2">
        <v>45108</v>
      </c>
      <c r="D12643" s="2">
        <v>45199</v>
      </c>
      <c r="E12643" t="s">
        <v>42</v>
      </c>
      <c r="F12643" t="s">
        <v>43</v>
      </c>
      <c r="G12643" t="s">
        <v>44</v>
      </c>
      <c r="H12643" t="s">
        <v>24</v>
      </c>
      <c r="I12643" t="s">
        <v>42</v>
      </c>
      <c r="J12643" t="s">
        <v>28</v>
      </c>
      <c r="K12643" t="s">
        <v>31</v>
      </c>
      <c r="L12643" t="s">
        <v>38</v>
      </c>
      <c r="M12643" t="s">
        <v>39</v>
      </c>
      <c r="N12643" s="2">
        <v>45199</v>
      </c>
      <c r="O12643" s="2">
        <v>45199</v>
      </c>
      <c r="P12643" t="s">
        <v>40</v>
      </c>
    </row>
    <row r="12644" spans="1:16" x14ac:dyDescent="0.25">
      <c r="A12644" t="s">
        <v>13115</v>
      </c>
      <c r="B12644" t="s">
        <v>33</v>
      </c>
      <c r="C12644" s="2">
        <v>45108</v>
      </c>
      <c r="D12644" s="2">
        <v>45199</v>
      </c>
      <c r="E12644" t="s">
        <v>422</v>
      </c>
      <c r="F12644" t="s">
        <v>840</v>
      </c>
      <c r="G12644" t="s">
        <v>841</v>
      </c>
      <c r="H12644" t="s">
        <v>24</v>
      </c>
      <c r="I12644" t="s">
        <v>422</v>
      </c>
      <c r="J12644" t="s">
        <v>28</v>
      </c>
      <c r="K12644" t="s">
        <v>31</v>
      </c>
      <c r="L12644" t="s">
        <v>38</v>
      </c>
      <c r="M12644" t="s">
        <v>39</v>
      </c>
      <c r="N12644" s="2">
        <v>45199</v>
      </c>
      <c r="O12644" s="2">
        <v>45199</v>
      </c>
      <c r="P12644" t="s">
        <v>40</v>
      </c>
    </row>
    <row r="12645" spans="1:16" x14ac:dyDescent="0.25">
      <c r="A12645" t="s">
        <v>13116</v>
      </c>
      <c r="B12645" t="s">
        <v>33</v>
      </c>
      <c r="C12645" s="2">
        <v>45108</v>
      </c>
      <c r="D12645" s="2">
        <v>45199</v>
      </c>
      <c r="E12645" t="s">
        <v>160</v>
      </c>
      <c r="F12645" t="s">
        <v>252</v>
      </c>
      <c r="G12645" t="s">
        <v>120</v>
      </c>
      <c r="H12645" t="s">
        <v>24</v>
      </c>
      <c r="I12645" t="s">
        <v>160</v>
      </c>
      <c r="J12645" t="s">
        <v>28</v>
      </c>
      <c r="K12645" t="s">
        <v>31</v>
      </c>
      <c r="L12645" t="s">
        <v>38</v>
      </c>
      <c r="M12645" t="s">
        <v>39</v>
      </c>
      <c r="N12645" s="2">
        <v>45199</v>
      </c>
      <c r="O12645" s="2">
        <v>45199</v>
      </c>
      <c r="P12645" t="s">
        <v>40</v>
      </c>
    </row>
    <row r="12646" spans="1:16" x14ac:dyDescent="0.25">
      <c r="A12646" t="s">
        <v>13117</v>
      </c>
      <c r="B12646" t="s">
        <v>33</v>
      </c>
      <c r="C12646" s="2">
        <v>45108</v>
      </c>
      <c r="D12646" s="2">
        <v>45199</v>
      </c>
      <c r="E12646" t="s">
        <v>470</v>
      </c>
      <c r="F12646" t="s">
        <v>7452</v>
      </c>
      <c r="G12646" t="s">
        <v>59</v>
      </c>
      <c r="H12646" t="s">
        <v>24</v>
      </c>
      <c r="I12646" t="s">
        <v>470</v>
      </c>
      <c r="J12646" t="s">
        <v>28</v>
      </c>
      <c r="K12646" t="s">
        <v>30</v>
      </c>
      <c r="L12646" t="s">
        <v>38</v>
      </c>
      <c r="M12646" t="s">
        <v>39</v>
      </c>
      <c r="N12646" s="2">
        <v>45199</v>
      </c>
      <c r="O12646" s="2">
        <v>45199</v>
      </c>
      <c r="P12646" t="s">
        <v>40</v>
      </c>
    </row>
    <row r="12647" spans="1:16" x14ac:dyDescent="0.25">
      <c r="A12647" t="s">
        <v>13118</v>
      </c>
      <c r="B12647" t="s">
        <v>33</v>
      </c>
      <c r="C12647" s="2">
        <v>45108</v>
      </c>
      <c r="D12647" s="2">
        <v>45199</v>
      </c>
      <c r="E12647" t="s">
        <v>74</v>
      </c>
      <c r="F12647" t="s">
        <v>4598</v>
      </c>
      <c r="G12647" t="s">
        <v>59</v>
      </c>
      <c r="H12647" t="s">
        <v>24</v>
      </c>
      <c r="I12647" t="s">
        <v>74</v>
      </c>
      <c r="J12647" t="s">
        <v>28</v>
      </c>
      <c r="K12647" t="s">
        <v>30</v>
      </c>
      <c r="L12647" t="s">
        <v>38</v>
      </c>
      <c r="M12647" t="s">
        <v>39</v>
      </c>
      <c r="N12647" s="2">
        <v>45199</v>
      </c>
      <c r="O12647" s="2">
        <v>45199</v>
      </c>
      <c r="P12647" t="s">
        <v>40</v>
      </c>
    </row>
    <row r="12648" spans="1:16" x14ac:dyDescent="0.25">
      <c r="A12648" t="s">
        <v>13119</v>
      </c>
      <c r="B12648" t="s">
        <v>33</v>
      </c>
      <c r="C12648" s="2">
        <v>45108</v>
      </c>
      <c r="D12648" s="2">
        <v>45199</v>
      </c>
      <c r="E12648" t="s">
        <v>443</v>
      </c>
      <c r="F12648" t="s">
        <v>35</v>
      </c>
      <c r="G12648" t="s">
        <v>36</v>
      </c>
      <c r="H12648" t="s">
        <v>24</v>
      </c>
      <c r="I12648" t="s">
        <v>443</v>
      </c>
      <c r="J12648" t="s">
        <v>28</v>
      </c>
      <c r="K12648" t="s">
        <v>30</v>
      </c>
      <c r="L12648" t="s">
        <v>38</v>
      </c>
      <c r="M12648" t="s">
        <v>39</v>
      </c>
      <c r="N12648" s="2">
        <v>45199</v>
      </c>
      <c r="O12648" s="2">
        <v>45199</v>
      </c>
      <c r="P12648" t="s">
        <v>40</v>
      </c>
    </row>
    <row r="12649" spans="1:16" x14ac:dyDescent="0.25">
      <c r="A12649" t="s">
        <v>13120</v>
      </c>
      <c r="B12649" t="s">
        <v>33</v>
      </c>
      <c r="C12649" s="2">
        <v>45108</v>
      </c>
      <c r="D12649" s="2">
        <v>45199</v>
      </c>
      <c r="E12649" t="s">
        <v>70</v>
      </c>
      <c r="F12649" t="s">
        <v>71</v>
      </c>
      <c r="G12649" t="s">
        <v>72</v>
      </c>
      <c r="H12649" t="s">
        <v>24</v>
      </c>
      <c r="I12649" t="s">
        <v>70</v>
      </c>
      <c r="J12649" t="s">
        <v>28</v>
      </c>
      <c r="K12649" t="s">
        <v>31</v>
      </c>
      <c r="L12649" t="s">
        <v>38</v>
      </c>
      <c r="M12649" t="s">
        <v>39</v>
      </c>
      <c r="N12649" s="2">
        <v>45199</v>
      </c>
      <c r="O12649" s="2">
        <v>45199</v>
      </c>
      <c r="P12649" t="s">
        <v>40</v>
      </c>
    </row>
    <row r="12650" spans="1:16" x14ac:dyDescent="0.25">
      <c r="A12650" t="s">
        <v>13121</v>
      </c>
      <c r="B12650" t="s">
        <v>33</v>
      </c>
      <c r="C12650" s="2">
        <v>45108</v>
      </c>
      <c r="D12650" s="2">
        <v>45199</v>
      </c>
      <c r="E12650" t="s">
        <v>74</v>
      </c>
      <c r="F12650" t="s">
        <v>176</v>
      </c>
      <c r="G12650" t="s">
        <v>52</v>
      </c>
      <c r="H12650" t="s">
        <v>24</v>
      </c>
      <c r="I12650" t="s">
        <v>74</v>
      </c>
      <c r="J12650" t="s">
        <v>28</v>
      </c>
      <c r="K12650" t="s">
        <v>30</v>
      </c>
      <c r="L12650" t="s">
        <v>38</v>
      </c>
      <c r="M12650" t="s">
        <v>39</v>
      </c>
      <c r="N12650" s="2">
        <v>45199</v>
      </c>
      <c r="O12650" s="2">
        <v>45199</v>
      </c>
      <c r="P12650" t="s">
        <v>40</v>
      </c>
    </row>
    <row r="12651" spans="1:16" x14ac:dyDescent="0.25">
      <c r="A12651" t="s">
        <v>13122</v>
      </c>
      <c r="B12651" t="s">
        <v>33</v>
      </c>
      <c r="C12651" s="2">
        <v>45108</v>
      </c>
      <c r="D12651" s="2">
        <v>45199</v>
      </c>
      <c r="E12651" t="s">
        <v>74</v>
      </c>
      <c r="F12651" t="s">
        <v>176</v>
      </c>
      <c r="G12651" t="s">
        <v>52</v>
      </c>
      <c r="H12651" t="s">
        <v>24</v>
      </c>
      <c r="I12651" t="s">
        <v>74</v>
      </c>
      <c r="J12651" t="s">
        <v>28</v>
      </c>
      <c r="K12651" t="s">
        <v>30</v>
      </c>
      <c r="L12651" t="s">
        <v>38</v>
      </c>
      <c r="M12651" t="s">
        <v>39</v>
      </c>
      <c r="N12651" s="2">
        <v>45199</v>
      </c>
      <c r="O12651" s="2">
        <v>45199</v>
      </c>
      <c r="P12651" t="s">
        <v>40</v>
      </c>
    </row>
    <row r="12652" spans="1:16" x14ac:dyDescent="0.25">
      <c r="A12652" t="s">
        <v>13123</v>
      </c>
      <c r="B12652" t="s">
        <v>33</v>
      </c>
      <c r="C12652" s="2">
        <v>45108</v>
      </c>
      <c r="D12652" s="2">
        <v>45199</v>
      </c>
      <c r="E12652" t="s">
        <v>293</v>
      </c>
      <c r="F12652" t="s">
        <v>87</v>
      </c>
      <c r="G12652" t="s">
        <v>72</v>
      </c>
      <c r="H12652" t="s">
        <v>24</v>
      </c>
      <c r="I12652" t="s">
        <v>293</v>
      </c>
      <c r="J12652" t="s">
        <v>28</v>
      </c>
      <c r="K12652" t="s">
        <v>30</v>
      </c>
      <c r="L12652" t="s">
        <v>38</v>
      </c>
      <c r="M12652" t="s">
        <v>39</v>
      </c>
      <c r="N12652" s="2">
        <v>45199</v>
      </c>
      <c r="O12652" s="2">
        <v>45199</v>
      </c>
      <c r="P12652" t="s">
        <v>40</v>
      </c>
    </row>
    <row r="12653" spans="1:16" x14ac:dyDescent="0.25">
      <c r="A12653" t="s">
        <v>13124</v>
      </c>
      <c r="B12653" t="s">
        <v>33</v>
      </c>
      <c r="C12653" s="2">
        <v>45108</v>
      </c>
      <c r="D12653" s="2">
        <v>45199</v>
      </c>
      <c r="E12653" t="s">
        <v>74</v>
      </c>
      <c r="F12653" t="s">
        <v>87</v>
      </c>
      <c r="G12653" t="s">
        <v>72</v>
      </c>
      <c r="H12653" t="s">
        <v>24</v>
      </c>
      <c r="I12653" t="s">
        <v>74</v>
      </c>
      <c r="J12653" t="s">
        <v>28</v>
      </c>
      <c r="K12653" t="s">
        <v>31</v>
      </c>
      <c r="L12653" t="s">
        <v>38</v>
      </c>
      <c r="M12653" t="s">
        <v>39</v>
      </c>
      <c r="N12653" s="2">
        <v>45199</v>
      </c>
      <c r="O12653" s="2">
        <v>45199</v>
      </c>
      <c r="P12653" t="s">
        <v>40</v>
      </c>
    </row>
    <row r="12654" spans="1:16" x14ac:dyDescent="0.25">
      <c r="A12654" t="s">
        <v>13125</v>
      </c>
      <c r="B12654" t="s">
        <v>33</v>
      </c>
      <c r="C12654" s="2">
        <v>45108</v>
      </c>
      <c r="D12654" s="2">
        <v>45199</v>
      </c>
      <c r="E12654" t="s">
        <v>688</v>
      </c>
      <c r="F12654" t="s">
        <v>178</v>
      </c>
      <c r="G12654" t="s">
        <v>90</v>
      </c>
      <c r="H12654" t="s">
        <v>24</v>
      </c>
      <c r="I12654" t="s">
        <v>688</v>
      </c>
      <c r="J12654" t="s">
        <v>28</v>
      </c>
      <c r="K12654" t="s">
        <v>31</v>
      </c>
      <c r="L12654" t="s">
        <v>38</v>
      </c>
      <c r="M12654" t="s">
        <v>39</v>
      </c>
      <c r="N12654" s="2">
        <v>45199</v>
      </c>
      <c r="O12654" s="2">
        <v>45199</v>
      </c>
      <c r="P12654" t="s">
        <v>40</v>
      </c>
    </row>
    <row r="12655" spans="1:16" x14ac:dyDescent="0.25">
      <c r="A12655" t="s">
        <v>13126</v>
      </c>
      <c r="B12655" t="s">
        <v>33</v>
      </c>
      <c r="C12655" s="2">
        <v>45108</v>
      </c>
      <c r="D12655" s="2">
        <v>45199</v>
      </c>
      <c r="E12655" t="s">
        <v>74</v>
      </c>
      <c r="F12655" t="s">
        <v>158</v>
      </c>
      <c r="G12655" t="s">
        <v>79</v>
      </c>
      <c r="H12655" t="s">
        <v>24</v>
      </c>
      <c r="I12655" t="s">
        <v>74</v>
      </c>
      <c r="J12655" t="s">
        <v>28</v>
      </c>
      <c r="K12655" t="s">
        <v>30</v>
      </c>
      <c r="L12655" t="s">
        <v>38</v>
      </c>
      <c r="M12655" t="s">
        <v>39</v>
      </c>
      <c r="N12655" s="2">
        <v>45199</v>
      </c>
      <c r="O12655" s="2">
        <v>45199</v>
      </c>
      <c r="P12655" t="s">
        <v>40</v>
      </c>
    </row>
    <row r="12656" spans="1:16" x14ac:dyDescent="0.25">
      <c r="A12656" t="s">
        <v>13127</v>
      </c>
      <c r="B12656" t="s">
        <v>33</v>
      </c>
      <c r="C12656" s="2">
        <v>45108</v>
      </c>
      <c r="D12656" s="2">
        <v>45199</v>
      </c>
      <c r="E12656" t="s">
        <v>42</v>
      </c>
      <c r="F12656" t="s">
        <v>840</v>
      </c>
      <c r="G12656" t="s">
        <v>841</v>
      </c>
      <c r="H12656" t="s">
        <v>24</v>
      </c>
      <c r="I12656" t="s">
        <v>42</v>
      </c>
      <c r="J12656" t="s">
        <v>28</v>
      </c>
      <c r="K12656" t="s">
        <v>31</v>
      </c>
      <c r="L12656" t="s">
        <v>38</v>
      </c>
      <c r="M12656" t="s">
        <v>39</v>
      </c>
      <c r="N12656" s="2">
        <v>45199</v>
      </c>
      <c r="O12656" s="2">
        <v>45199</v>
      </c>
      <c r="P12656" t="s">
        <v>40</v>
      </c>
    </row>
    <row r="12657" spans="1:16" x14ac:dyDescent="0.25">
      <c r="A12657" t="s">
        <v>13128</v>
      </c>
      <c r="B12657" t="s">
        <v>33</v>
      </c>
      <c r="C12657" s="2">
        <v>45108</v>
      </c>
      <c r="D12657" s="2">
        <v>45199</v>
      </c>
      <c r="E12657" t="s">
        <v>196</v>
      </c>
      <c r="F12657" t="s">
        <v>127</v>
      </c>
      <c r="G12657" t="s">
        <v>62</v>
      </c>
      <c r="H12657" t="s">
        <v>24</v>
      </c>
      <c r="I12657" t="s">
        <v>196</v>
      </c>
      <c r="J12657" t="s">
        <v>28</v>
      </c>
      <c r="K12657" t="s">
        <v>30</v>
      </c>
      <c r="L12657" t="s">
        <v>38</v>
      </c>
      <c r="M12657" t="s">
        <v>39</v>
      </c>
      <c r="N12657" s="2">
        <v>45199</v>
      </c>
      <c r="O12657" s="2">
        <v>45199</v>
      </c>
      <c r="P12657" t="s">
        <v>40</v>
      </c>
    </row>
    <row r="12658" spans="1:16" x14ac:dyDescent="0.25">
      <c r="A12658" t="s">
        <v>13129</v>
      </c>
      <c r="B12658" t="s">
        <v>33</v>
      </c>
      <c r="C12658" s="2">
        <v>45108</v>
      </c>
      <c r="D12658" s="2">
        <v>45199</v>
      </c>
      <c r="E12658" t="s">
        <v>122</v>
      </c>
      <c r="F12658" t="s">
        <v>572</v>
      </c>
      <c r="G12658" t="s">
        <v>36</v>
      </c>
      <c r="H12658" t="s">
        <v>24</v>
      </c>
      <c r="I12658" t="s">
        <v>122</v>
      </c>
      <c r="J12658" t="s">
        <v>28</v>
      </c>
      <c r="K12658" t="s">
        <v>31</v>
      </c>
      <c r="L12658" t="s">
        <v>38</v>
      </c>
      <c r="M12658" t="s">
        <v>39</v>
      </c>
      <c r="N12658" s="2">
        <v>45199</v>
      </c>
      <c r="O12658" s="2">
        <v>45199</v>
      </c>
      <c r="P12658" t="s">
        <v>40</v>
      </c>
    </row>
    <row r="12659" spans="1:16" x14ac:dyDescent="0.25">
      <c r="A12659" t="s">
        <v>13130</v>
      </c>
      <c r="B12659" t="s">
        <v>33</v>
      </c>
      <c r="C12659" s="2">
        <v>45108</v>
      </c>
      <c r="D12659" s="2">
        <v>45199</v>
      </c>
      <c r="E12659" t="s">
        <v>229</v>
      </c>
      <c r="F12659" t="s">
        <v>87</v>
      </c>
      <c r="G12659" t="s">
        <v>72</v>
      </c>
      <c r="H12659" t="s">
        <v>24</v>
      </c>
      <c r="I12659" t="s">
        <v>229</v>
      </c>
      <c r="J12659" t="s">
        <v>28</v>
      </c>
      <c r="K12659" t="s">
        <v>30</v>
      </c>
      <c r="L12659" t="s">
        <v>38</v>
      </c>
      <c r="M12659" t="s">
        <v>39</v>
      </c>
      <c r="N12659" s="2">
        <v>45199</v>
      </c>
      <c r="O12659" s="2">
        <v>45199</v>
      </c>
      <c r="P12659" t="s">
        <v>40</v>
      </c>
    </row>
    <row r="12660" spans="1:16" x14ac:dyDescent="0.25">
      <c r="A12660" t="s">
        <v>13131</v>
      </c>
      <c r="B12660" t="s">
        <v>33</v>
      </c>
      <c r="C12660" s="2">
        <v>45108</v>
      </c>
      <c r="D12660" s="2">
        <v>45199</v>
      </c>
      <c r="E12660" t="s">
        <v>106</v>
      </c>
      <c r="F12660" t="s">
        <v>840</v>
      </c>
      <c r="G12660" t="s">
        <v>841</v>
      </c>
      <c r="H12660" t="s">
        <v>24</v>
      </c>
      <c r="I12660" t="s">
        <v>106</v>
      </c>
      <c r="J12660" t="s">
        <v>28</v>
      </c>
      <c r="K12660" t="s">
        <v>30</v>
      </c>
      <c r="L12660" t="s">
        <v>38</v>
      </c>
      <c r="M12660" t="s">
        <v>39</v>
      </c>
      <c r="N12660" s="2">
        <v>45199</v>
      </c>
      <c r="O12660" s="2">
        <v>45199</v>
      </c>
      <c r="P12660" t="s">
        <v>40</v>
      </c>
    </row>
    <row r="12661" spans="1:16" x14ac:dyDescent="0.25">
      <c r="A12661" t="s">
        <v>13132</v>
      </c>
      <c r="B12661" t="s">
        <v>33</v>
      </c>
      <c r="C12661" s="2">
        <v>45108</v>
      </c>
      <c r="D12661" s="2">
        <v>45199</v>
      </c>
      <c r="E12661" t="s">
        <v>282</v>
      </c>
      <c r="F12661" t="s">
        <v>161</v>
      </c>
      <c r="G12661" t="s">
        <v>72</v>
      </c>
      <c r="H12661" t="s">
        <v>24</v>
      </c>
      <c r="I12661" t="s">
        <v>282</v>
      </c>
      <c r="J12661" t="s">
        <v>28</v>
      </c>
      <c r="K12661" t="s">
        <v>31</v>
      </c>
      <c r="L12661" t="s">
        <v>38</v>
      </c>
      <c r="M12661" t="s">
        <v>39</v>
      </c>
      <c r="N12661" s="2">
        <v>45199</v>
      </c>
      <c r="O12661" s="2">
        <v>45199</v>
      </c>
      <c r="P12661" t="s">
        <v>40</v>
      </c>
    </row>
    <row r="12662" spans="1:16" x14ac:dyDescent="0.25">
      <c r="A12662" t="s">
        <v>13133</v>
      </c>
      <c r="B12662" t="s">
        <v>33</v>
      </c>
      <c r="C12662" s="2">
        <v>45108</v>
      </c>
      <c r="D12662" s="2">
        <v>45199</v>
      </c>
      <c r="E12662" t="s">
        <v>74</v>
      </c>
      <c r="F12662" t="s">
        <v>75</v>
      </c>
      <c r="G12662" t="s">
        <v>44</v>
      </c>
      <c r="H12662" t="s">
        <v>24</v>
      </c>
      <c r="I12662" t="s">
        <v>74</v>
      </c>
      <c r="J12662" t="s">
        <v>28</v>
      </c>
      <c r="K12662" t="s">
        <v>30</v>
      </c>
      <c r="L12662" t="s">
        <v>38</v>
      </c>
      <c r="M12662" t="s">
        <v>39</v>
      </c>
      <c r="N12662" s="2">
        <v>45199</v>
      </c>
      <c r="O12662" s="2">
        <v>45199</v>
      </c>
      <c r="P12662" t="s">
        <v>40</v>
      </c>
    </row>
    <row r="12663" spans="1:16" x14ac:dyDescent="0.25">
      <c r="A12663" t="s">
        <v>13134</v>
      </c>
      <c r="B12663" t="s">
        <v>33</v>
      </c>
      <c r="C12663" s="2">
        <v>45108</v>
      </c>
      <c r="D12663" s="2">
        <v>45199</v>
      </c>
      <c r="E12663" t="s">
        <v>145</v>
      </c>
      <c r="F12663" t="s">
        <v>61</v>
      </c>
      <c r="G12663" t="s">
        <v>62</v>
      </c>
      <c r="H12663" t="s">
        <v>24</v>
      </c>
      <c r="I12663" t="s">
        <v>145</v>
      </c>
      <c r="J12663" t="s">
        <v>28</v>
      </c>
      <c r="K12663" t="s">
        <v>31</v>
      </c>
      <c r="L12663" t="s">
        <v>38</v>
      </c>
      <c r="M12663" t="s">
        <v>39</v>
      </c>
      <c r="N12663" s="2">
        <v>45199</v>
      </c>
      <c r="O12663" s="2">
        <v>45199</v>
      </c>
      <c r="P12663" t="s">
        <v>40</v>
      </c>
    </row>
    <row r="12664" spans="1:16" x14ac:dyDescent="0.25">
      <c r="A12664" t="s">
        <v>13135</v>
      </c>
      <c r="B12664" t="s">
        <v>33</v>
      </c>
      <c r="C12664" s="2">
        <v>45108</v>
      </c>
      <c r="D12664" s="2">
        <v>45199</v>
      </c>
      <c r="E12664" t="s">
        <v>68</v>
      </c>
      <c r="F12664" t="s">
        <v>87</v>
      </c>
      <c r="G12664" t="s">
        <v>72</v>
      </c>
      <c r="H12664" t="s">
        <v>24</v>
      </c>
      <c r="I12664" t="s">
        <v>68</v>
      </c>
      <c r="J12664" t="s">
        <v>28</v>
      </c>
      <c r="K12664" t="s">
        <v>30</v>
      </c>
      <c r="L12664" t="s">
        <v>38</v>
      </c>
      <c r="M12664" t="s">
        <v>39</v>
      </c>
      <c r="N12664" s="2">
        <v>45199</v>
      </c>
      <c r="O12664" s="2">
        <v>45199</v>
      </c>
      <c r="P12664" t="s">
        <v>40</v>
      </c>
    </row>
    <row r="12665" spans="1:16" x14ac:dyDescent="0.25">
      <c r="A12665" t="s">
        <v>13136</v>
      </c>
      <c r="B12665" t="s">
        <v>33</v>
      </c>
      <c r="C12665" s="2">
        <v>45108</v>
      </c>
      <c r="D12665" s="2">
        <v>45199</v>
      </c>
      <c r="E12665" t="s">
        <v>106</v>
      </c>
      <c r="F12665" t="s">
        <v>840</v>
      </c>
      <c r="G12665" t="s">
        <v>841</v>
      </c>
      <c r="H12665" t="s">
        <v>24</v>
      </c>
      <c r="I12665" t="s">
        <v>106</v>
      </c>
      <c r="J12665" t="s">
        <v>28</v>
      </c>
      <c r="K12665" t="s">
        <v>31</v>
      </c>
      <c r="L12665" t="s">
        <v>38</v>
      </c>
      <c r="M12665" t="s">
        <v>39</v>
      </c>
      <c r="N12665" s="2">
        <v>45199</v>
      </c>
      <c r="O12665" s="2">
        <v>45199</v>
      </c>
      <c r="P12665" t="s">
        <v>40</v>
      </c>
    </row>
    <row r="12666" spans="1:16" x14ac:dyDescent="0.25">
      <c r="A12666" t="s">
        <v>13137</v>
      </c>
      <c r="B12666" t="s">
        <v>33</v>
      </c>
      <c r="C12666" s="2">
        <v>45108</v>
      </c>
      <c r="D12666" s="2">
        <v>45199</v>
      </c>
      <c r="E12666" t="s">
        <v>222</v>
      </c>
      <c r="F12666" t="s">
        <v>316</v>
      </c>
      <c r="G12666" t="s">
        <v>72</v>
      </c>
      <c r="H12666" t="s">
        <v>24</v>
      </c>
      <c r="I12666" t="s">
        <v>222</v>
      </c>
      <c r="J12666" t="s">
        <v>28</v>
      </c>
      <c r="K12666" t="s">
        <v>31</v>
      </c>
      <c r="L12666" t="s">
        <v>38</v>
      </c>
      <c r="M12666" t="s">
        <v>39</v>
      </c>
      <c r="N12666" s="2">
        <v>45199</v>
      </c>
      <c r="O12666" s="2">
        <v>45199</v>
      </c>
      <c r="P12666" t="s">
        <v>40</v>
      </c>
    </row>
    <row r="12667" spans="1:16" x14ac:dyDescent="0.25">
      <c r="A12667" t="s">
        <v>13138</v>
      </c>
      <c r="B12667" t="s">
        <v>33</v>
      </c>
      <c r="C12667" s="2">
        <v>45108</v>
      </c>
      <c r="D12667" s="2">
        <v>45199</v>
      </c>
      <c r="E12667" t="s">
        <v>145</v>
      </c>
      <c r="F12667" t="s">
        <v>2220</v>
      </c>
      <c r="G12667" t="s">
        <v>79</v>
      </c>
      <c r="H12667" t="s">
        <v>24</v>
      </c>
      <c r="I12667" t="s">
        <v>145</v>
      </c>
      <c r="J12667" t="s">
        <v>28</v>
      </c>
      <c r="K12667" t="s">
        <v>30</v>
      </c>
      <c r="L12667" t="s">
        <v>38</v>
      </c>
      <c r="M12667" t="s">
        <v>39</v>
      </c>
      <c r="N12667" s="2">
        <v>45199</v>
      </c>
      <c r="O12667" s="2">
        <v>45199</v>
      </c>
      <c r="P12667" t="s">
        <v>40</v>
      </c>
    </row>
    <row r="12668" spans="1:16" x14ac:dyDescent="0.25">
      <c r="A12668" t="s">
        <v>13139</v>
      </c>
      <c r="B12668" t="s">
        <v>33</v>
      </c>
      <c r="C12668" s="2">
        <v>45108</v>
      </c>
      <c r="D12668" s="2">
        <v>45199</v>
      </c>
      <c r="E12668" t="s">
        <v>74</v>
      </c>
      <c r="F12668" t="s">
        <v>75</v>
      </c>
      <c r="G12668" t="s">
        <v>44</v>
      </c>
      <c r="H12668" t="s">
        <v>24</v>
      </c>
      <c r="I12668" t="s">
        <v>74</v>
      </c>
      <c r="J12668" t="s">
        <v>28</v>
      </c>
      <c r="K12668" t="s">
        <v>30</v>
      </c>
      <c r="L12668" t="s">
        <v>38</v>
      </c>
      <c r="M12668" t="s">
        <v>39</v>
      </c>
      <c r="N12668" s="2">
        <v>45199</v>
      </c>
      <c r="O12668" s="2">
        <v>45199</v>
      </c>
      <c r="P12668" t="s">
        <v>40</v>
      </c>
    </row>
    <row r="12669" spans="1:16" x14ac:dyDescent="0.25">
      <c r="A12669" t="s">
        <v>13140</v>
      </c>
      <c r="B12669" t="s">
        <v>33</v>
      </c>
      <c r="C12669" s="2">
        <v>45108</v>
      </c>
      <c r="D12669" s="2">
        <v>45199</v>
      </c>
      <c r="E12669" t="s">
        <v>57</v>
      </c>
      <c r="F12669" t="s">
        <v>840</v>
      </c>
      <c r="G12669" t="s">
        <v>841</v>
      </c>
      <c r="H12669" t="s">
        <v>24</v>
      </c>
      <c r="I12669" t="s">
        <v>57</v>
      </c>
      <c r="J12669" t="s">
        <v>28</v>
      </c>
      <c r="K12669" t="s">
        <v>30</v>
      </c>
      <c r="L12669" t="s">
        <v>38</v>
      </c>
      <c r="M12669" t="s">
        <v>39</v>
      </c>
      <c r="N12669" s="2">
        <v>45199</v>
      </c>
      <c r="O12669" s="2">
        <v>45199</v>
      </c>
      <c r="P12669" t="s">
        <v>40</v>
      </c>
    </row>
    <row r="12670" spans="1:16" x14ac:dyDescent="0.25">
      <c r="A12670" t="s">
        <v>13141</v>
      </c>
      <c r="B12670" t="s">
        <v>33</v>
      </c>
      <c r="C12670" s="2">
        <v>45108</v>
      </c>
      <c r="D12670" s="2">
        <v>45199</v>
      </c>
      <c r="E12670" t="s">
        <v>203</v>
      </c>
      <c r="F12670" t="s">
        <v>948</v>
      </c>
      <c r="G12670" t="s">
        <v>79</v>
      </c>
      <c r="H12670" t="s">
        <v>24</v>
      </c>
      <c r="I12670" t="s">
        <v>203</v>
      </c>
      <c r="J12670" t="s">
        <v>28</v>
      </c>
      <c r="K12670" t="s">
        <v>30</v>
      </c>
      <c r="L12670" t="s">
        <v>38</v>
      </c>
      <c r="M12670" t="s">
        <v>39</v>
      </c>
      <c r="N12670" s="2">
        <v>45199</v>
      </c>
      <c r="O12670" s="2">
        <v>45199</v>
      </c>
      <c r="P12670" t="s">
        <v>40</v>
      </c>
    </row>
    <row r="12671" spans="1:16" x14ac:dyDescent="0.25">
      <c r="A12671" t="s">
        <v>13142</v>
      </c>
      <c r="B12671" t="s">
        <v>33</v>
      </c>
      <c r="C12671" s="2">
        <v>45108</v>
      </c>
      <c r="D12671" s="2">
        <v>45199</v>
      </c>
      <c r="E12671" t="s">
        <v>282</v>
      </c>
      <c r="F12671" t="s">
        <v>78</v>
      </c>
      <c r="G12671" t="s">
        <v>72</v>
      </c>
      <c r="H12671" t="s">
        <v>24</v>
      </c>
      <c r="I12671" t="s">
        <v>282</v>
      </c>
      <c r="J12671" t="s">
        <v>28</v>
      </c>
      <c r="K12671" t="s">
        <v>31</v>
      </c>
      <c r="L12671" t="s">
        <v>38</v>
      </c>
      <c r="M12671" t="s">
        <v>39</v>
      </c>
      <c r="N12671" s="2">
        <v>45199</v>
      </c>
      <c r="O12671" s="2">
        <v>45199</v>
      </c>
      <c r="P12671" t="s">
        <v>40</v>
      </c>
    </row>
    <row r="12672" spans="1:16" x14ac:dyDescent="0.25">
      <c r="A12672" t="s">
        <v>13143</v>
      </c>
      <c r="B12672" t="s">
        <v>33</v>
      </c>
      <c r="C12672" s="2">
        <v>45108</v>
      </c>
      <c r="D12672" s="2">
        <v>45199</v>
      </c>
      <c r="E12672" t="s">
        <v>74</v>
      </c>
      <c r="F12672" t="s">
        <v>307</v>
      </c>
      <c r="G12672" t="s">
        <v>79</v>
      </c>
      <c r="H12672" t="s">
        <v>24</v>
      </c>
      <c r="I12672" t="s">
        <v>74</v>
      </c>
      <c r="J12672" t="s">
        <v>28</v>
      </c>
      <c r="K12672" t="s">
        <v>30</v>
      </c>
      <c r="L12672" t="s">
        <v>38</v>
      </c>
      <c r="M12672" t="s">
        <v>39</v>
      </c>
      <c r="N12672" s="2">
        <v>45199</v>
      </c>
      <c r="O12672" s="2">
        <v>45199</v>
      </c>
      <c r="P12672" t="s">
        <v>40</v>
      </c>
    </row>
    <row r="12673" spans="1:16" x14ac:dyDescent="0.25">
      <c r="A12673" t="s">
        <v>13144</v>
      </c>
      <c r="B12673" t="s">
        <v>33</v>
      </c>
      <c r="C12673" s="2">
        <v>45108</v>
      </c>
      <c r="D12673" s="2">
        <v>45199</v>
      </c>
      <c r="E12673" t="s">
        <v>389</v>
      </c>
      <c r="F12673" t="s">
        <v>87</v>
      </c>
      <c r="G12673" t="s">
        <v>72</v>
      </c>
      <c r="H12673" t="s">
        <v>24</v>
      </c>
      <c r="I12673" t="s">
        <v>389</v>
      </c>
      <c r="J12673" t="s">
        <v>28</v>
      </c>
      <c r="K12673" t="s">
        <v>30</v>
      </c>
      <c r="L12673" t="s">
        <v>38</v>
      </c>
      <c r="M12673" t="s">
        <v>39</v>
      </c>
      <c r="N12673" s="2">
        <v>45199</v>
      </c>
      <c r="O12673" s="2">
        <v>45199</v>
      </c>
      <c r="P12673" t="s">
        <v>40</v>
      </c>
    </row>
    <row r="12674" spans="1:16" x14ac:dyDescent="0.25">
      <c r="A12674" t="s">
        <v>13145</v>
      </c>
      <c r="B12674" t="s">
        <v>33</v>
      </c>
      <c r="C12674" s="2">
        <v>45108</v>
      </c>
      <c r="D12674" s="2">
        <v>45199</v>
      </c>
      <c r="E12674" t="s">
        <v>412</v>
      </c>
      <c r="F12674" t="s">
        <v>161</v>
      </c>
      <c r="G12674" t="s">
        <v>72</v>
      </c>
      <c r="H12674" t="s">
        <v>24</v>
      </c>
      <c r="I12674" t="s">
        <v>412</v>
      </c>
      <c r="J12674" t="s">
        <v>28</v>
      </c>
      <c r="K12674" t="s">
        <v>31</v>
      </c>
      <c r="L12674" t="s">
        <v>38</v>
      </c>
      <c r="M12674" t="s">
        <v>39</v>
      </c>
      <c r="N12674" s="2">
        <v>45199</v>
      </c>
      <c r="O12674" s="2">
        <v>45199</v>
      </c>
      <c r="P12674" t="s">
        <v>40</v>
      </c>
    </row>
    <row r="12675" spans="1:16" x14ac:dyDescent="0.25">
      <c r="A12675" t="s">
        <v>13146</v>
      </c>
      <c r="B12675" t="s">
        <v>33</v>
      </c>
      <c r="C12675" s="2">
        <v>45108</v>
      </c>
      <c r="D12675" s="2">
        <v>45199</v>
      </c>
      <c r="E12675" t="s">
        <v>74</v>
      </c>
      <c r="F12675" t="s">
        <v>96</v>
      </c>
      <c r="G12675" t="s">
        <v>72</v>
      </c>
      <c r="H12675" t="s">
        <v>24</v>
      </c>
      <c r="I12675" t="s">
        <v>74</v>
      </c>
      <c r="J12675" t="s">
        <v>28</v>
      </c>
      <c r="K12675" t="s">
        <v>30</v>
      </c>
      <c r="L12675" t="s">
        <v>38</v>
      </c>
      <c r="M12675" t="s">
        <v>39</v>
      </c>
      <c r="N12675" s="2">
        <v>45199</v>
      </c>
      <c r="O12675" s="2">
        <v>45199</v>
      </c>
      <c r="P12675" t="s">
        <v>40</v>
      </c>
    </row>
    <row r="12676" spans="1:16" x14ac:dyDescent="0.25">
      <c r="A12676" t="s">
        <v>13147</v>
      </c>
      <c r="B12676" t="s">
        <v>33</v>
      </c>
      <c r="C12676" s="2">
        <v>45108</v>
      </c>
      <c r="D12676" s="2">
        <v>45199</v>
      </c>
      <c r="E12676" t="s">
        <v>196</v>
      </c>
      <c r="F12676" t="s">
        <v>204</v>
      </c>
      <c r="G12676" t="s">
        <v>90</v>
      </c>
      <c r="H12676" t="s">
        <v>24</v>
      </c>
      <c r="I12676" t="s">
        <v>196</v>
      </c>
      <c r="J12676" t="s">
        <v>28</v>
      </c>
      <c r="K12676" t="s">
        <v>30</v>
      </c>
      <c r="L12676" t="s">
        <v>38</v>
      </c>
      <c r="M12676" t="s">
        <v>39</v>
      </c>
      <c r="N12676" s="2">
        <v>45199</v>
      </c>
      <c r="O12676" s="2">
        <v>45199</v>
      </c>
      <c r="P12676" t="s">
        <v>40</v>
      </c>
    </row>
    <row r="12677" spans="1:16" x14ac:dyDescent="0.25">
      <c r="A12677" t="s">
        <v>13148</v>
      </c>
      <c r="B12677" t="s">
        <v>33</v>
      </c>
      <c r="C12677" s="2">
        <v>45108</v>
      </c>
      <c r="D12677" s="2">
        <v>45199</v>
      </c>
      <c r="E12677" t="s">
        <v>443</v>
      </c>
      <c r="F12677" t="s">
        <v>78</v>
      </c>
      <c r="G12677" t="s">
        <v>79</v>
      </c>
      <c r="H12677" t="s">
        <v>24</v>
      </c>
      <c r="I12677" t="s">
        <v>443</v>
      </c>
      <c r="J12677" t="s">
        <v>28</v>
      </c>
      <c r="K12677" t="s">
        <v>30</v>
      </c>
      <c r="L12677" t="s">
        <v>38</v>
      </c>
      <c r="M12677" t="s">
        <v>39</v>
      </c>
      <c r="N12677" s="2">
        <v>45199</v>
      </c>
      <c r="O12677" s="2">
        <v>45199</v>
      </c>
      <c r="P12677" t="s">
        <v>40</v>
      </c>
    </row>
    <row r="12678" spans="1:16" x14ac:dyDescent="0.25">
      <c r="A12678" t="s">
        <v>13149</v>
      </c>
      <c r="B12678" t="s">
        <v>33</v>
      </c>
      <c r="C12678" s="2">
        <v>45108</v>
      </c>
      <c r="D12678" s="2">
        <v>45199</v>
      </c>
      <c r="E12678" t="s">
        <v>106</v>
      </c>
      <c r="F12678" t="s">
        <v>75</v>
      </c>
      <c r="G12678" t="s">
        <v>44</v>
      </c>
      <c r="H12678" t="s">
        <v>24</v>
      </c>
      <c r="I12678" t="s">
        <v>106</v>
      </c>
      <c r="J12678" t="s">
        <v>28</v>
      </c>
      <c r="K12678" t="s">
        <v>31</v>
      </c>
      <c r="L12678" t="s">
        <v>38</v>
      </c>
      <c r="M12678" t="s">
        <v>39</v>
      </c>
      <c r="N12678" s="2">
        <v>45199</v>
      </c>
      <c r="O12678" s="2">
        <v>45199</v>
      </c>
      <c r="P12678" t="s">
        <v>40</v>
      </c>
    </row>
    <row r="12679" spans="1:16" x14ac:dyDescent="0.25">
      <c r="A12679" t="s">
        <v>13150</v>
      </c>
      <c r="B12679" t="s">
        <v>33</v>
      </c>
      <c r="C12679" s="2">
        <v>45108</v>
      </c>
      <c r="D12679" s="2">
        <v>45199</v>
      </c>
      <c r="E12679" t="s">
        <v>54</v>
      </c>
      <c r="F12679" t="s">
        <v>224</v>
      </c>
      <c r="G12679" t="s">
        <v>83</v>
      </c>
      <c r="H12679" t="s">
        <v>24</v>
      </c>
      <c r="I12679" t="s">
        <v>54</v>
      </c>
      <c r="J12679" t="s">
        <v>28</v>
      </c>
      <c r="K12679" t="s">
        <v>30</v>
      </c>
      <c r="L12679" t="s">
        <v>38</v>
      </c>
      <c r="M12679" t="s">
        <v>39</v>
      </c>
      <c r="N12679" s="2">
        <v>45199</v>
      </c>
      <c r="O12679" s="2">
        <v>45199</v>
      </c>
      <c r="P12679" t="s">
        <v>40</v>
      </c>
    </row>
    <row r="12680" spans="1:16" x14ac:dyDescent="0.25">
      <c r="A12680" t="s">
        <v>13151</v>
      </c>
      <c r="B12680" t="s">
        <v>33</v>
      </c>
      <c r="C12680" s="2">
        <v>45108</v>
      </c>
      <c r="D12680" s="2">
        <v>45199</v>
      </c>
      <c r="E12680" t="s">
        <v>42</v>
      </c>
      <c r="F12680" t="s">
        <v>441</v>
      </c>
      <c r="G12680" t="s">
        <v>83</v>
      </c>
      <c r="H12680" t="s">
        <v>24</v>
      </c>
      <c r="I12680" t="s">
        <v>42</v>
      </c>
      <c r="J12680" t="s">
        <v>28</v>
      </c>
      <c r="K12680" t="s">
        <v>30</v>
      </c>
      <c r="L12680" t="s">
        <v>38</v>
      </c>
      <c r="M12680" t="s">
        <v>39</v>
      </c>
      <c r="N12680" s="2">
        <v>45199</v>
      </c>
      <c r="O12680" s="2">
        <v>45199</v>
      </c>
      <c r="P12680" t="s">
        <v>40</v>
      </c>
    </row>
    <row r="12681" spans="1:16" x14ac:dyDescent="0.25">
      <c r="A12681" t="s">
        <v>13152</v>
      </c>
      <c r="B12681" t="s">
        <v>33</v>
      </c>
      <c r="C12681" s="2">
        <v>45108</v>
      </c>
      <c r="D12681" s="2">
        <v>45199</v>
      </c>
      <c r="E12681" t="s">
        <v>517</v>
      </c>
      <c r="F12681" t="s">
        <v>71</v>
      </c>
      <c r="G12681" t="s">
        <v>72</v>
      </c>
      <c r="H12681" t="s">
        <v>24</v>
      </c>
      <c r="I12681" t="s">
        <v>517</v>
      </c>
      <c r="J12681" t="s">
        <v>28</v>
      </c>
      <c r="K12681" t="s">
        <v>31</v>
      </c>
      <c r="L12681" t="s">
        <v>38</v>
      </c>
      <c r="M12681" t="s">
        <v>39</v>
      </c>
      <c r="N12681" s="2">
        <v>45199</v>
      </c>
      <c r="O12681" s="2">
        <v>45199</v>
      </c>
      <c r="P12681" t="s">
        <v>40</v>
      </c>
    </row>
    <row r="12682" spans="1:16" x14ac:dyDescent="0.25">
      <c r="A12682" t="s">
        <v>13153</v>
      </c>
      <c r="B12682" t="s">
        <v>33</v>
      </c>
      <c r="C12682" s="2">
        <v>45108</v>
      </c>
      <c r="D12682" s="2">
        <v>45199</v>
      </c>
      <c r="E12682" t="s">
        <v>293</v>
      </c>
      <c r="F12682" t="s">
        <v>840</v>
      </c>
      <c r="G12682" t="s">
        <v>841</v>
      </c>
      <c r="H12682" t="s">
        <v>24</v>
      </c>
      <c r="I12682" t="s">
        <v>293</v>
      </c>
      <c r="J12682" t="s">
        <v>28</v>
      </c>
      <c r="K12682" t="s">
        <v>31</v>
      </c>
      <c r="L12682" t="s">
        <v>38</v>
      </c>
      <c r="M12682" t="s">
        <v>39</v>
      </c>
      <c r="N12682" s="2">
        <v>45199</v>
      </c>
      <c r="O12682" s="2">
        <v>45199</v>
      </c>
      <c r="P12682" t="s">
        <v>40</v>
      </c>
    </row>
    <row r="12683" spans="1:16" x14ac:dyDescent="0.25">
      <c r="A12683" t="s">
        <v>13154</v>
      </c>
      <c r="B12683" t="s">
        <v>33</v>
      </c>
      <c r="C12683" s="2">
        <v>45108</v>
      </c>
      <c r="D12683" s="2">
        <v>45199</v>
      </c>
      <c r="E12683" t="s">
        <v>68</v>
      </c>
      <c r="F12683" t="s">
        <v>161</v>
      </c>
      <c r="G12683" t="s">
        <v>72</v>
      </c>
      <c r="H12683" t="s">
        <v>24</v>
      </c>
      <c r="I12683" t="s">
        <v>68</v>
      </c>
      <c r="J12683" t="s">
        <v>28</v>
      </c>
      <c r="K12683" t="s">
        <v>31</v>
      </c>
      <c r="L12683" t="s">
        <v>38</v>
      </c>
      <c r="M12683" t="s">
        <v>39</v>
      </c>
      <c r="N12683" s="2">
        <v>45199</v>
      </c>
      <c r="O12683" s="2">
        <v>45199</v>
      </c>
      <c r="P12683" t="s">
        <v>40</v>
      </c>
    </row>
    <row r="12684" spans="1:16" x14ac:dyDescent="0.25">
      <c r="A12684" t="s">
        <v>13155</v>
      </c>
      <c r="B12684" t="s">
        <v>33</v>
      </c>
      <c r="C12684" s="2">
        <v>45108</v>
      </c>
      <c r="D12684" s="2">
        <v>45199</v>
      </c>
      <c r="E12684" t="s">
        <v>42</v>
      </c>
      <c r="F12684" t="s">
        <v>497</v>
      </c>
      <c r="G12684" t="s">
        <v>72</v>
      </c>
      <c r="H12684" t="s">
        <v>24</v>
      </c>
      <c r="I12684" t="s">
        <v>42</v>
      </c>
      <c r="J12684" t="s">
        <v>28</v>
      </c>
      <c r="K12684" t="s">
        <v>31</v>
      </c>
      <c r="L12684" t="s">
        <v>38</v>
      </c>
      <c r="M12684" t="s">
        <v>39</v>
      </c>
      <c r="N12684" s="2">
        <v>45199</v>
      </c>
      <c r="O12684" s="2">
        <v>45199</v>
      </c>
      <c r="P12684" t="s">
        <v>40</v>
      </c>
    </row>
    <row r="12685" spans="1:16" x14ac:dyDescent="0.25">
      <c r="A12685" t="s">
        <v>13156</v>
      </c>
      <c r="B12685" t="s">
        <v>33</v>
      </c>
      <c r="C12685" s="2">
        <v>45108</v>
      </c>
      <c r="D12685" s="2">
        <v>45199</v>
      </c>
      <c r="E12685" t="s">
        <v>57</v>
      </c>
      <c r="F12685" t="s">
        <v>176</v>
      </c>
      <c r="G12685" t="s">
        <v>52</v>
      </c>
      <c r="H12685" t="s">
        <v>24</v>
      </c>
      <c r="I12685" t="s">
        <v>57</v>
      </c>
      <c r="J12685" t="s">
        <v>28</v>
      </c>
      <c r="K12685" t="s">
        <v>30</v>
      </c>
      <c r="L12685" t="s">
        <v>38</v>
      </c>
      <c r="M12685" t="s">
        <v>39</v>
      </c>
      <c r="N12685" s="2">
        <v>45199</v>
      </c>
      <c r="O12685" s="2">
        <v>45199</v>
      </c>
      <c r="P12685" t="s">
        <v>40</v>
      </c>
    </row>
    <row r="12686" spans="1:16" x14ac:dyDescent="0.25">
      <c r="A12686" t="s">
        <v>13157</v>
      </c>
      <c r="B12686" t="s">
        <v>33</v>
      </c>
      <c r="C12686" s="2">
        <v>45108</v>
      </c>
      <c r="D12686" s="2">
        <v>45199</v>
      </c>
      <c r="E12686" t="s">
        <v>122</v>
      </c>
      <c r="F12686" t="s">
        <v>55</v>
      </c>
      <c r="G12686" t="s">
        <v>36</v>
      </c>
      <c r="H12686" t="s">
        <v>24</v>
      </c>
      <c r="I12686" t="s">
        <v>122</v>
      </c>
      <c r="J12686" t="s">
        <v>28</v>
      </c>
      <c r="K12686" t="s">
        <v>30</v>
      </c>
      <c r="L12686" t="s">
        <v>38</v>
      </c>
      <c r="M12686" t="s">
        <v>39</v>
      </c>
      <c r="N12686" s="2">
        <v>45199</v>
      </c>
      <c r="O12686" s="2">
        <v>45199</v>
      </c>
      <c r="P12686" t="s">
        <v>40</v>
      </c>
    </row>
    <row r="12687" spans="1:16" x14ac:dyDescent="0.25">
      <c r="A12687" t="s">
        <v>13158</v>
      </c>
      <c r="B12687" t="s">
        <v>33</v>
      </c>
      <c r="C12687" s="2">
        <v>45108</v>
      </c>
      <c r="D12687" s="2">
        <v>45199</v>
      </c>
      <c r="E12687" t="s">
        <v>153</v>
      </c>
      <c r="F12687" t="s">
        <v>840</v>
      </c>
      <c r="G12687" t="s">
        <v>841</v>
      </c>
      <c r="H12687" t="s">
        <v>24</v>
      </c>
      <c r="I12687" t="s">
        <v>153</v>
      </c>
      <c r="J12687" t="s">
        <v>28</v>
      </c>
      <c r="K12687" t="s">
        <v>30</v>
      </c>
      <c r="L12687" t="s">
        <v>38</v>
      </c>
      <c r="M12687" t="s">
        <v>39</v>
      </c>
      <c r="N12687" s="2">
        <v>45199</v>
      </c>
      <c r="O12687" s="2">
        <v>45199</v>
      </c>
      <c r="P12687" t="s">
        <v>40</v>
      </c>
    </row>
    <row r="12688" spans="1:16" x14ac:dyDescent="0.25">
      <c r="A12688" t="s">
        <v>13159</v>
      </c>
      <c r="B12688" t="s">
        <v>33</v>
      </c>
      <c r="C12688" s="2">
        <v>45108</v>
      </c>
      <c r="D12688" s="2">
        <v>45199</v>
      </c>
      <c r="E12688" t="s">
        <v>160</v>
      </c>
      <c r="F12688" t="s">
        <v>161</v>
      </c>
      <c r="G12688" t="s">
        <v>72</v>
      </c>
      <c r="H12688" t="s">
        <v>24</v>
      </c>
      <c r="I12688" t="s">
        <v>160</v>
      </c>
      <c r="J12688" t="s">
        <v>28</v>
      </c>
      <c r="K12688" t="s">
        <v>31</v>
      </c>
      <c r="L12688" t="s">
        <v>38</v>
      </c>
      <c r="M12688" t="s">
        <v>39</v>
      </c>
      <c r="N12688" s="2">
        <v>45199</v>
      </c>
      <c r="O12688" s="2">
        <v>45199</v>
      </c>
      <c r="P12688" t="s">
        <v>40</v>
      </c>
    </row>
    <row r="12689" spans="1:16" x14ac:dyDescent="0.25">
      <c r="A12689" t="s">
        <v>13160</v>
      </c>
      <c r="B12689" t="s">
        <v>33</v>
      </c>
      <c r="C12689" s="2">
        <v>45108</v>
      </c>
      <c r="D12689" s="2">
        <v>45199</v>
      </c>
      <c r="E12689" t="s">
        <v>122</v>
      </c>
      <c r="F12689" t="s">
        <v>252</v>
      </c>
      <c r="G12689" t="s">
        <v>120</v>
      </c>
      <c r="H12689" t="s">
        <v>24</v>
      </c>
      <c r="I12689" t="s">
        <v>122</v>
      </c>
      <c r="J12689" t="s">
        <v>28</v>
      </c>
      <c r="K12689" t="s">
        <v>31</v>
      </c>
      <c r="L12689" t="s">
        <v>38</v>
      </c>
      <c r="M12689" t="s">
        <v>39</v>
      </c>
      <c r="N12689" s="2">
        <v>45199</v>
      </c>
      <c r="O12689" s="2">
        <v>45199</v>
      </c>
      <c r="P12689" t="s">
        <v>40</v>
      </c>
    </row>
    <row r="12690" spans="1:16" x14ac:dyDescent="0.25">
      <c r="A12690" t="s">
        <v>13161</v>
      </c>
      <c r="B12690" t="s">
        <v>33</v>
      </c>
      <c r="C12690" s="2">
        <v>45108</v>
      </c>
      <c r="D12690" s="2">
        <v>45199</v>
      </c>
      <c r="E12690" t="s">
        <v>70</v>
      </c>
      <c r="F12690" t="s">
        <v>71</v>
      </c>
      <c r="G12690" t="s">
        <v>72</v>
      </c>
      <c r="H12690" t="s">
        <v>24</v>
      </c>
      <c r="I12690" t="s">
        <v>70</v>
      </c>
      <c r="J12690" t="s">
        <v>28</v>
      </c>
      <c r="K12690" t="s">
        <v>31</v>
      </c>
      <c r="L12690" t="s">
        <v>38</v>
      </c>
      <c r="M12690" t="s">
        <v>39</v>
      </c>
      <c r="N12690" s="2">
        <v>45199</v>
      </c>
      <c r="O12690" s="2">
        <v>45199</v>
      </c>
      <c r="P12690" t="s">
        <v>40</v>
      </c>
    </row>
    <row r="12691" spans="1:16" x14ac:dyDescent="0.25">
      <c r="A12691" t="s">
        <v>13162</v>
      </c>
      <c r="B12691" t="s">
        <v>33</v>
      </c>
      <c r="C12691" s="2">
        <v>45108</v>
      </c>
      <c r="D12691" s="2">
        <v>45199</v>
      </c>
      <c r="E12691" t="s">
        <v>74</v>
      </c>
      <c r="F12691" t="s">
        <v>307</v>
      </c>
      <c r="G12691" t="s">
        <v>79</v>
      </c>
      <c r="H12691" t="s">
        <v>24</v>
      </c>
      <c r="I12691" t="s">
        <v>74</v>
      </c>
      <c r="J12691" t="s">
        <v>28</v>
      </c>
      <c r="K12691" t="s">
        <v>30</v>
      </c>
      <c r="L12691" t="s">
        <v>38</v>
      </c>
      <c r="M12691" t="s">
        <v>39</v>
      </c>
      <c r="N12691" s="2">
        <v>45199</v>
      </c>
      <c r="O12691" s="2">
        <v>45199</v>
      </c>
      <c r="P12691" t="s">
        <v>40</v>
      </c>
    </row>
    <row r="12692" spans="1:16" x14ac:dyDescent="0.25">
      <c r="A12692" t="s">
        <v>13163</v>
      </c>
      <c r="B12692" t="s">
        <v>33</v>
      </c>
      <c r="C12692" s="2">
        <v>45108</v>
      </c>
      <c r="D12692" s="2">
        <v>45199</v>
      </c>
      <c r="E12692" t="s">
        <v>46</v>
      </c>
      <c r="F12692" t="s">
        <v>280</v>
      </c>
      <c r="G12692" t="s">
        <v>44</v>
      </c>
      <c r="H12692" t="s">
        <v>24</v>
      </c>
      <c r="I12692" t="s">
        <v>46</v>
      </c>
      <c r="J12692" t="s">
        <v>28</v>
      </c>
      <c r="K12692" t="s">
        <v>30</v>
      </c>
      <c r="L12692" t="s">
        <v>38</v>
      </c>
      <c r="M12692" t="s">
        <v>39</v>
      </c>
      <c r="N12692" s="2">
        <v>45199</v>
      </c>
      <c r="O12692" s="2">
        <v>45199</v>
      </c>
      <c r="P12692" t="s">
        <v>40</v>
      </c>
    </row>
    <row r="12693" spans="1:16" x14ac:dyDescent="0.25">
      <c r="A12693" t="s">
        <v>13164</v>
      </c>
      <c r="B12693" t="s">
        <v>33</v>
      </c>
      <c r="C12693" s="2">
        <v>45108</v>
      </c>
      <c r="D12693" s="2">
        <v>45199</v>
      </c>
      <c r="E12693" t="s">
        <v>680</v>
      </c>
      <c r="F12693" t="s">
        <v>96</v>
      </c>
      <c r="G12693" t="s">
        <v>72</v>
      </c>
      <c r="H12693" t="s">
        <v>24</v>
      </c>
      <c r="I12693" t="s">
        <v>680</v>
      </c>
      <c r="J12693" t="s">
        <v>28</v>
      </c>
      <c r="K12693" t="s">
        <v>31</v>
      </c>
      <c r="L12693" t="s">
        <v>38</v>
      </c>
      <c r="M12693" t="s">
        <v>39</v>
      </c>
      <c r="N12693" s="2">
        <v>45199</v>
      </c>
      <c r="O12693" s="2">
        <v>45199</v>
      </c>
      <c r="P12693" t="s">
        <v>40</v>
      </c>
    </row>
    <row r="12694" spans="1:16" x14ac:dyDescent="0.25">
      <c r="A12694" t="s">
        <v>13165</v>
      </c>
      <c r="B12694" t="s">
        <v>33</v>
      </c>
      <c r="C12694" s="2">
        <v>45108</v>
      </c>
      <c r="D12694" s="2">
        <v>45199</v>
      </c>
      <c r="E12694" t="s">
        <v>74</v>
      </c>
      <c r="F12694" t="s">
        <v>78</v>
      </c>
      <c r="G12694" t="s">
        <v>79</v>
      </c>
      <c r="H12694" t="s">
        <v>24</v>
      </c>
      <c r="I12694" t="s">
        <v>74</v>
      </c>
      <c r="J12694" t="s">
        <v>28</v>
      </c>
      <c r="K12694" t="s">
        <v>30</v>
      </c>
      <c r="L12694" t="s">
        <v>38</v>
      </c>
      <c r="M12694" t="s">
        <v>39</v>
      </c>
      <c r="N12694" s="2">
        <v>45199</v>
      </c>
      <c r="O12694" s="2">
        <v>45199</v>
      </c>
      <c r="P12694" t="s">
        <v>40</v>
      </c>
    </row>
    <row r="12695" spans="1:16" x14ac:dyDescent="0.25">
      <c r="A12695" t="s">
        <v>13166</v>
      </c>
      <c r="B12695" t="s">
        <v>33</v>
      </c>
      <c r="C12695" s="2">
        <v>45108</v>
      </c>
      <c r="D12695" s="2">
        <v>45199</v>
      </c>
      <c r="E12695" t="s">
        <v>517</v>
      </c>
      <c r="F12695" t="s">
        <v>78</v>
      </c>
      <c r="G12695" t="s">
        <v>72</v>
      </c>
      <c r="H12695" t="s">
        <v>24</v>
      </c>
      <c r="I12695" t="s">
        <v>517</v>
      </c>
      <c r="J12695" t="s">
        <v>28</v>
      </c>
      <c r="K12695" t="s">
        <v>31</v>
      </c>
      <c r="L12695" t="s">
        <v>38</v>
      </c>
      <c r="M12695" t="s">
        <v>39</v>
      </c>
      <c r="N12695" s="2">
        <v>45199</v>
      </c>
      <c r="O12695" s="2">
        <v>45199</v>
      </c>
      <c r="P12695" t="s">
        <v>40</v>
      </c>
    </row>
    <row r="12696" spans="1:16" x14ac:dyDescent="0.25">
      <c r="A12696" t="s">
        <v>13167</v>
      </c>
      <c r="B12696" t="s">
        <v>33</v>
      </c>
      <c r="C12696" s="2">
        <v>45108</v>
      </c>
      <c r="D12696" s="2">
        <v>45199</v>
      </c>
      <c r="E12696" t="s">
        <v>74</v>
      </c>
      <c r="F12696" t="s">
        <v>110</v>
      </c>
      <c r="G12696" t="s">
        <v>72</v>
      </c>
      <c r="H12696" t="s">
        <v>24</v>
      </c>
      <c r="I12696" t="s">
        <v>74</v>
      </c>
      <c r="J12696" t="s">
        <v>28</v>
      </c>
      <c r="K12696" t="s">
        <v>30</v>
      </c>
      <c r="L12696" t="s">
        <v>38</v>
      </c>
      <c r="M12696" t="s">
        <v>39</v>
      </c>
      <c r="N12696" s="2">
        <v>45199</v>
      </c>
      <c r="O12696" s="2">
        <v>45199</v>
      </c>
      <c r="P12696" t="s">
        <v>40</v>
      </c>
    </row>
    <row r="12697" spans="1:16" x14ac:dyDescent="0.25">
      <c r="A12697" t="s">
        <v>13168</v>
      </c>
      <c r="B12697" t="s">
        <v>33</v>
      </c>
      <c r="C12697" s="2">
        <v>45108</v>
      </c>
      <c r="D12697" s="2">
        <v>45199</v>
      </c>
      <c r="E12697" t="s">
        <v>106</v>
      </c>
      <c r="F12697" t="s">
        <v>316</v>
      </c>
      <c r="G12697" t="s">
        <v>72</v>
      </c>
      <c r="H12697" t="s">
        <v>24</v>
      </c>
      <c r="I12697" t="s">
        <v>106</v>
      </c>
      <c r="J12697" t="s">
        <v>28</v>
      </c>
      <c r="K12697" t="s">
        <v>31</v>
      </c>
      <c r="L12697" t="s">
        <v>38</v>
      </c>
      <c r="M12697" t="s">
        <v>39</v>
      </c>
      <c r="N12697" s="2">
        <v>45199</v>
      </c>
      <c r="O12697" s="2">
        <v>45199</v>
      </c>
      <c r="P12697" t="s">
        <v>40</v>
      </c>
    </row>
    <row r="12698" spans="1:16" x14ac:dyDescent="0.25">
      <c r="A12698" t="s">
        <v>13169</v>
      </c>
      <c r="B12698" t="s">
        <v>33</v>
      </c>
      <c r="C12698" s="2">
        <v>45108</v>
      </c>
      <c r="D12698" s="2">
        <v>45199</v>
      </c>
      <c r="E12698" t="s">
        <v>293</v>
      </c>
      <c r="F12698" t="s">
        <v>78</v>
      </c>
      <c r="G12698" t="s">
        <v>48</v>
      </c>
      <c r="H12698" t="s">
        <v>24</v>
      </c>
      <c r="I12698" t="s">
        <v>293</v>
      </c>
      <c r="J12698" t="s">
        <v>28</v>
      </c>
      <c r="K12698" t="s">
        <v>30</v>
      </c>
      <c r="L12698" t="s">
        <v>38</v>
      </c>
      <c r="M12698" t="s">
        <v>39</v>
      </c>
      <c r="N12698" s="2">
        <v>45199</v>
      </c>
      <c r="O12698" s="2">
        <v>45199</v>
      </c>
      <c r="P12698" t="s">
        <v>40</v>
      </c>
    </row>
    <row r="12699" spans="1:16" x14ac:dyDescent="0.25">
      <c r="A12699" t="s">
        <v>13170</v>
      </c>
      <c r="B12699" t="s">
        <v>33</v>
      </c>
      <c r="C12699" s="2">
        <v>45108</v>
      </c>
      <c r="D12699" s="2">
        <v>45199</v>
      </c>
      <c r="E12699" t="s">
        <v>412</v>
      </c>
      <c r="F12699" t="s">
        <v>840</v>
      </c>
      <c r="G12699" t="s">
        <v>841</v>
      </c>
      <c r="H12699" t="s">
        <v>24</v>
      </c>
      <c r="I12699" t="s">
        <v>412</v>
      </c>
      <c r="J12699" t="s">
        <v>28</v>
      </c>
      <c r="K12699" t="s">
        <v>31</v>
      </c>
      <c r="L12699" t="s">
        <v>38</v>
      </c>
      <c r="M12699" t="s">
        <v>39</v>
      </c>
      <c r="N12699" s="2">
        <v>45199</v>
      </c>
      <c r="O12699" s="2">
        <v>45199</v>
      </c>
      <c r="P12699" t="s">
        <v>40</v>
      </c>
    </row>
    <row r="12700" spans="1:16" x14ac:dyDescent="0.25">
      <c r="A12700" t="s">
        <v>13171</v>
      </c>
      <c r="B12700" t="s">
        <v>33</v>
      </c>
      <c r="C12700" s="2">
        <v>45108</v>
      </c>
      <c r="D12700" s="2">
        <v>45199</v>
      </c>
      <c r="E12700" t="s">
        <v>70</v>
      </c>
      <c r="F12700" t="s">
        <v>959</v>
      </c>
      <c r="G12700" t="s">
        <v>960</v>
      </c>
      <c r="H12700" t="s">
        <v>24</v>
      </c>
      <c r="I12700" t="s">
        <v>70</v>
      </c>
      <c r="J12700" t="s">
        <v>28</v>
      </c>
      <c r="K12700" t="s">
        <v>31</v>
      </c>
      <c r="L12700" t="s">
        <v>38</v>
      </c>
      <c r="M12700" t="s">
        <v>39</v>
      </c>
      <c r="N12700" s="2">
        <v>45199</v>
      </c>
      <c r="O12700" s="2">
        <v>45199</v>
      </c>
      <c r="P12700" t="s">
        <v>40</v>
      </c>
    </row>
    <row r="12701" spans="1:16" x14ac:dyDescent="0.25">
      <c r="A12701" t="s">
        <v>13172</v>
      </c>
      <c r="B12701" t="s">
        <v>33</v>
      </c>
      <c r="C12701" s="2">
        <v>45108</v>
      </c>
      <c r="D12701" s="2">
        <v>45199</v>
      </c>
      <c r="E12701" t="s">
        <v>801</v>
      </c>
      <c r="F12701" t="s">
        <v>110</v>
      </c>
      <c r="G12701" t="s">
        <v>72</v>
      </c>
      <c r="H12701" t="s">
        <v>24</v>
      </c>
      <c r="I12701" t="s">
        <v>801</v>
      </c>
      <c r="J12701" t="s">
        <v>28</v>
      </c>
      <c r="K12701" t="s">
        <v>31</v>
      </c>
      <c r="L12701" t="s">
        <v>38</v>
      </c>
      <c r="M12701" t="s">
        <v>39</v>
      </c>
      <c r="N12701" s="2">
        <v>45199</v>
      </c>
      <c r="O12701" s="2">
        <v>45199</v>
      </c>
      <c r="P12701" t="s">
        <v>40</v>
      </c>
    </row>
    <row r="12702" spans="1:16" x14ac:dyDescent="0.25">
      <c r="A12702" t="s">
        <v>13173</v>
      </c>
      <c r="B12702" t="s">
        <v>33</v>
      </c>
      <c r="C12702" s="2">
        <v>45108</v>
      </c>
      <c r="D12702" s="2">
        <v>45199</v>
      </c>
      <c r="E12702" t="s">
        <v>57</v>
      </c>
      <c r="F12702" t="s">
        <v>89</v>
      </c>
      <c r="G12702" t="s">
        <v>90</v>
      </c>
      <c r="H12702" t="s">
        <v>24</v>
      </c>
      <c r="I12702" t="s">
        <v>57</v>
      </c>
      <c r="J12702" t="s">
        <v>28</v>
      </c>
      <c r="K12702" t="s">
        <v>30</v>
      </c>
      <c r="L12702" t="s">
        <v>38</v>
      </c>
      <c r="M12702" t="s">
        <v>39</v>
      </c>
      <c r="N12702" s="2">
        <v>45199</v>
      </c>
      <c r="O12702" s="2">
        <v>45199</v>
      </c>
      <c r="P12702" t="s">
        <v>40</v>
      </c>
    </row>
    <row r="12703" spans="1:16" x14ac:dyDescent="0.25">
      <c r="A12703" t="s">
        <v>13174</v>
      </c>
      <c r="B12703" t="s">
        <v>33</v>
      </c>
      <c r="C12703" s="2">
        <v>45108</v>
      </c>
      <c r="D12703" s="2">
        <v>45199</v>
      </c>
      <c r="E12703" t="s">
        <v>74</v>
      </c>
      <c r="F12703" t="s">
        <v>127</v>
      </c>
      <c r="G12703" t="s">
        <v>128</v>
      </c>
      <c r="H12703" t="s">
        <v>24</v>
      </c>
      <c r="I12703" t="s">
        <v>74</v>
      </c>
      <c r="J12703" t="s">
        <v>28</v>
      </c>
      <c r="K12703" t="s">
        <v>31</v>
      </c>
      <c r="L12703" t="s">
        <v>38</v>
      </c>
      <c r="M12703" t="s">
        <v>39</v>
      </c>
      <c r="N12703" s="2">
        <v>45199</v>
      </c>
      <c r="O12703" s="2">
        <v>45199</v>
      </c>
      <c r="P12703" t="s">
        <v>40</v>
      </c>
    </row>
    <row r="12704" spans="1:16" x14ac:dyDescent="0.25">
      <c r="A12704" t="s">
        <v>13175</v>
      </c>
      <c r="B12704" t="s">
        <v>33</v>
      </c>
      <c r="C12704" s="2">
        <v>45108</v>
      </c>
      <c r="D12704" s="2">
        <v>45199</v>
      </c>
      <c r="E12704" t="s">
        <v>850</v>
      </c>
      <c r="F12704" t="s">
        <v>178</v>
      </c>
      <c r="G12704" t="s">
        <v>90</v>
      </c>
      <c r="H12704" t="s">
        <v>24</v>
      </c>
      <c r="I12704" t="s">
        <v>850</v>
      </c>
      <c r="J12704" t="s">
        <v>28</v>
      </c>
      <c r="K12704" t="s">
        <v>31</v>
      </c>
      <c r="L12704" t="s">
        <v>38</v>
      </c>
      <c r="M12704" t="s">
        <v>39</v>
      </c>
      <c r="N12704" s="2">
        <v>45199</v>
      </c>
      <c r="O12704" s="2">
        <v>45199</v>
      </c>
      <c r="P12704" t="s">
        <v>40</v>
      </c>
    </row>
    <row r="12705" spans="1:16" x14ac:dyDescent="0.25">
      <c r="A12705" t="s">
        <v>13176</v>
      </c>
      <c r="B12705" t="s">
        <v>33</v>
      </c>
      <c r="C12705" s="2">
        <v>45108</v>
      </c>
      <c r="D12705" s="2">
        <v>45199</v>
      </c>
      <c r="E12705" t="s">
        <v>906</v>
      </c>
      <c r="F12705" t="s">
        <v>55</v>
      </c>
      <c r="G12705" t="s">
        <v>36</v>
      </c>
      <c r="H12705" t="s">
        <v>24</v>
      </c>
      <c r="I12705" t="s">
        <v>906</v>
      </c>
      <c r="J12705" t="s">
        <v>28</v>
      </c>
      <c r="K12705" t="s">
        <v>31</v>
      </c>
      <c r="L12705" t="s">
        <v>38</v>
      </c>
      <c r="M12705" t="s">
        <v>39</v>
      </c>
      <c r="N12705" s="2">
        <v>45199</v>
      </c>
      <c r="O12705" s="2">
        <v>45199</v>
      </c>
      <c r="P12705" t="s">
        <v>40</v>
      </c>
    </row>
    <row r="12706" spans="1:16" x14ac:dyDescent="0.25">
      <c r="A12706" t="s">
        <v>13177</v>
      </c>
      <c r="B12706" t="s">
        <v>33</v>
      </c>
      <c r="C12706" s="2">
        <v>45108</v>
      </c>
      <c r="D12706" s="2">
        <v>45199</v>
      </c>
      <c r="E12706" t="s">
        <v>74</v>
      </c>
      <c r="F12706" t="s">
        <v>87</v>
      </c>
      <c r="G12706" t="s">
        <v>72</v>
      </c>
      <c r="H12706" t="s">
        <v>24</v>
      </c>
      <c r="I12706" t="s">
        <v>74</v>
      </c>
      <c r="J12706" t="s">
        <v>28</v>
      </c>
      <c r="K12706" t="s">
        <v>30</v>
      </c>
      <c r="L12706" t="s">
        <v>38</v>
      </c>
      <c r="M12706" t="s">
        <v>39</v>
      </c>
      <c r="N12706" s="2">
        <v>45199</v>
      </c>
      <c r="O12706" s="2">
        <v>45199</v>
      </c>
      <c r="P12706" t="s">
        <v>40</v>
      </c>
    </row>
    <row r="12707" spans="1:16" x14ac:dyDescent="0.25">
      <c r="A12707" t="s">
        <v>13178</v>
      </c>
      <c r="B12707" t="s">
        <v>33</v>
      </c>
      <c r="C12707" s="2">
        <v>45108</v>
      </c>
      <c r="D12707" s="2">
        <v>45199</v>
      </c>
      <c r="E12707" t="s">
        <v>57</v>
      </c>
      <c r="F12707" t="s">
        <v>480</v>
      </c>
      <c r="G12707" t="s">
        <v>59</v>
      </c>
      <c r="H12707" t="s">
        <v>24</v>
      </c>
      <c r="I12707" t="s">
        <v>57</v>
      </c>
      <c r="J12707" t="s">
        <v>28</v>
      </c>
      <c r="K12707" t="s">
        <v>30</v>
      </c>
      <c r="L12707" t="s">
        <v>38</v>
      </c>
      <c r="M12707" t="s">
        <v>39</v>
      </c>
      <c r="N12707" s="2">
        <v>45199</v>
      </c>
      <c r="O12707" s="2">
        <v>45199</v>
      </c>
      <c r="P12707" t="s">
        <v>40</v>
      </c>
    </row>
    <row r="12708" spans="1:16" x14ac:dyDescent="0.25">
      <c r="A12708" t="s">
        <v>13179</v>
      </c>
      <c r="B12708" t="s">
        <v>33</v>
      </c>
      <c r="C12708" s="2">
        <v>45108</v>
      </c>
      <c r="D12708" s="2">
        <v>45199</v>
      </c>
      <c r="E12708" t="s">
        <v>101</v>
      </c>
      <c r="F12708" t="s">
        <v>87</v>
      </c>
      <c r="G12708" t="s">
        <v>72</v>
      </c>
      <c r="H12708" t="s">
        <v>24</v>
      </c>
      <c r="I12708" t="s">
        <v>101</v>
      </c>
      <c r="J12708" t="s">
        <v>28</v>
      </c>
      <c r="K12708" t="s">
        <v>30</v>
      </c>
      <c r="L12708" t="s">
        <v>38</v>
      </c>
      <c r="M12708" t="s">
        <v>39</v>
      </c>
      <c r="N12708" s="2">
        <v>45199</v>
      </c>
      <c r="O12708" s="2">
        <v>45199</v>
      </c>
      <c r="P12708" t="s">
        <v>40</v>
      </c>
    </row>
    <row r="12709" spans="1:16" x14ac:dyDescent="0.25">
      <c r="A12709" t="s">
        <v>13180</v>
      </c>
      <c r="B12709" t="s">
        <v>33</v>
      </c>
      <c r="C12709" s="2">
        <v>45108</v>
      </c>
      <c r="D12709" s="2">
        <v>45199</v>
      </c>
      <c r="E12709" t="s">
        <v>74</v>
      </c>
      <c r="F12709" t="s">
        <v>158</v>
      </c>
      <c r="G12709" t="s">
        <v>79</v>
      </c>
      <c r="H12709" t="s">
        <v>24</v>
      </c>
      <c r="I12709" t="s">
        <v>74</v>
      </c>
      <c r="J12709" t="s">
        <v>28</v>
      </c>
      <c r="K12709" t="s">
        <v>30</v>
      </c>
      <c r="L12709" t="s">
        <v>38</v>
      </c>
      <c r="M12709" t="s">
        <v>39</v>
      </c>
      <c r="N12709" s="2">
        <v>45199</v>
      </c>
      <c r="O12709" s="2">
        <v>45199</v>
      </c>
      <c r="P12709" t="s">
        <v>40</v>
      </c>
    </row>
    <row r="12710" spans="1:16" x14ac:dyDescent="0.25">
      <c r="A12710" t="s">
        <v>13181</v>
      </c>
      <c r="B12710" t="s">
        <v>33</v>
      </c>
      <c r="C12710" s="2">
        <v>45108</v>
      </c>
      <c r="D12710" s="2">
        <v>45199</v>
      </c>
      <c r="E12710" t="s">
        <v>160</v>
      </c>
      <c r="F12710" t="s">
        <v>87</v>
      </c>
      <c r="G12710" t="s">
        <v>72</v>
      </c>
      <c r="H12710" t="s">
        <v>24</v>
      </c>
      <c r="I12710" t="s">
        <v>160</v>
      </c>
      <c r="J12710" t="s">
        <v>28</v>
      </c>
      <c r="K12710" t="s">
        <v>31</v>
      </c>
      <c r="L12710" t="s">
        <v>38</v>
      </c>
      <c r="M12710" t="s">
        <v>39</v>
      </c>
      <c r="N12710" s="2">
        <v>45199</v>
      </c>
      <c r="O12710" s="2">
        <v>45199</v>
      </c>
      <c r="P12710" t="s">
        <v>40</v>
      </c>
    </row>
    <row r="12711" spans="1:16" x14ac:dyDescent="0.25">
      <c r="A12711" t="s">
        <v>13182</v>
      </c>
      <c r="B12711" t="s">
        <v>33</v>
      </c>
      <c r="C12711" s="2">
        <v>45108</v>
      </c>
      <c r="D12711" s="2">
        <v>45199</v>
      </c>
      <c r="E12711" t="s">
        <v>3233</v>
      </c>
      <c r="F12711" t="s">
        <v>1122</v>
      </c>
      <c r="G12711" t="s">
        <v>1123</v>
      </c>
      <c r="H12711" t="s">
        <v>24</v>
      </c>
      <c r="I12711" t="s">
        <v>3233</v>
      </c>
      <c r="J12711" t="s">
        <v>28</v>
      </c>
      <c r="K12711" t="s">
        <v>30</v>
      </c>
      <c r="L12711" t="s">
        <v>38</v>
      </c>
      <c r="M12711" t="s">
        <v>39</v>
      </c>
      <c r="N12711" s="2">
        <v>45199</v>
      </c>
      <c r="O12711" s="2">
        <v>45199</v>
      </c>
      <c r="P12711" t="s">
        <v>40</v>
      </c>
    </row>
    <row r="12712" spans="1:16" x14ac:dyDescent="0.25">
      <c r="A12712" t="s">
        <v>13183</v>
      </c>
      <c r="B12712" t="s">
        <v>33</v>
      </c>
      <c r="C12712" s="2">
        <v>45108</v>
      </c>
      <c r="D12712" s="2">
        <v>45199</v>
      </c>
      <c r="E12712" t="s">
        <v>366</v>
      </c>
      <c r="F12712" t="s">
        <v>78</v>
      </c>
      <c r="G12712" t="s">
        <v>72</v>
      </c>
      <c r="H12712" t="s">
        <v>24</v>
      </c>
      <c r="I12712" t="s">
        <v>366</v>
      </c>
      <c r="J12712" t="s">
        <v>28</v>
      </c>
      <c r="K12712" t="s">
        <v>31</v>
      </c>
      <c r="L12712" t="s">
        <v>38</v>
      </c>
      <c r="M12712" t="s">
        <v>39</v>
      </c>
      <c r="N12712" s="2">
        <v>45199</v>
      </c>
      <c r="O12712" s="2">
        <v>45199</v>
      </c>
      <c r="P12712" t="s">
        <v>40</v>
      </c>
    </row>
    <row r="12713" spans="1:16" x14ac:dyDescent="0.25">
      <c r="A12713" t="s">
        <v>13184</v>
      </c>
      <c r="B12713" t="s">
        <v>33</v>
      </c>
      <c r="C12713" s="2">
        <v>45108</v>
      </c>
      <c r="D12713" s="2">
        <v>45199</v>
      </c>
      <c r="E12713" t="s">
        <v>427</v>
      </c>
      <c r="F12713" t="s">
        <v>204</v>
      </c>
      <c r="G12713" t="s">
        <v>90</v>
      </c>
      <c r="H12713" t="s">
        <v>24</v>
      </c>
      <c r="I12713" t="s">
        <v>427</v>
      </c>
      <c r="J12713" t="s">
        <v>28</v>
      </c>
      <c r="K12713" t="s">
        <v>31</v>
      </c>
      <c r="L12713" t="s">
        <v>38</v>
      </c>
      <c r="M12713" t="s">
        <v>39</v>
      </c>
      <c r="N12713" s="2">
        <v>45199</v>
      </c>
      <c r="O12713" s="2">
        <v>45199</v>
      </c>
      <c r="P12713" t="s">
        <v>40</v>
      </c>
    </row>
    <row r="12714" spans="1:16" x14ac:dyDescent="0.25">
      <c r="A12714" t="s">
        <v>13185</v>
      </c>
      <c r="B12714" t="s">
        <v>33</v>
      </c>
      <c r="C12714" s="2">
        <v>45108</v>
      </c>
      <c r="D12714" s="2">
        <v>45199</v>
      </c>
      <c r="E12714" t="s">
        <v>74</v>
      </c>
      <c r="F12714" t="s">
        <v>307</v>
      </c>
      <c r="G12714" t="s">
        <v>79</v>
      </c>
      <c r="H12714" t="s">
        <v>24</v>
      </c>
      <c r="I12714" t="s">
        <v>74</v>
      </c>
      <c r="J12714" t="s">
        <v>28</v>
      </c>
      <c r="K12714" t="s">
        <v>30</v>
      </c>
      <c r="L12714" t="s">
        <v>38</v>
      </c>
      <c r="M12714" t="s">
        <v>39</v>
      </c>
      <c r="N12714" s="2">
        <v>45199</v>
      </c>
      <c r="O12714" s="2">
        <v>45199</v>
      </c>
      <c r="P12714" t="s">
        <v>40</v>
      </c>
    </row>
    <row r="12715" spans="1:16" x14ac:dyDescent="0.25">
      <c r="A12715" t="s">
        <v>13186</v>
      </c>
      <c r="B12715" t="s">
        <v>33</v>
      </c>
      <c r="C12715" s="2">
        <v>45108</v>
      </c>
      <c r="D12715" s="2">
        <v>45199</v>
      </c>
      <c r="E12715" t="s">
        <v>70</v>
      </c>
      <c r="F12715" t="s">
        <v>71</v>
      </c>
      <c r="G12715" t="s">
        <v>72</v>
      </c>
      <c r="H12715" t="s">
        <v>24</v>
      </c>
      <c r="I12715" t="s">
        <v>70</v>
      </c>
      <c r="J12715" t="s">
        <v>28</v>
      </c>
      <c r="K12715" t="s">
        <v>31</v>
      </c>
      <c r="L12715" t="s">
        <v>38</v>
      </c>
      <c r="M12715" t="s">
        <v>39</v>
      </c>
      <c r="N12715" s="2">
        <v>45199</v>
      </c>
      <c r="O12715" s="2">
        <v>45199</v>
      </c>
      <c r="P12715" t="s">
        <v>40</v>
      </c>
    </row>
    <row r="12716" spans="1:16" x14ac:dyDescent="0.25">
      <c r="A12716" t="s">
        <v>13187</v>
      </c>
      <c r="B12716" t="s">
        <v>33</v>
      </c>
      <c r="C12716" s="2">
        <v>45108</v>
      </c>
      <c r="D12716" s="2">
        <v>45199</v>
      </c>
      <c r="E12716" t="s">
        <v>688</v>
      </c>
      <c r="F12716" t="s">
        <v>161</v>
      </c>
      <c r="G12716" t="s">
        <v>72</v>
      </c>
      <c r="H12716" t="s">
        <v>24</v>
      </c>
      <c r="I12716" t="s">
        <v>688</v>
      </c>
      <c r="J12716" t="s">
        <v>28</v>
      </c>
      <c r="K12716" t="s">
        <v>31</v>
      </c>
      <c r="L12716" t="s">
        <v>38</v>
      </c>
      <c r="M12716" t="s">
        <v>39</v>
      </c>
      <c r="N12716" s="2">
        <v>45199</v>
      </c>
      <c r="O12716" s="2">
        <v>45199</v>
      </c>
      <c r="P12716" t="s">
        <v>40</v>
      </c>
    </row>
    <row r="12717" spans="1:16" x14ac:dyDescent="0.25">
      <c r="A12717" t="s">
        <v>13188</v>
      </c>
      <c r="B12717" t="s">
        <v>33</v>
      </c>
      <c r="C12717" s="2">
        <v>45108</v>
      </c>
      <c r="D12717" s="2">
        <v>45199</v>
      </c>
      <c r="E12717" t="s">
        <v>196</v>
      </c>
      <c r="F12717" t="s">
        <v>89</v>
      </c>
      <c r="G12717" t="s">
        <v>90</v>
      </c>
      <c r="H12717" t="s">
        <v>24</v>
      </c>
      <c r="I12717" t="s">
        <v>196</v>
      </c>
      <c r="J12717" t="s">
        <v>28</v>
      </c>
      <c r="K12717" t="s">
        <v>31</v>
      </c>
      <c r="L12717" t="s">
        <v>38</v>
      </c>
      <c r="M12717" t="s">
        <v>39</v>
      </c>
      <c r="N12717" s="2">
        <v>45199</v>
      </c>
      <c r="O12717" s="2">
        <v>45199</v>
      </c>
      <c r="P12717" t="s">
        <v>40</v>
      </c>
    </row>
    <row r="12718" spans="1:16" x14ac:dyDescent="0.25">
      <c r="A12718" t="s">
        <v>13189</v>
      </c>
      <c r="B12718" t="s">
        <v>33</v>
      </c>
      <c r="C12718" s="2">
        <v>45108</v>
      </c>
      <c r="D12718" s="2">
        <v>45199</v>
      </c>
      <c r="E12718" t="s">
        <v>70</v>
      </c>
      <c r="F12718" t="s">
        <v>110</v>
      </c>
      <c r="G12718" t="s">
        <v>72</v>
      </c>
      <c r="H12718" t="s">
        <v>24</v>
      </c>
      <c r="I12718" t="s">
        <v>70</v>
      </c>
      <c r="J12718" t="s">
        <v>28</v>
      </c>
      <c r="K12718" t="s">
        <v>31</v>
      </c>
      <c r="L12718" t="s">
        <v>38</v>
      </c>
      <c r="M12718" t="s">
        <v>39</v>
      </c>
      <c r="N12718" s="2">
        <v>45199</v>
      </c>
      <c r="O12718" s="2">
        <v>45199</v>
      </c>
      <c r="P12718" t="s">
        <v>40</v>
      </c>
    </row>
    <row r="12719" spans="1:16" x14ac:dyDescent="0.25">
      <c r="A12719" t="s">
        <v>13190</v>
      </c>
      <c r="B12719" t="s">
        <v>33</v>
      </c>
      <c r="C12719" s="2">
        <v>45108</v>
      </c>
      <c r="D12719" s="2">
        <v>45199</v>
      </c>
      <c r="E12719" t="s">
        <v>153</v>
      </c>
      <c r="F12719" t="s">
        <v>512</v>
      </c>
      <c r="G12719" t="s">
        <v>48</v>
      </c>
      <c r="H12719" t="s">
        <v>24</v>
      </c>
      <c r="I12719" t="s">
        <v>153</v>
      </c>
      <c r="J12719" t="s">
        <v>28</v>
      </c>
      <c r="K12719" t="s">
        <v>30</v>
      </c>
      <c r="L12719" t="s">
        <v>38</v>
      </c>
      <c r="M12719" t="s">
        <v>39</v>
      </c>
      <c r="N12719" s="2">
        <v>45199</v>
      </c>
      <c r="O12719" s="2">
        <v>45199</v>
      </c>
      <c r="P12719" t="s">
        <v>40</v>
      </c>
    </row>
    <row r="12720" spans="1:16" x14ac:dyDescent="0.25">
      <c r="A12720" t="s">
        <v>13191</v>
      </c>
      <c r="B12720" t="s">
        <v>33</v>
      </c>
      <c r="C12720" s="2">
        <v>45108</v>
      </c>
      <c r="D12720" s="2">
        <v>45199</v>
      </c>
      <c r="E12720" t="s">
        <v>537</v>
      </c>
      <c r="F12720" t="s">
        <v>840</v>
      </c>
      <c r="G12720" t="s">
        <v>841</v>
      </c>
      <c r="H12720" t="s">
        <v>24</v>
      </c>
      <c r="I12720" t="s">
        <v>537</v>
      </c>
      <c r="J12720" t="s">
        <v>28</v>
      </c>
      <c r="K12720" t="s">
        <v>30</v>
      </c>
      <c r="L12720" t="s">
        <v>38</v>
      </c>
      <c r="M12720" t="s">
        <v>39</v>
      </c>
      <c r="N12720" s="2">
        <v>45199</v>
      </c>
      <c r="O12720" s="2">
        <v>45199</v>
      </c>
      <c r="P12720" t="s">
        <v>40</v>
      </c>
    </row>
    <row r="12721" spans="1:16" x14ac:dyDescent="0.25">
      <c r="A12721" t="s">
        <v>13192</v>
      </c>
      <c r="B12721" t="s">
        <v>33</v>
      </c>
      <c r="C12721" s="2">
        <v>45108</v>
      </c>
      <c r="D12721" s="2">
        <v>45199</v>
      </c>
      <c r="E12721" t="s">
        <v>74</v>
      </c>
      <c r="F12721" t="s">
        <v>75</v>
      </c>
      <c r="G12721" t="s">
        <v>44</v>
      </c>
      <c r="H12721" t="s">
        <v>24</v>
      </c>
      <c r="I12721" t="s">
        <v>74</v>
      </c>
      <c r="J12721" t="s">
        <v>28</v>
      </c>
      <c r="K12721" t="s">
        <v>30</v>
      </c>
      <c r="L12721" t="s">
        <v>38</v>
      </c>
      <c r="M12721" t="s">
        <v>39</v>
      </c>
      <c r="N12721" s="2">
        <v>45199</v>
      </c>
      <c r="O12721" s="2">
        <v>45199</v>
      </c>
      <c r="P12721" t="s">
        <v>40</v>
      </c>
    </row>
    <row r="12722" spans="1:16" x14ac:dyDescent="0.25">
      <c r="A12722" t="s">
        <v>13193</v>
      </c>
      <c r="B12722" t="s">
        <v>33</v>
      </c>
      <c r="C12722" s="2">
        <v>45108</v>
      </c>
      <c r="D12722" s="2">
        <v>45199</v>
      </c>
      <c r="E12722" t="s">
        <v>70</v>
      </c>
      <c r="F12722" t="s">
        <v>161</v>
      </c>
      <c r="G12722" t="s">
        <v>72</v>
      </c>
      <c r="H12722" t="s">
        <v>24</v>
      </c>
      <c r="I12722" t="s">
        <v>70</v>
      </c>
      <c r="J12722" t="s">
        <v>28</v>
      </c>
      <c r="K12722" t="s">
        <v>31</v>
      </c>
      <c r="L12722" t="s">
        <v>38</v>
      </c>
      <c r="M12722" t="s">
        <v>39</v>
      </c>
      <c r="N12722" s="2">
        <v>45199</v>
      </c>
      <c r="O12722" s="2">
        <v>45199</v>
      </c>
      <c r="P12722" t="s">
        <v>40</v>
      </c>
    </row>
    <row r="12723" spans="1:16" x14ac:dyDescent="0.25">
      <c r="A12723" t="s">
        <v>13194</v>
      </c>
      <c r="B12723" t="s">
        <v>33</v>
      </c>
      <c r="C12723" s="2">
        <v>45108</v>
      </c>
      <c r="D12723" s="2">
        <v>45199</v>
      </c>
      <c r="E12723" t="s">
        <v>74</v>
      </c>
      <c r="F12723" t="s">
        <v>61</v>
      </c>
      <c r="G12723" t="s">
        <v>62</v>
      </c>
      <c r="H12723" t="s">
        <v>24</v>
      </c>
      <c r="I12723" t="s">
        <v>74</v>
      </c>
      <c r="J12723" t="s">
        <v>28</v>
      </c>
      <c r="K12723" t="s">
        <v>30</v>
      </c>
      <c r="L12723" t="s">
        <v>38</v>
      </c>
      <c r="M12723" t="s">
        <v>39</v>
      </c>
      <c r="N12723" s="2">
        <v>45199</v>
      </c>
      <c r="O12723" s="2">
        <v>45199</v>
      </c>
      <c r="P12723" t="s">
        <v>40</v>
      </c>
    </row>
    <row r="12724" spans="1:16" x14ac:dyDescent="0.25">
      <c r="A12724" t="s">
        <v>13195</v>
      </c>
      <c r="B12724" t="s">
        <v>33</v>
      </c>
      <c r="C12724" s="2">
        <v>45108</v>
      </c>
      <c r="D12724" s="2">
        <v>45199</v>
      </c>
      <c r="E12724" t="s">
        <v>34</v>
      </c>
      <c r="F12724" t="s">
        <v>840</v>
      </c>
      <c r="G12724" t="s">
        <v>841</v>
      </c>
      <c r="H12724" t="s">
        <v>24</v>
      </c>
      <c r="I12724" t="s">
        <v>34</v>
      </c>
      <c r="J12724" t="s">
        <v>28</v>
      </c>
      <c r="K12724" t="s">
        <v>31</v>
      </c>
      <c r="L12724" t="s">
        <v>38</v>
      </c>
      <c r="M12724" t="s">
        <v>39</v>
      </c>
      <c r="N12724" s="2">
        <v>45199</v>
      </c>
      <c r="O12724" s="2">
        <v>45199</v>
      </c>
      <c r="P12724" t="s">
        <v>40</v>
      </c>
    </row>
    <row r="12725" spans="1:16" x14ac:dyDescent="0.25">
      <c r="A12725" t="s">
        <v>13196</v>
      </c>
      <c r="B12725" t="s">
        <v>33</v>
      </c>
      <c r="C12725" s="2">
        <v>45108</v>
      </c>
      <c r="D12725" s="2">
        <v>45199</v>
      </c>
      <c r="E12725" t="s">
        <v>74</v>
      </c>
      <c r="F12725" t="s">
        <v>35</v>
      </c>
      <c r="G12725" t="s">
        <v>36</v>
      </c>
      <c r="H12725" t="s">
        <v>24</v>
      </c>
      <c r="I12725" t="s">
        <v>74</v>
      </c>
      <c r="J12725" t="s">
        <v>28</v>
      </c>
      <c r="K12725" t="s">
        <v>30</v>
      </c>
      <c r="L12725" t="s">
        <v>38</v>
      </c>
      <c r="M12725" t="s">
        <v>39</v>
      </c>
      <c r="N12725" s="2">
        <v>45199</v>
      </c>
      <c r="O12725" s="2">
        <v>45199</v>
      </c>
      <c r="P12725" t="s">
        <v>40</v>
      </c>
    </row>
    <row r="12726" spans="1:16" x14ac:dyDescent="0.25">
      <c r="A12726" t="s">
        <v>13197</v>
      </c>
      <c r="B12726" t="s">
        <v>33</v>
      </c>
      <c r="C12726" s="2">
        <v>45108</v>
      </c>
      <c r="D12726" s="2">
        <v>45199</v>
      </c>
      <c r="E12726" t="s">
        <v>160</v>
      </c>
      <c r="F12726" t="s">
        <v>161</v>
      </c>
      <c r="G12726" t="s">
        <v>72</v>
      </c>
      <c r="H12726" t="s">
        <v>24</v>
      </c>
      <c r="I12726" t="s">
        <v>160</v>
      </c>
      <c r="J12726" t="s">
        <v>28</v>
      </c>
      <c r="K12726" t="s">
        <v>31</v>
      </c>
      <c r="L12726" t="s">
        <v>38</v>
      </c>
      <c r="M12726" t="s">
        <v>39</v>
      </c>
      <c r="N12726" s="2">
        <v>45199</v>
      </c>
      <c r="O12726" s="2">
        <v>45199</v>
      </c>
      <c r="P12726" t="s">
        <v>40</v>
      </c>
    </row>
    <row r="12727" spans="1:16" x14ac:dyDescent="0.25">
      <c r="A12727" t="s">
        <v>13198</v>
      </c>
      <c r="B12727" t="s">
        <v>33</v>
      </c>
      <c r="C12727" s="2">
        <v>45108</v>
      </c>
      <c r="D12727" s="2">
        <v>45199</v>
      </c>
      <c r="E12727" t="s">
        <v>70</v>
      </c>
      <c r="F12727" t="s">
        <v>71</v>
      </c>
      <c r="G12727" t="s">
        <v>72</v>
      </c>
      <c r="H12727" t="s">
        <v>24</v>
      </c>
      <c r="I12727" t="s">
        <v>70</v>
      </c>
      <c r="J12727" t="s">
        <v>28</v>
      </c>
      <c r="K12727" t="s">
        <v>31</v>
      </c>
      <c r="L12727" t="s">
        <v>38</v>
      </c>
      <c r="M12727" t="s">
        <v>39</v>
      </c>
      <c r="N12727" s="2">
        <v>45199</v>
      </c>
      <c r="O12727" s="2">
        <v>45199</v>
      </c>
      <c r="P12727" t="s">
        <v>40</v>
      </c>
    </row>
    <row r="12728" spans="1:16" x14ac:dyDescent="0.25">
      <c r="A12728" t="s">
        <v>13199</v>
      </c>
      <c r="B12728" t="s">
        <v>33</v>
      </c>
      <c r="C12728" s="2">
        <v>45108</v>
      </c>
      <c r="D12728" s="2">
        <v>45199</v>
      </c>
      <c r="E12728" t="s">
        <v>74</v>
      </c>
      <c r="F12728" t="s">
        <v>96</v>
      </c>
      <c r="G12728" t="s">
        <v>72</v>
      </c>
      <c r="H12728" t="s">
        <v>24</v>
      </c>
      <c r="I12728" t="s">
        <v>74</v>
      </c>
      <c r="J12728" t="s">
        <v>28</v>
      </c>
      <c r="K12728" t="s">
        <v>30</v>
      </c>
      <c r="L12728" t="s">
        <v>38</v>
      </c>
      <c r="M12728" t="s">
        <v>39</v>
      </c>
      <c r="N12728" s="2">
        <v>45199</v>
      </c>
      <c r="O12728" s="2">
        <v>45199</v>
      </c>
      <c r="P12728" t="s">
        <v>40</v>
      </c>
    </row>
    <row r="12729" spans="1:16" x14ac:dyDescent="0.25">
      <c r="A12729" t="s">
        <v>13200</v>
      </c>
      <c r="B12729" t="s">
        <v>33</v>
      </c>
      <c r="C12729" s="2">
        <v>45108</v>
      </c>
      <c r="D12729" s="2">
        <v>45199</v>
      </c>
      <c r="E12729" t="s">
        <v>591</v>
      </c>
      <c r="F12729" t="s">
        <v>61</v>
      </c>
      <c r="G12729" t="s">
        <v>62</v>
      </c>
      <c r="H12729" t="s">
        <v>24</v>
      </c>
      <c r="I12729" t="s">
        <v>591</v>
      </c>
      <c r="J12729" t="s">
        <v>28</v>
      </c>
      <c r="K12729" t="s">
        <v>30</v>
      </c>
      <c r="L12729" t="s">
        <v>38</v>
      </c>
      <c r="M12729" t="s">
        <v>39</v>
      </c>
      <c r="N12729" s="2">
        <v>45199</v>
      </c>
      <c r="O12729" s="2">
        <v>45199</v>
      </c>
      <c r="P12729" t="s">
        <v>40</v>
      </c>
    </row>
    <row r="12730" spans="1:16" x14ac:dyDescent="0.25">
      <c r="A12730" t="s">
        <v>13201</v>
      </c>
      <c r="B12730" t="s">
        <v>33</v>
      </c>
      <c r="C12730" s="2">
        <v>45108</v>
      </c>
      <c r="D12730" s="2">
        <v>45199</v>
      </c>
      <c r="E12730" t="s">
        <v>57</v>
      </c>
      <c r="F12730" t="s">
        <v>654</v>
      </c>
      <c r="G12730" t="s">
        <v>79</v>
      </c>
      <c r="H12730" t="s">
        <v>24</v>
      </c>
      <c r="I12730" t="s">
        <v>57</v>
      </c>
      <c r="J12730" t="s">
        <v>28</v>
      </c>
      <c r="K12730" t="s">
        <v>30</v>
      </c>
      <c r="L12730" t="s">
        <v>38</v>
      </c>
      <c r="M12730" t="s">
        <v>39</v>
      </c>
      <c r="N12730" s="2">
        <v>45199</v>
      </c>
      <c r="O12730" s="2">
        <v>45199</v>
      </c>
      <c r="P12730" t="s">
        <v>40</v>
      </c>
    </row>
    <row r="12731" spans="1:16" x14ac:dyDescent="0.25">
      <c r="A12731" t="s">
        <v>13202</v>
      </c>
      <c r="B12731" t="s">
        <v>33</v>
      </c>
      <c r="C12731" s="2">
        <v>45108</v>
      </c>
      <c r="D12731" s="2">
        <v>45199</v>
      </c>
      <c r="E12731" t="s">
        <v>289</v>
      </c>
      <c r="F12731" t="s">
        <v>669</v>
      </c>
      <c r="G12731" t="s">
        <v>59</v>
      </c>
      <c r="H12731" t="s">
        <v>24</v>
      </c>
      <c r="I12731" t="s">
        <v>289</v>
      </c>
      <c r="J12731" t="s">
        <v>28</v>
      </c>
      <c r="K12731" t="s">
        <v>30</v>
      </c>
      <c r="L12731" t="s">
        <v>38</v>
      </c>
      <c r="M12731" t="s">
        <v>39</v>
      </c>
      <c r="N12731" s="2">
        <v>45199</v>
      </c>
      <c r="O12731" s="2">
        <v>45199</v>
      </c>
      <c r="P12731" t="s">
        <v>40</v>
      </c>
    </row>
    <row r="12732" spans="1:16" x14ac:dyDescent="0.25">
      <c r="A12732" t="s">
        <v>13203</v>
      </c>
      <c r="B12732" t="s">
        <v>33</v>
      </c>
      <c r="C12732" s="2">
        <v>45108</v>
      </c>
      <c r="D12732" s="2">
        <v>45199</v>
      </c>
      <c r="E12732" t="s">
        <v>504</v>
      </c>
      <c r="F12732" t="s">
        <v>55</v>
      </c>
      <c r="G12732" t="s">
        <v>36</v>
      </c>
      <c r="H12732" t="s">
        <v>24</v>
      </c>
      <c r="I12732" t="s">
        <v>504</v>
      </c>
      <c r="J12732" t="s">
        <v>28</v>
      </c>
      <c r="K12732" t="s">
        <v>31</v>
      </c>
      <c r="L12732" t="s">
        <v>38</v>
      </c>
      <c r="M12732" t="s">
        <v>39</v>
      </c>
      <c r="N12732" s="2">
        <v>45199</v>
      </c>
      <c r="O12732" s="2">
        <v>45199</v>
      </c>
      <c r="P12732" t="s">
        <v>40</v>
      </c>
    </row>
    <row r="12733" spans="1:16" x14ac:dyDescent="0.25">
      <c r="A12733" t="s">
        <v>13204</v>
      </c>
      <c r="B12733" t="s">
        <v>33</v>
      </c>
      <c r="C12733" s="2">
        <v>45108</v>
      </c>
      <c r="D12733" s="2">
        <v>45199</v>
      </c>
      <c r="E12733" t="s">
        <v>295</v>
      </c>
      <c r="F12733" t="s">
        <v>840</v>
      </c>
      <c r="G12733" t="s">
        <v>841</v>
      </c>
      <c r="H12733" t="s">
        <v>24</v>
      </c>
      <c r="I12733" t="s">
        <v>295</v>
      </c>
      <c r="J12733" t="s">
        <v>28</v>
      </c>
      <c r="K12733" t="s">
        <v>30</v>
      </c>
      <c r="L12733" t="s">
        <v>38</v>
      </c>
      <c r="M12733" t="s">
        <v>39</v>
      </c>
      <c r="N12733" s="2">
        <v>45199</v>
      </c>
      <c r="O12733" s="2">
        <v>45199</v>
      </c>
      <c r="P12733" t="s">
        <v>40</v>
      </c>
    </row>
    <row r="12734" spans="1:16" x14ac:dyDescent="0.25">
      <c r="A12734" t="s">
        <v>13205</v>
      </c>
      <c r="B12734" t="s">
        <v>33</v>
      </c>
      <c r="C12734" s="2">
        <v>45108</v>
      </c>
      <c r="D12734" s="2">
        <v>45199</v>
      </c>
      <c r="E12734" t="s">
        <v>70</v>
      </c>
      <c r="F12734" t="s">
        <v>71</v>
      </c>
      <c r="G12734" t="s">
        <v>72</v>
      </c>
      <c r="H12734" t="s">
        <v>24</v>
      </c>
      <c r="I12734" t="s">
        <v>70</v>
      </c>
      <c r="J12734" t="s">
        <v>28</v>
      </c>
      <c r="K12734" t="s">
        <v>31</v>
      </c>
      <c r="L12734" t="s">
        <v>38</v>
      </c>
      <c r="M12734" t="s">
        <v>39</v>
      </c>
      <c r="N12734" s="2">
        <v>45199</v>
      </c>
      <c r="O12734" s="2">
        <v>45199</v>
      </c>
      <c r="P12734" t="s">
        <v>40</v>
      </c>
    </row>
    <row r="12735" spans="1:16" x14ac:dyDescent="0.25">
      <c r="A12735" t="s">
        <v>13206</v>
      </c>
      <c r="B12735" t="s">
        <v>33</v>
      </c>
      <c r="C12735" s="2">
        <v>45108</v>
      </c>
      <c r="D12735" s="2">
        <v>45199</v>
      </c>
      <c r="E12735" t="s">
        <v>266</v>
      </c>
      <c r="F12735" t="s">
        <v>110</v>
      </c>
      <c r="G12735" t="s">
        <v>72</v>
      </c>
      <c r="H12735" t="s">
        <v>24</v>
      </c>
      <c r="I12735" t="s">
        <v>266</v>
      </c>
      <c r="J12735" t="s">
        <v>28</v>
      </c>
      <c r="K12735" t="s">
        <v>30</v>
      </c>
      <c r="L12735" t="s">
        <v>38</v>
      </c>
      <c r="M12735" t="s">
        <v>39</v>
      </c>
      <c r="N12735" s="2">
        <v>45199</v>
      </c>
      <c r="O12735" s="2">
        <v>45199</v>
      </c>
      <c r="P12735" t="s">
        <v>40</v>
      </c>
    </row>
    <row r="12736" spans="1:16" x14ac:dyDescent="0.25">
      <c r="A12736" t="s">
        <v>13207</v>
      </c>
      <c r="B12736" t="s">
        <v>33</v>
      </c>
      <c r="C12736" s="2">
        <v>45108</v>
      </c>
      <c r="D12736" s="2">
        <v>45199</v>
      </c>
      <c r="E12736" t="s">
        <v>257</v>
      </c>
      <c r="F12736" t="s">
        <v>280</v>
      </c>
      <c r="G12736" t="s">
        <v>44</v>
      </c>
      <c r="H12736" t="s">
        <v>24</v>
      </c>
      <c r="I12736" t="s">
        <v>257</v>
      </c>
      <c r="J12736" t="s">
        <v>28</v>
      </c>
      <c r="K12736" t="s">
        <v>30</v>
      </c>
      <c r="L12736" t="s">
        <v>38</v>
      </c>
      <c r="M12736" t="s">
        <v>39</v>
      </c>
      <c r="N12736" s="2">
        <v>45199</v>
      </c>
      <c r="O12736" s="2">
        <v>45199</v>
      </c>
      <c r="P12736" t="s">
        <v>40</v>
      </c>
    </row>
    <row r="12737" spans="1:16" x14ac:dyDescent="0.25">
      <c r="A12737" t="s">
        <v>13208</v>
      </c>
      <c r="B12737" t="s">
        <v>33</v>
      </c>
      <c r="C12737" s="2">
        <v>45108</v>
      </c>
      <c r="D12737" s="2">
        <v>45199</v>
      </c>
      <c r="E12737" t="s">
        <v>232</v>
      </c>
      <c r="F12737" t="s">
        <v>61</v>
      </c>
      <c r="G12737" t="s">
        <v>62</v>
      </c>
      <c r="H12737" t="s">
        <v>24</v>
      </c>
      <c r="I12737" t="s">
        <v>232</v>
      </c>
      <c r="J12737" t="s">
        <v>28</v>
      </c>
      <c r="K12737" t="s">
        <v>30</v>
      </c>
      <c r="L12737" t="s">
        <v>38</v>
      </c>
      <c r="M12737" t="s">
        <v>39</v>
      </c>
      <c r="N12737" s="2">
        <v>45199</v>
      </c>
      <c r="O12737" s="2">
        <v>45199</v>
      </c>
      <c r="P12737" t="s">
        <v>40</v>
      </c>
    </row>
    <row r="12738" spans="1:16" x14ac:dyDescent="0.25">
      <c r="A12738" t="s">
        <v>13209</v>
      </c>
      <c r="B12738" t="s">
        <v>33</v>
      </c>
      <c r="C12738" s="2">
        <v>45108</v>
      </c>
      <c r="D12738" s="2">
        <v>45199</v>
      </c>
      <c r="E12738" t="s">
        <v>74</v>
      </c>
      <c r="F12738" t="s">
        <v>307</v>
      </c>
      <c r="G12738" t="s">
        <v>79</v>
      </c>
      <c r="H12738" t="s">
        <v>24</v>
      </c>
      <c r="I12738" t="s">
        <v>74</v>
      </c>
      <c r="J12738" t="s">
        <v>28</v>
      </c>
      <c r="K12738" t="s">
        <v>30</v>
      </c>
      <c r="L12738" t="s">
        <v>38</v>
      </c>
      <c r="M12738" t="s">
        <v>39</v>
      </c>
      <c r="N12738" s="2">
        <v>45199</v>
      </c>
      <c r="O12738" s="2">
        <v>45199</v>
      </c>
      <c r="P12738" t="s">
        <v>40</v>
      </c>
    </row>
    <row r="12739" spans="1:16" x14ac:dyDescent="0.25">
      <c r="A12739" t="s">
        <v>13210</v>
      </c>
      <c r="B12739" t="s">
        <v>33</v>
      </c>
      <c r="C12739" s="2">
        <v>45108</v>
      </c>
      <c r="D12739" s="2">
        <v>45199</v>
      </c>
      <c r="E12739" t="s">
        <v>68</v>
      </c>
      <c r="F12739" t="s">
        <v>840</v>
      </c>
      <c r="G12739" t="s">
        <v>841</v>
      </c>
      <c r="H12739" t="s">
        <v>24</v>
      </c>
      <c r="I12739" t="s">
        <v>68</v>
      </c>
      <c r="J12739" t="s">
        <v>28</v>
      </c>
      <c r="K12739" t="s">
        <v>30</v>
      </c>
      <c r="L12739" t="s">
        <v>38</v>
      </c>
      <c r="M12739" t="s">
        <v>39</v>
      </c>
      <c r="N12739" s="2">
        <v>45199</v>
      </c>
      <c r="O12739" s="2">
        <v>45199</v>
      </c>
      <c r="P12739" t="s">
        <v>40</v>
      </c>
    </row>
    <row r="12740" spans="1:16" x14ac:dyDescent="0.25">
      <c r="A12740" t="s">
        <v>13211</v>
      </c>
      <c r="B12740" t="s">
        <v>33</v>
      </c>
      <c r="C12740" s="2">
        <v>45108</v>
      </c>
      <c r="D12740" s="2">
        <v>45199</v>
      </c>
      <c r="E12740" t="s">
        <v>229</v>
      </c>
      <c r="F12740" t="s">
        <v>78</v>
      </c>
      <c r="G12740" t="s">
        <v>72</v>
      </c>
      <c r="H12740" t="s">
        <v>24</v>
      </c>
      <c r="I12740" t="s">
        <v>229</v>
      </c>
      <c r="J12740" t="s">
        <v>28</v>
      </c>
      <c r="K12740" t="s">
        <v>30</v>
      </c>
      <c r="L12740" t="s">
        <v>38</v>
      </c>
      <c r="M12740" t="s">
        <v>39</v>
      </c>
      <c r="N12740" s="2">
        <v>45199</v>
      </c>
      <c r="O12740" s="2">
        <v>45199</v>
      </c>
      <c r="P12740" t="s">
        <v>40</v>
      </c>
    </row>
    <row r="12741" spans="1:16" x14ac:dyDescent="0.25">
      <c r="A12741" t="s">
        <v>13212</v>
      </c>
      <c r="B12741" t="s">
        <v>33</v>
      </c>
      <c r="C12741" s="2">
        <v>45108</v>
      </c>
      <c r="D12741" s="2">
        <v>45199</v>
      </c>
      <c r="E12741" t="s">
        <v>42</v>
      </c>
      <c r="F12741" t="s">
        <v>178</v>
      </c>
      <c r="G12741" t="s">
        <v>90</v>
      </c>
      <c r="H12741" t="s">
        <v>24</v>
      </c>
      <c r="I12741" t="s">
        <v>42</v>
      </c>
      <c r="J12741" t="s">
        <v>28</v>
      </c>
      <c r="K12741" t="s">
        <v>31</v>
      </c>
      <c r="L12741" t="s">
        <v>38</v>
      </c>
      <c r="M12741" t="s">
        <v>39</v>
      </c>
      <c r="N12741" s="2">
        <v>45199</v>
      </c>
      <c r="O12741" s="2">
        <v>45199</v>
      </c>
      <c r="P12741" t="s">
        <v>40</v>
      </c>
    </row>
    <row r="12742" spans="1:16" x14ac:dyDescent="0.25">
      <c r="A12742" t="s">
        <v>13213</v>
      </c>
      <c r="B12742" t="s">
        <v>33</v>
      </c>
      <c r="C12742" s="2">
        <v>45108</v>
      </c>
      <c r="D12742" s="2">
        <v>45199</v>
      </c>
      <c r="E12742" t="s">
        <v>112</v>
      </c>
      <c r="F12742" t="s">
        <v>840</v>
      </c>
      <c r="G12742" t="s">
        <v>841</v>
      </c>
      <c r="H12742" t="s">
        <v>24</v>
      </c>
      <c r="I12742" t="s">
        <v>112</v>
      </c>
      <c r="J12742" t="s">
        <v>28</v>
      </c>
      <c r="K12742" t="s">
        <v>30</v>
      </c>
      <c r="L12742" t="s">
        <v>38</v>
      </c>
      <c r="M12742" t="s">
        <v>39</v>
      </c>
      <c r="N12742" s="2">
        <v>45199</v>
      </c>
      <c r="O12742" s="2">
        <v>45199</v>
      </c>
      <c r="P12742" t="s">
        <v>40</v>
      </c>
    </row>
    <row r="12743" spans="1:16" x14ac:dyDescent="0.25">
      <c r="A12743" t="s">
        <v>13214</v>
      </c>
      <c r="B12743" t="s">
        <v>33</v>
      </c>
      <c r="C12743" s="2">
        <v>45108</v>
      </c>
      <c r="D12743" s="2">
        <v>45199</v>
      </c>
      <c r="E12743" t="s">
        <v>68</v>
      </c>
      <c r="F12743" t="s">
        <v>87</v>
      </c>
      <c r="G12743" t="s">
        <v>72</v>
      </c>
      <c r="H12743" t="s">
        <v>24</v>
      </c>
      <c r="I12743" t="s">
        <v>68</v>
      </c>
      <c r="J12743" t="s">
        <v>28</v>
      </c>
      <c r="K12743" t="s">
        <v>31</v>
      </c>
      <c r="L12743" t="s">
        <v>38</v>
      </c>
      <c r="M12743" t="s">
        <v>39</v>
      </c>
      <c r="N12743" s="2">
        <v>45199</v>
      </c>
      <c r="O12743" s="2">
        <v>45199</v>
      </c>
      <c r="P12743" t="s">
        <v>40</v>
      </c>
    </row>
    <row r="12744" spans="1:16" x14ac:dyDescent="0.25">
      <c r="A12744" t="s">
        <v>13215</v>
      </c>
      <c r="B12744" t="s">
        <v>33</v>
      </c>
      <c r="C12744" s="2">
        <v>45108</v>
      </c>
      <c r="D12744" s="2">
        <v>45199</v>
      </c>
      <c r="E12744" t="s">
        <v>295</v>
      </c>
      <c r="F12744" t="s">
        <v>176</v>
      </c>
      <c r="G12744" t="s">
        <v>59</v>
      </c>
      <c r="H12744" t="s">
        <v>24</v>
      </c>
      <c r="I12744" t="s">
        <v>295</v>
      </c>
      <c r="J12744" t="s">
        <v>28</v>
      </c>
      <c r="K12744" t="s">
        <v>30</v>
      </c>
      <c r="L12744" t="s">
        <v>38</v>
      </c>
      <c r="M12744" t="s">
        <v>39</v>
      </c>
      <c r="N12744" s="2">
        <v>45199</v>
      </c>
      <c r="O12744" s="2">
        <v>45199</v>
      </c>
      <c r="P12744" t="s">
        <v>40</v>
      </c>
    </row>
    <row r="12745" spans="1:16" x14ac:dyDescent="0.25">
      <c r="A12745" t="s">
        <v>13216</v>
      </c>
      <c r="B12745" t="s">
        <v>33</v>
      </c>
      <c r="C12745" s="2">
        <v>45108</v>
      </c>
      <c r="D12745" s="2">
        <v>45199</v>
      </c>
      <c r="E12745" t="s">
        <v>70</v>
      </c>
      <c r="F12745" t="s">
        <v>71</v>
      </c>
      <c r="G12745" t="s">
        <v>72</v>
      </c>
      <c r="H12745" t="s">
        <v>24</v>
      </c>
      <c r="I12745" t="s">
        <v>70</v>
      </c>
      <c r="J12745" t="s">
        <v>28</v>
      </c>
      <c r="K12745" t="s">
        <v>31</v>
      </c>
      <c r="L12745" t="s">
        <v>38</v>
      </c>
      <c r="M12745" t="s">
        <v>39</v>
      </c>
      <c r="N12745" s="2">
        <v>45199</v>
      </c>
      <c r="O12745" s="2">
        <v>45199</v>
      </c>
      <c r="P12745" t="s">
        <v>40</v>
      </c>
    </row>
    <row r="12746" spans="1:16" x14ac:dyDescent="0.25">
      <c r="A12746" t="s">
        <v>13217</v>
      </c>
      <c r="B12746" t="s">
        <v>33</v>
      </c>
      <c r="C12746" s="2">
        <v>45108</v>
      </c>
      <c r="D12746" s="2">
        <v>45199</v>
      </c>
      <c r="E12746" t="s">
        <v>70</v>
      </c>
      <c r="F12746" t="s">
        <v>71</v>
      </c>
      <c r="G12746" t="s">
        <v>72</v>
      </c>
      <c r="H12746" t="s">
        <v>24</v>
      </c>
      <c r="I12746" t="s">
        <v>70</v>
      </c>
      <c r="J12746" t="s">
        <v>28</v>
      </c>
      <c r="K12746" t="s">
        <v>31</v>
      </c>
      <c r="L12746" t="s">
        <v>38</v>
      </c>
      <c r="M12746" t="s">
        <v>39</v>
      </c>
      <c r="N12746" s="2">
        <v>45199</v>
      </c>
      <c r="O12746" s="2">
        <v>45199</v>
      </c>
      <c r="P12746" t="s">
        <v>40</v>
      </c>
    </row>
    <row r="12747" spans="1:16" x14ac:dyDescent="0.25">
      <c r="A12747" t="s">
        <v>13218</v>
      </c>
      <c r="B12747" t="s">
        <v>33</v>
      </c>
      <c r="C12747" s="2">
        <v>45108</v>
      </c>
      <c r="D12747" s="2">
        <v>45199</v>
      </c>
      <c r="E12747" t="s">
        <v>74</v>
      </c>
      <c r="F12747" t="s">
        <v>840</v>
      </c>
      <c r="G12747" t="s">
        <v>841</v>
      </c>
      <c r="H12747" t="s">
        <v>24</v>
      </c>
      <c r="I12747" t="s">
        <v>74</v>
      </c>
      <c r="J12747" t="s">
        <v>28</v>
      </c>
      <c r="K12747" t="s">
        <v>30</v>
      </c>
      <c r="L12747" t="s">
        <v>38</v>
      </c>
      <c r="M12747" t="s">
        <v>39</v>
      </c>
      <c r="N12747" s="2">
        <v>45199</v>
      </c>
      <c r="O12747" s="2">
        <v>45199</v>
      </c>
      <c r="P12747" t="s">
        <v>40</v>
      </c>
    </row>
    <row r="12748" spans="1:16" x14ac:dyDescent="0.25">
      <c r="A12748" t="s">
        <v>13219</v>
      </c>
      <c r="B12748" t="s">
        <v>33</v>
      </c>
      <c r="C12748" s="2">
        <v>45108</v>
      </c>
      <c r="D12748" s="2">
        <v>45199</v>
      </c>
      <c r="E12748" t="s">
        <v>282</v>
      </c>
      <c r="F12748" t="s">
        <v>161</v>
      </c>
      <c r="G12748" t="s">
        <v>72</v>
      </c>
      <c r="H12748" t="s">
        <v>24</v>
      </c>
      <c r="I12748" t="s">
        <v>282</v>
      </c>
      <c r="J12748" t="s">
        <v>28</v>
      </c>
      <c r="K12748" t="s">
        <v>31</v>
      </c>
      <c r="L12748" t="s">
        <v>38</v>
      </c>
      <c r="M12748" t="s">
        <v>39</v>
      </c>
      <c r="N12748" s="2">
        <v>45199</v>
      </c>
      <c r="O12748" s="2">
        <v>45199</v>
      </c>
      <c r="P12748" t="s">
        <v>40</v>
      </c>
    </row>
    <row r="12749" spans="1:16" x14ac:dyDescent="0.25">
      <c r="A12749" t="s">
        <v>13220</v>
      </c>
      <c r="B12749" t="s">
        <v>33</v>
      </c>
      <c r="C12749" s="2">
        <v>45108</v>
      </c>
      <c r="D12749" s="2">
        <v>45199</v>
      </c>
      <c r="E12749" t="s">
        <v>74</v>
      </c>
      <c r="F12749" t="s">
        <v>163</v>
      </c>
      <c r="G12749" t="s">
        <v>90</v>
      </c>
      <c r="H12749" t="s">
        <v>24</v>
      </c>
      <c r="I12749" t="s">
        <v>74</v>
      </c>
      <c r="J12749" t="s">
        <v>28</v>
      </c>
      <c r="K12749" t="s">
        <v>30</v>
      </c>
      <c r="L12749" t="s">
        <v>38</v>
      </c>
      <c r="M12749" t="s">
        <v>39</v>
      </c>
      <c r="N12749" s="2">
        <v>45199</v>
      </c>
      <c r="O12749" s="2">
        <v>45199</v>
      </c>
      <c r="P12749" t="s">
        <v>40</v>
      </c>
    </row>
    <row r="12750" spans="1:16" x14ac:dyDescent="0.25">
      <c r="A12750" t="s">
        <v>13221</v>
      </c>
      <c r="B12750" t="s">
        <v>33</v>
      </c>
      <c r="C12750" s="2">
        <v>45108</v>
      </c>
      <c r="D12750" s="2">
        <v>45199</v>
      </c>
      <c r="E12750" t="s">
        <v>46</v>
      </c>
      <c r="F12750" t="s">
        <v>89</v>
      </c>
      <c r="G12750" t="s">
        <v>90</v>
      </c>
      <c r="H12750" t="s">
        <v>24</v>
      </c>
      <c r="I12750" t="s">
        <v>46</v>
      </c>
      <c r="J12750" t="s">
        <v>28</v>
      </c>
      <c r="K12750" t="s">
        <v>30</v>
      </c>
      <c r="L12750" t="s">
        <v>38</v>
      </c>
      <c r="M12750" t="s">
        <v>39</v>
      </c>
      <c r="N12750" s="2">
        <v>45199</v>
      </c>
      <c r="O12750" s="2">
        <v>45199</v>
      </c>
      <c r="P12750" t="s">
        <v>40</v>
      </c>
    </row>
    <row r="12751" spans="1:16" x14ac:dyDescent="0.25">
      <c r="A12751" t="s">
        <v>13222</v>
      </c>
      <c r="B12751" t="s">
        <v>33</v>
      </c>
      <c r="C12751" s="2">
        <v>45108</v>
      </c>
      <c r="D12751" s="2">
        <v>45199</v>
      </c>
      <c r="E12751" t="s">
        <v>196</v>
      </c>
      <c r="F12751" t="s">
        <v>87</v>
      </c>
      <c r="G12751" t="s">
        <v>72</v>
      </c>
      <c r="H12751" t="s">
        <v>24</v>
      </c>
      <c r="I12751" t="s">
        <v>196</v>
      </c>
      <c r="J12751" t="s">
        <v>28</v>
      </c>
      <c r="K12751" t="s">
        <v>31</v>
      </c>
      <c r="L12751" t="s">
        <v>38</v>
      </c>
      <c r="M12751" t="s">
        <v>39</v>
      </c>
      <c r="N12751" s="2">
        <v>45199</v>
      </c>
      <c r="O12751" s="2">
        <v>45199</v>
      </c>
      <c r="P12751" t="s">
        <v>40</v>
      </c>
    </row>
    <row r="12752" spans="1:16" x14ac:dyDescent="0.25">
      <c r="A12752" t="s">
        <v>13223</v>
      </c>
      <c r="B12752" t="s">
        <v>33</v>
      </c>
      <c r="C12752" s="2">
        <v>45108</v>
      </c>
      <c r="D12752" s="2">
        <v>45199</v>
      </c>
      <c r="E12752" t="s">
        <v>353</v>
      </c>
      <c r="F12752" t="s">
        <v>441</v>
      </c>
      <c r="G12752" t="s">
        <v>83</v>
      </c>
      <c r="H12752" t="s">
        <v>24</v>
      </c>
      <c r="I12752" t="s">
        <v>353</v>
      </c>
      <c r="J12752" t="s">
        <v>28</v>
      </c>
      <c r="K12752" t="s">
        <v>30</v>
      </c>
      <c r="L12752" t="s">
        <v>38</v>
      </c>
      <c r="M12752" t="s">
        <v>39</v>
      </c>
      <c r="N12752" s="2">
        <v>45199</v>
      </c>
      <c r="O12752" s="2">
        <v>45199</v>
      </c>
      <c r="P12752" t="s">
        <v>40</v>
      </c>
    </row>
    <row r="12753" spans="1:16" x14ac:dyDescent="0.25">
      <c r="A12753" t="s">
        <v>13224</v>
      </c>
      <c r="B12753" t="s">
        <v>33</v>
      </c>
      <c r="C12753" s="2">
        <v>45108</v>
      </c>
      <c r="D12753" s="2">
        <v>45199</v>
      </c>
      <c r="E12753" t="s">
        <v>439</v>
      </c>
      <c r="F12753" t="s">
        <v>55</v>
      </c>
      <c r="G12753" t="s">
        <v>36</v>
      </c>
      <c r="H12753" t="s">
        <v>24</v>
      </c>
      <c r="I12753" t="s">
        <v>439</v>
      </c>
      <c r="J12753" t="s">
        <v>28</v>
      </c>
      <c r="K12753" t="s">
        <v>31</v>
      </c>
      <c r="L12753" t="s">
        <v>38</v>
      </c>
      <c r="M12753" t="s">
        <v>39</v>
      </c>
      <c r="N12753" s="2">
        <v>45199</v>
      </c>
      <c r="O12753" s="2">
        <v>45199</v>
      </c>
      <c r="P12753" t="s">
        <v>40</v>
      </c>
    </row>
    <row r="12754" spans="1:16" x14ac:dyDescent="0.25">
      <c r="A12754" t="s">
        <v>13225</v>
      </c>
      <c r="B12754" t="s">
        <v>33</v>
      </c>
      <c r="C12754" s="2">
        <v>45108</v>
      </c>
      <c r="D12754" s="2">
        <v>45199</v>
      </c>
      <c r="E12754" t="s">
        <v>101</v>
      </c>
      <c r="F12754" t="s">
        <v>87</v>
      </c>
      <c r="G12754" t="s">
        <v>72</v>
      </c>
      <c r="H12754" t="s">
        <v>24</v>
      </c>
      <c r="I12754" t="s">
        <v>101</v>
      </c>
      <c r="J12754" t="s">
        <v>28</v>
      </c>
      <c r="K12754" t="s">
        <v>30</v>
      </c>
      <c r="L12754" t="s">
        <v>38</v>
      </c>
      <c r="M12754" t="s">
        <v>39</v>
      </c>
      <c r="N12754" s="2">
        <v>45199</v>
      </c>
      <c r="O12754" s="2">
        <v>45199</v>
      </c>
      <c r="P12754" t="s">
        <v>40</v>
      </c>
    </row>
    <row r="12755" spans="1:16" x14ac:dyDescent="0.25">
      <c r="A12755" t="s">
        <v>13226</v>
      </c>
      <c r="B12755" t="s">
        <v>33</v>
      </c>
      <c r="C12755" s="2">
        <v>45108</v>
      </c>
      <c r="D12755" s="2">
        <v>45199</v>
      </c>
      <c r="E12755" t="s">
        <v>70</v>
      </c>
      <c r="F12755" t="s">
        <v>71</v>
      </c>
      <c r="G12755" t="s">
        <v>72</v>
      </c>
      <c r="H12755" t="s">
        <v>24</v>
      </c>
      <c r="I12755" t="s">
        <v>70</v>
      </c>
      <c r="J12755" t="s">
        <v>28</v>
      </c>
      <c r="K12755" t="s">
        <v>31</v>
      </c>
      <c r="L12755" t="s">
        <v>38</v>
      </c>
      <c r="M12755" t="s">
        <v>39</v>
      </c>
      <c r="N12755" s="2">
        <v>45199</v>
      </c>
      <c r="O12755" s="2">
        <v>45199</v>
      </c>
      <c r="P12755" t="s">
        <v>40</v>
      </c>
    </row>
    <row r="12756" spans="1:16" x14ac:dyDescent="0.25">
      <c r="A12756" t="s">
        <v>13227</v>
      </c>
      <c r="B12756" t="s">
        <v>33</v>
      </c>
      <c r="C12756" s="2">
        <v>45108</v>
      </c>
      <c r="D12756" s="2">
        <v>45199</v>
      </c>
      <c r="E12756" t="s">
        <v>70</v>
      </c>
      <c r="F12756" t="s">
        <v>71</v>
      </c>
      <c r="G12756" t="s">
        <v>72</v>
      </c>
      <c r="H12756" t="s">
        <v>24</v>
      </c>
      <c r="I12756" t="s">
        <v>70</v>
      </c>
      <c r="J12756" t="s">
        <v>28</v>
      </c>
      <c r="K12756" t="s">
        <v>31</v>
      </c>
      <c r="L12756" t="s">
        <v>38</v>
      </c>
      <c r="M12756" t="s">
        <v>39</v>
      </c>
      <c r="N12756" s="2">
        <v>45199</v>
      </c>
      <c r="O12756" s="2">
        <v>45199</v>
      </c>
      <c r="P12756" t="s">
        <v>40</v>
      </c>
    </row>
    <row r="12757" spans="1:16" x14ac:dyDescent="0.25">
      <c r="A12757" t="s">
        <v>13228</v>
      </c>
      <c r="B12757" t="s">
        <v>33</v>
      </c>
      <c r="C12757" s="2">
        <v>45108</v>
      </c>
      <c r="D12757" s="2">
        <v>45199</v>
      </c>
      <c r="E12757" t="s">
        <v>196</v>
      </c>
      <c r="F12757" t="s">
        <v>207</v>
      </c>
      <c r="G12757" t="s">
        <v>79</v>
      </c>
      <c r="H12757" t="s">
        <v>24</v>
      </c>
      <c r="I12757" t="s">
        <v>196</v>
      </c>
      <c r="J12757" t="s">
        <v>28</v>
      </c>
      <c r="K12757" t="s">
        <v>31</v>
      </c>
      <c r="L12757" t="s">
        <v>38</v>
      </c>
      <c r="M12757" t="s">
        <v>39</v>
      </c>
      <c r="N12757" s="2">
        <v>45199</v>
      </c>
      <c r="O12757" s="2">
        <v>45199</v>
      </c>
      <c r="P12757" t="s">
        <v>40</v>
      </c>
    </row>
    <row r="12758" spans="1:16" x14ac:dyDescent="0.25">
      <c r="A12758" t="s">
        <v>13229</v>
      </c>
      <c r="B12758" t="s">
        <v>33</v>
      </c>
      <c r="C12758" s="2">
        <v>45108</v>
      </c>
      <c r="D12758" s="2">
        <v>45199</v>
      </c>
      <c r="E12758" t="s">
        <v>74</v>
      </c>
      <c r="F12758" t="s">
        <v>176</v>
      </c>
      <c r="G12758" t="s">
        <v>52</v>
      </c>
      <c r="H12758" t="s">
        <v>24</v>
      </c>
      <c r="I12758" t="s">
        <v>74</v>
      </c>
      <c r="J12758" t="s">
        <v>28</v>
      </c>
      <c r="K12758" t="s">
        <v>30</v>
      </c>
      <c r="L12758" t="s">
        <v>38</v>
      </c>
      <c r="M12758" t="s">
        <v>39</v>
      </c>
      <c r="N12758" s="2">
        <v>45199</v>
      </c>
      <c r="O12758" s="2">
        <v>45199</v>
      </c>
      <c r="P12758" t="s">
        <v>40</v>
      </c>
    </row>
    <row r="12759" spans="1:16" x14ac:dyDescent="0.25">
      <c r="A12759" t="s">
        <v>13230</v>
      </c>
      <c r="B12759" t="s">
        <v>33</v>
      </c>
      <c r="C12759" s="2">
        <v>45108</v>
      </c>
      <c r="D12759" s="2">
        <v>45199</v>
      </c>
      <c r="E12759" t="s">
        <v>74</v>
      </c>
      <c r="F12759" t="s">
        <v>75</v>
      </c>
      <c r="G12759" t="s">
        <v>44</v>
      </c>
      <c r="H12759" t="s">
        <v>24</v>
      </c>
      <c r="I12759" t="s">
        <v>74</v>
      </c>
      <c r="J12759" t="s">
        <v>28</v>
      </c>
      <c r="K12759" t="s">
        <v>30</v>
      </c>
      <c r="L12759" t="s">
        <v>38</v>
      </c>
      <c r="M12759" t="s">
        <v>39</v>
      </c>
      <c r="N12759" s="2">
        <v>45199</v>
      </c>
      <c r="O12759" s="2">
        <v>45199</v>
      </c>
      <c r="P12759" t="s">
        <v>40</v>
      </c>
    </row>
    <row r="12760" spans="1:16" x14ac:dyDescent="0.25">
      <c r="A12760" t="s">
        <v>13231</v>
      </c>
      <c r="B12760" t="s">
        <v>33</v>
      </c>
      <c r="C12760" s="2">
        <v>45108</v>
      </c>
      <c r="D12760" s="2">
        <v>45199</v>
      </c>
      <c r="E12760" t="s">
        <v>122</v>
      </c>
      <c r="F12760" t="s">
        <v>572</v>
      </c>
      <c r="G12760" t="s">
        <v>36</v>
      </c>
      <c r="H12760" t="s">
        <v>24</v>
      </c>
      <c r="I12760" t="s">
        <v>122</v>
      </c>
      <c r="J12760" t="s">
        <v>28</v>
      </c>
      <c r="K12760" t="s">
        <v>31</v>
      </c>
      <c r="L12760" t="s">
        <v>38</v>
      </c>
      <c r="M12760" t="s">
        <v>39</v>
      </c>
      <c r="N12760" s="2">
        <v>45199</v>
      </c>
      <c r="O12760" s="2">
        <v>45199</v>
      </c>
      <c r="P12760" t="s">
        <v>40</v>
      </c>
    </row>
    <row r="12761" spans="1:16" x14ac:dyDescent="0.25">
      <c r="A12761" t="s">
        <v>13232</v>
      </c>
      <c r="B12761" t="s">
        <v>33</v>
      </c>
      <c r="C12761" s="2">
        <v>45108</v>
      </c>
      <c r="D12761" s="2">
        <v>45199</v>
      </c>
      <c r="E12761" t="s">
        <v>314</v>
      </c>
      <c r="F12761" t="s">
        <v>131</v>
      </c>
      <c r="G12761" t="s">
        <v>132</v>
      </c>
      <c r="H12761" t="s">
        <v>24</v>
      </c>
      <c r="I12761" t="s">
        <v>314</v>
      </c>
      <c r="J12761" t="s">
        <v>28</v>
      </c>
      <c r="K12761" t="s">
        <v>30</v>
      </c>
      <c r="L12761" t="s">
        <v>38</v>
      </c>
      <c r="M12761" t="s">
        <v>39</v>
      </c>
      <c r="N12761" s="2">
        <v>45199</v>
      </c>
      <c r="O12761" s="2">
        <v>45199</v>
      </c>
      <c r="P12761" t="s">
        <v>40</v>
      </c>
    </row>
    <row r="12762" spans="1:16" x14ac:dyDescent="0.25">
      <c r="A12762" t="s">
        <v>13233</v>
      </c>
      <c r="B12762" t="s">
        <v>33</v>
      </c>
      <c r="C12762" s="2">
        <v>45108</v>
      </c>
      <c r="D12762" s="2">
        <v>45199</v>
      </c>
      <c r="E12762" t="s">
        <v>443</v>
      </c>
      <c r="F12762" t="s">
        <v>280</v>
      </c>
      <c r="G12762" t="s">
        <v>44</v>
      </c>
      <c r="H12762" t="s">
        <v>24</v>
      </c>
      <c r="I12762" t="s">
        <v>443</v>
      </c>
      <c r="J12762" t="s">
        <v>28</v>
      </c>
      <c r="K12762" t="s">
        <v>30</v>
      </c>
      <c r="L12762" t="s">
        <v>38</v>
      </c>
      <c r="M12762" t="s">
        <v>39</v>
      </c>
      <c r="N12762" s="2">
        <v>45199</v>
      </c>
      <c r="O12762" s="2">
        <v>45199</v>
      </c>
      <c r="P12762" t="s">
        <v>40</v>
      </c>
    </row>
    <row r="12763" spans="1:16" x14ac:dyDescent="0.25">
      <c r="A12763" t="s">
        <v>13234</v>
      </c>
      <c r="B12763" t="s">
        <v>33</v>
      </c>
      <c r="C12763" s="2">
        <v>45108</v>
      </c>
      <c r="D12763" s="2">
        <v>45199</v>
      </c>
      <c r="E12763" t="s">
        <v>68</v>
      </c>
      <c r="F12763" t="s">
        <v>761</v>
      </c>
      <c r="G12763" t="s">
        <v>36</v>
      </c>
      <c r="H12763" t="s">
        <v>24</v>
      </c>
      <c r="I12763" t="s">
        <v>68</v>
      </c>
      <c r="J12763" t="s">
        <v>28</v>
      </c>
      <c r="K12763" t="s">
        <v>30</v>
      </c>
      <c r="L12763" t="s">
        <v>38</v>
      </c>
      <c r="M12763" t="s">
        <v>39</v>
      </c>
      <c r="N12763" s="2">
        <v>45199</v>
      </c>
      <c r="O12763" s="2">
        <v>45199</v>
      </c>
      <c r="P12763" t="s">
        <v>40</v>
      </c>
    </row>
    <row r="12764" spans="1:16" x14ac:dyDescent="0.25">
      <c r="A12764" t="s">
        <v>13235</v>
      </c>
      <c r="B12764" t="s">
        <v>33</v>
      </c>
      <c r="C12764" s="2">
        <v>45108</v>
      </c>
      <c r="D12764" s="2">
        <v>45199</v>
      </c>
      <c r="E12764" t="s">
        <v>74</v>
      </c>
      <c r="F12764" t="s">
        <v>158</v>
      </c>
      <c r="G12764" t="s">
        <v>79</v>
      </c>
      <c r="H12764" t="s">
        <v>24</v>
      </c>
      <c r="I12764" t="s">
        <v>74</v>
      </c>
      <c r="J12764" t="s">
        <v>28</v>
      </c>
      <c r="K12764" t="s">
        <v>30</v>
      </c>
      <c r="L12764" t="s">
        <v>38</v>
      </c>
      <c r="M12764" t="s">
        <v>39</v>
      </c>
      <c r="N12764" s="2">
        <v>45199</v>
      </c>
      <c r="O12764" s="2">
        <v>45199</v>
      </c>
      <c r="P12764" t="s">
        <v>40</v>
      </c>
    </row>
    <row r="12765" spans="1:16" x14ac:dyDescent="0.25">
      <c r="A12765" t="s">
        <v>13236</v>
      </c>
      <c r="B12765" t="s">
        <v>33</v>
      </c>
      <c r="C12765" s="2">
        <v>45108</v>
      </c>
      <c r="D12765" s="2">
        <v>45199</v>
      </c>
      <c r="E12765" t="s">
        <v>147</v>
      </c>
      <c r="F12765" t="s">
        <v>840</v>
      </c>
      <c r="G12765" t="s">
        <v>841</v>
      </c>
      <c r="H12765" t="s">
        <v>24</v>
      </c>
      <c r="I12765" t="s">
        <v>147</v>
      </c>
      <c r="J12765" t="s">
        <v>28</v>
      </c>
      <c r="K12765" t="s">
        <v>31</v>
      </c>
      <c r="L12765" t="s">
        <v>38</v>
      </c>
      <c r="M12765" t="s">
        <v>39</v>
      </c>
      <c r="N12765" s="2">
        <v>45199</v>
      </c>
      <c r="O12765" s="2">
        <v>45199</v>
      </c>
      <c r="P12765" t="s">
        <v>40</v>
      </c>
    </row>
    <row r="12766" spans="1:16" x14ac:dyDescent="0.25">
      <c r="A12766" t="s">
        <v>13237</v>
      </c>
      <c r="B12766" t="s">
        <v>33</v>
      </c>
      <c r="C12766" s="2">
        <v>45108</v>
      </c>
      <c r="D12766" s="2">
        <v>45199</v>
      </c>
      <c r="E12766" t="s">
        <v>439</v>
      </c>
      <c r="F12766" t="s">
        <v>127</v>
      </c>
      <c r="G12766" t="s">
        <v>62</v>
      </c>
      <c r="H12766" t="s">
        <v>24</v>
      </c>
      <c r="I12766" t="s">
        <v>439</v>
      </c>
      <c r="J12766" t="s">
        <v>28</v>
      </c>
      <c r="K12766" t="s">
        <v>31</v>
      </c>
      <c r="L12766" t="s">
        <v>38</v>
      </c>
      <c r="M12766" t="s">
        <v>39</v>
      </c>
      <c r="N12766" s="2">
        <v>45199</v>
      </c>
      <c r="O12766" s="2">
        <v>45199</v>
      </c>
      <c r="P12766" t="s">
        <v>40</v>
      </c>
    </row>
    <row r="12767" spans="1:16" x14ac:dyDescent="0.25">
      <c r="A12767" t="s">
        <v>13238</v>
      </c>
      <c r="B12767" t="s">
        <v>33</v>
      </c>
      <c r="C12767" s="2">
        <v>45108</v>
      </c>
      <c r="D12767" s="2">
        <v>45199</v>
      </c>
      <c r="E12767" t="s">
        <v>70</v>
      </c>
      <c r="F12767" t="s">
        <v>71</v>
      </c>
      <c r="G12767" t="s">
        <v>72</v>
      </c>
      <c r="H12767" t="s">
        <v>24</v>
      </c>
      <c r="I12767" t="s">
        <v>70</v>
      </c>
      <c r="J12767" t="s">
        <v>28</v>
      </c>
      <c r="K12767" t="s">
        <v>31</v>
      </c>
      <c r="L12767" t="s">
        <v>38</v>
      </c>
      <c r="M12767" t="s">
        <v>39</v>
      </c>
      <c r="N12767" s="2">
        <v>45199</v>
      </c>
      <c r="O12767" s="2">
        <v>45199</v>
      </c>
      <c r="P12767" t="s">
        <v>40</v>
      </c>
    </row>
    <row r="12768" spans="1:16" x14ac:dyDescent="0.25">
      <c r="A12768" t="s">
        <v>13239</v>
      </c>
      <c r="B12768" t="s">
        <v>33</v>
      </c>
      <c r="C12768" s="2">
        <v>45108</v>
      </c>
      <c r="D12768" s="2">
        <v>45199</v>
      </c>
      <c r="E12768" t="s">
        <v>50</v>
      </c>
      <c r="F12768" t="s">
        <v>78</v>
      </c>
      <c r="G12768" t="s">
        <v>72</v>
      </c>
      <c r="H12768" t="s">
        <v>24</v>
      </c>
      <c r="I12768" t="s">
        <v>50</v>
      </c>
      <c r="J12768" t="s">
        <v>28</v>
      </c>
      <c r="K12768" t="s">
        <v>31</v>
      </c>
      <c r="L12768" t="s">
        <v>38</v>
      </c>
      <c r="M12768" t="s">
        <v>39</v>
      </c>
      <c r="N12768" s="2">
        <v>45199</v>
      </c>
      <c r="O12768" s="2">
        <v>45199</v>
      </c>
      <c r="P12768" t="s">
        <v>40</v>
      </c>
    </row>
    <row r="12769" spans="1:16" x14ac:dyDescent="0.25">
      <c r="A12769" t="s">
        <v>13240</v>
      </c>
      <c r="B12769" t="s">
        <v>33</v>
      </c>
      <c r="C12769" s="2">
        <v>45108</v>
      </c>
      <c r="D12769" s="2">
        <v>45199</v>
      </c>
      <c r="E12769" t="s">
        <v>34</v>
      </c>
      <c r="F12769" t="s">
        <v>161</v>
      </c>
      <c r="G12769" t="s">
        <v>72</v>
      </c>
      <c r="H12769" t="s">
        <v>24</v>
      </c>
      <c r="I12769" t="s">
        <v>34</v>
      </c>
      <c r="J12769" t="s">
        <v>28</v>
      </c>
      <c r="K12769" t="s">
        <v>31</v>
      </c>
      <c r="L12769" t="s">
        <v>38</v>
      </c>
      <c r="M12769" t="s">
        <v>39</v>
      </c>
      <c r="N12769" s="2">
        <v>45199</v>
      </c>
      <c r="O12769" s="2">
        <v>45199</v>
      </c>
      <c r="P12769" t="s">
        <v>40</v>
      </c>
    </row>
    <row r="12770" spans="1:16" x14ac:dyDescent="0.25">
      <c r="A12770" t="s">
        <v>13241</v>
      </c>
      <c r="B12770" t="s">
        <v>33</v>
      </c>
      <c r="C12770" s="2">
        <v>45108</v>
      </c>
      <c r="D12770" s="2">
        <v>45199</v>
      </c>
      <c r="E12770" t="s">
        <v>68</v>
      </c>
      <c r="F12770" t="s">
        <v>840</v>
      </c>
      <c r="G12770" t="s">
        <v>841</v>
      </c>
      <c r="H12770" t="s">
        <v>24</v>
      </c>
      <c r="I12770" t="s">
        <v>68</v>
      </c>
      <c r="J12770" t="s">
        <v>28</v>
      </c>
      <c r="K12770" t="s">
        <v>30</v>
      </c>
      <c r="L12770" t="s">
        <v>38</v>
      </c>
      <c r="M12770" t="s">
        <v>39</v>
      </c>
      <c r="N12770" s="2">
        <v>45199</v>
      </c>
      <c r="O12770" s="2">
        <v>45199</v>
      </c>
      <c r="P12770" t="s">
        <v>40</v>
      </c>
    </row>
    <row r="12771" spans="1:16" x14ac:dyDescent="0.25">
      <c r="A12771" t="s">
        <v>13242</v>
      </c>
      <c r="B12771" t="s">
        <v>33</v>
      </c>
      <c r="C12771" s="2">
        <v>45108</v>
      </c>
      <c r="D12771" s="2">
        <v>45199</v>
      </c>
      <c r="E12771" t="s">
        <v>74</v>
      </c>
      <c r="F12771" t="s">
        <v>307</v>
      </c>
      <c r="G12771" t="s">
        <v>79</v>
      </c>
      <c r="H12771" t="s">
        <v>24</v>
      </c>
      <c r="I12771" t="s">
        <v>74</v>
      </c>
      <c r="J12771" t="s">
        <v>28</v>
      </c>
      <c r="K12771" t="s">
        <v>30</v>
      </c>
      <c r="L12771" t="s">
        <v>38</v>
      </c>
      <c r="M12771" t="s">
        <v>39</v>
      </c>
      <c r="N12771" s="2">
        <v>45199</v>
      </c>
      <c r="O12771" s="2">
        <v>45199</v>
      </c>
      <c r="P12771" t="s">
        <v>40</v>
      </c>
    </row>
    <row r="12772" spans="1:16" x14ac:dyDescent="0.25">
      <c r="A12772" t="s">
        <v>13243</v>
      </c>
      <c r="B12772" t="s">
        <v>33</v>
      </c>
      <c r="C12772" s="2">
        <v>45108</v>
      </c>
      <c r="D12772" s="2">
        <v>45199</v>
      </c>
      <c r="E12772" t="s">
        <v>145</v>
      </c>
      <c r="F12772" t="s">
        <v>1490</v>
      </c>
      <c r="G12772" t="s">
        <v>36</v>
      </c>
      <c r="H12772" t="s">
        <v>24</v>
      </c>
      <c r="I12772" t="s">
        <v>145</v>
      </c>
      <c r="J12772" t="s">
        <v>28</v>
      </c>
      <c r="K12772" t="s">
        <v>31</v>
      </c>
      <c r="L12772" t="s">
        <v>38</v>
      </c>
      <c r="M12772" t="s">
        <v>39</v>
      </c>
      <c r="N12772" s="2">
        <v>45199</v>
      </c>
      <c r="O12772" s="2">
        <v>45199</v>
      </c>
      <c r="P12772" t="s">
        <v>40</v>
      </c>
    </row>
    <row r="12773" spans="1:16" x14ac:dyDescent="0.25">
      <c r="A12773" t="s">
        <v>13244</v>
      </c>
      <c r="B12773" t="s">
        <v>33</v>
      </c>
      <c r="C12773" s="2">
        <v>45108</v>
      </c>
      <c r="D12773" s="2">
        <v>45199</v>
      </c>
      <c r="E12773" t="s">
        <v>70</v>
      </c>
      <c r="F12773" t="s">
        <v>71</v>
      </c>
      <c r="G12773" t="s">
        <v>72</v>
      </c>
      <c r="H12773" t="s">
        <v>24</v>
      </c>
      <c r="I12773" t="s">
        <v>70</v>
      </c>
      <c r="J12773" t="s">
        <v>28</v>
      </c>
      <c r="K12773" t="s">
        <v>31</v>
      </c>
      <c r="L12773" t="s">
        <v>38</v>
      </c>
      <c r="M12773" t="s">
        <v>39</v>
      </c>
      <c r="N12773" s="2">
        <v>45199</v>
      </c>
      <c r="O12773" s="2">
        <v>45199</v>
      </c>
      <c r="P12773" t="s">
        <v>40</v>
      </c>
    </row>
    <row r="12774" spans="1:16" x14ac:dyDescent="0.25">
      <c r="A12774" t="s">
        <v>13245</v>
      </c>
      <c r="B12774" t="s">
        <v>33</v>
      </c>
      <c r="C12774" s="2">
        <v>45108</v>
      </c>
      <c r="D12774" s="2">
        <v>45199</v>
      </c>
      <c r="E12774" t="s">
        <v>70</v>
      </c>
      <c r="F12774" t="s">
        <v>71</v>
      </c>
      <c r="G12774" t="s">
        <v>72</v>
      </c>
      <c r="H12774" t="s">
        <v>24</v>
      </c>
      <c r="I12774" t="s">
        <v>70</v>
      </c>
      <c r="J12774" t="s">
        <v>28</v>
      </c>
      <c r="K12774" t="s">
        <v>31</v>
      </c>
      <c r="L12774" t="s">
        <v>38</v>
      </c>
      <c r="M12774" t="s">
        <v>39</v>
      </c>
      <c r="N12774" s="2">
        <v>45199</v>
      </c>
      <c r="O12774" s="2">
        <v>45199</v>
      </c>
      <c r="P12774" t="s">
        <v>40</v>
      </c>
    </row>
    <row r="12775" spans="1:16" x14ac:dyDescent="0.25">
      <c r="A12775" t="s">
        <v>13246</v>
      </c>
      <c r="B12775" t="s">
        <v>33</v>
      </c>
      <c r="C12775" s="2">
        <v>45108</v>
      </c>
      <c r="D12775" s="2">
        <v>45199</v>
      </c>
      <c r="E12775" t="s">
        <v>81</v>
      </c>
      <c r="F12775" t="s">
        <v>178</v>
      </c>
      <c r="G12775" t="s">
        <v>90</v>
      </c>
      <c r="H12775" t="s">
        <v>24</v>
      </c>
      <c r="I12775" t="s">
        <v>81</v>
      </c>
      <c r="J12775" t="s">
        <v>28</v>
      </c>
      <c r="K12775" t="s">
        <v>31</v>
      </c>
      <c r="L12775" t="s">
        <v>38</v>
      </c>
      <c r="M12775" t="s">
        <v>39</v>
      </c>
      <c r="N12775" s="2">
        <v>45199</v>
      </c>
      <c r="O12775" s="2">
        <v>45199</v>
      </c>
      <c r="P12775" t="s">
        <v>40</v>
      </c>
    </row>
    <row r="12776" spans="1:16" x14ac:dyDescent="0.25">
      <c r="A12776" t="s">
        <v>13247</v>
      </c>
      <c r="B12776" t="s">
        <v>33</v>
      </c>
      <c r="C12776" s="2">
        <v>45108</v>
      </c>
      <c r="D12776" s="2">
        <v>45199</v>
      </c>
      <c r="E12776" t="s">
        <v>74</v>
      </c>
      <c r="F12776" t="s">
        <v>176</v>
      </c>
      <c r="G12776" t="s">
        <v>52</v>
      </c>
      <c r="H12776" t="s">
        <v>24</v>
      </c>
      <c r="I12776" t="s">
        <v>74</v>
      </c>
      <c r="J12776" t="s">
        <v>28</v>
      </c>
      <c r="K12776" t="s">
        <v>30</v>
      </c>
      <c r="L12776" t="s">
        <v>38</v>
      </c>
      <c r="M12776" t="s">
        <v>39</v>
      </c>
      <c r="N12776" s="2">
        <v>45199</v>
      </c>
      <c r="O12776" s="2">
        <v>45199</v>
      </c>
      <c r="P12776" t="s">
        <v>40</v>
      </c>
    </row>
    <row r="12777" spans="1:16" x14ac:dyDescent="0.25">
      <c r="A12777" t="s">
        <v>13248</v>
      </c>
      <c r="B12777" t="s">
        <v>33</v>
      </c>
      <c r="C12777" s="2">
        <v>45108</v>
      </c>
      <c r="D12777" s="2">
        <v>45199</v>
      </c>
      <c r="E12777" t="s">
        <v>122</v>
      </c>
      <c r="F12777" t="s">
        <v>96</v>
      </c>
      <c r="G12777" t="s">
        <v>72</v>
      </c>
      <c r="H12777" t="s">
        <v>24</v>
      </c>
      <c r="I12777" t="s">
        <v>122</v>
      </c>
      <c r="J12777" t="s">
        <v>28</v>
      </c>
      <c r="K12777" t="s">
        <v>31</v>
      </c>
      <c r="L12777" t="s">
        <v>38</v>
      </c>
      <c r="M12777" t="s">
        <v>39</v>
      </c>
      <c r="N12777" s="2">
        <v>45199</v>
      </c>
      <c r="O12777" s="2">
        <v>45199</v>
      </c>
      <c r="P12777" t="s">
        <v>40</v>
      </c>
    </row>
    <row r="12778" spans="1:16" x14ac:dyDescent="0.25">
      <c r="A12778" t="s">
        <v>13249</v>
      </c>
      <c r="B12778" t="s">
        <v>33</v>
      </c>
      <c r="C12778" s="2">
        <v>45108</v>
      </c>
      <c r="D12778" s="2">
        <v>45199</v>
      </c>
      <c r="E12778" t="s">
        <v>458</v>
      </c>
      <c r="F12778" t="s">
        <v>127</v>
      </c>
      <c r="G12778" t="s">
        <v>62</v>
      </c>
      <c r="H12778" t="s">
        <v>24</v>
      </c>
      <c r="I12778" t="s">
        <v>458</v>
      </c>
      <c r="J12778" t="s">
        <v>28</v>
      </c>
      <c r="K12778" t="s">
        <v>31</v>
      </c>
      <c r="L12778" t="s">
        <v>38</v>
      </c>
      <c r="M12778" t="s">
        <v>39</v>
      </c>
      <c r="N12778" s="2">
        <v>45199</v>
      </c>
      <c r="O12778" s="2">
        <v>45199</v>
      </c>
      <c r="P12778" t="s">
        <v>40</v>
      </c>
    </row>
    <row r="12779" spans="1:16" x14ac:dyDescent="0.25">
      <c r="A12779" t="s">
        <v>13250</v>
      </c>
      <c r="B12779" t="s">
        <v>33</v>
      </c>
      <c r="C12779" s="2">
        <v>45108</v>
      </c>
      <c r="D12779" s="2">
        <v>45199</v>
      </c>
      <c r="E12779" t="s">
        <v>403</v>
      </c>
      <c r="F12779" t="s">
        <v>96</v>
      </c>
      <c r="G12779" t="s">
        <v>72</v>
      </c>
      <c r="H12779" t="s">
        <v>24</v>
      </c>
      <c r="I12779" t="s">
        <v>403</v>
      </c>
      <c r="J12779" t="s">
        <v>28</v>
      </c>
      <c r="K12779" t="s">
        <v>30</v>
      </c>
      <c r="L12779" t="s">
        <v>38</v>
      </c>
      <c r="M12779" t="s">
        <v>39</v>
      </c>
      <c r="N12779" s="2">
        <v>45199</v>
      </c>
      <c r="O12779" s="2">
        <v>45199</v>
      </c>
      <c r="P12779" t="s">
        <v>40</v>
      </c>
    </row>
    <row r="12780" spans="1:16" x14ac:dyDescent="0.25">
      <c r="A12780" t="s">
        <v>13251</v>
      </c>
      <c r="B12780" t="s">
        <v>33</v>
      </c>
      <c r="C12780" s="2">
        <v>45108</v>
      </c>
      <c r="D12780" s="2">
        <v>45199</v>
      </c>
      <c r="E12780" t="s">
        <v>74</v>
      </c>
      <c r="F12780" t="s">
        <v>840</v>
      </c>
      <c r="G12780" t="s">
        <v>841</v>
      </c>
      <c r="H12780" t="s">
        <v>24</v>
      </c>
      <c r="I12780" t="s">
        <v>74</v>
      </c>
      <c r="J12780" t="s">
        <v>28</v>
      </c>
      <c r="K12780" t="s">
        <v>30</v>
      </c>
      <c r="L12780" t="s">
        <v>38</v>
      </c>
      <c r="M12780" t="s">
        <v>39</v>
      </c>
      <c r="N12780" s="2">
        <v>45199</v>
      </c>
      <c r="O12780" s="2">
        <v>45199</v>
      </c>
      <c r="P12780" t="s">
        <v>40</v>
      </c>
    </row>
    <row r="12781" spans="1:16" x14ac:dyDescent="0.25">
      <c r="A12781" t="s">
        <v>13252</v>
      </c>
      <c r="B12781" t="s">
        <v>33</v>
      </c>
      <c r="C12781" s="2">
        <v>45108</v>
      </c>
      <c r="D12781" s="2">
        <v>45199</v>
      </c>
      <c r="E12781" t="s">
        <v>74</v>
      </c>
      <c r="F12781" t="s">
        <v>176</v>
      </c>
      <c r="G12781" t="s">
        <v>52</v>
      </c>
      <c r="H12781" t="s">
        <v>24</v>
      </c>
      <c r="I12781" t="s">
        <v>74</v>
      </c>
      <c r="J12781" t="s">
        <v>28</v>
      </c>
      <c r="K12781" t="s">
        <v>30</v>
      </c>
      <c r="L12781" t="s">
        <v>38</v>
      </c>
      <c r="M12781" t="s">
        <v>39</v>
      </c>
      <c r="N12781" s="2">
        <v>45199</v>
      </c>
      <c r="O12781" s="2">
        <v>45199</v>
      </c>
      <c r="P12781" t="s">
        <v>40</v>
      </c>
    </row>
    <row r="12782" spans="1:16" x14ac:dyDescent="0.25">
      <c r="A12782" t="s">
        <v>13253</v>
      </c>
      <c r="B12782" t="s">
        <v>33</v>
      </c>
      <c r="C12782" s="2">
        <v>45108</v>
      </c>
      <c r="D12782" s="2">
        <v>45199</v>
      </c>
      <c r="E12782" t="s">
        <v>68</v>
      </c>
      <c r="F12782" t="s">
        <v>840</v>
      </c>
      <c r="G12782" t="s">
        <v>841</v>
      </c>
      <c r="H12782" t="s">
        <v>24</v>
      </c>
      <c r="I12782" t="s">
        <v>68</v>
      </c>
      <c r="J12782" t="s">
        <v>28</v>
      </c>
      <c r="K12782" t="s">
        <v>30</v>
      </c>
      <c r="L12782" t="s">
        <v>38</v>
      </c>
      <c r="M12782" t="s">
        <v>39</v>
      </c>
      <c r="N12782" s="2">
        <v>45199</v>
      </c>
      <c r="O12782" s="2">
        <v>45199</v>
      </c>
      <c r="P12782" t="s">
        <v>40</v>
      </c>
    </row>
    <row r="12783" spans="1:16" x14ac:dyDescent="0.25">
      <c r="A12783" t="s">
        <v>13254</v>
      </c>
      <c r="B12783" t="s">
        <v>33</v>
      </c>
      <c r="C12783" s="2">
        <v>45108</v>
      </c>
      <c r="D12783" s="2">
        <v>45199</v>
      </c>
      <c r="E12783" t="s">
        <v>92</v>
      </c>
      <c r="F12783" t="s">
        <v>840</v>
      </c>
      <c r="G12783" t="s">
        <v>841</v>
      </c>
      <c r="H12783" t="s">
        <v>24</v>
      </c>
      <c r="I12783" t="s">
        <v>92</v>
      </c>
      <c r="J12783" t="s">
        <v>28</v>
      </c>
      <c r="K12783" t="s">
        <v>31</v>
      </c>
      <c r="L12783" t="s">
        <v>38</v>
      </c>
      <c r="M12783" t="s">
        <v>39</v>
      </c>
      <c r="N12783" s="2">
        <v>45199</v>
      </c>
      <c r="O12783" s="2">
        <v>45199</v>
      </c>
      <c r="P12783" t="s">
        <v>40</v>
      </c>
    </row>
    <row r="12784" spans="1:16" x14ac:dyDescent="0.25">
      <c r="A12784" t="s">
        <v>13255</v>
      </c>
      <c r="B12784" t="s">
        <v>33</v>
      </c>
      <c r="C12784" s="2">
        <v>45108</v>
      </c>
      <c r="D12784" s="2">
        <v>45199</v>
      </c>
      <c r="E12784" t="s">
        <v>74</v>
      </c>
      <c r="F12784" t="s">
        <v>176</v>
      </c>
      <c r="G12784" t="s">
        <v>52</v>
      </c>
      <c r="H12784" t="s">
        <v>24</v>
      </c>
      <c r="I12784" t="s">
        <v>74</v>
      </c>
      <c r="J12784" t="s">
        <v>28</v>
      </c>
      <c r="K12784" t="s">
        <v>30</v>
      </c>
      <c r="L12784" t="s">
        <v>38</v>
      </c>
      <c r="M12784" t="s">
        <v>39</v>
      </c>
      <c r="N12784" s="2">
        <v>45199</v>
      </c>
      <c r="O12784" s="2">
        <v>45199</v>
      </c>
      <c r="P12784" t="s">
        <v>40</v>
      </c>
    </row>
    <row r="12785" spans="1:16" x14ac:dyDescent="0.25">
      <c r="A12785" t="s">
        <v>13256</v>
      </c>
      <c r="B12785" t="s">
        <v>33</v>
      </c>
      <c r="C12785" s="2">
        <v>45108</v>
      </c>
      <c r="D12785" s="2">
        <v>45199</v>
      </c>
      <c r="E12785" t="s">
        <v>42</v>
      </c>
      <c r="F12785" t="s">
        <v>61</v>
      </c>
      <c r="G12785" t="s">
        <v>62</v>
      </c>
      <c r="H12785" t="s">
        <v>24</v>
      </c>
      <c r="I12785" t="s">
        <v>42</v>
      </c>
      <c r="J12785" t="s">
        <v>28</v>
      </c>
      <c r="K12785" t="s">
        <v>31</v>
      </c>
      <c r="L12785" t="s">
        <v>38</v>
      </c>
      <c r="M12785" t="s">
        <v>39</v>
      </c>
      <c r="N12785" s="2">
        <v>45199</v>
      </c>
      <c r="O12785" s="2">
        <v>45199</v>
      </c>
      <c r="P12785" t="s">
        <v>40</v>
      </c>
    </row>
    <row r="12786" spans="1:16" x14ac:dyDescent="0.25">
      <c r="A12786" t="s">
        <v>13257</v>
      </c>
      <c r="B12786" t="s">
        <v>33</v>
      </c>
      <c r="C12786" s="2">
        <v>45108</v>
      </c>
      <c r="D12786" s="2">
        <v>45199</v>
      </c>
      <c r="E12786" t="s">
        <v>74</v>
      </c>
      <c r="F12786" t="s">
        <v>75</v>
      </c>
      <c r="G12786" t="s">
        <v>44</v>
      </c>
      <c r="H12786" t="s">
        <v>24</v>
      </c>
      <c r="I12786" t="s">
        <v>74</v>
      </c>
      <c r="J12786" t="s">
        <v>28</v>
      </c>
      <c r="K12786" t="s">
        <v>30</v>
      </c>
      <c r="L12786" t="s">
        <v>38</v>
      </c>
      <c r="M12786" t="s">
        <v>39</v>
      </c>
      <c r="N12786" s="2">
        <v>45199</v>
      </c>
      <c r="O12786" s="2">
        <v>45199</v>
      </c>
      <c r="P12786" t="s">
        <v>40</v>
      </c>
    </row>
    <row r="12787" spans="1:16" x14ac:dyDescent="0.25">
      <c r="A12787" t="s">
        <v>13258</v>
      </c>
      <c r="B12787" t="s">
        <v>33</v>
      </c>
      <c r="C12787" s="2">
        <v>45108</v>
      </c>
      <c r="D12787" s="2">
        <v>45199</v>
      </c>
      <c r="E12787" t="s">
        <v>6151</v>
      </c>
      <c r="F12787" t="s">
        <v>401</v>
      </c>
      <c r="G12787" t="s">
        <v>128</v>
      </c>
      <c r="H12787" t="s">
        <v>24</v>
      </c>
      <c r="I12787" t="s">
        <v>6151</v>
      </c>
      <c r="J12787" t="s">
        <v>28</v>
      </c>
      <c r="K12787" t="s">
        <v>31</v>
      </c>
      <c r="L12787" t="s">
        <v>38</v>
      </c>
      <c r="M12787" t="s">
        <v>39</v>
      </c>
      <c r="N12787" s="2">
        <v>45199</v>
      </c>
      <c r="O12787" s="2">
        <v>45199</v>
      </c>
      <c r="P12787" t="s">
        <v>40</v>
      </c>
    </row>
    <row r="12788" spans="1:16" x14ac:dyDescent="0.25">
      <c r="A12788" t="s">
        <v>13259</v>
      </c>
      <c r="B12788" t="s">
        <v>33</v>
      </c>
      <c r="C12788" s="2">
        <v>45108</v>
      </c>
      <c r="D12788" s="2">
        <v>45199</v>
      </c>
      <c r="E12788" t="s">
        <v>147</v>
      </c>
      <c r="F12788" t="s">
        <v>840</v>
      </c>
      <c r="G12788" t="s">
        <v>841</v>
      </c>
      <c r="H12788" t="s">
        <v>24</v>
      </c>
      <c r="I12788" t="s">
        <v>147</v>
      </c>
      <c r="J12788" t="s">
        <v>28</v>
      </c>
      <c r="K12788" t="s">
        <v>31</v>
      </c>
      <c r="L12788" t="s">
        <v>38</v>
      </c>
      <c r="M12788" t="s">
        <v>39</v>
      </c>
      <c r="N12788" s="2">
        <v>45199</v>
      </c>
      <c r="O12788" s="2">
        <v>45199</v>
      </c>
      <c r="P12788" t="s">
        <v>40</v>
      </c>
    </row>
    <row r="12789" spans="1:16" x14ac:dyDescent="0.25">
      <c r="A12789" t="s">
        <v>13260</v>
      </c>
      <c r="B12789" t="s">
        <v>33</v>
      </c>
      <c r="C12789" s="2">
        <v>45108</v>
      </c>
      <c r="D12789" s="2">
        <v>45199</v>
      </c>
      <c r="E12789" t="s">
        <v>70</v>
      </c>
      <c r="F12789" t="s">
        <v>2467</v>
      </c>
      <c r="G12789" t="s">
        <v>2468</v>
      </c>
      <c r="H12789" t="s">
        <v>24</v>
      </c>
      <c r="I12789" t="s">
        <v>70</v>
      </c>
      <c r="J12789" t="s">
        <v>28</v>
      </c>
      <c r="K12789" t="s">
        <v>31</v>
      </c>
      <c r="L12789" t="s">
        <v>38</v>
      </c>
      <c r="M12789" t="s">
        <v>39</v>
      </c>
      <c r="N12789" s="2">
        <v>45199</v>
      </c>
      <c r="O12789" s="2">
        <v>45199</v>
      </c>
      <c r="P12789" t="s">
        <v>40</v>
      </c>
    </row>
    <row r="12790" spans="1:16" x14ac:dyDescent="0.25">
      <c r="A12790" t="s">
        <v>13261</v>
      </c>
      <c r="B12790" t="s">
        <v>33</v>
      </c>
      <c r="C12790" s="2">
        <v>45108</v>
      </c>
      <c r="D12790" s="2">
        <v>45199</v>
      </c>
      <c r="E12790" t="s">
        <v>74</v>
      </c>
      <c r="F12790" t="s">
        <v>161</v>
      </c>
      <c r="G12790" t="s">
        <v>72</v>
      </c>
      <c r="H12790" t="s">
        <v>24</v>
      </c>
      <c r="I12790" t="s">
        <v>74</v>
      </c>
      <c r="J12790" t="s">
        <v>28</v>
      </c>
      <c r="K12790" t="s">
        <v>30</v>
      </c>
      <c r="L12790" t="s">
        <v>38</v>
      </c>
      <c r="M12790" t="s">
        <v>39</v>
      </c>
      <c r="N12790" s="2">
        <v>45199</v>
      </c>
      <c r="O12790" s="2">
        <v>45199</v>
      </c>
      <c r="P12790" t="s">
        <v>40</v>
      </c>
    </row>
    <row r="12791" spans="1:16" x14ac:dyDescent="0.25">
      <c r="A12791" t="s">
        <v>13262</v>
      </c>
      <c r="B12791" t="s">
        <v>33</v>
      </c>
      <c r="C12791" s="2">
        <v>45108</v>
      </c>
      <c r="D12791" s="2">
        <v>45199</v>
      </c>
      <c r="E12791" t="s">
        <v>101</v>
      </c>
      <c r="F12791" t="s">
        <v>176</v>
      </c>
      <c r="G12791" t="s">
        <v>52</v>
      </c>
      <c r="H12791" t="s">
        <v>24</v>
      </c>
      <c r="I12791" t="s">
        <v>101</v>
      </c>
      <c r="J12791" t="s">
        <v>28</v>
      </c>
      <c r="K12791" t="s">
        <v>30</v>
      </c>
      <c r="L12791" t="s">
        <v>38</v>
      </c>
      <c r="M12791" t="s">
        <v>39</v>
      </c>
      <c r="N12791" s="2">
        <v>45199</v>
      </c>
      <c r="O12791" s="2">
        <v>45199</v>
      </c>
      <c r="P12791" t="s">
        <v>40</v>
      </c>
    </row>
    <row r="12792" spans="1:16" x14ac:dyDescent="0.25">
      <c r="A12792" t="s">
        <v>13263</v>
      </c>
      <c r="B12792" t="s">
        <v>33</v>
      </c>
      <c r="C12792" s="2">
        <v>45108</v>
      </c>
      <c r="D12792" s="2">
        <v>45199</v>
      </c>
      <c r="E12792" t="s">
        <v>70</v>
      </c>
      <c r="F12792" t="s">
        <v>71</v>
      </c>
      <c r="G12792" t="s">
        <v>72</v>
      </c>
      <c r="H12792" t="s">
        <v>24</v>
      </c>
      <c r="I12792" t="s">
        <v>70</v>
      </c>
      <c r="J12792" t="s">
        <v>28</v>
      </c>
      <c r="K12792" t="s">
        <v>31</v>
      </c>
      <c r="L12792" t="s">
        <v>38</v>
      </c>
      <c r="M12792" t="s">
        <v>39</v>
      </c>
      <c r="N12792" s="2">
        <v>45199</v>
      </c>
      <c r="O12792" s="2">
        <v>45199</v>
      </c>
      <c r="P12792" t="s">
        <v>40</v>
      </c>
    </row>
    <row r="12793" spans="1:16" x14ac:dyDescent="0.25">
      <c r="A12793" t="s">
        <v>13264</v>
      </c>
      <c r="B12793" t="s">
        <v>33</v>
      </c>
      <c r="C12793" s="2">
        <v>45108</v>
      </c>
      <c r="D12793" s="2">
        <v>45199</v>
      </c>
      <c r="E12793" t="s">
        <v>74</v>
      </c>
      <c r="F12793" t="s">
        <v>75</v>
      </c>
      <c r="G12793" t="s">
        <v>44</v>
      </c>
      <c r="H12793" t="s">
        <v>24</v>
      </c>
      <c r="I12793" t="s">
        <v>74</v>
      </c>
      <c r="J12793" t="s">
        <v>28</v>
      </c>
      <c r="K12793" t="s">
        <v>30</v>
      </c>
      <c r="L12793" t="s">
        <v>38</v>
      </c>
      <c r="M12793" t="s">
        <v>39</v>
      </c>
      <c r="N12793" s="2">
        <v>45199</v>
      </c>
      <c r="O12793" s="2">
        <v>45199</v>
      </c>
      <c r="P12793" t="s">
        <v>40</v>
      </c>
    </row>
    <row r="12794" spans="1:16" x14ac:dyDescent="0.25">
      <c r="A12794" t="s">
        <v>13265</v>
      </c>
      <c r="B12794" t="s">
        <v>33</v>
      </c>
      <c r="C12794" s="2">
        <v>45108</v>
      </c>
      <c r="D12794" s="2">
        <v>45199</v>
      </c>
      <c r="E12794" t="s">
        <v>106</v>
      </c>
      <c r="F12794" t="s">
        <v>840</v>
      </c>
      <c r="G12794" t="s">
        <v>841</v>
      </c>
      <c r="H12794" t="s">
        <v>24</v>
      </c>
      <c r="I12794" t="s">
        <v>106</v>
      </c>
      <c r="J12794" t="s">
        <v>28</v>
      </c>
      <c r="K12794" t="s">
        <v>30</v>
      </c>
      <c r="L12794" t="s">
        <v>38</v>
      </c>
      <c r="M12794" t="s">
        <v>39</v>
      </c>
      <c r="N12794" s="2">
        <v>45199</v>
      </c>
      <c r="O12794" s="2">
        <v>45199</v>
      </c>
      <c r="P12794" t="s">
        <v>40</v>
      </c>
    </row>
    <row r="12795" spans="1:16" x14ac:dyDescent="0.25">
      <c r="A12795" t="s">
        <v>13266</v>
      </c>
      <c r="B12795" t="s">
        <v>33</v>
      </c>
      <c r="C12795" s="2">
        <v>45108</v>
      </c>
      <c r="D12795" s="2">
        <v>45199</v>
      </c>
      <c r="E12795" t="s">
        <v>68</v>
      </c>
      <c r="F12795" t="s">
        <v>840</v>
      </c>
      <c r="G12795" t="s">
        <v>841</v>
      </c>
      <c r="H12795" t="s">
        <v>24</v>
      </c>
      <c r="I12795" t="s">
        <v>68</v>
      </c>
      <c r="J12795" t="s">
        <v>28</v>
      </c>
      <c r="K12795" t="s">
        <v>30</v>
      </c>
      <c r="L12795" t="s">
        <v>38</v>
      </c>
      <c r="M12795" t="s">
        <v>39</v>
      </c>
      <c r="N12795" s="2">
        <v>45199</v>
      </c>
      <c r="O12795" s="2">
        <v>45199</v>
      </c>
      <c r="P12795" t="s">
        <v>40</v>
      </c>
    </row>
    <row r="12796" spans="1:16" x14ac:dyDescent="0.25">
      <c r="A12796" t="s">
        <v>13267</v>
      </c>
      <c r="B12796" t="s">
        <v>33</v>
      </c>
      <c r="C12796" s="2">
        <v>45108</v>
      </c>
      <c r="D12796" s="2">
        <v>45199</v>
      </c>
      <c r="E12796" t="s">
        <v>68</v>
      </c>
      <c r="F12796" t="s">
        <v>161</v>
      </c>
      <c r="G12796" t="s">
        <v>72</v>
      </c>
      <c r="H12796" t="s">
        <v>24</v>
      </c>
      <c r="I12796" t="s">
        <v>68</v>
      </c>
      <c r="J12796" t="s">
        <v>28</v>
      </c>
      <c r="K12796" t="s">
        <v>31</v>
      </c>
      <c r="L12796" t="s">
        <v>38</v>
      </c>
      <c r="M12796" t="s">
        <v>39</v>
      </c>
      <c r="N12796" s="2">
        <v>45199</v>
      </c>
      <c r="O12796" s="2">
        <v>45199</v>
      </c>
      <c r="P12796" t="s">
        <v>40</v>
      </c>
    </row>
    <row r="12797" spans="1:16" x14ac:dyDescent="0.25">
      <c r="A12797" t="s">
        <v>13268</v>
      </c>
      <c r="B12797" t="s">
        <v>33</v>
      </c>
      <c r="C12797" s="2">
        <v>45108</v>
      </c>
      <c r="D12797" s="2">
        <v>45199</v>
      </c>
      <c r="E12797" t="s">
        <v>57</v>
      </c>
      <c r="F12797" t="s">
        <v>110</v>
      </c>
      <c r="G12797" t="s">
        <v>72</v>
      </c>
      <c r="H12797" t="s">
        <v>24</v>
      </c>
      <c r="I12797" t="s">
        <v>57</v>
      </c>
      <c r="J12797" t="s">
        <v>28</v>
      </c>
      <c r="K12797" t="s">
        <v>30</v>
      </c>
      <c r="L12797" t="s">
        <v>38</v>
      </c>
      <c r="M12797" t="s">
        <v>39</v>
      </c>
      <c r="N12797" s="2">
        <v>45199</v>
      </c>
      <c r="O12797" s="2">
        <v>45199</v>
      </c>
      <c r="P12797" t="s">
        <v>40</v>
      </c>
    </row>
    <row r="12798" spans="1:16" x14ac:dyDescent="0.25">
      <c r="A12798" t="s">
        <v>13269</v>
      </c>
      <c r="B12798" t="s">
        <v>33</v>
      </c>
      <c r="C12798" s="2">
        <v>45108</v>
      </c>
      <c r="D12798" s="2">
        <v>45199</v>
      </c>
      <c r="E12798" t="s">
        <v>266</v>
      </c>
      <c r="F12798" t="s">
        <v>840</v>
      </c>
      <c r="G12798" t="s">
        <v>841</v>
      </c>
      <c r="H12798" t="s">
        <v>24</v>
      </c>
      <c r="I12798" t="s">
        <v>266</v>
      </c>
      <c r="J12798" t="s">
        <v>28</v>
      </c>
      <c r="K12798" t="s">
        <v>31</v>
      </c>
      <c r="L12798" t="s">
        <v>38</v>
      </c>
      <c r="M12798" t="s">
        <v>39</v>
      </c>
      <c r="N12798" s="2">
        <v>45199</v>
      </c>
      <c r="O12798" s="2">
        <v>45199</v>
      </c>
      <c r="P12798" t="s">
        <v>40</v>
      </c>
    </row>
    <row r="12799" spans="1:16" x14ac:dyDescent="0.25">
      <c r="A12799" t="s">
        <v>13270</v>
      </c>
      <c r="B12799" t="s">
        <v>33</v>
      </c>
      <c r="C12799" s="2">
        <v>45108</v>
      </c>
      <c r="D12799" s="2">
        <v>45199</v>
      </c>
      <c r="E12799" t="s">
        <v>70</v>
      </c>
      <c r="F12799" t="s">
        <v>71</v>
      </c>
      <c r="G12799" t="s">
        <v>72</v>
      </c>
      <c r="H12799" t="s">
        <v>24</v>
      </c>
      <c r="I12799" t="s">
        <v>70</v>
      </c>
      <c r="J12799" t="s">
        <v>28</v>
      </c>
      <c r="K12799" t="s">
        <v>31</v>
      </c>
      <c r="L12799" t="s">
        <v>38</v>
      </c>
      <c r="M12799" t="s">
        <v>39</v>
      </c>
      <c r="N12799" s="2">
        <v>45199</v>
      </c>
      <c r="O12799" s="2">
        <v>45199</v>
      </c>
      <c r="P12799" t="s">
        <v>40</v>
      </c>
    </row>
    <row r="12800" spans="1:16" x14ac:dyDescent="0.25">
      <c r="A12800" t="s">
        <v>13271</v>
      </c>
      <c r="B12800" t="s">
        <v>33</v>
      </c>
      <c r="C12800" s="2">
        <v>45108</v>
      </c>
      <c r="D12800" s="2">
        <v>45199</v>
      </c>
      <c r="E12800" t="s">
        <v>149</v>
      </c>
      <c r="F12800" t="s">
        <v>2016</v>
      </c>
      <c r="G12800" t="s">
        <v>72</v>
      </c>
      <c r="H12800" t="s">
        <v>24</v>
      </c>
      <c r="I12800" t="s">
        <v>149</v>
      </c>
      <c r="J12800" t="s">
        <v>28</v>
      </c>
      <c r="K12800" t="s">
        <v>30</v>
      </c>
      <c r="L12800" t="s">
        <v>38</v>
      </c>
      <c r="M12800" t="s">
        <v>39</v>
      </c>
      <c r="N12800" s="2">
        <v>45199</v>
      </c>
      <c r="O12800" s="2">
        <v>45199</v>
      </c>
      <c r="P12800" t="s">
        <v>40</v>
      </c>
    </row>
    <row r="12801" spans="1:16" x14ac:dyDescent="0.25">
      <c r="A12801" t="s">
        <v>13272</v>
      </c>
      <c r="B12801" t="s">
        <v>33</v>
      </c>
      <c r="C12801" s="2">
        <v>45108</v>
      </c>
      <c r="D12801" s="2">
        <v>45199</v>
      </c>
      <c r="E12801" t="s">
        <v>624</v>
      </c>
      <c r="F12801" t="s">
        <v>204</v>
      </c>
      <c r="G12801" t="s">
        <v>90</v>
      </c>
      <c r="H12801" t="s">
        <v>24</v>
      </c>
      <c r="I12801" t="s">
        <v>624</v>
      </c>
      <c r="J12801" t="s">
        <v>28</v>
      </c>
      <c r="K12801" t="s">
        <v>30</v>
      </c>
      <c r="L12801" t="s">
        <v>38</v>
      </c>
      <c r="M12801" t="s">
        <v>39</v>
      </c>
      <c r="N12801" s="2">
        <v>45199</v>
      </c>
      <c r="O12801" s="2">
        <v>45199</v>
      </c>
      <c r="P12801" t="s">
        <v>40</v>
      </c>
    </row>
    <row r="12802" spans="1:16" x14ac:dyDescent="0.25">
      <c r="A12802" t="s">
        <v>13273</v>
      </c>
      <c r="B12802" t="s">
        <v>33</v>
      </c>
      <c r="C12802" s="2">
        <v>45108</v>
      </c>
      <c r="D12802" s="2">
        <v>45199</v>
      </c>
      <c r="E12802" t="s">
        <v>74</v>
      </c>
      <c r="F12802" t="s">
        <v>78</v>
      </c>
      <c r="G12802" t="s">
        <v>72</v>
      </c>
      <c r="H12802" t="s">
        <v>24</v>
      </c>
      <c r="I12802" t="s">
        <v>74</v>
      </c>
      <c r="J12802" t="s">
        <v>28</v>
      </c>
      <c r="K12802" t="s">
        <v>31</v>
      </c>
      <c r="L12802" t="s">
        <v>38</v>
      </c>
      <c r="M12802" t="s">
        <v>39</v>
      </c>
      <c r="N12802" s="2">
        <v>45199</v>
      </c>
      <c r="O12802" s="2">
        <v>45199</v>
      </c>
      <c r="P12802" t="s">
        <v>40</v>
      </c>
    </row>
    <row r="12803" spans="1:16" x14ac:dyDescent="0.25">
      <c r="A12803" t="s">
        <v>13274</v>
      </c>
      <c r="B12803" t="s">
        <v>33</v>
      </c>
      <c r="C12803" s="2">
        <v>45108</v>
      </c>
      <c r="D12803" s="2">
        <v>45199</v>
      </c>
      <c r="E12803" t="s">
        <v>74</v>
      </c>
      <c r="F12803" t="s">
        <v>416</v>
      </c>
      <c r="G12803" t="s">
        <v>72</v>
      </c>
      <c r="H12803" t="s">
        <v>24</v>
      </c>
      <c r="I12803" t="s">
        <v>74</v>
      </c>
      <c r="J12803" t="s">
        <v>28</v>
      </c>
      <c r="K12803" t="s">
        <v>30</v>
      </c>
      <c r="L12803" t="s">
        <v>38</v>
      </c>
      <c r="M12803" t="s">
        <v>39</v>
      </c>
      <c r="N12803" s="2">
        <v>45199</v>
      </c>
      <c r="O12803" s="2">
        <v>45199</v>
      </c>
      <c r="P12803" t="s">
        <v>40</v>
      </c>
    </row>
    <row r="12804" spans="1:16" x14ac:dyDescent="0.25">
      <c r="A12804" t="s">
        <v>13275</v>
      </c>
      <c r="B12804" t="s">
        <v>33</v>
      </c>
      <c r="C12804" s="2">
        <v>45108</v>
      </c>
      <c r="D12804" s="2">
        <v>45199</v>
      </c>
      <c r="E12804" t="s">
        <v>1700</v>
      </c>
      <c r="F12804" t="s">
        <v>131</v>
      </c>
      <c r="G12804" t="s">
        <v>132</v>
      </c>
      <c r="H12804" t="s">
        <v>24</v>
      </c>
      <c r="I12804" t="s">
        <v>1700</v>
      </c>
      <c r="J12804" t="s">
        <v>28</v>
      </c>
      <c r="K12804" t="s">
        <v>31</v>
      </c>
      <c r="L12804" t="s">
        <v>38</v>
      </c>
      <c r="M12804" t="s">
        <v>39</v>
      </c>
      <c r="N12804" s="2">
        <v>45199</v>
      </c>
      <c r="O12804" s="2">
        <v>45199</v>
      </c>
      <c r="P12804" t="s">
        <v>40</v>
      </c>
    </row>
    <row r="12805" spans="1:16" x14ac:dyDescent="0.25">
      <c r="A12805" t="s">
        <v>13276</v>
      </c>
      <c r="B12805" t="s">
        <v>33</v>
      </c>
      <c r="C12805" s="2">
        <v>45108</v>
      </c>
      <c r="D12805" s="2">
        <v>45199</v>
      </c>
      <c r="E12805" t="s">
        <v>42</v>
      </c>
      <c r="F12805" t="s">
        <v>785</v>
      </c>
      <c r="G12805" t="s">
        <v>44</v>
      </c>
      <c r="H12805" t="s">
        <v>24</v>
      </c>
      <c r="I12805" t="s">
        <v>42</v>
      </c>
      <c r="J12805" t="s">
        <v>28</v>
      </c>
      <c r="K12805" t="s">
        <v>30</v>
      </c>
      <c r="L12805" t="s">
        <v>38</v>
      </c>
      <c r="M12805" t="s">
        <v>39</v>
      </c>
      <c r="N12805" s="2">
        <v>45199</v>
      </c>
      <c r="O12805" s="2">
        <v>45199</v>
      </c>
      <c r="P12805" t="s">
        <v>40</v>
      </c>
    </row>
    <row r="12806" spans="1:16" x14ac:dyDescent="0.25">
      <c r="A12806" t="s">
        <v>13277</v>
      </c>
      <c r="B12806" t="s">
        <v>33</v>
      </c>
      <c r="C12806" s="2">
        <v>45108</v>
      </c>
      <c r="D12806" s="2">
        <v>45199</v>
      </c>
      <c r="E12806" t="s">
        <v>34</v>
      </c>
      <c r="F12806" t="s">
        <v>82</v>
      </c>
      <c r="G12806" t="s">
        <v>83</v>
      </c>
      <c r="H12806" t="s">
        <v>24</v>
      </c>
      <c r="I12806" t="s">
        <v>34</v>
      </c>
      <c r="J12806" t="s">
        <v>28</v>
      </c>
      <c r="K12806" t="s">
        <v>30</v>
      </c>
      <c r="L12806" t="s">
        <v>38</v>
      </c>
      <c r="M12806" t="s">
        <v>39</v>
      </c>
      <c r="N12806" s="2">
        <v>45199</v>
      </c>
      <c r="O12806" s="2">
        <v>45199</v>
      </c>
      <c r="P12806" t="s">
        <v>40</v>
      </c>
    </row>
    <row r="12807" spans="1:16" x14ac:dyDescent="0.25">
      <c r="A12807" t="s">
        <v>13278</v>
      </c>
      <c r="B12807" t="s">
        <v>33</v>
      </c>
      <c r="C12807" s="2">
        <v>45108</v>
      </c>
      <c r="D12807" s="2">
        <v>45199</v>
      </c>
      <c r="E12807" t="s">
        <v>92</v>
      </c>
      <c r="F12807" t="s">
        <v>96</v>
      </c>
      <c r="G12807" t="s">
        <v>72</v>
      </c>
      <c r="H12807" t="s">
        <v>24</v>
      </c>
      <c r="I12807" t="s">
        <v>92</v>
      </c>
      <c r="J12807" t="s">
        <v>28</v>
      </c>
      <c r="K12807" t="s">
        <v>30</v>
      </c>
      <c r="L12807" t="s">
        <v>38</v>
      </c>
      <c r="M12807" t="s">
        <v>39</v>
      </c>
      <c r="N12807" s="2">
        <v>45199</v>
      </c>
      <c r="O12807" s="2">
        <v>45199</v>
      </c>
      <c r="P12807" t="s">
        <v>40</v>
      </c>
    </row>
    <row r="12808" spans="1:16" x14ac:dyDescent="0.25">
      <c r="A12808" t="s">
        <v>13279</v>
      </c>
      <c r="B12808" t="s">
        <v>33</v>
      </c>
      <c r="C12808" s="2">
        <v>45108</v>
      </c>
      <c r="D12808" s="2">
        <v>45199</v>
      </c>
      <c r="E12808" t="s">
        <v>74</v>
      </c>
      <c r="F12808" t="s">
        <v>127</v>
      </c>
      <c r="G12808" t="s">
        <v>72</v>
      </c>
      <c r="H12808" t="s">
        <v>24</v>
      </c>
      <c r="I12808" t="s">
        <v>74</v>
      </c>
      <c r="J12808" t="s">
        <v>28</v>
      </c>
      <c r="K12808" t="s">
        <v>30</v>
      </c>
      <c r="L12808" t="s">
        <v>38</v>
      </c>
      <c r="M12808" t="s">
        <v>39</v>
      </c>
      <c r="N12808" s="2">
        <v>45199</v>
      </c>
      <c r="O12808" s="2">
        <v>45199</v>
      </c>
      <c r="P12808" t="s">
        <v>40</v>
      </c>
    </row>
    <row r="12809" spans="1:16" x14ac:dyDescent="0.25">
      <c r="A12809" t="s">
        <v>13280</v>
      </c>
      <c r="B12809" t="s">
        <v>33</v>
      </c>
      <c r="C12809" s="2">
        <v>45108</v>
      </c>
      <c r="D12809" s="2">
        <v>45199</v>
      </c>
      <c r="E12809" t="s">
        <v>101</v>
      </c>
      <c r="F12809" t="s">
        <v>806</v>
      </c>
      <c r="G12809" t="s">
        <v>62</v>
      </c>
      <c r="H12809" t="s">
        <v>24</v>
      </c>
      <c r="I12809" t="s">
        <v>101</v>
      </c>
      <c r="J12809" t="s">
        <v>28</v>
      </c>
      <c r="K12809" t="s">
        <v>30</v>
      </c>
      <c r="L12809" t="s">
        <v>38</v>
      </c>
      <c r="M12809" t="s">
        <v>39</v>
      </c>
      <c r="N12809" s="2">
        <v>45199</v>
      </c>
      <c r="O12809" s="2">
        <v>45199</v>
      </c>
      <c r="P12809" t="s">
        <v>40</v>
      </c>
    </row>
    <row r="12810" spans="1:16" x14ac:dyDescent="0.25">
      <c r="A12810" t="s">
        <v>13281</v>
      </c>
      <c r="B12810" t="s">
        <v>33</v>
      </c>
      <c r="C12810" s="2">
        <v>45108</v>
      </c>
      <c r="D12810" s="2">
        <v>45199</v>
      </c>
      <c r="E12810" t="s">
        <v>242</v>
      </c>
      <c r="F12810" t="s">
        <v>840</v>
      </c>
      <c r="G12810" t="s">
        <v>841</v>
      </c>
      <c r="H12810" t="s">
        <v>24</v>
      </c>
      <c r="I12810" t="s">
        <v>242</v>
      </c>
      <c r="J12810" t="s">
        <v>28</v>
      </c>
      <c r="K12810" t="s">
        <v>30</v>
      </c>
      <c r="L12810" t="s">
        <v>38</v>
      </c>
      <c r="M12810" t="s">
        <v>39</v>
      </c>
      <c r="N12810" s="2">
        <v>45199</v>
      </c>
      <c r="O12810" s="2">
        <v>45199</v>
      </c>
      <c r="P12810" t="s">
        <v>40</v>
      </c>
    </row>
    <row r="12811" spans="1:16" x14ac:dyDescent="0.25">
      <c r="A12811" t="s">
        <v>13282</v>
      </c>
      <c r="B12811" t="s">
        <v>33</v>
      </c>
      <c r="C12811" s="2">
        <v>45108</v>
      </c>
      <c r="D12811" s="2">
        <v>45199</v>
      </c>
      <c r="E12811" t="s">
        <v>196</v>
      </c>
      <c r="F12811" t="s">
        <v>61</v>
      </c>
      <c r="G12811" t="s">
        <v>62</v>
      </c>
      <c r="H12811" t="s">
        <v>24</v>
      </c>
      <c r="I12811" t="s">
        <v>196</v>
      </c>
      <c r="J12811" t="s">
        <v>28</v>
      </c>
      <c r="K12811" t="s">
        <v>31</v>
      </c>
      <c r="L12811" t="s">
        <v>38</v>
      </c>
      <c r="M12811" t="s">
        <v>39</v>
      </c>
      <c r="N12811" s="2">
        <v>45199</v>
      </c>
      <c r="O12811" s="2">
        <v>45199</v>
      </c>
      <c r="P12811" t="s">
        <v>40</v>
      </c>
    </row>
    <row r="12812" spans="1:16" x14ac:dyDescent="0.25">
      <c r="A12812" t="s">
        <v>13283</v>
      </c>
      <c r="B12812" t="s">
        <v>33</v>
      </c>
      <c r="C12812" s="2">
        <v>45108</v>
      </c>
      <c r="D12812" s="2">
        <v>45199</v>
      </c>
      <c r="E12812" t="s">
        <v>74</v>
      </c>
      <c r="F12812" t="s">
        <v>96</v>
      </c>
      <c r="G12812" t="s">
        <v>72</v>
      </c>
      <c r="H12812" t="s">
        <v>24</v>
      </c>
      <c r="I12812" t="s">
        <v>74</v>
      </c>
      <c r="J12812" t="s">
        <v>28</v>
      </c>
      <c r="K12812" t="s">
        <v>31</v>
      </c>
      <c r="L12812" t="s">
        <v>38</v>
      </c>
      <c r="M12812" t="s">
        <v>39</v>
      </c>
      <c r="N12812" s="2">
        <v>45199</v>
      </c>
      <c r="O12812" s="2">
        <v>45199</v>
      </c>
      <c r="P12812" t="s">
        <v>40</v>
      </c>
    </row>
    <row r="12813" spans="1:16" x14ac:dyDescent="0.25">
      <c r="A12813" t="s">
        <v>13284</v>
      </c>
      <c r="B12813" t="s">
        <v>33</v>
      </c>
      <c r="C12813" s="2">
        <v>45108</v>
      </c>
      <c r="D12813" s="2">
        <v>45199</v>
      </c>
      <c r="E12813" t="s">
        <v>106</v>
      </c>
      <c r="F12813" t="s">
        <v>75</v>
      </c>
      <c r="G12813" t="s">
        <v>44</v>
      </c>
      <c r="H12813" t="s">
        <v>24</v>
      </c>
      <c r="I12813" t="s">
        <v>106</v>
      </c>
      <c r="J12813" t="s">
        <v>28</v>
      </c>
      <c r="K12813" t="s">
        <v>30</v>
      </c>
      <c r="L12813" t="s">
        <v>38</v>
      </c>
      <c r="M12813" t="s">
        <v>39</v>
      </c>
      <c r="N12813" s="2">
        <v>45199</v>
      </c>
      <c r="O12813" s="2">
        <v>45199</v>
      </c>
      <c r="P12813" t="s">
        <v>40</v>
      </c>
    </row>
    <row r="12814" spans="1:16" x14ac:dyDescent="0.25">
      <c r="A12814" t="s">
        <v>13285</v>
      </c>
      <c r="B12814" t="s">
        <v>33</v>
      </c>
      <c r="C12814" s="2">
        <v>45108</v>
      </c>
      <c r="D12814" s="2">
        <v>45199</v>
      </c>
      <c r="E12814" t="s">
        <v>375</v>
      </c>
      <c r="F12814" t="s">
        <v>55</v>
      </c>
      <c r="G12814" t="s">
        <v>36</v>
      </c>
      <c r="H12814" t="s">
        <v>24</v>
      </c>
      <c r="I12814" t="s">
        <v>375</v>
      </c>
      <c r="J12814" t="s">
        <v>28</v>
      </c>
      <c r="K12814" t="s">
        <v>30</v>
      </c>
      <c r="L12814" t="s">
        <v>38</v>
      </c>
      <c r="M12814" t="s">
        <v>39</v>
      </c>
      <c r="N12814" s="2">
        <v>45199</v>
      </c>
      <c r="O12814" s="2">
        <v>45199</v>
      </c>
      <c r="P12814" t="s">
        <v>40</v>
      </c>
    </row>
    <row r="12815" spans="1:16" x14ac:dyDescent="0.25">
      <c r="A12815" t="s">
        <v>13286</v>
      </c>
      <c r="B12815" t="s">
        <v>33</v>
      </c>
      <c r="C12815" s="2">
        <v>45108</v>
      </c>
      <c r="D12815" s="2">
        <v>45199</v>
      </c>
      <c r="E12815" t="s">
        <v>57</v>
      </c>
      <c r="F12815" t="s">
        <v>480</v>
      </c>
      <c r="G12815" t="s">
        <v>59</v>
      </c>
      <c r="H12815" t="s">
        <v>24</v>
      </c>
      <c r="I12815" t="s">
        <v>57</v>
      </c>
      <c r="J12815" t="s">
        <v>28</v>
      </c>
      <c r="K12815" t="s">
        <v>30</v>
      </c>
      <c r="L12815" t="s">
        <v>38</v>
      </c>
      <c r="M12815" t="s">
        <v>39</v>
      </c>
      <c r="N12815" s="2">
        <v>45199</v>
      </c>
      <c r="O12815" s="2">
        <v>45199</v>
      </c>
      <c r="P12815" t="s">
        <v>40</v>
      </c>
    </row>
    <row r="12816" spans="1:16" x14ac:dyDescent="0.25">
      <c r="A12816" t="s">
        <v>13287</v>
      </c>
      <c r="B12816" t="s">
        <v>33</v>
      </c>
      <c r="C12816" s="2">
        <v>45108</v>
      </c>
      <c r="D12816" s="2">
        <v>45199</v>
      </c>
      <c r="E12816" t="s">
        <v>70</v>
      </c>
      <c r="F12816" t="s">
        <v>224</v>
      </c>
      <c r="G12816" t="s">
        <v>83</v>
      </c>
      <c r="H12816" t="s">
        <v>24</v>
      </c>
      <c r="I12816" t="s">
        <v>70</v>
      </c>
      <c r="J12816" t="s">
        <v>28</v>
      </c>
      <c r="K12816" t="s">
        <v>31</v>
      </c>
      <c r="L12816" t="s">
        <v>38</v>
      </c>
      <c r="M12816" t="s">
        <v>39</v>
      </c>
      <c r="N12816" s="2">
        <v>45199</v>
      </c>
      <c r="O12816" s="2">
        <v>45199</v>
      </c>
      <c r="P12816" t="s">
        <v>40</v>
      </c>
    </row>
    <row r="12817" spans="1:16" x14ac:dyDescent="0.25">
      <c r="A12817" t="s">
        <v>13288</v>
      </c>
      <c r="B12817" t="s">
        <v>33</v>
      </c>
      <c r="C12817" s="2">
        <v>45108</v>
      </c>
      <c r="D12817" s="2">
        <v>45199</v>
      </c>
      <c r="E12817" t="s">
        <v>74</v>
      </c>
      <c r="F12817" t="s">
        <v>840</v>
      </c>
      <c r="G12817" t="s">
        <v>841</v>
      </c>
      <c r="H12817" t="s">
        <v>24</v>
      </c>
      <c r="I12817" t="s">
        <v>74</v>
      </c>
      <c r="J12817" t="s">
        <v>28</v>
      </c>
      <c r="K12817" t="s">
        <v>31</v>
      </c>
      <c r="L12817" t="s">
        <v>38</v>
      </c>
      <c r="M12817" t="s">
        <v>39</v>
      </c>
      <c r="N12817" s="2">
        <v>45199</v>
      </c>
      <c r="O12817" s="2">
        <v>45199</v>
      </c>
      <c r="P12817" t="s">
        <v>40</v>
      </c>
    </row>
    <row r="12818" spans="1:16" x14ac:dyDescent="0.25">
      <c r="A12818" t="s">
        <v>13289</v>
      </c>
      <c r="B12818" t="s">
        <v>33</v>
      </c>
      <c r="C12818" s="2">
        <v>45108</v>
      </c>
      <c r="D12818" s="2">
        <v>45199</v>
      </c>
      <c r="E12818" t="s">
        <v>42</v>
      </c>
      <c r="F12818" t="s">
        <v>450</v>
      </c>
      <c r="G12818" t="s">
        <v>72</v>
      </c>
      <c r="H12818" t="s">
        <v>24</v>
      </c>
      <c r="I12818" t="s">
        <v>42</v>
      </c>
      <c r="J12818" t="s">
        <v>28</v>
      </c>
      <c r="K12818" t="s">
        <v>30</v>
      </c>
      <c r="L12818" t="s">
        <v>38</v>
      </c>
      <c r="M12818" t="s">
        <v>39</v>
      </c>
      <c r="N12818" s="2">
        <v>45199</v>
      </c>
      <c r="O12818" s="2">
        <v>45199</v>
      </c>
      <c r="P12818" t="s">
        <v>40</v>
      </c>
    </row>
    <row r="12819" spans="1:16" x14ac:dyDescent="0.25">
      <c r="A12819" t="s">
        <v>13290</v>
      </c>
      <c r="B12819" t="s">
        <v>33</v>
      </c>
      <c r="C12819" s="2">
        <v>45108</v>
      </c>
      <c r="D12819" s="2">
        <v>45199</v>
      </c>
      <c r="E12819" t="s">
        <v>140</v>
      </c>
      <c r="F12819" t="s">
        <v>141</v>
      </c>
      <c r="G12819" t="s">
        <v>142</v>
      </c>
      <c r="H12819" t="s">
        <v>24</v>
      </c>
      <c r="I12819" t="s">
        <v>140</v>
      </c>
      <c r="J12819" t="s">
        <v>28</v>
      </c>
      <c r="K12819" t="s">
        <v>30</v>
      </c>
      <c r="L12819" t="s">
        <v>38</v>
      </c>
      <c r="M12819" t="s">
        <v>39</v>
      </c>
      <c r="N12819" s="2">
        <v>45199</v>
      </c>
      <c r="O12819" s="2">
        <v>45199</v>
      </c>
      <c r="P12819" t="s">
        <v>40</v>
      </c>
    </row>
    <row r="12820" spans="1:16" x14ac:dyDescent="0.25">
      <c r="A12820" t="s">
        <v>13291</v>
      </c>
      <c r="B12820" t="s">
        <v>33</v>
      </c>
      <c r="C12820" s="2">
        <v>45108</v>
      </c>
      <c r="D12820" s="2">
        <v>45199</v>
      </c>
      <c r="E12820" t="s">
        <v>551</v>
      </c>
      <c r="F12820" t="s">
        <v>1490</v>
      </c>
      <c r="G12820" t="s">
        <v>36</v>
      </c>
      <c r="H12820" t="s">
        <v>24</v>
      </c>
      <c r="I12820" t="s">
        <v>551</v>
      </c>
      <c r="J12820" t="s">
        <v>28</v>
      </c>
      <c r="K12820" t="s">
        <v>30</v>
      </c>
      <c r="L12820" t="s">
        <v>38</v>
      </c>
      <c r="M12820" t="s">
        <v>39</v>
      </c>
      <c r="N12820" s="2">
        <v>45199</v>
      </c>
      <c r="O12820" s="2">
        <v>45199</v>
      </c>
      <c r="P12820" t="s">
        <v>40</v>
      </c>
    </row>
    <row r="12821" spans="1:16" x14ac:dyDescent="0.25">
      <c r="A12821" t="s">
        <v>13292</v>
      </c>
      <c r="B12821" t="s">
        <v>33</v>
      </c>
      <c r="C12821" s="2">
        <v>45108</v>
      </c>
      <c r="D12821" s="2">
        <v>45199</v>
      </c>
      <c r="E12821" t="s">
        <v>122</v>
      </c>
      <c r="F12821" t="s">
        <v>4005</v>
      </c>
      <c r="G12821" t="s">
        <v>4006</v>
      </c>
      <c r="H12821" t="s">
        <v>24</v>
      </c>
      <c r="I12821" t="s">
        <v>122</v>
      </c>
      <c r="J12821" t="s">
        <v>28</v>
      </c>
      <c r="K12821" t="s">
        <v>31</v>
      </c>
      <c r="L12821" t="s">
        <v>38</v>
      </c>
      <c r="M12821" t="s">
        <v>39</v>
      </c>
      <c r="N12821" s="2">
        <v>45199</v>
      </c>
      <c r="O12821" s="2">
        <v>45199</v>
      </c>
      <c r="P12821" t="s">
        <v>40</v>
      </c>
    </row>
    <row r="12822" spans="1:16" x14ac:dyDescent="0.25">
      <c r="A12822" t="s">
        <v>13293</v>
      </c>
      <c r="B12822" t="s">
        <v>33</v>
      </c>
      <c r="C12822" s="2">
        <v>45108</v>
      </c>
      <c r="D12822" s="2">
        <v>45199</v>
      </c>
      <c r="E12822" t="s">
        <v>74</v>
      </c>
      <c r="F12822" t="s">
        <v>2228</v>
      </c>
      <c r="G12822" t="s">
        <v>79</v>
      </c>
      <c r="H12822" t="s">
        <v>24</v>
      </c>
      <c r="I12822" t="s">
        <v>74</v>
      </c>
      <c r="J12822" t="s">
        <v>28</v>
      </c>
      <c r="K12822" t="s">
        <v>30</v>
      </c>
      <c r="L12822" t="s">
        <v>38</v>
      </c>
      <c r="M12822" t="s">
        <v>39</v>
      </c>
      <c r="N12822" s="2">
        <v>45199</v>
      </c>
      <c r="O12822" s="2">
        <v>45199</v>
      </c>
      <c r="P12822" t="s">
        <v>40</v>
      </c>
    </row>
    <row r="12823" spans="1:16" x14ac:dyDescent="0.25">
      <c r="A12823" t="s">
        <v>13294</v>
      </c>
      <c r="B12823" t="s">
        <v>33</v>
      </c>
      <c r="C12823" s="2">
        <v>45108</v>
      </c>
      <c r="D12823" s="2">
        <v>45199</v>
      </c>
      <c r="E12823" t="s">
        <v>375</v>
      </c>
      <c r="F12823" t="s">
        <v>131</v>
      </c>
      <c r="G12823" t="s">
        <v>132</v>
      </c>
      <c r="H12823" t="s">
        <v>24</v>
      </c>
      <c r="I12823" t="s">
        <v>375</v>
      </c>
      <c r="J12823" t="s">
        <v>28</v>
      </c>
      <c r="K12823" t="s">
        <v>31</v>
      </c>
      <c r="L12823" t="s">
        <v>38</v>
      </c>
      <c r="M12823" t="s">
        <v>39</v>
      </c>
      <c r="N12823" s="2">
        <v>45199</v>
      </c>
      <c r="O12823" s="2">
        <v>45199</v>
      </c>
      <c r="P12823" t="s">
        <v>40</v>
      </c>
    </row>
    <row r="12824" spans="1:16" x14ac:dyDescent="0.25">
      <c r="A12824" t="s">
        <v>13295</v>
      </c>
      <c r="B12824" t="s">
        <v>33</v>
      </c>
      <c r="C12824" s="2">
        <v>45108</v>
      </c>
      <c r="D12824" s="2">
        <v>45199</v>
      </c>
      <c r="E12824" t="s">
        <v>135</v>
      </c>
      <c r="F12824" t="s">
        <v>61</v>
      </c>
      <c r="G12824" t="s">
        <v>62</v>
      </c>
      <c r="H12824" t="s">
        <v>24</v>
      </c>
      <c r="I12824" t="s">
        <v>135</v>
      </c>
      <c r="J12824" t="s">
        <v>28</v>
      </c>
      <c r="K12824" t="s">
        <v>30</v>
      </c>
      <c r="L12824" t="s">
        <v>38</v>
      </c>
      <c r="M12824" t="s">
        <v>39</v>
      </c>
      <c r="N12824" s="2">
        <v>45199</v>
      </c>
      <c r="O12824" s="2">
        <v>45199</v>
      </c>
      <c r="P12824" t="s">
        <v>40</v>
      </c>
    </row>
    <row r="12825" spans="1:16" x14ac:dyDescent="0.25">
      <c r="A12825" t="s">
        <v>13296</v>
      </c>
      <c r="B12825" t="s">
        <v>33</v>
      </c>
      <c r="C12825" s="2">
        <v>45108</v>
      </c>
      <c r="D12825" s="2">
        <v>45199</v>
      </c>
      <c r="E12825" t="s">
        <v>74</v>
      </c>
      <c r="F12825" t="s">
        <v>840</v>
      </c>
      <c r="G12825" t="s">
        <v>841</v>
      </c>
      <c r="H12825" t="s">
        <v>24</v>
      </c>
      <c r="I12825" t="s">
        <v>74</v>
      </c>
      <c r="J12825" t="s">
        <v>28</v>
      </c>
      <c r="K12825" t="s">
        <v>31</v>
      </c>
      <c r="L12825" t="s">
        <v>38</v>
      </c>
      <c r="M12825" t="s">
        <v>39</v>
      </c>
      <c r="N12825" s="2">
        <v>45199</v>
      </c>
      <c r="O12825" s="2">
        <v>45199</v>
      </c>
      <c r="P12825" t="s">
        <v>40</v>
      </c>
    </row>
    <row r="12826" spans="1:16" x14ac:dyDescent="0.25">
      <c r="A12826" t="s">
        <v>13297</v>
      </c>
      <c r="B12826" t="s">
        <v>33</v>
      </c>
      <c r="C12826" s="2">
        <v>45108</v>
      </c>
      <c r="D12826" s="2">
        <v>45199</v>
      </c>
      <c r="E12826" t="s">
        <v>70</v>
      </c>
      <c r="F12826" t="s">
        <v>71</v>
      </c>
      <c r="G12826" t="s">
        <v>72</v>
      </c>
      <c r="H12826" t="s">
        <v>24</v>
      </c>
      <c r="I12826" t="s">
        <v>70</v>
      </c>
      <c r="J12826" t="s">
        <v>28</v>
      </c>
      <c r="K12826" t="s">
        <v>31</v>
      </c>
      <c r="L12826" t="s">
        <v>38</v>
      </c>
      <c r="M12826" t="s">
        <v>39</v>
      </c>
      <c r="N12826" s="2">
        <v>45199</v>
      </c>
      <c r="O12826" s="2">
        <v>45199</v>
      </c>
      <c r="P12826" t="s">
        <v>40</v>
      </c>
    </row>
    <row r="12827" spans="1:16" x14ac:dyDescent="0.25">
      <c r="A12827" t="s">
        <v>13298</v>
      </c>
      <c r="B12827" t="s">
        <v>33</v>
      </c>
      <c r="C12827" s="2">
        <v>45108</v>
      </c>
      <c r="D12827" s="2">
        <v>45199</v>
      </c>
      <c r="E12827" t="s">
        <v>251</v>
      </c>
      <c r="F12827" t="s">
        <v>55</v>
      </c>
      <c r="G12827" t="s">
        <v>36</v>
      </c>
      <c r="H12827" t="s">
        <v>24</v>
      </c>
      <c r="I12827" t="s">
        <v>251</v>
      </c>
      <c r="J12827" t="s">
        <v>28</v>
      </c>
      <c r="K12827" t="s">
        <v>30</v>
      </c>
      <c r="L12827" t="s">
        <v>38</v>
      </c>
      <c r="M12827" t="s">
        <v>39</v>
      </c>
      <c r="N12827" s="2">
        <v>45199</v>
      </c>
      <c r="O12827" s="2">
        <v>45199</v>
      </c>
      <c r="P12827" t="s">
        <v>40</v>
      </c>
    </row>
    <row r="12828" spans="1:16" x14ac:dyDescent="0.25">
      <c r="A12828" t="s">
        <v>13299</v>
      </c>
      <c r="B12828" t="s">
        <v>33</v>
      </c>
      <c r="C12828" s="2">
        <v>45108</v>
      </c>
      <c r="D12828" s="2">
        <v>45199</v>
      </c>
      <c r="E12828" t="s">
        <v>68</v>
      </c>
      <c r="F12828" t="s">
        <v>840</v>
      </c>
      <c r="G12828" t="s">
        <v>841</v>
      </c>
      <c r="H12828" t="s">
        <v>24</v>
      </c>
      <c r="I12828" t="s">
        <v>68</v>
      </c>
      <c r="J12828" t="s">
        <v>28</v>
      </c>
      <c r="K12828" t="s">
        <v>30</v>
      </c>
      <c r="L12828" t="s">
        <v>38</v>
      </c>
      <c r="M12828" t="s">
        <v>39</v>
      </c>
      <c r="N12828" s="2">
        <v>45199</v>
      </c>
      <c r="O12828" s="2">
        <v>45199</v>
      </c>
      <c r="P12828" t="s">
        <v>40</v>
      </c>
    </row>
    <row r="12829" spans="1:16" x14ac:dyDescent="0.25">
      <c r="A12829" t="s">
        <v>13300</v>
      </c>
      <c r="B12829" t="s">
        <v>33</v>
      </c>
      <c r="C12829" s="2">
        <v>45108</v>
      </c>
      <c r="D12829" s="2">
        <v>45199</v>
      </c>
      <c r="E12829" t="s">
        <v>443</v>
      </c>
      <c r="F12829" t="s">
        <v>55</v>
      </c>
      <c r="G12829" t="s">
        <v>36</v>
      </c>
      <c r="H12829" t="s">
        <v>24</v>
      </c>
      <c r="I12829" t="s">
        <v>443</v>
      </c>
      <c r="J12829" t="s">
        <v>28</v>
      </c>
      <c r="K12829" t="s">
        <v>31</v>
      </c>
      <c r="L12829" t="s">
        <v>38</v>
      </c>
      <c r="M12829" t="s">
        <v>39</v>
      </c>
      <c r="N12829" s="2">
        <v>45199</v>
      </c>
      <c r="O12829" s="2">
        <v>45199</v>
      </c>
      <c r="P12829" t="s">
        <v>40</v>
      </c>
    </row>
    <row r="12830" spans="1:16" x14ac:dyDescent="0.25">
      <c r="A12830" t="s">
        <v>13301</v>
      </c>
      <c r="B12830" t="s">
        <v>33</v>
      </c>
      <c r="C12830" s="2">
        <v>45108</v>
      </c>
      <c r="D12830" s="2">
        <v>45199</v>
      </c>
      <c r="E12830" t="s">
        <v>2059</v>
      </c>
      <c r="F12830" t="s">
        <v>204</v>
      </c>
      <c r="G12830" t="s">
        <v>90</v>
      </c>
      <c r="H12830" t="s">
        <v>24</v>
      </c>
      <c r="I12830" t="s">
        <v>2059</v>
      </c>
      <c r="J12830" t="s">
        <v>28</v>
      </c>
      <c r="K12830" t="s">
        <v>30</v>
      </c>
      <c r="L12830" t="s">
        <v>38</v>
      </c>
      <c r="M12830" t="s">
        <v>39</v>
      </c>
      <c r="N12830" s="2">
        <v>45199</v>
      </c>
      <c r="O12830" s="2">
        <v>45199</v>
      </c>
      <c r="P12830" t="s">
        <v>40</v>
      </c>
    </row>
    <row r="12831" spans="1:16" x14ac:dyDescent="0.25">
      <c r="A12831" t="s">
        <v>13302</v>
      </c>
      <c r="B12831" t="s">
        <v>33</v>
      </c>
      <c r="C12831" s="2">
        <v>45108</v>
      </c>
      <c r="D12831" s="2">
        <v>45199</v>
      </c>
      <c r="E12831" t="s">
        <v>74</v>
      </c>
      <c r="F12831" t="s">
        <v>127</v>
      </c>
      <c r="G12831" t="s">
        <v>72</v>
      </c>
      <c r="H12831" t="s">
        <v>24</v>
      </c>
      <c r="I12831" t="s">
        <v>74</v>
      </c>
      <c r="J12831" t="s">
        <v>28</v>
      </c>
      <c r="K12831" t="s">
        <v>30</v>
      </c>
      <c r="L12831" t="s">
        <v>38</v>
      </c>
      <c r="M12831" t="s">
        <v>39</v>
      </c>
      <c r="N12831" s="2">
        <v>45199</v>
      </c>
      <c r="O12831" s="2">
        <v>45199</v>
      </c>
      <c r="P12831" t="s">
        <v>40</v>
      </c>
    </row>
    <row r="12832" spans="1:16" x14ac:dyDescent="0.25">
      <c r="A12832" t="s">
        <v>13303</v>
      </c>
      <c r="B12832" t="s">
        <v>33</v>
      </c>
      <c r="C12832" s="2">
        <v>45108</v>
      </c>
      <c r="D12832" s="2">
        <v>45199</v>
      </c>
      <c r="E12832" t="s">
        <v>112</v>
      </c>
      <c r="F12832" t="s">
        <v>87</v>
      </c>
      <c r="G12832" t="s">
        <v>72</v>
      </c>
      <c r="H12832" t="s">
        <v>24</v>
      </c>
      <c r="I12832" t="s">
        <v>112</v>
      </c>
      <c r="J12832" t="s">
        <v>28</v>
      </c>
      <c r="K12832" t="s">
        <v>30</v>
      </c>
      <c r="L12832" t="s">
        <v>38</v>
      </c>
      <c r="M12832" t="s">
        <v>39</v>
      </c>
      <c r="N12832" s="2">
        <v>45199</v>
      </c>
      <c r="O12832" s="2">
        <v>45199</v>
      </c>
      <c r="P12832" t="s">
        <v>40</v>
      </c>
    </row>
    <row r="12833" spans="1:16" x14ac:dyDescent="0.25">
      <c r="A12833" t="s">
        <v>13304</v>
      </c>
      <c r="B12833" t="s">
        <v>33</v>
      </c>
      <c r="C12833" s="2">
        <v>45108</v>
      </c>
      <c r="D12833" s="2">
        <v>45199</v>
      </c>
      <c r="E12833" t="s">
        <v>801</v>
      </c>
      <c r="F12833" t="s">
        <v>296</v>
      </c>
      <c r="G12833" t="s">
        <v>36</v>
      </c>
      <c r="H12833" t="s">
        <v>24</v>
      </c>
      <c r="I12833" t="s">
        <v>801</v>
      </c>
      <c r="J12833" t="s">
        <v>28</v>
      </c>
      <c r="K12833" t="s">
        <v>30</v>
      </c>
      <c r="L12833" t="s">
        <v>38</v>
      </c>
      <c r="M12833" t="s">
        <v>39</v>
      </c>
      <c r="N12833" s="2">
        <v>45199</v>
      </c>
      <c r="O12833" s="2">
        <v>45199</v>
      </c>
      <c r="P12833" t="s">
        <v>40</v>
      </c>
    </row>
    <row r="12834" spans="1:16" x14ac:dyDescent="0.25">
      <c r="A12834" t="s">
        <v>13305</v>
      </c>
      <c r="B12834" t="s">
        <v>33</v>
      </c>
      <c r="C12834" s="2">
        <v>45108</v>
      </c>
      <c r="D12834" s="2">
        <v>45199</v>
      </c>
      <c r="E12834" t="s">
        <v>57</v>
      </c>
      <c r="F12834" t="s">
        <v>158</v>
      </c>
      <c r="G12834" t="s">
        <v>79</v>
      </c>
      <c r="H12834" t="s">
        <v>24</v>
      </c>
      <c r="I12834" t="s">
        <v>57</v>
      </c>
      <c r="J12834" t="s">
        <v>28</v>
      </c>
      <c r="K12834" t="s">
        <v>30</v>
      </c>
      <c r="L12834" t="s">
        <v>38</v>
      </c>
      <c r="M12834" t="s">
        <v>39</v>
      </c>
      <c r="N12834" s="2">
        <v>45199</v>
      </c>
      <c r="O12834" s="2">
        <v>45199</v>
      </c>
      <c r="P12834" t="s">
        <v>40</v>
      </c>
    </row>
    <row r="12835" spans="1:16" x14ac:dyDescent="0.25">
      <c r="A12835" t="s">
        <v>13306</v>
      </c>
      <c r="B12835" t="s">
        <v>33</v>
      </c>
      <c r="C12835" s="2">
        <v>45108</v>
      </c>
      <c r="D12835" s="2">
        <v>45199</v>
      </c>
      <c r="E12835" t="s">
        <v>64</v>
      </c>
      <c r="F12835" t="s">
        <v>840</v>
      </c>
      <c r="G12835" t="s">
        <v>841</v>
      </c>
      <c r="H12835" t="s">
        <v>24</v>
      </c>
      <c r="I12835" t="s">
        <v>64</v>
      </c>
      <c r="J12835" t="s">
        <v>28</v>
      </c>
      <c r="K12835" t="s">
        <v>30</v>
      </c>
      <c r="L12835" t="s">
        <v>38</v>
      </c>
      <c r="M12835" t="s">
        <v>39</v>
      </c>
      <c r="N12835" s="2">
        <v>45199</v>
      </c>
      <c r="O12835" s="2">
        <v>45199</v>
      </c>
      <c r="P12835" t="s">
        <v>40</v>
      </c>
    </row>
    <row r="12836" spans="1:16" x14ac:dyDescent="0.25">
      <c r="A12836" t="s">
        <v>13307</v>
      </c>
      <c r="B12836" t="s">
        <v>33</v>
      </c>
      <c r="C12836" s="2">
        <v>45108</v>
      </c>
      <c r="D12836" s="2">
        <v>45199</v>
      </c>
      <c r="E12836" t="s">
        <v>74</v>
      </c>
      <c r="F12836" t="s">
        <v>840</v>
      </c>
      <c r="G12836" t="s">
        <v>841</v>
      </c>
      <c r="H12836" t="s">
        <v>24</v>
      </c>
      <c r="I12836" t="s">
        <v>74</v>
      </c>
      <c r="J12836" t="s">
        <v>28</v>
      </c>
      <c r="K12836" t="s">
        <v>31</v>
      </c>
      <c r="L12836" t="s">
        <v>38</v>
      </c>
      <c r="M12836" t="s">
        <v>39</v>
      </c>
      <c r="N12836" s="2">
        <v>45199</v>
      </c>
      <c r="O12836" s="2">
        <v>45199</v>
      </c>
      <c r="P12836" t="s">
        <v>40</v>
      </c>
    </row>
    <row r="12837" spans="1:16" x14ac:dyDescent="0.25">
      <c r="A12837" t="s">
        <v>13308</v>
      </c>
      <c r="B12837" t="s">
        <v>33</v>
      </c>
      <c r="C12837" s="2">
        <v>45108</v>
      </c>
      <c r="D12837" s="2">
        <v>45199</v>
      </c>
      <c r="E12837" t="s">
        <v>196</v>
      </c>
      <c r="F12837" t="s">
        <v>61</v>
      </c>
      <c r="G12837" t="s">
        <v>62</v>
      </c>
      <c r="H12837" t="s">
        <v>24</v>
      </c>
      <c r="I12837" t="s">
        <v>196</v>
      </c>
      <c r="J12837" t="s">
        <v>28</v>
      </c>
      <c r="K12837" t="s">
        <v>30</v>
      </c>
      <c r="L12837" t="s">
        <v>38</v>
      </c>
      <c r="M12837" t="s">
        <v>39</v>
      </c>
      <c r="N12837" s="2">
        <v>45199</v>
      </c>
      <c r="O12837" s="2">
        <v>45199</v>
      </c>
      <c r="P12837" t="s">
        <v>40</v>
      </c>
    </row>
    <row r="12838" spans="1:16" x14ac:dyDescent="0.25">
      <c r="A12838" t="s">
        <v>13309</v>
      </c>
      <c r="B12838" t="s">
        <v>33</v>
      </c>
      <c r="C12838" s="2">
        <v>45108</v>
      </c>
      <c r="D12838" s="2">
        <v>45199</v>
      </c>
      <c r="E12838" t="s">
        <v>203</v>
      </c>
      <c r="F12838" t="s">
        <v>131</v>
      </c>
      <c r="G12838" t="s">
        <v>132</v>
      </c>
      <c r="H12838" t="s">
        <v>24</v>
      </c>
      <c r="I12838" t="s">
        <v>203</v>
      </c>
      <c r="J12838" t="s">
        <v>28</v>
      </c>
      <c r="K12838" t="s">
        <v>30</v>
      </c>
      <c r="L12838" t="s">
        <v>38</v>
      </c>
      <c r="M12838" t="s">
        <v>39</v>
      </c>
      <c r="N12838" s="2">
        <v>45199</v>
      </c>
      <c r="O12838" s="2">
        <v>45199</v>
      </c>
      <c r="P12838" t="s">
        <v>40</v>
      </c>
    </row>
    <row r="12839" spans="1:16" x14ac:dyDescent="0.25">
      <c r="A12839" t="s">
        <v>13310</v>
      </c>
      <c r="B12839" t="s">
        <v>33</v>
      </c>
      <c r="C12839" s="2">
        <v>45108</v>
      </c>
      <c r="D12839" s="2">
        <v>45199</v>
      </c>
      <c r="E12839" t="s">
        <v>153</v>
      </c>
      <c r="F12839" t="s">
        <v>450</v>
      </c>
      <c r="G12839" t="s">
        <v>72</v>
      </c>
      <c r="H12839" t="s">
        <v>24</v>
      </c>
      <c r="I12839" t="s">
        <v>153</v>
      </c>
      <c r="J12839" t="s">
        <v>28</v>
      </c>
      <c r="K12839" t="s">
        <v>31</v>
      </c>
      <c r="L12839" t="s">
        <v>38</v>
      </c>
      <c r="M12839" t="s">
        <v>39</v>
      </c>
      <c r="N12839" s="2">
        <v>45199</v>
      </c>
      <c r="O12839" s="2">
        <v>45199</v>
      </c>
      <c r="P12839" t="s">
        <v>40</v>
      </c>
    </row>
    <row r="12840" spans="1:16" x14ac:dyDescent="0.25">
      <c r="A12840" t="s">
        <v>13311</v>
      </c>
      <c r="B12840" t="s">
        <v>33</v>
      </c>
      <c r="C12840" s="2">
        <v>45108</v>
      </c>
      <c r="D12840" s="2">
        <v>45199</v>
      </c>
      <c r="E12840" t="s">
        <v>222</v>
      </c>
      <c r="F12840" t="s">
        <v>950</v>
      </c>
      <c r="G12840" t="s">
        <v>951</v>
      </c>
      <c r="H12840" t="s">
        <v>24</v>
      </c>
      <c r="I12840" t="s">
        <v>222</v>
      </c>
      <c r="J12840" t="s">
        <v>28</v>
      </c>
      <c r="K12840" t="s">
        <v>31</v>
      </c>
      <c r="L12840" t="s">
        <v>38</v>
      </c>
      <c r="M12840" t="s">
        <v>39</v>
      </c>
      <c r="N12840" s="2">
        <v>45199</v>
      </c>
      <c r="O12840" s="2">
        <v>45199</v>
      </c>
      <c r="P12840" t="s">
        <v>40</v>
      </c>
    </row>
    <row r="12841" spans="1:16" x14ac:dyDescent="0.25">
      <c r="A12841" t="s">
        <v>13312</v>
      </c>
      <c r="B12841" t="s">
        <v>33</v>
      </c>
      <c r="C12841" s="2">
        <v>45108</v>
      </c>
      <c r="D12841" s="2">
        <v>45199</v>
      </c>
      <c r="E12841" t="s">
        <v>914</v>
      </c>
      <c r="F12841" t="s">
        <v>110</v>
      </c>
      <c r="G12841" t="s">
        <v>72</v>
      </c>
      <c r="H12841" t="s">
        <v>24</v>
      </c>
      <c r="I12841" t="s">
        <v>914</v>
      </c>
      <c r="J12841" t="s">
        <v>28</v>
      </c>
      <c r="K12841" t="s">
        <v>31</v>
      </c>
      <c r="L12841" t="s">
        <v>38</v>
      </c>
      <c r="M12841" t="s">
        <v>39</v>
      </c>
      <c r="N12841" s="2">
        <v>45199</v>
      </c>
      <c r="O12841" s="2">
        <v>45199</v>
      </c>
      <c r="P12841" t="s">
        <v>40</v>
      </c>
    </row>
    <row r="12842" spans="1:16" x14ac:dyDescent="0.25">
      <c r="A12842" t="s">
        <v>13313</v>
      </c>
      <c r="B12842" t="s">
        <v>33</v>
      </c>
      <c r="C12842" s="2">
        <v>45108</v>
      </c>
      <c r="D12842" s="2">
        <v>45199</v>
      </c>
      <c r="E12842" t="s">
        <v>42</v>
      </c>
      <c r="F12842" t="s">
        <v>82</v>
      </c>
      <c r="G12842" t="s">
        <v>83</v>
      </c>
      <c r="H12842" t="s">
        <v>24</v>
      </c>
      <c r="I12842" t="s">
        <v>42</v>
      </c>
      <c r="J12842" t="s">
        <v>28</v>
      </c>
      <c r="K12842" t="s">
        <v>31</v>
      </c>
      <c r="L12842" t="s">
        <v>38</v>
      </c>
      <c r="M12842" t="s">
        <v>39</v>
      </c>
      <c r="N12842" s="2">
        <v>45199</v>
      </c>
      <c r="O12842" s="2">
        <v>45199</v>
      </c>
      <c r="P12842" t="s">
        <v>40</v>
      </c>
    </row>
    <row r="12843" spans="1:16" x14ac:dyDescent="0.25">
      <c r="A12843" t="s">
        <v>13314</v>
      </c>
      <c r="B12843" t="s">
        <v>33</v>
      </c>
      <c r="C12843" s="2">
        <v>45108</v>
      </c>
      <c r="D12843" s="2">
        <v>45199</v>
      </c>
      <c r="E12843" t="s">
        <v>248</v>
      </c>
      <c r="F12843" t="s">
        <v>78</v>
      </c>
      <c r="G12843" t="s">
        <v>79</v>
      </c>
      <c r="H12843" t="s">
        <v>24</v>
      </c>
      <c r="I12843" t="s">
        <v>248</v>
      </c>
      <c r="J12843" t="s">
        <v>28</v>
      </c>
      <c r="K12843" t="s">
        <v>31</v>
      </c>
      <c r="L12843" t="s">
        <v>38</v>
      </c>
      <c r="M12843" t="s">
        <v>39</v>
      </c>
      <c r="N12843" s="2">
        <v>45199</v>
      </c>
      <c r="O12843" s="2">
        <v>45199</v>
      </c>
      <c r="P12843" t="s">
        <v>40</v>
      </c>
    </row>
    <row r="12844" spans="1:16" x14ac:dyDescent="0.25">
      <c r="A12844" t="s">
        <v>13315</v>
      </c>
      <c r="B12844" t="s">
        <v>33</v>
      </c>
      <c r="C12844" s="2">
        <v>45108</v>
      </c>
      <c r="D12844" s="2">
        <v>45199</v>
      </c>
      <c r="E12844" t="s">
        <v>70</v>
      </c>
      <c r="F12844" t="s">
        <v>2467</v>
      </c>
      <c r="G12844" t="s">
        <v>2468</v>
      </c>
      <c r="H12844" t="s">
        <v>24</v>
      </c>
      <c r="I12844" t="s">
        <v>70</v>
      </c>
      <c r="J12844" t="s">
        <v>28</v>
      </c>
      <c r="K12844" t="s">
        <v>31</v>
      </c>
      <c r="L12844" t="s">
        <v>38</v>
      </c>
      <c r="M12844" t="s">
        <v>39</v>
      </c>
      <c r="N12844" s="2">
        <v>45199</v>
      </c>
      <c r="O12844" s="2">
        <v>45199</v>
      </c>
      <c r="P12844" t="s">
        <v>40</v>
      </c>
    </row>
    <row r="12845" spans="1:16" x14ac:dyDescent="0.25">
      <c r="A12845" t="s">
        <v>13316</v>
      </c>
      <c r="B12845" t="s">
        <v>33</v>
      </c>
      <c r="C12845" s="2">
        <v>45108</v>
      </c>
      <c r="D12845" s="2">
        <v>45199</v>
      </c>
      <c r="E12845" t="s">
        <v>322</v>
      </c>
      <c r="F12845" t="s">
        <v>840</v>
      </c>
      <c r="G12845" t="s">
        <v>841</v>
      </c>
      <c r="H12845" t="s">
        <v>24</v>
      </c>
      <c r="I12845" t="s">
        <v>322</v>
      </c>
      <c r="J12845" t="s">
        <v>28</v>
      </c>
      <c r="K12845" t="s">
        <v>31</v>
      </c>
      <c r="L12845" t="s">
        <v>38</v>
      </c>
      <c r="M12845" t="s">
        <v>39</v>
      </c>
      <c r="N12845" s="2">
        <v>45199</v>
      </c>
      <c r="O12845" s="2">
        <v>45199</v>
      </c>
      <c r="P12845" t="s">
        <v>40</v>
      </c>
    </row>
    <row r="12846" spans="1:16" x14ac:dyDescent="0.25">
      <c r="A12846" t="s">
        <v>13317</v>
      </c>
      <c r="B12846" t="s">
        <v>33</v>
      </c>
      <c r="C12846" s="2">
        <v>45108</v>
      </c>
      <c r="D12846" s="2">
        <v>45199</v>
      </c>
      <c r="E12846" t="s">
        <v>1700</v>
      </c>
      <c r="F12846" t="s">
        <v>158</v>
      </c>
      <c r="G12846" t="s">
        <v>79</v>
      </c>
      <c r="H12846" t="s">
        <v>24</v>
      </c>
      <c r="I12846" t="s">
        <v>1700</v>
      </c>
      <c r="J12846" t="s">
        <v>28</v>
      </c>
      <c r="K12846" t="s">
        <v>30</v>
      </c>
      <c r="L12846" t="s">
        <v>38</v>
      </c>
      <c r="M12846" t="s">
        <v>39</v>
      </c>
      <c r="N12846" s="2">
        <v>45199</v>
      </c>
      <c r="O12846" s="2">
        <v>45199</v>
      </c>
      <c r="P12846" t="s">
        <v>40</v>
      </c>
    </row>
    <row r="12847" spans="1:16" x14ac:dyDescent="0.25">
      <c r="A12847" t="s">
        <v>13318</v>
      </c>
      <c r="B12847" t="s">
        <v>33</v>
      </c>
      <c r="C12847" s="2">
        <v>45108</v>
      </c>
      <c r="D12847" s="2">
        <v>45199</v>
      </c>
      <c r="E12847" t="s">
        <v>3891</v>
      </c>
      <c r="F12847" t="s">
        <v>131</v>
      </c>
      <c r="G12847" t="s">
        <v>132</v>
      </c>
      <c r="H12847" t="s">
        <v>24</v>
      </c>
      <c r="I12847" t="s">
        <v>3891</v>
      </c>
      <c r="J12847" t="s">
        <v>28</v>
      </c>
      <c r="K12847" t="s">
        <v>31</v>
      </c>
      <c r="L12847" t="s">
        <v>38</v>
      </c>
      <c r="M12847" t="s">
        <v>39</v>
      </c>
      <c r="N12847" s="2">
        <v>45199</v>
      </c>
      <c r="O12847" s="2">
        <v>45199</v>
      </c>
      <c r="P12847" t="s">
        <v>40</v>
      </c>
    </row>
    <row r="12848" spans="1:16" x14ac:dyDescent="0.25">
      <c r="A12848" t="s">
        <v>13319</v>
      </c>
      <c r="B12848" t="s">
        <v>33</v>
      </c>
      <c r="C12848" s="2">
        <v>45108</v>
      </c>
      <c r="D12848" s="2">
        <v>45199</v>
      </c>
      <c r="E12848" t="s">
        <v>50</v>
      </c>
      <c r="F12848" t="s">
        <v>96</v>
      </c>
      <c r="G12848" t="s">
        <v>72</v>
      </c>
      <c r="H12848" t="s">
        <v>24</v>
      </c>
      <c r="I12848" t="s">
        <v>50</v>
      </c>
      <c r="J12848" t="s">
        <v>28</v>
      </c>
      <c r="K12848" t="s">
        <v>30</v>
      </c>
      <c r="L12848" t="s">
        <v>38</v>
      </c>
      <c r="M12848" t="s">
        <v>39</v>
      </c>
      <c r="N12848" s="2">
        <v>45199</v>
      </c>
      <c r="O12848" s="2">
        <v>45199</v>
      </c>
      <c r="P12848" t="s">
        <v>40</v>
      </c>
    </row>
    <row r="12849" spans="1:16" x14ac:dyDescent="0.25">
      <c r="A12849" t="s">
        <v>13320</v>
      </c>
      <c r="B12849" t="s">
        <v>33</v>
      </c>
      <c r="C12849" s="2">
        <v>45108</v>
      </c>
      <c r="D12849" s="2">
        <v>45199</v>
      </c>
      <c r="E12849" t="s">
        <v>74</v>
      </c>
      <c r="F12849" t="s">
        <v>176</v>
      </c>
      <c r="G12849" t="s">
        <v>52</v>
      </c>
      <c r="H12849" t="s">
        <v>24</v>
      </c>
      <c r="I12849" t="s">
        <v>74</v>
      </c>
      <c r="J12849" t="s">
        <v>28</v>
      </c>
      <c r="K12849" t="s">
        <v>30</v>
      </c>
      <c r="L12849" t="s">
        <v>38</v>
      </c>
      <c r="M12849" t="s">
        <v>39</v>
      </c>
      <c r="N12849" s="2">
        <v>45199</v>
      </c>
      <c r="O12849" s="2">
        <v>45199</v>
      </c>
      <c r="P12849" t="s">
        <v>40</v>
      </c>
    </row>
    <row r="12850" spans="1:16" x14ac:dyDescent="0.25">
      <c r="A12850" t="s">
        <v>13321</v>
      </c>
      <c r="B12850" t="s">
        <v>33</v>
      </c>
      <c r="C12850" s="2">
        <v>45108</v>
      </c>
      <c r="D12850" s="2">
        <v>45199</v>
      </c>
      <c r="E12850" t="s">
        <v>74</v>
      </c>
      <c r="F12850" t="s">
        <v>840</v>
      </c>
      <c r="G12850" t="s">
        <v>841</v>
      </c>
      <c r="H12850" t="s">
        <v>24</v>
      </c>
      <c r="I12850" t="s">
        <v>74</v>
      </c>
      <c r="J12850" t="s">
        <v>28</v>
      </c>
      <c r="K12850" t="s">
        <v>30</v>
      </c>
      <c r="L12850" t="s">
        <v>38</v>
      </c>
      <c r="M12850" t="s">
        <v>39</v>
      </c>
      <c r="N12850" s="2">
        <v>45199</v>
      </c>
      <c r="O12850" s="2">
        <v>45199</v>
      </c>
      <c r="P12850" t="s">
        <v>40</v>
      </c>
    </row>
    <row r="12851" spans="1:16" x14ac:dyDescent="0.25">
      <c r="A12851" t="s">
        <v>13322</v>
      </c>
      <c r="B12851" t="s">
        <v>33</v>
      </c>
      <c r="C12851" s="2">
        <v>45108</v>
      </c>
      <c r="D12851" s="2">
        <v>45199</v>
      </c>
      <c r="E12851" t="s">
        <v>70</v>
      </c>
      <c r="F12851" t="s">
        <v>71</v>
      </c>
      <c r="G12851" t="s">
        <v>72</v>
      </c>
      <c r="H12851" t="s">
        <v>24</v>
      </c>
      <c r="I12851" t="s">
        <v>70</v>
      </c>
      <c r="J12851" t="s">
        <v>28</v>
      </c>
      <c r="K12851" t="s">
        <v>31</v>
      </c>
      <c r="L12851" t="s">
        <v>38</v>
      </c>
      <c r="M12851" t="s">
        <v>39</v>
      </c>
      <c r="N12851" s="2">
        <v>45199</v>
      </c>
      <c r="O12851" s="2">
        <v>45199</v>
      </c>
      <c r="P12851" t="s">
        <v>40</v>
      </c>
    </row>
    <row r="12852" spans="1:16" x14ac:dyDescent="0.25">
      <c r="A12852" t="s">
        <v>13323</v>
      </c>
      <c r="B12852" t="s">
        <v>33</v>
      </c>
      <c r="C12852" s="2">
        <v>45108</v>
      </c>
      <c r="D12852" s="2">
        <v>45199</v>
      </c>
      <c r="E12852" t="s">
        <v>42</v>
      </c>
      <c r="F12852" t="s">
        <v>785</v>
      </c>
      <c r="G12852" t="s">
        <v>44</v>
      </c>
      <c r="H12852" t="s">
        <v>24</v>
      </c>
      <c r="I12852" t="s">
        <v>42</v>
      </c>
      <c r="J12852" t="s">
        <v>28</v>
      </c>
      <c r="K12852" t="s">
        <v>30</v>
      </c>
      <c r="L12852" t="s">
        <v>38</v>
      </c>
      <c r="M12852" t="s">
        <v>39</v>
      </c>
      <c r="N12852" s="2">
        <v>45199</v>
      </c>
      <c r="O12852" s="2">
        <v>45199</v>
      </c>
      <c r="P12852" t="s">
        <v>40</v>
      </c>
    </row>
    <row r="12853" spans="1:16" x14ac:dyDescent="0.25">
      <c r="A12853" t="s">
        <v>13324</v>
      </c>
      <c r="B12853" t="s">
        <v>33</v>
      </c>
      <c r="C12853" s="2">
        <v>45108</v>
      </c>
      <c r="D12853" s="2">
        <v>45199</v>
      </c>
      <c r="E12853" t="s">
        <v>295</v>
      </c>
      <c r="F12853" t="s">
        <v>96</v>
      </c>
      <c r="G12853" t="s">
        <v>72</v>
      </c>
      <c r="H12853" t="s">
        <v>24</v>
      </c>
      <c r="I12853" t="s">
        <v>295</v>
      </c>
      <c r="J12853" t="s">
        <v>28</v>
      </c>
      <c r="K12853" t="s">
        <v>30</v>
      </c>
      <c r="L12853" t="s">
        <v>38</v>
      </c>
      <c r="M12853" t="s">
        <v>39</v>
      </c>
      <c r="N12853" s="2">
        <v>45199</v>
      </c>
      <c r="O12853" s="2">
        <v>45199</v>
      </c>
      <c r="P12853" t="s">
        <v>40</v>
      </c>
    </row>
    <row r="12854" spans="1:16" x14ac:dyDescent="0.25">
      <c r="A12854" t="s">
        <v>13325</v>
      </c>
      <c r="B12854" t="s">
        <v>33</v>
      </c>
      <c r="C12854" s="2">
        <v>45108</v>
      </c>
      <c r="D12854" s="2">
        <v>45199</v>
      </c>
      <c r="E12854" t="s">
        <v>34</v>
      </c>
      <c r="F12854" t="s">
        <v>2610</v>
      </c>
      <c r="G12854" t="s">
        <v>90</v>
      </c>
      <c r="H12854" t="s">
        <v>24</v>
      </c>
      <c r="I12854" t="s">
        <v>34</v>
      </c>
      <c r="J12854" t="s">
        <v>28</v>
      </c>
      <c r="K12854" t="s">
        <v>31</v>
      </c>
      <c r="L12854" t="s">
        <v>38</v>
      </c>
      <c r="M12854" t="s">
        <v>39</v>
      </c>
      <c r="N12854" s="2">
        <v>45199</v>
      </c>
      <c r="O12854" s="2">
        <v>45199</v>
      </c>
      <c r="P12854" t="s">
        <v>40</v>
      </c>
    </row>
    <row r="12855" spans="1:16" x14ac:dyDescent="0.25">
      <c r="A12855" t="s">
        <v>13326</v>
      </c>
      <c r="B12855" t="s">
        <v>33</v>
      </c>
      <c r="C12855" s="2">
        <v>45108</v>
      </c>
      <c r="D12855" s="2">
        <v>45199</v>
      </c>
      <c r="E12855" t="s">
        <v>135</v>
      </c>
      <c r="F12855" t="s">
        <v>559</v>
      </c>
      <c r="G12855" t="s">
        <v>59</v>
      </c>
      <c r="H12855" t="s">
        <v>24</v>
      </c>
      <c r="I12855" t="s">
        <v>135</v>
      </c>
      <c r="J12855" t="s">
        <v>28</v>
      </c>
      <c r="K12855" t="s">
        <v>31</v>
      </c>
      <c r="L12855" t="s">
        <v>38</v>
      </c>
      <c r="M12855" t="s">
        <v>39</v>
      </c>
      <c r="N12855" s="2">
        <v>45199</v>
      </c>
      <c r="O12855" s="2">
        <v>45199</v>
      </c>
      <c r="P12855" t="s">
        <v>40</v>
      </c>
    </row>
    <row r="12856" spans="1:16" x14ac:dyDescent="0.25">
      <c r="A12856" t="s">
        <v>13327</v>
      </c>
      <c r="B12856" t="s">
        <v>33</v>
      </c>
      <c r="C12856" s="2">
        <v>45108</v>
      </c>
      <c r="D12856" s="2">
        <v>45199</v>
      </c>
      <c r="E12856" t="s">
        <v>106</v>
      </c>
      <c r="F12856" t="s">
        <v>840</v>
      </c>
      <c r="G12856" t="s">
        <v>841</v>
      </c>
      <c r="H12856" t="s">
        <v>24</v>
      </c>
      <c r="I12856" t="s">
        <v>106</v>
      </c>
      <c r="J12856" t="s">
        <v>28</v>
      </c>
      <c r="K12856" t="s">
        <v>30</v>
      </c>
      <c r="L12856" t="s">
        <v>38</v>
      </c>
      <c r="M12856" t="s">
        <v>39</v>
      </c>
      <c r="N12856" s="2">
        <v>45199</v>
      </c>
      <c r="O12856" s="2">
        <v>45199</v>
      </c>
      <c r="P12856" t="s">
        <v>40</v>
      </c>
    </row>
    <row r="12857" spans="1:16" x14ac:dyDescent="0.25">
      <c r="A12857" t="s">
        <v>13328</v>
      </c>
      <c r="B12857" t="s">
        <v>33</v>
      </c>
      <c r="C12857" s="2">
        <v>45108</v>
      </c>
      <c r="D12857" s="2">
        <v>45199</v>
      </c>
      <c r="E12857" t="s">
        <v>68</v>
      </c>
      <c r="F12857" t="s">
        <v>87</v>
      </c>
      <c r="G12857" t="s">
        <v>72</v>
      </c>
      <c r="H12857" t="s">
        <v>24</v>
      </c>
      <c r="I12857" t="s">
        <v>68</v>
      </c>
      <c r="J12857" t="s">
        <v>28</v>
      </c>
      <c r="K12857" t="s">
        <v>30</v>
      </c>
      <c r="L12857" t="s">
        <v>38</v>
      </c>
      <c r="M12857" t="s">
        <v>39</v>
      </c>
      <c r="N12857" s="2">
        <v>45199</v>
      </c>
      <c r="O12857" s="2">
        <v>45199</v>
      </c>
      <c r="P12857" t="s">
        <v>40</v>
      </c>
    </row>
    <row r="12858" spans="1:16" x14ac:dyDescent="0.25">
      <c r="A12858" t="s">
        <v>13329</v>
      </c>
      <c r="B12858" t="s">
        <v>33</v>
      </c>
      <c r="C12858" s="2">
        <v>45108</v>
      </c>
      <c r="D12858" s="2">
        <v>45199</v>
      </c>
      <c r="E12858" t="s">
        <v>74</v>
      </c>
      <c r="F12858" t="s">
        <v>307</v>
      </c>
      <c r="G12858" t="s">
        <v>79</v>
      </c>
      <c r="H12858" t="s">
        <v>24</v>
      </c>
      <c r="I12858" t="s">
        <v>74</v>
      </c>
      <c r="J12858" t="s">
        <v>28</v>
      </c>
      <c r="K12858" t="s">
        <v>30</v>
      </c>
      <c r="L12858" t="s">
        <v>38</v>
      </c>
      <c r="M12858" t="s">
        <v>39</v>
      </c>
      <c r="N12858" s="2">
        <v>45199</v>
      </c>
      <c r="O12858" s="2">
        <v>45199</v>
      </c>
      <c r="P12858" t="s">
        <v>40</v>
      </c>
    </row>
    <row r="12859" spans="1:16" x14ac:dyDescent="0.25">
      <c r="A12859" t="s">
        <v>13330</v>
      </c>
      <c r="B12859" t="s">
        <v>33</v>
      </c>
      <c r="C12859" s="2">
        <v>45108</v>
      </c>
      <c r="D12859" s="2">
        <v>45199</v>
      </c>
      <c r="E12859" t="s">
        <v>101</v>
      </c>
      <c r="F12859" t="s">
        <v>840</v>
      </c>
      <c r="G12859" t="s">
        <v>841</v>
      </c>
      <c r="H12859" t="s">
        <v>24</v>
      </c>
      <c r="I12859" t="s">
        <v>101</v>
      </c>
      <c r="J12859" t="s">
        <v>28</v>
      </c>
      <c r="K12859" t="s">
        <v>30</v>
      </c>
      <c r="L12859" t="s">
        <v>38</v>
      </c>
      <c r="M12859" t="s">
        <v>39</v>
      </c>
      <c r="N12859" s="2">
        <v>45199</v>
      </c>
      <c r="O12859" s="2">
        <v>45199</v>
      </c>
      <c r="P12859" t="s">
        <v>40</v>
      </c>
    </row>
    <row r="12860" spans="1:16" x14ac:dyDescent="0.25">
      <c r="A12860" t="s">
        <v>13331</v>
      </c>
      <c r="B12860" t="s">
        <v>33</v>
      </c>
      <c r="C12860" s="2">
        <v>45108</v>
      </c>
      <c r="D12860" s="2">
        <v>45199</v>
      </c>
      <c r="E12860" t="s">
        <v>517</v>
      </c>
      <c r="F12860" t="s">
        <v>75</v>
      </c>
      <c r="G12860" t="s">
        <v>44</v>
      </c>
      <c r="H12860" t="s">
        <v>24</v>
      </c>
      <c r="I12860" t="s">
        <v>517</v>
      </c>
      <c r="J12860" t="s">
        <v>28</v>
      </c>
      <c r="K12860" t="s">
        <v>30</v>
      </c>
      <c r="L12860" t="s">
        <v>38</v>
      </c>
      <c r="M12860" t="s">
        <v>39</v>
      </c>
      <c r="N12860" s="2">
        <v>45199</v>
      </c>
      <c r="O12860" s="2">
        <v>45199</v>
      </c>
      <c r="P12860" t="s">
        <v>40</v>
      </c>
    </row>
    <row r="12861" spans="1:16" x14ac:dyDescent="0.25">
      <c r="A12861" t="s">
        <v>13332</v>
      </c>
      <c r="B12861" t="s">
        <v>33</v>
      </c>
      <c r="C12861" s="2">
        <v>45108</v>
      </c>
      <c r="D12861" s="2">
        <v>45199</v>
      </c>
      <c r="E12861" t="s">
        <v>106</v>
      </c>
      <c r="F12861" t="s">
        <v>840</v>
      </c>
      <c r="G12861" t="s">
        <v>841</v>
      </c>
      <c r="H12861" t="s">
        <v>24</v>
      </c>
      <c r="I12861" t="s">
        <v>106</v>
      </c>
      <c r="J12861" t="s">
        <v>28</v>
      </c>
      <c r="K12861" t="s">
        <v>31</v>
      </c>
      <c r="L12861" t="s">
        <v>38</v>
      </c>
      <c r="M12861" t="s">
        <v>39</v>
      </c>
      <c r="N12861" s="2">
        <v>45199</v>
      </c>
      <c r="O12861" s="2">
        <v>45199</v>
      </c>
      <c r="P12861" t="s">
        <v>40</v>
      </c>
    </row>
    <row r="12862" spans="1:16" x14ac:dyDescent="0.25">
      <c r="A12862" t="s">
        <v>13333</v>
      </c>
      <c r="B12862" t="s">
        <v>33</v>
      </c>
      <c r="C12862" s="2">
        <v>45108</v>
      </c>
      <c r="D12862" s="2">
        <v>45199</v>
      </c>
      <c r="E12862" t="s">
        <v>68</v>
      </c>
      <c r="F12862" t="s">
        <v>840</v>
      </c>
      <c r="G12862" t="s">
        <v>841</v>
      </c>
      <c r="H12862" t="s">
        <v>24</v>
      </c>
      <c r="I12862" t="s">
        <v>68</v>
      </c>
      <c r="J12862" t="s">
        <v>28</v>
      </c>
      <c r="K12862" t="s">
        <v>30</v>
      </c>
      <c r="L12862" t="s">
        <v>38</v>
      </c>
      <c r="M12862" t="s">
        <v>39</v>
      </c>
      <c r="N12862" s="2">
        <v>45199</v>
      </c>
      <c r="O12862" s="2">
        <v>45199</v>
      </c>
      <c r="P12862" t="s">
        <v>40</v>
      </c>
    </row>
    <row r="12863" spans="1:16" x14ac:dyDescent="0.25">
      <c r="A12863" t="s">
        <v>13334</v>
      </c>
      <c r="B12863" t="s">
        <v>33</v>
      </c>
      <c r="C12863" s="2">
        <v>45108</v>
      </c>
      <c r="D12863" s="2">
        <v>45199</v>
      </c>
      <c r="E12863" t="s">
        <v>106</v>
      </c>
      <c r="F12863" t="s">
        <v>96</v>
      </c>
      <c r="G12863" t="s">
        <v>72</v>
      </c>
      <c r="H12863" t="s">
        <v>24</v>
      </c>
      <c r="I12863" t="s">
        <v>106</v>
      </c>
      <c r="J12863" t="s">
        <v>28</v>
      </c>
      <c r="K12863" t="s">
        <v>30</v>
      </c>
      <c r="L12863" t="s">
        <v>38</v>
      </c>
      <c r="M12863" t="s">
        <v>39</v>
      </c>
      <c r="N12863" s="2">
        <v>45199</v>
      </c>
      <c r="O12863" s="2">
        <v>45199</v>
      </c>
      <c r="P12863" t="s">
        <v>40</v>
      </c>
    </row>
    <row r="12864" spans="1:16" x14ac:dyDescent="0.25">
      <c r="A12864" t="s">
        <v>13335</v>
      </c>
      <c r="B12864" t="s">
        <v>33</v>
      </c>
      <c r="C12864" s="2">
        <v>45108</v>
      </c>
      <c r="D12864" s="2">
        <v>45199</v>
      </c>
      <c r="E12864" t="s">
        <v>70</v>
      </c>
      <c r="F12864" t="s">
        <v>71</v>
      </c>
      <c r="G12864" t="s">
        <v>72</v>
      </c>
      <c r="H12864" t="s">
        <v>24</v>
      </c>
      <c r="I12864" t="s">
        <v>70</v>
      </c>
      <c r="J12864" t="s">
        <v>28</v>
      </c>
      <c r="K12864" t="s">
        <v>31</v>
      </c>
      <c r="L12864" t="s">
        <v>38</v>
      </c>
      <c r="M12864" t="s">
        <v>39</v>
      </c>
      <c r="N12864" s="2">
        <v>45199</v>
      </c>
      <c r="O12864" s="2">
        <v>45199</v>
      </c>
      <c r="P12864" t="s">
        <v>40</v>
      </c>
    </row>
    <row r="12865" spans="1:16" x14ac:dyDescent="0.25">
      <c r="A12865" t="s">
        <v>13336</v>
      </c>
      <c r="B12865" t="s">
        <v>33</v>
      </c>
      <c r="C12865" s="2">
        <v>45108</v>
      </c>
      <c r="D12865" s="2">
        <v>45199</v>
      </c>
      <c r="E12865" t="s">
        <v>701</v>
      </c>
      <c r="F12865" t="s">
        <v>2323</v>
      </c>
      <c r="G12865" t="s">
        <v>132</v>
      </c>
      <c r="H12865" t="s">
        <v>24</v>
      </c>
      <c r="I12865" t="s">
        <v>701</v>
      </c>
      <c r="J12865" t="s">
        <v>28</v>
      </c>
      <c r="K12865" t="s">
        <v>30</v>
      </c>
      <c r="L12865" t="s">
        <v>38</v>
      </c>
      <c r="M12865" t="s">
        <v>39</v>
      </c>
      <c r="N12865" s="2">
        <v>45199</v>
      </c>
      <c r="O12865" s="2">
        <v>45199</v>
      </c>
      <c r="P12865" t="s">
        <v>40</v>
      </c>
    </row>
    <row r="12866" spans="1:16" x14ac:dyDescent="0.25">
      <c r="A12866" t="s">
        <v>13337</v>
      </c>
      <c r="B12866" t="s">
        <v>33</v>
      </c>
      <c r="C12866" s="2">
        <v>45108</v>
      </c>
      <c r="D12866" s="2">
        <v>45199</v>
      </c>
      <c r="E12866" t="s">
        <v>74</v>
      </c>
      <c r="F12866" t="s">
        <v>840</v>
      </c>
      <c r="G12866" t="s">
        <v>841</v>
      </c>
      <c r="H12866" t="s">
        <v>24</v>
      </c>
      <c r="I12866" t="s">
        <v>74</v>
      </c>
      <c r="J12866" t="s">
        <v>28</v>
      </c>
      <c r="K12866" t="s">
        <v>31</v>
      </c>
      <c r="L12866" t="s">
        <v>38</v>
      </c>
      <c r="M12866" t="s">
        <v>39</v>
      </c>
      <c r="N12866" s="2">
        <v>45199</v>
      </c>
      <c r="O12866" s="2">
        <v>45199</v>
      </c>
      <c r="P12866" t="s">
        <v>40</v>
      </c>
    </row>
    <row r="12867" spans="1:16" x14ac:dyDescent="0.25">
      <c r="A12867" t="s">
        <v>13338</v>
      </c>
      <c r="B12867" t="s">
        <v>33</v>
      </c>
      <c r="C12867" s="2">
        <v>45108</v>
      </c>
      <c r="D12867" s="2">
        <v>45199</v>
      </c>
      <c r="E12867" t="s">
        <v>478</v>
      </c>
      <c r="F12867" t="s">
        <v>840</v>
      </c>
      <c r="G12867" t="s">
        <v>841</v>
      </c>
      <c r="H12867" t="s">
        <v>24</v>
      </c>
      <c r="I12867" t="s">
        <v>478</v>
      </c>
      <c r="J12867" t="s">
        <v>28</v>
      </c>
      <c r="K12867" t="s">
        <v>30</v>
      </c>
      <c r="L12867" t="s">
        <v>38</v>
      </c>
      <c r="M12867" t="s">
        <v>39</v>
      </c>
      <c r="N12867" s="2">
        <v>45199</v>
      </c>
      <c r="O12867" s="2">
        <v>45199</v>
      </c>
      <c r="P12867" t="s">
        <v>40</v>
      </c>
    </row>
    <row r="12868" spans="1:16" x14ac:dyDescent="0.25">
      <c r="A12868" t="s">
        <v>13339</v>
      </c>
      <c r="B12868" t="s">
        <v>33</v>
      </c>
      <c r="C12868" s="2">
        <v>45108</v>
      </c>
      <c r="D12868" s="2">
        <v>45199</v>
      </c>
      <c r="E12868" t="s">
        <v>50</v>
      </c>
      <c r="F12868" t="s">
        <v>35</v>
      </c>
      <c r="G12868" t="s">
        <v>36</v>
      </c>
      <c r="H12868" t="s">
        <v>24</v>
      </c>
      <c r="I12868" t="s">
        <v>50</v>
      </c>
      <c r="J12868" t="s">
        <v>28</v>
      </c>
      <c r="K12868" t="s">
        <v>30</v>
      </c>
      <c r="L12868" t="s">
        <v>38</v>
      </c>
      <c r="M12868" t="s">
        <v>39</v>
      </c>
      <c r="N12868" s="2">
        <v>45199</v>
      </c>
      <c r="O12868" s="2">
        <v>45199</v>
      </c>
      <c r="P12868" t="s">
        <v>40</v>
      </c>
    </row>
    <row r="12869" spans="1:16" x14ac:dyDescent="0.25">
      <c r="A12869" t="s">
        <v>13340</v>
      </c>
      <c r="B12869" t="s">
        <v>33</v>
      </c>
      <c r="C12869" s="2">
        <v>45108</v>
      </c>
      <c r="D12869" s="2">
        <v>45199</v>
      </c>
      <c r="E12869" t="s">
        <v>366</v>
      </c>
      <c r="F12869" t="s">
        <v>35</v>
      </c>
      <c r="G12869" t="s">
        <v>36</v>
      </c>
      <c r="H12869" t="s">
        <v>24</v>
      </c>
      <c r="I12869" t="s">
        <v>366</v>
      </c>
      <c r="J12869" t="s">
        <v>28</v>
      </c>
      <c r="K12869" t="s">
        <v>30</v>
      </c>
      <c r="L12869" t="s">
        <v>38</v>
      </c>
      <c r="M12869" t="s">
        <v>39</v>
      </c>
      <c r="N12869" s="2">
        <v>45199</v>
      </c>
      <c r="O12869" s="2">
        <v>45199</v>
      </c>
      <c r="P12869" t="s">
        <v>40</v>
      </c>
    </row>
    <row r="12870" spans="1:16" x14ac:dyDescent="0.25">
      <c r="A12870" t="s">
        <v>13341</v>
      </c>
      <c r="B12870" t="s">
        <v>33</v>
      </c>
      <c r="C12870" s="2">
        <v>45108</v>
      </c>
      <c r="D12870" s="2">
        <v>45199</v>
      </c>
      <c r="E12870" t="s">
        <v>70</v>
      </c>
      <c r="F12870" t="s">
        <v>71</v>
      </c>
      <c r="G12870" t="s">
        <v>72</v>
      </c>
      <c r="H12870" t="s">
        <v>24</v>
      </c>
      <c r="I12870" t="s">
        <v>70</v>
      </c>
      <c r="J12870" t="s">
        <v>28</v>
      </c>
      <c r="K12870" t="s">
        <v>31</v>
      </c>
      <c r="L12870" t="s">
        <v>38</v>
      </c>
      <c r="M12870" t="s">
        <v>39</v>
      </c>
      <c r="N12870" s="2">
        <v>45199</v>
      </c>
      <c r="O12870" s="2">
        <v>45199</v>
      </c>
      <c r="P12870" t="s">
        <v>40</v>
      </c>
    </row>
    <row r="12871" spans="1:16" x14ac:dyDescent="0.25">
      <c r="A12871" t="s">
        <v>13342</v>
      </c>
      <c r="B12871" t="s">
        <v>33</v>
      </c>
      <c r="C12871" s="2">
        <v>45108</v>
      </c>
      <c r="D12871" s="2">
        <v>45199</v>
      </c>
      <c r="E12871" t="s">
        <v>74</v>
      </c>
      <c r="F12871" t="s">
        <v>87</v>
      </c>
      <c r="G12871" t="s">
        <v>72</v>
      </c>
      <c r="H12871" t="s">
        <v>24</v>
      </c>
      <c r="I12871" t="s">
        <v>74</v>
      </c>
      <c r="J12871" t="s">
        <v>28</v>
      </c>
      <c r="K12871" t="s">
        <v>31</v>
      </c>
      <c r="L12871" t="s">
        <v>38</v>
      </c>
      <c r="M12871" t="s">
        <v>39</v>
      </c>
      <c r="N12871" s="2">
        <v>45199</v>
      </c>
      <c r="O12871" s="2">
        <v>45199</v>
      </c>
      <c r="P12871" t="s">
        <v>40</v>
      </c>
    </row>
    <row r="12872" spans="1:16" x14ac:dyDescent="0.25">
      <c r="A12872" t="s">
        <v>13343</v>
      </c>
      <c r="B12872" t="s">
        <v>33</v>
      </c>
      <c r="C12872" s="2">
        <v>45108</v>
      </c>
      <c r="D12872" s="2">
        <v>45199</v>
      </c>
      <c r="E12872" t="s">
        <v>70</v>
      </c>
      <c r="F12872" t="s">
        <v>71</v>
      </c>
      <c r="G12872" t="s">
        <v>72</v>
      </c>
      <c r="H12872" t="s">
        <v>24</v>
      </c>
      <c r="I12872" t="s">
        <v>70</v>
      </c>
      <c r="J12872" t="s">
        <v>28</v>
      </c>
      <c r="K12872" t="s">
        <v>31</v>
      </c>
      <c r="L12872" t="s">
        <v>38</v>
      </c>
      <c r="M12872" t="s">
        <v>39</v>
      </c>
      <c r="N12872" s="2">
        <v>45199</v>
      </c>
      <c r="O12872" s="2">
        <v>45199</v>
      </c>
      <c r="P12872" t="s">
        <v>40</v>
      </c>
    </row>
    <row r="12873" spans="1:16" x14ac:dyDescent="0.25">
      <c r="A12873" t="s">
        <v>13344</v>
      </c>
      <c r="B12873" t="s">
        <v>33</v>
      </c>
      <c r="C12873" s="2">
        <v>45108</v>
      </c>
      <c r="D12873" s="2">
        <v>45199</v>
      </c>
      <c r="E12873" t="s">
        <v>92</v>
      </c>
      <c r="F12873" t="s">
        <v>884</v>
      </c>
      <c r="G12873" t="s">
        <v>59</v>
      </c>
      <c r="H12873" t="s">
        <v>24</v>
      </c>
      <c r="I12873" t="s">
        <v>92</v>
      </c>
      <c r="J12873" t="s">
        <v>28</v>
      </c>
      <c r="K12873" t="s">
        <v>30</v>
      </c>
      <c r="L12873" t="s">
        <v>38</v>
      </c>
      <c r="M12873" t="s">
        <v>39</v>
      </c>
      <c r="N12873" s="2">
        <v>45199</v>
      </c>
      <c r="O12873" s="2">
        <v>45199</v>
      </c>
      <c r="P12873" t="s">
        <v>40</v>
      </c>
    </row>
    <row r="12874" spans="1:16" x14ac:dyDescent="0.25">
      <c r="A12874" t="s">
        <v>13345</v>
      </c>
      <c r="B12874" t="s">
        <v>33</v>
      </c>
      <c r="C12874" s="2">
        <v>45108</v>
      </c>
      <c r="D12874" s="2">
        <v>45199</v>
      </c>
      <c r="E12874" t="s">
        <v>92</v>
      </c>
      <c r="F12874" t="s">
        <v>96</v>
      </c>
      <c r="G12874" t="s">
        <v>72</v>
      </c>
      <c r="H12874" t="s">
        <v>24</v>
      </c>
      <c r="I12874" t="s">
        <v>92</v>
      </c>
      <c r="J12874" t="s">
        <v>28</v>
      </c>
      <c r="K12874" t="s">
        <v>31</v>
      </c>
      <c r="L12874" t="s">
        <v>38</v>
      </c>
      <c r="M12874" t="s">
        <v>39</v>
      </c>
      <c r="N12874" s="2">
        <v>45199</v>
      </c>
      <c r="O12874" s="2">
        <v>45199</v>
      </c>
      <c r="P12874" t="s">
        <v>40</v>
      </c>
    </row>
    <row r="12875" spans="1:16" x14ac:dyDescent="0.25">
      <c r="A12875" t="s">
        <v>13346</v>
      </c>
      <c r="B12875" t="s">
        <v>33</v>
      </c>
      <c r="C12875" s="2">
        <v>45108</v>
      </c>
      <c r="D12875" s="2">
        <v>45199</v>
      </c>
      <c r="E12875" t="s">
        <v>46</v>
      </c>
      <c r="F12875" t="s">
        <v>87</v>
      </c>
      <c r="G12875" t="s">
        <v>72</v>
      </c>
      <c r="H12875" t="s">
        <v>24</v>
      </c>
      <c r="I12875" t="s">
        <v>46</v>
      </c>
      <c r="J12875" t="s">
        <v>28</v>
      </c>
      <c r="K12875" t="s">
        <v>30</v>
      </c>
      <c r="L12875" t="s">
        <v>38</v>
      </c>
      <c r="M12875" t="s">
        <v>39</v>
      </c>
      <c r="N12875" s="2">
        <v>45199</v>
      </c>
      <c r="O12875" s="2">
        <v>45199</v>
      </c>
      <c r="P12875" t="s">
        <v>40</v>
      </c>
    </row>
    <row r="12876" spans="1:16" x14ac:dyDescent="0.25">
      <c r="A12876" t="s">
        <v>13347</v>
      </c>
      <c r="B12876" t="s">
        <v>33</v>
      </c>
      <c r="C12876" s="2">
        <v>45108</v>
      </c>
      <c r="D12876" s="2">
        <v>45199</v>
      </c>
      <c r="E12876" t="s">
        <v>122</v>
      </c>
      <c r="F12876" t="s">
        <v>959</v>
      </c>
      <c r="G12876" t="s">
        <v>960</v>
      </c>
      <c r="H12876" t="s">
        <v>24</v>
      </c>
      <c r="I12876" t="s">
        <v>122</v>
      </c>
      <c r="J12876" t="s">
        <v>28</v>
      </c>
      <c r="K12876" t="s">
        <v>31</v>
      </c>
      <c r="L12876" t="s">
        <v>38</v>
      </c>
      <c r="M12876" t="s">
        <v>39</v>
      </c>
      <c r="N12876" s="2">
        <v>45199</v>
      </c>
      <c r="O12876" s="2">
        <v>45199</v>
      </c>
      <c r="P12876" t="s">
        <v>40</v>
      </c>
    </row>
    <row r="12877" spans="1:16" x14ac:dyDescent="0.25">
      <c r="A12877" t="s">
        <v>13348</v>
      </c>
      <c r="B12877" t="s">
        <v>33</v>
      </c>
      <c r="C12877" s="2">
        <v>45108</v>
      </c>
      <c r="D12877" s="2">
        <v>45199</v>
      </c>
      <c r="E12877" t="s">
        <v>81</v>
      </c>
      <c r="F12877" t="s">
        <v>96</v>
      </c>
      <c r="G12877" t="s">
        <v>72</v>
      </c>
      <c r="H12877" t="s">
        <v>24</v>
      </c>
      <c r="I12877" t="s">
        <v>81</v>
      </c>
      <c r="J12877" t="s">
        <v>28</v>
      </c>
      <c r="K12877" t="s">
        <v>31</v>
      </c>
      <c r="L12877" t="s">
        <v>38</v>
      </c>
      <c r="M12877" t="s">
        <v>39</v>
      </c>
      <c r="N12877" s="2">
        <v>45199</v>
      </c>
      <c r="O12877" s="2">
        <v>45199</v>
      </c>
      <c r="P12877" t="s">
        <v>40</v>
      </c>
    </row>
    <row r="12878" spans="1:16" x14ac:dyDescent="0.25">
      <c r="A12878" t="s">
        <v>13349</v>
      </c>
      <c r="B12878" t="s">
        <v>33</v>
      </c>
      <c r="C12878" s="2">
        <v>45108</v>
      </c>
      <c r="D12878" s="2">
        <v>45199</v>
      </c>
      <c r="E12878" t="s">
        <v>122</v>
      </c>
      <c r="F12878" t="s">
        <v>1327</v>
      </c>
      <c r="G12878" t="s">
        <v>90</v>
      </c>
      <c r="H12878" t="s">
        <v>24</v>
      </c>
      <c r="I12878" t="s">
        <v>122</v>
      </c>
      <c r="J12878" t="s">
        <v>28</v>
      </c>
      <c r="K12878" t="s">
        <v>31</v>
      </c>
      <c r="L12878" t="s">
        <v>38</v>
      </c>
      <c r="M12878" t="s">
        <v>39</v>
      </c>
      <c r="N12878" s="2">
        <v>45199</v>
      </c>
      <c r="O12878" s="2">
        <v>45199</v>
      </c>
      <c r="P12878" t="s">
        <v>40</v>
      </c>
    </row>
    <row r="12879" spans="1:16" x14ac:dyDescent="0.25">
      <c r="A12879" t="s">
        <v>13350</v>
      </c>
      <c r="B12879" t="s">
        <v>33</v>
      </c>
      <c r="C12879" s="2">
        <v>45108</v>
      </c>
      <c r="D12879" s="2">
        <v>45199</v>
      </c>
      <c r="E12879" t="s">
        <v>825</v>
      </c>
      <c r="F12879" t="s">
        <v>96</v>
      </c>
      <c r="G12879" t="s">
        <v>72</v>
      </c>
      <c r="H12879" t="s">
        <v>24</v>
      </c>
      <c r="I12879" t="s">
        <v>825</v>
      </c>
      <c r="J12879" t="s">
        <v>28</v>
      </c>
      <c r="K12879" t="s">
        <v>31</v>
      </c>
      <c r="L12879" t="s">
        <v>38</v>
      </c>
      <c r="M12879" t="s">
        <v>39</v>
      </c>
      <c r="N12879" s="2">
        <v>45199</v>
      </c>
      <c r="O12879" s="2">
        <v>45199</v>
      </c>
      <c r="P12879" t="s">
        <v>40</v>
      </c>
    </row>
    <row r="12880" spans="1:16" x14ac:dyDescent="0.25">
      <c r="A12880" t="s">
        <v>13351</v>
      </c>
      <c r="B12880" t="s">
        <v>33</v>
      </c>
      <c r="C12880" s="2">
        <v>45108</v>
      </c>
      <c r="D12880" s="2">
        <v>45199</v>
      </c>
      <c r="E12880" t="s">
        <v>680</v>
      </c>
      <c r="F12880" t="s">
        <v>89</v>
      </c>
      <c r="G12880" t="s">
        <v>90</v>
      </c>
      <c r="H12880" t="s">
        <v>24</v>
      </c>
      <c r="I12880" t="s">
        <v>680</v>
      </c>
      <c r="J12880" t="s">
        <v>28</v>
      </c>
      <c r="K12880" t="s">
        <v>30</v>
      </c>
      <c r="L12880" t="s">
        <v>38</v>
      </c>
      <c r="M12880" t="s">
        <v>39</v>
      </c>
      <c r="N12880" s="2">
        <v>45199</v>
      </c>
      <c r="O12880" s="2">
        <v>45199</v>
      </c>
      <c r="P12880" t="s">
        <v>40</v>
      </c>
    </row>
    <row r="12881" spans="1:16" x14ac:dyDescent="0.25">
      <c r="A12881" t="s">
        <v>13352</v>
      </c>
      <c r="B12881" t="s">
        <v>33</v>
      </c>
      <c r="C12881" s="2">
        <v>45108</v>
      </c>
      <c r="D12881" s="2">
        <v>45199</v>
      </c>
      <c r="E12881" t="s">
        <v>57</v>
      </c>
      <c r="F12881" t="s">
        <v>654</v>
      </c>
      <c r="G12881" t="s">
        <v>79</v>
      </c>
      <c r="H12881" t="s">
        <v>24</v>
      </c>
      <c r="I12881" t="s">
        <v>57</v>
      </c>
      <c r="J12881" t="s">
        <v>28</v>
      </c>
      <c r="K12881" t="s">
        <v>30</v>
      </c>
      <c r="L12881" t="s">
        <v>38</v>
      </c>
      <c r="M12881" t="s">
        <v>39</v>
      </c>
      <c r="N12881" s="2">
        <v>45199</v>
      </c>
      <c r="O12881" s="2">
        <v>45199</v>
      </c>
      <c r="P12881" t="s">
        <v>40</v>
      </c>
    </row>
    <row r="12882" spans="1:16" x14ac:dyDescent="0.25">
      <c r="A12882" t="s">
        <v>13353</v>
      </c>
      <c r="B12882" t="s">
        <v>33</v>
      </c>
      <c r="C12882" s="2">
        <v>45108</v>
      </c>
      <c r="D12882" s="2">
        <v>45199</v>
      </c>
      <c r="E12882" t="s">
        <v>74</v>
      </c>
      <c r="F12882" t="s">
        <v>96</v>
      </c>
      <c r="G12882" t="s">
        <v>72</v>
      </c>
      <c r="H12882" t="s">
        <v>24</v>
      </c>
      <c r="I12882" t="s">
        <v>74</v>
      </c>
      <c r="J12882" t="s">
        <v>28</v>
      </c>
      <c r="K12882" t="s">
        <v>31</v>
      </c>
      <c r="L12882" t="s">
        <v>38</v>
      </c>
      <c r="M12882" t="s">
        <v>39</v>
      </c>
      <c r="N12882" s="2">
        <v>45199</v>
      </c>
      <c r="O12882" s="2">
        <v>45199</v>
      </c>
      <c r="P12882" t="s">
        <v>40</v>
      </c>
    </row>
    <row r="12883" spans="1:16" x14ac:dyDescent="0.25">
      <c r="A12883" t="s">
        <v>13354</v>
      </c>
      <c r="B12883" t="s">
        <v>33</v>
      </c>
      <c r="C12883" s="2">
        <v>45108</v>
      </c>
      <c r="D12883" s="2">
        <v>45199</v>
      </c>
      <c r="E12883" t="s">
        <v>64</v>
      </c>
      <c r="F12883" t="s">
        <v>89</v>
      </c>
      <c r="G12883" t="s">
        <v>90</v>
      </c>
      <c r="H12883" t="s">
        <v>24</v>
      </c>
      <c r="I12883" t="s">
        <v>64</v>
      </c>
      <c r="J12883" t="s">
        <v>28</v>
      </c>
      <c r="K12883" t="s">
        <v>30</v>
      </c>
      <c r="L12883" t="s">
        <v>38</v>
      </c>
      <c r="M12883" t="s">
        <v>39</v>
      </c>
      <c r="N12883" s="2">
        <v>45199</v>
      </c>
      <c r="O12883" s="2">
        <v>45199</v>
      </c>
      <c r="P12883" t="s">
        <v>40</v>
      </c>
    </row>
    <row r="12884" spans="1:16" x14ac:dyDescent="0.25">
      <c r="A12884" t="s">
        <v>13355</v>
      </c>
      <c r="B12884" t="s">
        <v>33</v>
      </c>
      <c r="C12884" s="2">
        <v>45108</v>
      </c>
      <c r="D12884" s="2">
        <v>45199</v>
      </c>
      <c r="E12884" t="s">
        <v>70</v>
      </c>
      <c r="F12884" t="s">
        <v>161</v>
      </c>
      <c r="G12884" t="s">
        <v>72</v>
      </c>
      <c r="H12884" t="s">
        <v>24</v>
      </c>
      <c r="I12884" t="s">
        <v>70</v>
      </c>
      <c r="J12884" t="s">
        <v>28</v>
      </c>
      <c r="K12884" t="s">
        <v>31</v>
      </c>
      <c r="L12884" t="s">
        <v>38</v>
      </c>
      <c r="M12884" t="s">
        <v>39</v>
      </c>
      <c r="N12884" s="2">
        <v>45199</v>
      </c>
      <c r="O12884" s="2">
        <v>45199</v>
      </c>
      <c r="P12884" t="s">
        <v>40</v>
      </c>
    </row>
    <row r="12885" spans="1:16" x14ac:dyDescent="0.25">
      <c r="A12885" t="s">
        <v>13356</v>
      </c>
      <c r="B12885" t="s">
        <v>33</v>
      </c>
      <c r="C12885" s="2">
        <v>45108</v>
      </c>
      <c r="D12885" s="2">
        <v>45199</v>
      </c>
      <c r="E12885" t="s">
        <v>92</v>
      </c>
      <c r="F12885" t="s">
        <v>761</v>
      </c>
      <c r="G12885" t="s">
        <v>36</v>
      </c>
      <c r="H12885" t="s">
        <v>24</v>
      </c>
      <c r="I12885" t="s">
        <v>92</v>
      </c>
      <c r="J12885" t="s">
        <v>28</v>
      </c>
      <c r="K12885" t="s">
        <v>30</v>
      </c>
      <c r="L12885" t="s">
        <v>38</v>
      </c>
      <c r="M12885" t="s">
        <v>39</v>
      </c>
      <c r="N12885" s="2">
        <v>45199</v>
      </c>
      <c r="O12885" s="2">
        <v>45199</v>
      </c>
      <c r="P12885" t="s">
        <v>40</v>
      </c>
    </row>
    <row r="12886" spans="1:16" x14ac:dyDescent="0.25">
      <c r="A12886" t="s">
        <v>13357</v>
      </c>
      <c r="B12886" t="s">
        <v>33</v>
      </c>
      <c r="C12886" s="2">
        <v>45108</v>
      </c>
      <c r="D12886" s="2">
        <v>45199</v>
      </c>
      <c r="E12886" t="s">
        <v>57</v>
      </c>
      <c r="F12886" t="s">
        <v>110</v>
      </c>
      <c r="G12886" t="s">
        <v>72</v>
      </c>
      <c r="H12886" t="s">
        <v>24</v>
      </c>
      <c r="I12886" t="s">
        <v>57</v>
      </c>
      <c r="J12886" t="s">
        <v>28</v>
      </c>
      <c r="K12886" t="s">
        <v>30</v>
      </c>
      <c r="L12886" t="s">
        <v>38</v>
      </c>
      <c r="M12886" t="s">
        <v>39</v>
      </c>
      <c r="N12886" s="2">
        <v>45199</v>
      </c>
      <c r="O12886" s="2">
        <v>45199</v>
      </c>
      <c r="P12886" t="s">
        <v>40</v>
      </c>
    </row>
    <row r="12887" spans="1:16" x14ac:dyDescent="0.25">
      <c r="A12887" t="s">
        <v>13358</v>
      </c>
      <c r="B12887" t="s">
        <v>33</v>
      </c>
      <c r="C12887" s="2">
        <v>45108</v>
      </c>
      <c r="D12887" s="2">
        <v>45199</v>
      </c>
      <c r="E12887" t="s">
        <v>74</v>
      </c>
      <c r="F12887" t="s">
        <v>176</v>
      </c>
      <c r="G12887" t="s">
        <v>52</v>
      </c>
      <c r="H12887" t="s">
        <v>24</v>
      </c>
      <c r="I12887" t="s">
        <v>74</v>
      </c>
      <c r="J12887" t="s">
        <v>28</v>
      </c>
      <c r="K12887" t="s">
        <v>30</v>
      </c>
      <c r="L12887" t="s">
        <v>38</v>
      </c>
      <c r="M12887" t="s">
        <v>39</v>
      </c>
      <c r="N12887" s="2">
        <v>45199</v>
      </c>
      <c r="O12887" s="2">
        <v>45199</v>
      </c>
      <c r="P12887" t="s">
        <v>40</v>
      </c>
    </row>
    <row r="12888" spans="1:16" x14ac:dyDescent="0.25">
      <c r="A12888" t="s">
        <v>13359</v>
      </c>
      <c r="B12888" t="s">
        <v>33</v>
      </c>
      <c r="C12888" s="2">
        <v>45108</v>
      </c>
      <c r="D12888" s="2">
        <v>45199</v>
      </c>
      <c r="E12888" t="s">
        <v>70</v>
      </c>
      <c r="F12888" t="s">
        <v>71</v>
      </c>
      <c r="G12888" t="s">
        <v>72</v>
      </c>
      <c r="H12888" t="s">
        <v>24</v>
      </c>
      <c r="I12888" t="s">
        <v>70</v>
      </c>
      <c r="J12888" t="s">
        <v>28</v>
      </c>
      <c r="K12888" t="s">
        <v>31</v>
      </c>
      <c r="L12888" t="s">
        <v>38</v>
      </c>
      <c r="M12888" t="s">
        <v>39</v>
      </c>
      <c r="N12888" s="2">
        <v>45199</v>
      </c>
      <c r="O12888" s="2">
        <v>45199</v>
      </c>
      <c r="P12888" t="s">
        <v>40</v>
      </c>
    </row>
    <row r="12889" spans="1:16" x14ac:dyDescent="0.25">
      <c r="A12889" t="s">
        <v>13360</v>
      </c>
      <c r="B12889" t="s">
        <v>33</v>
      </c>
      <c r="C12889" s="2">
        <v>45108</v>
      </c>
      <c r="D12889" s="2">
        <v>45199</v>
      </c>
      <c r="E12889" t="s">
        <v>74</v>
      </c>
      <c r="F12889" t="s">
        <v>307</v>
      </c>
      <c r="G12889" t="s">
        <v>79</v>
      </c>
      <c r="H12889" t="s">
        <v>24</v>
      </c>
      <c r="I12889" t="s">
        <v>74</v>
      </c>
      <c r="J12889" t="s">
        <v>28</v>
      </c>
      <c r="K12889" t="s">
        <v>30</v>
      </c>
      <c r="L12889" t="s">
        <v>38</v>
      </c>
      <c r="M12889" t="s">
        <v>39</v>
      </c>
      <c r="N12889" s="2">
        <v>45199</v>
      </c>
      <c r="O12889" s="2">
        <v>45199</v>
      </c>
      <c r="P12889" t="s">
        <v>40</v>
      </c>
    </row>
    <row r="12890" spans="1:16" x14ac:dyDescent="0.25">
      <c r="A12890" t="s">
        <v>13361</v>
      </c>
      <c r="B12890" t="s">
        <v>33</v>
      </c>
      <c r="C12890" s="2">
        <v>45108</v>
      </c>
      <c r="D12890" s="2">
        <v>45199</v>
      </c>
      <c r="E12890" t="s">
        <v>420</v>
      </c>
      <c r="F12890" t="s">
        <v>47</v>
      </c>
      <c r="G12890" t="s">
        <v>48</v>
      </c>
      <c r="H12890" t="s">
        <v>24</v>
      </c>
      <c r="I12890" t="s">
        <v>420</v>
      </c>
      <c r="J12890" t="s">
        <v>28</v>
      </c>
      <c r="K12890" t="s">
        <v>31</v>
      </c>
      <c r="L12890" t="s">
        <v>38</v>
      </c>
      <c r="M12890" t="s">
        <v>39</v>
      </c>
      <c r="N12890" s="2">
        <v>45199</v>
      </c>
      <c r="O12890" s="2">
        <v>45199</v>
      </c>
      <c r="P12890" t="s">
        <v>40</v>
      </c>
    </row>
    <row r="12891" spans="1:16" x14ac:dyDescent="0.25">
      <c r="A12891" t="s">
        <v>13362</v>
      </c>
      <c r="B12891" t="s">
        <v>33</v>
      </c>
      <c r="C12891" s="2">
        <v>45108</v>
      </c>
      <c r="D12891" s="2">
        <v>45199</v>
      </c>
      <c r="E12891" t="s">
        <v>74</v>
      </c>
      <c r="F12891" t="s">
        <v>176</v>
      </c>
      <c r="G12891" t="s">
        <v>59</v>
      </c>
      <c r="H12891" t="s">
        <v>24</v>
      </c>
      <c r="I12891" t="s">
        <v>74</v>
      </c>
      <c r="J12891" t="s">
        <v>28</v>
      </c>
      <c r="K12891" t="s">
        <v>30</v>
      </c>
      <c r="L12891" t="s">
        <v>38</v>
      </c>
      <c r="M12891" t="s">
        <v>39</v>
      </c>
      <c r="N12891" s="2">
        <v>45199</v>
      </c>
      <c r="O12891" s="2">
        <v>45199</v>
      </c>
      <c r="P12891" t="s">
        <v>40</v>
      </c>
    </row>
    <row r="12892" spans="1:16" x14ac:dyDescent="0.25">
      <c r="A12892" t="s">
        <v>13363</v>
      </c>
      <c r="B12892" t="s">
        <v>33</v>
      </c>
      <c r="C12892" s="2">
        <v>45108</v>
      </c>
      <c r="D12892" s="2">
        <v>45199</v>
      </c>
      <c r="E12892" t="s">
        <v>42</v>
      </c>
      <c r="F12892" t="s">
        <v>75</v>
      </c>
      <c r="G12892" t="s">
        <v>44</v>
      </c>
      <c r="H12892" t="s">
        <v>24</v>
      </c>
      <c r="I12892" t="s">
        <v>42</v>
      </c>
      <c r="J12892" t="s">
        <v>28</v>
      </c>
      <c r="K12892" t="s">
        <v>30</v>
      </c>
      <c r="L12892" t="s">
        <v>38</v>
      </c>
      <c r="M12892" t="s">
        <v>39</v>
      </c>
      <c r="N12892" s="2">
        <v>45199</v>
      </c>
      <c r="O12892" s="2">
        <v>45199</v>
      </c>
      <c r="P12892" t="s">
        <v>40</v>
      </c>
    </row>
    <row r="12893" spans="1:16" x14ac:dyDescent="0.25">
      <c r="A12893" t="s">
        <v>13364</v>
      </c>
      <c r="B12893" t="s">
        <v>33</v>
      </c>
      <c r="C12893" s="2">
        <v>45108</v>
      </c>
      <c r="D12893" s="2">
        <v>45199</v>
      </c>
      <c r="E12893" t="s">
        <v>232</v>
      </c>
      <c r="F12893" t="s">
        <v>161</v>
      </c>
      <c r="G12893" t="s">
        <v>72</v>
      </c>
      <c r="H12893" t="s">
        <v>24</v>
      </c>
      <c r="I12893" t="s">
        <v>232</v>
      </c>
      <c r="J12893" t="s">
        <v>28</v>
      </c>
      <c r="K12893" t="s">
        <v>30</v>
      </c>
      <c r="L12893" t="s">
        <v>38</v>
      </c>
      <c r="M12893" t="s">
        <v>39</v>
      </c>
      <c r="N12893" s="2">
        <v>45199</v>
      </c>
      <c r="O12893" s="2">
        <v>45199</v>
      </c>
      <c r="P12893" t="s">
        <v>40</v>
      </c>
    </row>
    <row r="12894" spans="1:16" x14ac:dyDescent="0.25">
      <c r="A12894" t="s">
        <v>13365</v>
      </c>
      <c r="B12894" t="s">
        <v>33</v>
      </c>
      <c r="C12894" s="2">
        <v>45108</v>
      </c>
      <c r="D12894" s="2">
        <v>45199</v>
      </c>
      <c r="E12894" t="s">
        <v>755</v>
      </c>
      <c r="F12894" t="s">
        <v>89</v>
      </c>
      <c r="G12894" t="s">
        <v>90</v>
      </c>
      <c r="H12894" t="s">
        <v>24</v>
      </c>
      <c r="I12894" t="s">
        <v>755</v>
      </c>
      <c r="J12894" t="s">
        <v>28</v>
      </c>
      <c r="K12894" t="s">
        <v>31</v>
      </c>
      <c r="L12894" t="s">
        <v>38</v>
      </c>
      <c r="M12894" t="s">
        <v>39</v>
      </c>
      <c r="N12894" s="2">
        <v>45199</v>
      </c>
      <c r="O12894" s="2">
        <v>45199</v>
      </c>
      <c r="P12894" t="s">
        <v>40</v>
      </c>
    </row>
    <row r="12895" spans="1:16" x14ac:dyDescent="0.25">
      <c r="A12895" t="s">
        <v>13366</v>
      </c>
      <c r="B12895" t="s">
        <v>33</v>
      </c>
      <c r="C12895" s="2">
        <v>45108</v>
      </c>
      <c r="D12895" s="2">
        <v>45199</v>
      </c>
      <c r="E12895" t="s">
        <v>74</v>
      </c>
      <c r="F12895" t="s">
        <v>103</v>
      </c>
      <c r="G12895" t="s">
        <v>90</v>
      </c>
      <c r="H12895" t="s">
        <v>24</v>
      </c>
      <c r="I12895" t="s">
        <v>74</v>
      </c>
      <c r="J12895" t="s">
        <v>28</v>
      </c>
      <c r="K12895" t="s">
        <v>30</v>
      </c>
      <c r="L12895" t="s">
        <v>38</v>
      </c>
      <c r="M12895" t="s">
        <v>39</v>
      </c>
      <c r="N12895" s="2">
        <v>45199</v>
      </c>
      <c r="O12895" s="2">
        <v>45199</v>
      </c>
      <c r="P12895" t="s">
        <v>40</v>
      </c>
    </row>
    <row r="12896" spans="1:16" x14ac:dyDescent="0.25">
      <c r="A12896" t="s">
        <v>13367</v>
      </c>
      <c r="B12896" t="s">
        <v>33</v>
      </c>
      <c r="C12896" s="2">
        <v>45108</v>
      </c>
      <c r="D12896" s="2">
        <v>45199</v>
      </c>
      <c r="E12896" t="s">
        <v>510</v>
      </c>
      <c r="F12896" t="s">
        <v>224</v>
      </c>
      <c r="G12896" t="s">
        <v>83</v>
      </c>
      <c r="H12896" t="s">
        <v>24</v>
      </c>
      <c r="I12896" t="s">
        <v>510</v>
      </c>
      <c r="J12896" t="s">
        <v>28</v>
      </c>
      <c r="K12896" t="s">
        <v>31</v>
      </c>
      <c r="L12896" t="s">
        <v>38</v>
      </c>
      <c r="M12896" t="s">
        <v>39</v>
      </c>
      <c r="N12896" s="2">
        <v>45199</v>
      </c>
      <c r="O12896" s="2">
        <v>45199</v>
      </c>
      <c r="P12896" t="s">
        <v>40</v>
      </c>
    </row>
    <row r="12897" spans="1:16" x14ac:dyDescent="0.25">
      <c r="A12897" t="s">
        <v>13368</v>
      </c>
      <c r="B12897" t="s">
        <v>33</v>
      </c>
      <c r="C12897" s="2">
        <v>45108</v>
      </c>
      <c r="D12897" s="2">
        <v>45199</v>
      </c>
      <c r="E12897" t="s">
        <v>229</v>
      </c>
      <c r="F12897" t="s">
        <v>96</v>
      </c>
      <c r="G12897" t="s">
        <v>72</v>
      </c>
      <c r="H12897" t="s">
        <v>24</v>
      </c>
      <c r="I12897" t="s">
        <v>229</v>
      </c>
      <c r="J12897" t="s">
        <v>28</v>
      </c>
      <c r="K12897" t="s">
        <v>31</v>
      </c>
      <c r="L12897" t="s">
        <v>38</v>
      </c>
      <c r="M12897" t="s">
        <v>39</v>
      </c>
      <c r="N12897" s="2">
        <v>45199</v>
      </c>
      <c r="O12897" s="2">
        <v>45199</v>
      </c>
      <c r="P12897" t="s">
        <v>40</v>
      </c>
    </row>
    <row r="12898" spans="1:16" x14ac:dyDescent="0.25">
      <c r="A12898" t="s">
        <v>13369</v>
      </c>
      <c r="B12898" t="s">
        <v>33</v>
      </c>
      <c r="C12898" s="2">
        <v>45108</v>
      </c>
      <c r="D12898" s="2">
        <v>45199</v>
      </c>
      <c r="E12898" t="s">
        <v>42</v>
      </c>
      <c r="F12898" t="s">
        <v>87</v>
      </c>
      <c r="G12898" t="s">
        <v>72</v>
      </c>
      <c r="H12898" t="s">
        <v>24</v>
      </c>
      <c r="I12898" t="s">
        <v>42</v>
      </c>
      <c r="J12898" t="s">
        <v>28</v>
      </c>
      <c r="K12898" t="s">
        <v>30</v>
      </c>
      <c r="L12898" t="s">
        <v>38</v>
      </c>
      <c r="M12898" t="s">
        <v>39</v>
      </c>
      <c r="N12898" s="2">
        <v>45199</v>
      </c>
      <c r="O12898" s="2">
        <v>45199</v>
      </c>
      <c r="P12898" t="s">
        <v>40</v>
      </c>
    </row>
    <row r="12899" spans="1:16" x14ac:dyDescent="0.25">
      <c r="A12899" t="s">
        <v>13370</v>
      </c>
      <c r="B12899" t="s">
        <v>33</v>
      </c>
      <c r="C12899" s="2">
        <v>45108</v>
      </c>
      <c r="D12899" s="2">
        <v>45199</v>
      </c>
      <c r="E12899" t="s">
        <v>101</v>
      </c>
      <c r="F12899" t="s">
        <v>87</v>
      </c>
      <c r="G12899" t="s">
        <v>72</v>
      </c>
      <c r="H12899" t="s">
        <v>24</v>
      </c>
      <c r="I12899" t="s">
        <v>101</v>
      </c>
      <c r="J12899" t="s">
        <v>28</v>
      </c>
      <c r="K12899" t="s">
        <v>30</v>
      </c>
      <c r="L12899" t="s">
        <v>38</v>
      </c>
      <c r="M12899" t="s">
        <v>39</v>
      </c>
      <c r="N12899" s="2">
        <v>45199</v>
      </c>
      <c r="O12899" s="2">
        <v>45199</v>
      </c>
      <c r="P12899" t="s">
        <v>40</v>
      </c>
    </row>
    <row r="12900" spans="1:16" x14ac:dyDescent="0.25">
      <c r="A12900" t="s">
        <v>13371</v>
      </c>
      <c r="B12900" t="s">
        <v>33</v>
      </c>
      <c r="C12900" s="2">
        <v>45108</v>
      </c>
      <c r="D12900" s="2">
        <v>45199</v>
      </c>
      <c r="E12900" t="s">
        <v>319</v>
      </c>
      <c r="F12900" t="s">
        <v>204</v>
      </c>
      <c r="G12900" t="s">
        <v>90</v>
      </c>
      <c r="H12900" t="s">
        <v>24</v>
      </c>
      <c r="I12900" t="s">
        <v>319</v>
      </c>
      <c r="J12900" t="s">
        <v>28</v>
      </c>
      <c r="K12900" t="s">
        <v>31</v>
      </c>
      <c r="L12900" t="s">
        <v>38</v>
      </c>
      <c r="M12900" t="s">
        <v>39</v>
      </c>
      <c r="N12900" s="2">
        <v>45199</v>
      </c>
      <c r="O12900" s="2">
        <v>45199</v>
      </c>
      <c r="P12900" t="s">
        <v>40</v>
      </c>
    </row>
    <row r="12901" spans="1:16" x14ac:dyDescent="0.25">
      <c r="A12901" t="s">
        <v>13372</v>
      </c>
      <c r="B12901" t="s">
        <v>33</v>
      </c>
      <c r="C12901" s="2">
        <v>45108</v>
      </c>
      <c r="D12901" s="2">
        <v>45199</v>
      </c>
      <c r="E12901" t="s">
        <v>567</v>
      </c>
      <c r="F12901" t="s">
        <v>161</v>
      </c>
      <c r="G12901" t="s">
        <v>72</v>
      </c>
      <c r="H12901" t="s">
        <v>24</v>
      </c>
      <c r="I12901" t="s">
        <v>567</v>
      </c>
      <c r="J12901" t="s">
        <v>28</v>
      </c>
      <c r="K12901" t="s">
        <v>31</v>
      </c>
      <c r="L12901" t="s">
        <v>38</v>
      </c>
      <c r="M12901" t="s">
        <v>39</v>
      </c>
      <c r="N12901" s="2">
        <v>45199</v>
      </c>
      <c r="O12901" s="2">
        <v>45199</v>
      </c>
      <c r="P12901" t="s">
        <v>40</v>
      </c>
    </row>
    <row r="12902" spans="1:16" x14ac:dyDescent="0.25">
      <c r="A12902" t="s">
        <v>13373</v>
      </c>
      <c r="B12902" t="s">
        <v>33</v>
      </c>
      <c r="C12902" s="2">
        <v>45108</v>
      </c>
      <c r="D12902" s="2">
        <v>45199</v>
      </c>
      <c r="E12902" t="s">
        <v>106</v>
      </c>
      <c r="F12902" t="s">
        <v>840</v>
      </c>
      <c r="G12902" t="s">
        <v>841</v>
      </c>
      <c r="H12902" t="s">
        <v>24</v>
      </c>
      <c r="I12902" t="s">
        <v>106</v>
      </c>
      <c r="J12902" t="s">
        <v>28</v>
      </c>
      <c r="K12902" t="s">
        <v>30</v>
      </c>
      <c r="L12902" t="s">
        <v>38</v>
      </c>
      <c r="M12902" t="s">
        <v>39</v>
      </c>
      <c r="N12902" s="2">
        <v>45199</v>
      </c>
      <c r="O12902" s="2">
        <v>45199</v>
      </c>
      <c r="P12902" t="s">
        <v>40</v>
      </c>
    </row>
    <row r="12903" spans="1:16" x14ac:dyDescent="0.25">
      <c r="A12903" t="s">
        <v>13374</v>
      </c>
      <c r="B12903" t="s">
        <v>33</v>
      </c>
      <c r="C12903" s="2">
        <v>45108</v>
      </c>
      <c r="D12903" s="2">
        <v>45199</v>
      </c>
      <c r="E12903" t="s">
        <v>74</v>
      </c>
      <c r="F12903" t="s">
        <v>176</v>
      </c>
      <c r="G12903" t="s">
        <v>52</v>
      </c>
      <c r="H12903" t="s">
        <v>24</v>
      </c>
      <c r="I12903" t="s">
        <v>74</v>
      </c>
      <c r="J12903" t="s">
        <v>28</v>
      </c>
      <c r="K12903" t="s">
        <v>30</v>
      </c>
      <c r="L12903" t="s">
        <v>38</v>
      </c>
      <c r="M12903" t="s">
        <v>39</v>
      </c>
      <c r="N12903" s="2">
        <v>45199</v>
      </c>
      <c r="O12903" s="2">
        <v>45199</v>
      </c>
      <c r="P12903" t="s">
        <v>40</v>
      </c>
    </row>
    <row r="12904" spans="1:16" x14ac:dyDescent="0.25">
      <c r="A12904" t="s">
        <v>13375</v>
      </c>
      <c r="B12904" t="s">
        <v>33</v>
      </c>
      <c r="C12904" s="2">
        <v>45108</v>
      </c>
      <c r="D12904" s="2">
        <v>45199</v>
      </c>
      <c r="E12904" t="s">
        <v>74</v>
      </c>
      <c r="F12904" t="s">
        <v>96</v>
      </c>
      <c r="G12904" t="s">
        <v>72</v>
      </c>
      <c r="H12904" t="s">
        <v>24</v>
      </c>
      <c r="I12904" t="s">
        <v>74</v>
      </c>
      <c r="J12904" t="s">
        <v>28</v>
      </c>
      <c r="K12904" t="s">
        <v>30</v>
      </c>
      <c r="L12904" t="s">
        <v>38</v>
      </c>
      <c r="M12904" t="s">
        <v>39</v>
      </c>
      <c r="N12904" s="2">
        <v>45199</v>
      </c>
      <c r="O12904" s="2">
        <v>45199</v>
      </c>
      <c r="P12904" t="s">
        <v>40</v>
      </c>
    </row>
    <row r="12905" spans="1:16" x14ac:dyDescent="0.25">
      <c r="A12905" t="s">
        <v>13376</v>
      </c>
      <c r="B12905" t="s">
        <v>33</v>
      </c>
      <c r="C12905" s="2">
        <v>45108</v>
      </c>
      <c r="D12905" s="2">
        <v>45199</v>
      </c>
      <c r="E12905" t="s">
        <v>54</v>
      </c>
      <c r="F12905" t="s">
        <v>296</v>
      </c>
      <c r="G12905" t="s">
        <v>36</v>
      </c>
      <c r="H12905" t="s">
        <v>24</v>
      </c>
      <c r="I12905" t="s">
        <v>54</v>
      </c>
      <c r="J12905" t="s">
        <v>28</v>
      </c>
      <c r="K12905" t="s">
        <v>31</v>
      </c>
      <c r="L12905" t="s">
        <v>38</v>
      </c>
      <c r="M12905" t="s">
        <v>39</v>
      </c>
      <c r="N12905" s="2">
        <v>45199</v>
      </c>
      <c r="O12905" s="2">
        <v>45199</v>
      </c>
      <c r="P12905" t="s">
        <v>40</v>
      </c>
    </row>
    <row r="12906" spans="1:16" x14ac:dyDescent="0.25">
      <c r="A12906" t="s">
        <v>13377</v>
      </c>
      <c r="B12906" t="s">
        <v>33</v>
      </c>
      <c r="C12906" s="2">
        <v>45108</v>
      </c>
      <c r="D12906" s="2">
        <v>45199</v>
      </c>
      <c r="E12906" t="s">
        <v>74</v>
      </c>
      <c r="F12906" t="s">
        <v>307</v>
      </c>
      <c r="G12906" t="s">
        <v>79</v>
      </c>
      <c r="H12906" t="s">
        <v>24</v>
      </c>
      <c r="I12906" t="s">
        <v>74</v>
      </c>
      <c r="J12906" t="s">
        <v>28</v>
      </c>
      <c r="K12906" t="s">
        <v>30</v>
      </c>
      <c r="L12906" t="s">
        <v>38</v>
      </c>
      <c r="M12906" t="s">
        <v>39</v>
      </c>
      <c r="N12906" s="2">
        <v>45199</v>
      </c>
      <c r="O12906" s="2">
        <v>45199</v>
      </c>
      <c r="P12906" t="s">
        <v>40</v>
      </c>
    </row>
    <row r="12907" spans="1:16" x14ac:dyDescent="0.25">
      <c r="A12907" t="s">
        <v>13378</v>
      </c>
      <c r="B12907" t="s">
        <v>33</v>
      </c>
      <c r="C12907" s="2">
        <v>45108</v>
      </c>
      <c r="D12907" s="2">
        <v>45199</v>
      </c>
      <c r="E12907" t="s">
        <v>74</v>
      </c>
      <c r="F12907" t="s">
        <v>75</v>
      </c>
      <c r="G12907" t="s">
        <v>44</v>
      </c>
      <c r="H12907" t="s">
        <v>24</v>
      </c>
      <c r="I12907" t="s">
        <v>74</v>
      </c>
      <c r="J12907" t="s">
        <v>28</v>
      </c>
      <c r="K12907" t="s">
        <v>30</v>
      </c>
      <c r="L12907" t="s">
        <v>38</v>
      </c>
      <c r="M12907" t="s">
        <v>39</v>
      </c>
      <c r="N12907" s="2">
        <v>45199</v>
      </c>
      <c r="O12907" s="2">
        <v>45199</v>
      </c>
      <c r="P12907" t="s">
        <v>40</v>
      </c>
    </row>
    <row r="12908" spans="1:16" x14ac:dyDescent="0.25">
      <c r="A12908" t="s">
        <v>13379</v>
      </c>
      <c r="B12908" t="s">
        <v>33</v>
      </c>
      <c r="C12908" s="2">
        <v>45108</v>
      </c>
      <c r="D12908" s="2">
        <v>45199</v>
      </c>
      <c r="E12908" t="s">
        <v>74</v>
      </c>
      <c r="F12908" t="s">
        <v>75</v>
      </c>
      <c r="G12908" t="s">
        <v>44</v>
      </c>
      <c r="H12908" t="s">
        <v>24</v>
      </c>
      <c r="I12908" t="s">
        <v>74</v>
      </c>
      <c r="J12908" t="s">
        <v>28</v>
      </c>
      <c r="K12908" t="s">
        <v>30</v>
      </c>
      <c r="L12908" t="s">
        <v>38</v>
      </c>
      <c r="M12908" t="s">
        <v>39</v>
      </c>
      <c r="N12908" s="2">
        <v>45199</v>
      </c>
      <c r="O12908" s="2">
        <v>45199</v>
      </c>
      <c r="P12908" t="s">
        <v>40</v>
      </c>
    </row>
    <row r="12909" spans="1:16" x14ac:dyDescent="0.25">
      <c r="A12909" t="s">
        <v>13380</v>
      </c>
      <c r="B12909" t="s">
        <v>33</v>
      </c>
      <c r="C12909" s="2">
        <v>45108</v>
      </c>
      <c r="D12909" s="2">
        <v>45199</v>
      </c>
      <c r="E12909" t="s">
        <v>257</v>
      </c>
      <c r="F12909" t="s">
        <v>296</v>
      </c>
      <c r="G12909" t="s">
        <v>36</v>
      </c>
      <c r="H12909" t="s">
        <v>24</v>
      </c>
      <c r="I12909" t="s">
        <v>257</v>
      </c>
      <c r="J12909" t="s">
        <v>28</v>
      </c>
      <c r="K12909" t="s">
        <v>30</v>
      </c>
      <c r="L12909" t="s">
        <v>38</v>
      </c>
      <c r="M12909" t="s">
        <v>39</v>
      </c>
      <c r="N12909" s="2">
        <v>45199</v>
      </c>
      <c r="O12909" s="2">
        <v>45199</v>
      </c>
      <c r="P12909" t="s">
        <v>40</v>
      </c>
    </row>
    <row r="12910" spans="1:16" x14ac:dyDescent="0.25">
      <c r="A12910" t="s">
        <v>13381</v>
      </c>
      <c r="B12910" t="s">
        <v>33</v>
      </c>
      <c r="C12910" s="2">
        <v>45108</v>
      </c>
      <c r="D12910" s="2">
        <v>45199</v>
      </c>
      <c r="E12910" t="s">
        <v>64</v>
      </c>
      <c r="F12910" t="s">
        <v>110</v>
      </c>
      <c r="G12910" t="s">
        <v>72</v>
      </c>
      <c r="H12910" t="s">
        <v>24</v>
      </c>
      <c r="I12910" t="s">
        <v>64</v>
      </c>
      <c r="J12910" t="s">
        <v>28</v>
      </c>
      <c r="K12910" t="s">
        <v>30</v>
      </c>
      <c r="L12910" t="s">
        <v>38</v>
      </c>
      <c r="M12910" t="s">
        <v>39</v>
      </c>
      <c r="N12910" s="2">
        <v>45199</v>
      </c>
      <c r="O12910" s="2">
        <v>45199</v>
      </c>
      <c r="P12910" t="s">
        <v>40</v>
      </c>
    </row>
    <row r="12911" spans="1:16" x14ac:dyDescent="0.25">
      <c r="A12911" t="s">
        <v>13382</v>
      </c>
      <c r="B12911" t="s">
        <v>33</v>
      </c>
      <c r="C12911" s="2">
        <v>45108</v>
      </c>
      <c r="D12911" s="2">
        <v>45199</v>
      </c>
      <c r="E12911" t="s">
        <v>322</v>
      </c>
      <c r="F12911" t="s">
        <v>47</v>
      </c>
      <c r="G12911" t="s">
        <v>48</v>
      </c>
      <c r="H12911" t="s">
        <v>24</v>
      </c>
      <c r="I12911" t="s">
        <v>322</v>
      </c>
      <c r="J12911" t="s">
        <v>28</v>
      </c>
      <c r="K12911" t="s">
        <v>31</v>
      </c>
      <c r="L12911" t="s">
        <v>38</v>
      </c>
      <c r="M12911" t="s">
        <v>39</v>
      </c>
      <c r="N12911" s="2">
        <v>45199</v>
      </c>
      <c r="O12911" s="2">
        <v>45199</v>
      </c>
      <c r="P12911" t="s">
        <v>40</v>
      </c>
    </row>
    <row r="12912" spans="1:16" x14ac:dyDescent="0.25">
      <c r="A12912" t="s">
        <v>13383</v>
      </c>
      <c r="B12912" t="s">
        <v>33</v>
      </c>
      <c r="C12912" s="2">
        <v>45108</v>
      </c>
      <c r="D12912" s="2">
        <v>45199</v>
      </c>
      <c r="E12912" t="s">
        <v>169</v>
      </c>
      <c r="F12912" t="s">
        <v>161</v>
      </c>
      <c r="G12912" t="s">
        <v>72</v>
      </c>
      <c r="H12912" t="s">
        <v>24</v>
      </c>
      <c r="I12912" t="s">
        <v>169</v>
      </c>
      <c r="J12912" t="s">
        <v>28</v>
      </c>
      <c r="K12912" t="s">
        <v>31</v>
      </c>
      <c r="L12912" t="s">
        <v>38</v>
      </c>
      <c r="M12912" t="s">
        <v>39</v>
      </c>
      <c r="N12912" s="2">
        <v>45199</v>
      </c>
      <c r="O12912" s="2">
        <v>45199</v>
      </c>
      <c r="P12912" t="s">
        <v>40</v>
      </c>
    </row>
    <row r="12913" spans="1:16" x14ac:dyDescent="0.25">
      <c r="A12913" t="s">
        <v>13384</v>
      </c>
      <c r="B12913" t="s">
        <v>33</v>
      </c>
      <c r="C12913" s="2">
        <v>45108</v>
      </c>
      <c r="D12913" s="2">
        <v>45199</v>
      </c>
      <c r="E12913" t="s">
        <v>74</v>
      </c>
      <c r="F12913" t="s">
        <v>884</v>
      </c>
      <c r="G12913" t="s">
        <v>59</v>
      </c>
      <c r="H12913" t="s">
        <v>24</v>
      </c>
      <c r="I12913" t="s">
        <v>74</v>
      </c>
      <c r="J12913" t="s">
        <v>28</v>
      </c>
      <c r="K12913" t="s">
        <v>31</v>
      </c>
      <c r="L12913" t="s">
        <v>38</v>
      </c>
      <c r="M12913" t="s">
        <v>39</v>
      </c>
      <c r="N12913" s="2">
        <v>45199</v>
      </c>
      <c r="O12913" s="2">
        <v>45199</v>
      </c>
      <c r="P12913" t="s">
        <v>40</v>
      </c>
    </row>
    <row r="12914" spans="1:16" x14ac:dyDescent="0.25">
      <c r="A12914" t="s">
        <v>13385</v>
      </c>
      <c r="B12914" t="s">
        <v>33</v>
      </c>
      <c r="C12914" s="2">
        <v>45108</v>
      </c>
      <c r="D12914" s="2">
        <v>45199</v>
      </c>
      <c r="E12914" t="s">
        <v>140</v>
      </c>
      <c r="F12914" t="s">
        <v>141</v>
      </c>
      <c r="G12914" t="s">
        <v>142</v>
      </c>
      <c r="H12914" t="s">
        <v>24</v>
      </c>
      <c r="I12914" t="s">
        <v>140</v>
      </c>
      <c r="J12914" t="s">
        <v>28</v>
      </c>
      <c r="K12914" t="s">
        <v>30</v>
      </c>
      <c r="L12914" t="s">
        <v>38</v>
      </c>
      <c r="M12914" t="s">
        <v>39</v>
      </c>
      <c r="N12914" s="2">
        <v>45199</v>
      </c>
      <c r="O12914" s="2">
        <v>45199</v>
      </c>
      <c r="P12914" t="s">
        <v>40</v>
      </c>
    </row>
    <row r="12915" spans="1:16" x14ac:dyDescent="0.25">
      <c r="A12915" t="s">
        <v>13386</v>
      </c>
      <c r="B12915" t="s">
        <v>33</v>
      </c>
      <c r="C12915" s="2">
        <v>45108</v>
      </c>
      <c r="D12915" s="2">
        <v>45199</v>
      </c>
      <c r="E12915" t="s">
        <v>74</v>
      </c>
      <c r="F12915" t="s">
        <v>307</v>
      </c>
      <c r="G12915" t="s">
        <v>79</v>
      </c>
      <c r="H12915" t="s">
        <v>24</v>
      </c>
      <c r="I12915" t="s">
        <v>74</v>
      </c>
      <c r="J12915" t="s">
        <v>28</v>
      </c>
      <c r="K12915" t="s">
        <v>30</v>
      </c>
      <c r="L12915" t="s">
        <v>38</v>
      </c>
      <c r="M12915" t="s">
        <v>39</v>
      </c>
      <c r="N12915" s="2">
        <v>45199</v>
      </c>
      <c r="O12915" s="2">
        <v>45199</v>
      </c>
      <c r="P12915" t="s">
        <v>40</v>
      </c>
    </row>
    <row r="12916" spans="1:16" x14ac:dyDescent="0.25">
      <c r="A12916" t="s">
        <v>13387</v>
      </c>
      <c r="B12916" t="s">
        <v>33</v>
      </c>
      <c r="C12916" s="2">
        <v>45108</v>
      </c>
      <c r="D12916" s="2">
        <v>45199</v>
      </c>
      <c r="E12916" t="s">
        <v>106</v>
      </c>
      <c r="F12916" t="s">
        <v>176</v>
      </c>
      <c r="G12916" t="s">
        <v>52</v>
      </c>
      <c r="H12916" t="s">
        <v>24</v>
      </c>
      <c r="I12916" t="s">
        <v>106</v>
      </c>
      <c r="J12916" t="s">
        <v>28</v>
      </c>
      <c r="K12916" t="s">
        <v>30</v>
      </c>
      <c r="L12916" t="s">
        <v>38</v>
      </c>
      <c r="M12916" t="s">
        <v>39</v>
      </c>
      <c r="N12916" s="2">
        <v>45199</v>
      </c>
      <c r="O12916" s="2">
        <v>45199</v>
      </c>
      <c r="P12916" t="s">
        <v>40</v>
      </c>
    </row>
    <row r="12917" spans="1:16" x14ac:dyDescent="0.25">
      <c r="A12917" t="s">
        <v>13388</v>
      </c>
      <c r="B12917" t="s">
        <v>33</v>
      </c>
      <c r="C12917" s="2">
        <v>45108</v>
      </c>
      <c r="D12917" s="2">
        <v>45199</v>
      </c>
      <c r="E12917" t="s">
        <v>74</v>
      </c>
      <c r="F12917" t="s">
        <v>307</v>
      </c>
      <c r="G12917" t="s">
        <v>79</v>
      </c>
      <c r="H12917" t="s">
        <v>24</v>
      </c>
      <c r="I12917" t="s">
        <v>74</v>
      </c>
      <c r="J12917" t="s">
        <v>28</v>
      </c>
      <c r="K12917" t="s">
        <v>30</v>
      </c>
      <c r="L12917" t="s">
        <v>38</v>
      </c>
      <c r="M12917" t="s">
        <v>39</v>
      </c>
      <c r="N12917" s="2">
        <v>45199</v>
      </c>
      <c r="O12917" s="2">
        <v>45199</v>
      </c>
      <c r="P12917" t="s">
        <v>40</v>
      </c>
    </row>
    <row r="12918" spans="1:16" x14ac:dyDescent="0.25">
      <c r="A12918" t="s">
        <v>13389</v>
      </c>
      <c r="B12918" t="s">
        <v>33</v>
      </c>
      <c r="C12918" s="2">
        <v>45108</v>
      </c>
      <c r="D12918" s="2">
        <v>45199</v>
      </c>
      <c r="E12918" t="s">
        <v>68</v>
      </c>
      <c r="F12918" t="s">
        <v>89</v>
      </c>
      <c r="G12918" t="s">
        <v>90</v>
      </c>
      <c r="H12918" t="s">
        <v>24</v>
      </c>
      <c r="I12918" t="s">
        <v>68</v>
      </c>
      <c r="J12918" t="s">
        <v>28</v>
      </c>
      <c r="K12918" t="s">
        <v>30</v>
      </c>
      <c r="L12918" t="s">
        <v>38</v>
      </c>
      <c r="M12918" t="s">
        <v>39</v>
      </c>
      <c r="N12918" s="2">
        <v>45199</v>
      </c>
      <c r="O12918" s="2">
        <v>45199</v>
      </c>
      <c r="P12918" t="s">
        <v>40</v>
      </c>
    </row>
    <row r="12919" spans="1:16" x14ac:dyDescent="0.25">
      <c r="A12919" t="s">
        <v>13390</v>
      </c>
      <c r="B12919" t="s">
        <v>33</v>
      </c>
      <c r="C12919" s="2">
        <v>45108</v>
      </c>
      <c r="D12919" s="2">
        <v>45199</v>
      </c>
      <c r="E12919" t="s">
        <v>145</v>
      </c>
      <c r="F12919" t="s">
        <v>204</v>
      </c>
      <c r="G12919" t="s">
        <v>83</v>
      </c>
      <c r="H12919" t="s">
        <v>24</v>
      </c>
      <c r="I12919" t="s">
        <v>145</v>
      </c>
      <c r="J12919" t="s">
        <v>28</v>
      </c>
      <c r="K12919" t="s">
        <v>30</v>
      </c>
      <c r="L12919" t="s">
        <v>38</v>
      </c>
      <c r="M12919" t="s">
        <v>39</v>
      </c>
      <c r="N12919" s="2">
        <v>45199</v>
      </c>
      <c r="O12919" s="2">
        <v>45199</v>
      </c>
      <c r="P12919" t="s">
        <v>40</v>
      </c>
    </row>
    <row r="12920" spans="1:16" x14ac:dyDescent="0.25">
      <c r="A12920" t="s">
        <v>13391</v>
      </c>
      <c r="B12920" t="s">
        <v>33</v>
      </c>
      <c r="C12920" s="2">
        <v>45108</v>
      </c>
      <c r="D12920" s="2">
        <v>45199</v>
      </c>
      <c r="E12920" t="s">
        <v>46</v>
      </c>
      <c r="F12920" t="s">
        <v>87</v>
      </c>
      <c r="G12920" t="s">
        <v>72</v>
      </c>
      <c r="H12920" t="s">
        <v>24</v>
      </c>
      <c r="I12920" t="s">
        <v>46</v>
      </c>
      <c r="J12920" t="s">
        <v>28</v>
      </c>
      <c r="K12920" t="s">
        <v>30</v>
      </c>
      <c r="L12920" t="s">
        <v>38</v>
      </c>
      <c r="M12920" t="s">
        <v>39</v>
      </c>
      <c r="N12920" s="2">
        <v>45199</v>
      </c>
      <c r="O12920" s="2">
        <v>45199</v>
      </c>
      <c r="P12920" t="s">
        <v>40</v>
      </c>
    </row>
    <row r="12921" spans="1:16" x14ac:dyDescent="0.25">
      <c r="A12921" t="s">
        <v>13392</v>
      </c>
      <c r="B12921" t="s">
        <v>33</v>
      </c>
      <c r="C12921" s="2">
        <v>45108</v>
      </c>
      <c r="D12921" s="2">
        <v>45199</v>
      </c>
      <c r="E12921" t="s">
        <v>173</v>
      </c>
      <c r="F12921" t="s">
        <v>110</v>
      </c>
      <c r="G12921" t="s">
        <v>72</v>
      </c>
      <c r="H12921" t="s">
        <v>24</v>
      </c>
      <c r="I12921" t="s">
        <v>173</v>
      </c>
      <c r="J12921" t="s">
        <v>28</v>
      </c>
      <c r="K12921" t="s">
        <v>31</v>
      </c>
      <c r="L12921" t="s">
        <v>38</v>
      </c>
      <c r="M12921" t="s">
        <v>39</v>
      </c>
      <c r="N12921" s="2">
        <v>45199</v>
      </c>
      <c r="O12921" s="2">
        <v>45199</v>
      </c>
      <c r="P12921" t="s">
        <v>40</v>
      </c>
    </row>
    <row r="12922" spans="1:16" x14ac:dyDescent="0.25">
      <c r="A12922" t="s">
        <v>13393</v>
      </c>
      <c r="B12922" t="s">
        <v>33</v>
      </c>
      <c r="C12922" s="2">
        <v>45108</v>
      </c>
      <c r="D12922" s="2">
        <v>45199</v>
      </c>
      <c r="E12922" t="s">
        <v>74</v>
      </c>
      <c r="F12922" t="s">
        <v>840</v>
      </c>
      <c r="G12922" t="s">
        <v>841</v>
      </c>
      <c r="H12922" t="s">
        <v>24</v>
      </c>
      <c r="I12922" t="s">
        <v>74</v>
      </c>
      <c r="J12922" t="s">
        <v>28</v>
      </c>
      <c r="K12922" t="s">
        <v>31</v>
      </c>
      <c r="L12922" t="s">
        <v>38</v>
      </c>
      <c r="M12922" t="s">
        <v>39</v>
      </c>
      <c r="N12922" s="2">
        <v>45199</v>
      </c>
      <c r="O12922" s="2">
        <v>45199</v>
      </c>
      <c r="P12922" t="s">
        <v>40</v>
      </c>
    </row>
    <row r="12923" spans="1:16" x14ac:dyDescent="0.25">
      <c r="A12923" t="s">
        <v>13394</v>
      </c>
      <c r="B12923" t="s">
        <v>33</v>
      </c>
      <c r="C12923" s="2">
        <v>45108</v>
      </c>
      <c r="D12923" s="2">
        <v>45199</v>
      </c>
      <c r="E12923" t="s">
        <v>122</v>
      </c>
      <c r="F12923" t="s">
        <v>165</v>
      </c>
      <c r="G12923" t="s">
        <v>166</v>
      </c>
      <c r="H12923" t="s">
        <v>24</v>
      </c>
      <c r="I12923" t="s">
        <v>122</v>
      </c>
      <c r="J12923" t="s">
        <v>28</v>
      </c>
      <c r="K12923" t="s">
        <v>31</v>
      </c>
      <c r="L12923" t="s">
        <v>38</v>
      </c>
      <c r="M12923" t="s">
        <v>39</v>
      </c>
      <c r="N12923" s="2">
        <v>45199</v>
      </c>
      <c r="O12923" s="2">
        <v>45199</v>
      </c>
      <c r="P12923" t="s">
        <v>40</v>
      </c>
    </row>
    <row r="12924" spans="1:16" x14ac:dyDescent="0.25">
      <c r="A12924" t="s">
        <v>13395</v>
      </c>
      <c r="B12924" t="s">
        <v>33</v>
      </c>
      <c r="C12924" s="2">
        <v>45108</v>
      </c>
      <c r="D12924" s="2">
        <v>45199</v>
      </c>
      <c r="E12924" t="s">
        <v>34</v>
      </c>
      <c r="F12924" t="s">
        <v>326</v>
      </c>
      <c r="G12924" t="s">
        <v>59</v>
      </c>
      <c r="H12924" t="s">
        <v>24</v>
      </c>
      <c r="I12924" t="s">
        <v>34</v>
      </c>
      <c r="J12924" t="s">
        <v>28</v>
      </c>
      <c r="K12924" t="s">
        <v>30</v>
      </c>
      <c r="L12924" t="s">
        <v>38</v>
      </c>
      <c r="M12924" t="s">
        <v>39</v>
      </c>
      <c r="N12924" s="2">
        <v>45199</v>
      </c>
      <c r="O12924" s="2">
        <v>45199</v>
      </c>
      <c r="P12924" t="s">
        <v>40</v>
      </c>
    </row>
    <row r="12925" spans="1:16" x14ac:dyDescent="0.25">
      <c r="A12925" t="s">
        <v>13396</v>
      </c>
      <c r="B12925" t="s">
        <v>33</v>
      </c>
      <c r="C12925" s="2">
        <v>45108</v>
      </c>
      <c r="D12925" s="2">
        <v>45199</v>
      </c>
      <c r="E12925" t="s">
        <v>42</v>
      </c>
      <c r="F12925" t="s">
        <v>161</v>
      </c>
      <c r="G12925" t="s">
        <v>72</v>
      </c>
      <c r="H12925" t="s">
        <v>24</v>
      </c>
      <c r="I12925" t="s">
        <v>42</v>
      </c>
      <c r="J12925" t="s">
        <v>28</v>
      </c>
      <c r="K12925" t="s">
        <v>30</v>
      </c>
      <c r="L12925" t="s">
        <v>38</v>
      </c>
      <c r="M12925" t="s">
        <v>39</v>
      </c>
      <c r="N12925" s="2">
        <v>45199</v>
      </c>
      <c r="O12925" s="2">
        <v>45199</v>
      </c>
      <c r="P12925" t="s">
        <v>40</v>
      </c>
    </row>
    <row r="12926" spans="1:16" x14ac:dyDescent="0.25">
      <c r="A12926" t="s">
        <v>13397</v>
      </c>
      <c r="B12926" t="s">
        <v>33</v>
      </c>
      <c r="C12926" s="2">
        <v>45108</v>
      </c>
      <c r="D12926" s="2">
        <v>45199</v>
      </c>
      <c r="E12926" t="s">
        <v>106</v>
      </c>
      <c r="F12926" t="s">
        <v>840</v>
      </c>
      <c r="G12926" t="s">
        <v>841</v>
      </c>
      <c r="H12926" t="s">
        <v>24</v>
      </c>
      <c r="I12926" t="s">
        <v>106</v>
      </c>
      <c r="J12926" t="s">
        <v>28</v>
      </c>
      <c r="K12926" t="s">
        <v>30</v>
      </c>
      <c r="L12926" t="s">
        <v>38</v>
      </c>
      <c r="M12926" t="s">
        <v>39</v>
      </c>
      <c r="N12926" s="2">
        <v>45199</v>
      </c>
      <c r="O12926" s="2">
        <v>45199</v>
      </c>
      <c r="P12926" t="s">
        <v>40</v>
      </c>
    </row>
    <row r="12927" spans="1:16" x14ac:dyDescent="0.25">
      <c r="A12927" t="s">
        <v>13398</v>
      </c>
      <c r="B12927" t="s">
        <v>33</v>
      </c>
      <c r="C12927" s="2">
        <v>45108</v>
      </c>
      <c r="D12927" s="2">
        <v>45199</v>
      </c>
      <c r="E12927" t="s">
        <v>34</v>
      </c>
      <c r="F12927" t="s">
        <v>61</v>
      </c>
      <c r="G12927" t="s">
        <v>62</v>
      </c>
      <c r="H12927" t="s">
        <v>24</v>
      </c>
      <c r="I12927" t="s">
        <v>34</v>
      </c>
      <c r="J12927" t="s">
        <v>28</v>
      </c>
      <c r="K12927" t="s">
        <v>31</v>
      </c>
      <c r="L12927" t="s">
        <v>38</v>
      </c>
      <c r="M12927" t="s">
        <v>39</v>
      </c>
      <c r="N12927" s="2">
        <v>45199</v>
      </c>
      <c r="O12927" s="2">
        <v>45199</v>
      </c>
      <c r="P12927" t="s">
        <v>40</v>
      </c>
    </row>
    <row r="12928" spans="1:16" x14ac:dyDescent="0.25">
      <c r="A12928" t="s">
        <v>13399</v>
      </c>
      <c r="B12928" t="s">
        <v>33</v>
      </c>
      <c r="C12928" s="2">
        <v>45108</v>
      </c>
      <c r="D12928" s="2">
        <v>45199</v>
      </c>
      <c r="E12928" t="s">
        <v>229</v>
      </c>
      <c r="F12928" t="s">
        <v>87</v>
      </c>
      <c r="G12928" t="s">
        <v>72</v>
      </c>
      <c r="H12928" t="s">
        <v>24</v>
      </c>
      <c r="I12928" t="s">
        <v>229</v>
      </c>
      <c r="J12928" t="s">
        <v>28</v>
      </c>
      <c r="K12928" t="s">
        <v>31</v>
      </c>
      <c r="L12928" t="s">
        <v>38</v>
      </c>
      <c r="M12928" t="s">
        <v>39</v>
      </c>
      <c r="N12928" s="2">
        <v>45199</v>
      </c>
      <c r="O12928" s="2">
        <v>45199</v>
      </c>
      <c r="P12928" t="s">
        <v>40</v>
      </c>
    </row>
    <row r="12929" spans="1:16" x14ac:dyDescent="0.25">
      <c r="A12929" t="s">
        <v>13400</v>
      </c>
      <c r="B12929" t="s">
        <v>33</v>
      </c>
      <c r="C12929" s="2">
        <v>45108</v>
      </c>
      <c r="D12929" s="2">
        <v>45199</v>
      </c>
      <c r="E12929" t="s">
        <v>70</v>
      </c>
      <c r="F12929" t="s">
        <v>71</v>
      </c>
      <c r="G12929" t="s">
        <v>72</v>
      </c>
      <c r="H12929" t="s">
        <v>24</v>
      </c>
      <c r="I12929" t="s">
        <v>70</v>
      </c>
      <c r="J12929" t="s">
        <v>28</v>
      </c>
      <c r="K12929" t="s">
        <v>31</v>
      </c>
      <c r="L12929" t="s">
        <v>38</v>
      </c>
      <c r="M12929" t="s">
        <v>39</v>
      </c>
      <c r="N12929" s="2">
        <v>45199</v>
      </c>
      <c r="O12929" s="2">
        <v>45199</v>
      </c>
      <c r="P12929" t="s">
        <v>40</v>
      </c>
    </row>
    <row r="12930" spans="1:16" x14ac:dyDescent="0.25">
      <c r="A12930" t="s">
        <v>13401</v>
      </c>
      <c r="B12930" t="s">
        <v>33</v>
      </c>
      <c r="C12930" s="2">
        <v>45108</v>
      </c>
      <c r="D12930" s="2">
        <v>45199</v>
      </c>
      <c r="E12930" t="s">
        <v>322</v>
      </c>
      <c r="F12930" t="s">
        <v>4083</v>
      </c>
      <c r="G12930" t="s">
        <v>62</v>
      </c>
      <c r="H12930" t="s">
        <v>24</v>
      </c>
      <c r="I12930" t="s">
        <v>322</v>
      </c>
      <c r="J12930" t="s">
        <v>28</v>
      </c>
      <c r="K12930" t="s">
        <v>30</v>
      </c>
      <c r="L12930" t="s">
        <v>38</v>
      </c>
      <c r="M12930" t="s">
        <v>39</v>
      </c>
      <c r="N12930" s="2">
        <v>45199</v>
      </c>
      <c r="O12930" s="2">
        <v>45199</v>
      </c>
      <c r="P12930" t="s">
        <v>40</v>
      </c>
    </row>
    <row r="12931" spans="1:16" x14ac:dyDescent="0.25">
      <c r="A12931" t="s">
        <v>13402</v>
      </c>
      <c r="B12931" t="s">
        <v>33</v>
      </c>
      <c r="C12931" s="2">
        <v>45108</v>
      </c>
      <c r="D12931" s="2">
        <v>45199</v>
      </c>
      <c r="E12931" t="s">
        <v>160</v>
      </c>
      <c r="F12931" t="s">
        <v>61</v>
      </c>
      <c r="G12931" t="s">
        <v>62</v>
      </c>
      <c r="H12931" t="s">
        <v>24</v>
      </c>
      <c r="I12931" t="s">
        <v>160</v>
      </c>
      <c r="J12931" t="s">
        <v>28</v>
      </c>
      <c r="K12931" t="s">
        <v>30</v>
      </c>
      <c r="L12931" t="s">
        <v>38</v>
      </c>
      <c r="M12931" t="s">
        <v>39</v>
      </c>
      <c r="N12931" s="2">
        <v>45199</v>
      </c>
      <c r="O12931" s="2">
        <v>45199</v>
      </c>
      <c r="P12931" t="s">
        <v>40</v>
      </c>
    </row>
    <row r="12932" spans="1:16" x14ac:dyDescent="0.25">
      <c r="A12932" t="s">
        <v>13403</v>
      </c>
      <c r="B12932" t="s">
        <v>33</v>
      </c>
      <c r="C12932" s="2">
        <v>45108</v>
      </c>
      <c r="D12932" s="2">
        <v>45199</v>
      </c>
      <c r="E12932" t="s">
        <v>257</v>
      </c>
      <c r="F12932" t="s">
        <v>161</v>
      </c>
      <c r="G12932" t="s">
        <v>72</v>
      </c>
      <c r="H12932" t="s">
        <v>24</v>
      </c>
      <c r="I12932" t="s">
        <v>257</v>
      </c>
      <c r="J12932" t="s">
        <v>28</v>
      </c>
      <c r="K12932" t="s">
        <v>31</v>
      </c>
      <c r="L12932" t="s">
        <v>38</v>
      </c>
      <c r="M12932" t="s">
        <v>39</v>
      </c>
      <c r="N12932" s="2">
        <v>45199</v>
      </c>
      <c r="O12932" s="2">
        <v>45199</v>
      </c>
      <c r="P12932" t="s">
        <v>40</v>
      </c>
    </row>
    <row r="12933" spans="1:16" x14ac:dyDescent="0.25">
      <c r="A12933" t="s">
        <v>13404</v>
      </c>
      <c r="B12933" t="s">
        <v>33</v>
      </c>
      <c r="C12933" s="2">
        <v>45108</v>
      </c>
      <c r="D12933" s="2">
        <v>45199</v>
      </c>
      <c r="E12933" t="s">
        <v>64</v>
      </c>
      <c r="F12933" t="s">
        <v>178</v>
      </c>
      <c r="G12933" t="s">
        <v>90</v>
      </c>
      <c r="H12933" t="s">
        <v>24</v>
      </c>
      <c r="I12933" t="s">
        <v>64</v>
      </c>
      <c r="J12933" t="s">
        <v>28</v>
      </c>
      <c r="K12933" t="s">
        <v>30</v>
      </c>
      <c r="L12933" t="s">
        <v>38</v>
      </c>
      <c r="M12933" t="s">
        <v>39</v>
      </c>
      <c r="N12933" s="2">
        <v>45199</v>
      </c>
      <c r="O12933" s="2">
        <v>45199</v>
      </c>
      <c r="P12933" t="s">
        <v>40</v>
      </c>
    </row>
    <row r="12934" spans="1:16" x14ac:dyDescent="0.25">
      <c r="A12934" t="s">
        <v>13405</v>
      </c>
      <c r="B12934" t="s">
        <v>33</v>
      </c>
      <c r="C12934" s="2">
        <v>45108</v>
      </c>
      <c r="D12934" s="2">
        <v>45199</v>
      </c>
      <c r="E12934" t="s">
        <v>138</v>
      </c>
      <c r="F12934" t="s">
        <v>78</v>
      </c>
      <c r="G12934" t="s">
        <v>72</v>
      </c>
      <c r="H12934" t="s">
        <v>24</v>
      </c>
      <c r="I12934" t="s">
        <v>138</v>
      </c>
      <c r="J12934" t="s">
        <v>28</v>
      </c>
      <c r="K12934" t="s">
        <v>31</v>
      </c>
      <c r="L12934" t="s">
        <v>38</v>
      </c>
      <c r="M12934" t="s">
        <v>39</v>
      </c>
      <c r="N12934" s="2">
        <v>45199</v>
      </c>
      <c r="O12934" s="2">
        <v>45199</v>
      </c>
      <c r="P12934" t="s">
        <v>40</v>
      </c>
    </row>
    <row r="12935" spans="1:16" x14ac:dyDescent="0.25">
      <c r="A12935" t="s">
        <v>13406</v>
      </c>
      <c r="B12935" t="s">
        <v>33</v>
      </c>
      <c r="C12935" s="2">
        <v>45108</v>
      </c>
      <c r="D12935" s="2">
        <v>45199</v>
      </c>
      <c r="E12935" t="s">
        <v>153</v>
      </c>
      <c r="F12935" t="s">
        <v>246</v>
      </c>
      <c r="G12935" t="s">
        <v>128</v>
      </c>
      <c r="H12935" t="s">
        <v>24</v>
      </c>
      <c r="I12935" t="s">
        <v>153</v>
      </c>
      <c r="J12935" t="s">
        <v>28</v>
      </c>
      <c r="K12935" t="s">
        <v>30</v>
      </c>
      <c r="L12935" t="s">
        <v>38</v>
      </c>
      <c r="M12935" t="s">
        <v>39</v>
      </c>
      <c r="N12935" s="2">
        <v>45199</v>
      </c>
      <c r="O12935" s="2">
        <v>45199</v>
      </c>
      <c r="P12935" t="s">
        <v>40</v>
      </c>
    </row>
    <row r="12936" spans="1:16" x14ac:dyDescent="0.25">
      <c r="A12936" t="s">
        <v>13407</v>
      </c>
      <c r="B12936" t="s">
        <v>33</v>
      </c>
      <c r="C12936" s="2">
        <v>45108</v>
      </c>
      <c r="D12936" s="2">
        <v>45199</v>
      </c>
      <c r="E12936" t="s">
        <v>484</v>
      </c>
      <c r="F12936" t="s">
        <v>99</v>
      </c>
      <c r="G12936" t="s">
        <v>83</v>
      </c>
      <c r="H12936" t="s">
        <v>24</v>
      </c>
      <c r="I12936" t="s">
        <v>484</v>
      </c>
      <c r="J12936" t="s">
        <v>28</v>
      </c>
      <c r="K12936" t="s">
        <v>31</v>
      </c>
      <c r="L12936" t="s">
        <v>38</v>
      </c>
      <c r="M12936" t="s">
        <v>39</v>
      </c>
      <c r="N12936" s="2">
        <v>45199</v>
      </c>
      <c r="O12936" s="2">
        <v>45199</v>
      </c>
      <c r="P12936" t="s">
        <v>40</v>
      </c>
    </row>
    <row r="12937" spans="1:16" x14ac:dyDescent="0.25">
      <c r="A12937" t="s">
        <v>13408</v>
      </c>
      <c r="B12937" t="s">
        <v>33</v>
      </c>
      <c r="C12937" s="2">
        <v>45108</v>
      </c>
      <c r="D12937" s="2">
        <v>45199</v>
      </c>
      <c r="E12937" t="s">
        <v>149</v>
      </c>
      <c r="F12937" t="s">
        <v>693</v>
      </c>
      <c r="G12937" t="s">
        <v>79</v>
      </c>
      <c r="H12937" t="s">
        <v>24</v>
      </c>
      <c r="I12937" t="s">
        <v>149</v>
      </c>
      <c r="J12937" t="s">
        <v>28</v>
      </c>
      <c r="K12937" t="s">
        <v>31</v>
      </c>
      <c r="L12937" t="s">
        <v>38</v>
      </c>
      <c r="M12937" t="s">
        <v>39</v>
      </c>
      <c r="N12937" s="2">
        <v>45199</v>
      </c>
      <c r="O12937" s="2">
        <v>45199</v>
      </c>
      <c r="P12937" t="s">
        <v>40</v>
      </c>
    </row>
    <row r="12938" spans="1:16" x14ac:dyDescent="0.25">
      <c r="A12938" t="s">
        <v>13409</v>
      </c>
      <c r="B12938" t="s">
        <v>33</v>
      </c>
      <c r="C12938" s="2">
        <v>45108</v>
      </c>
      <c r="D12938" s="2">
        <v>45199</v>
      </c>
      <c r="E12938" t="s">
        <v>160</v>
      </c>
      <c r="F12938" t="s">
        <v>61</v>
      </c>
      <c r="G12938" t="s">
        <v>62</v>
      </c>
      <c r="H12938" t="s">
        <v>24</v>
      </c>
      <c r="I12938" t="s">
        <v>160</v>
      </c>
      <c r="J12938" t="s">
        <v>28</v>
      </c>
      <c r="K12938" t="s">
        <v>30</v>
      </c>
      <c r="L12938" t="s">
        <v>38</v>
      </c>
      <c r="M12938" t="s">
        <v>39</v>
      </c>
      <c r="N12938" s="2">
        <v>45199</v>
      </c>
      <c r="O12938" s="2">
        <v>45199</v>
      </c>
      <c r="P12938" t="s">
        <v>40</v>
      </c>
    </row>
    <row r="12939" spans="1:16" x14ac:dyDescent="0.25">
      <c r="A12939" t="s">
        <v>13410</v>
      </c>
      <c r="B12939" t="s">
        <v>33</v>
      </c>
      <c r="C12939" s="2">
        <v>45108</v>
      </c>
      <c r="D12939" s="2">
        <v>45199</v>
      </c>
      <c r="E12939" t="s">
        <v>263</v>
      </c>
      <c r="F12939" t="s">
        <v>82</v>
      </c>
      <c r="G12939" t="s">
        <v>83</v>
      </c>
      <c r="H12939" t="s">
        <v>24</v>
      </c>
      <c r="I12939" t="s">
        <v>263</v>
      </c>
      <c r="J12939" t="s">
        <v>28</v>
      </c>
      <c r="K12939" t="s">
        <v>30</v>
      </c>
      <c r="L12939" t="s">
        <v>38</v>
      </c>
      <c r="M12939" t="s">
        <v>39</v>
      </c>
      <c r="N12939" s="2">
        <v>45199</v>
      </c>
      <c r="O12939" s="2">
        <v>45199</v>
      </c>
      <c r="P12939" t="s">
        <v>40</v>
      </c>
    </row>
    <row r="12940" spans="1:16" x14ac:dyDescent="0.25">
      <c r="A12940" t="s">
        <v>13411</v>
      </c>
      <c r="B12940" t="s">
        <v>33</v>
      </c>
      <c r="C12940" s="2">
        <v>45108</v>
      </c>
      <c r="D12940" s="2">
        <v>45199</v>
      </c>
      <c r="E12940" t="s">
        <v>74</v>
      </c>
      <c r="F12940" t="s">
        <v>127</v>
      </c>
      <c r="G12940" t="s">
        <v>72</v>
      </c>
      <c r="H12940" t="s">
        <v>24</v>
      </c>
      <c r="I12940" t="s">
        <v>74</v>
      </c>
      <c r="J12940" t="s">
        <v>28</v>
      </c>
      <c r="K12940" t="s">
        <v>30</v>
      </c>
      <c r="L12940" t="s">
        <v>38</v>
      </c>
      <c r="M12940" t="s">
        <v>39</v>
      </c>
      <c r="N12940" s="2">
        <v>45199</v>
      </c>
      <c r="O12940" s="2">
        <v>45199</v>
      </c>
      <c r="P12940" t="s">
        <v>40</v>
      </c>
    </row>
    <row r="12941" spans="1:16" x14ac:dyDescent="0.25">
      <c r="A12941" t="s">
        <v>13412</v>
      </c>
      <c r="B12941" t="s">
        <v>33</v>
      </c>
      <c r="C12941" s="2">
        <v>45108</v>
      </c>
      <c r="D12941" s="2">
        <v>45199</v>
      </c>
      <c r="E12941" t="s">
        <v>64</v>
      </c>
      <c r="F12941" t="s">
        <v>840</v>
      </c>
      <c r="G12941" t="s">
        <v>841</v>
      </c>
      <c r="H12941" t="s">
        <v>24</v>
      </c>
      <c r="I12941" t="s">
        <v>64</v>
      </c>
      <c r="J12941" t="s">
        <v>28</v>
      </c>
      <c r="K12941" t="s">
        <v>30</v>
      </c>
      <c r="L12941" t="s">
        <v>38</v>
      </c>
      <c r="M12941" t="s">
        <v>39</v>
      </c>
      <c r="N12941" s="2">
        <v>45199</v>
      </c>
      <c r="O12941" s="2">
        <v>45199</v>
      </c>
      <c r="P12941" t="s">
        <v>40</v>
      </c>
    </row>
    <row r="12942" spans="1:16" x14ac:dyDescent="0.25">
      <c r="A12942" t="s">
        <v>13413</v>
      </c>
      <c r="B12942" t="s">
        <v>33</v>
      </c>
      <c r="C12942" s="2">
        <v>45108</v>
      </c>
      <c r="D12942" s="2">
        <v>45199</v>
      </c>
      <c r="E12942" t="s">
        <v>458</v>
      </c>
      <c r="F12942" t="s">
        <v>55</v>
      </c>
      <c r="G12942" t="s">
        <v>36</v>
      </c>
      <c r="H12942" t="s">
        <v>24</v>
      </c>
      <c r="I12942" t="s">
        <v>458</v>
      </c>
      <c r="J12942" t="s">
        <v>28</v>
      </c>
      <c r="K12942" t="s">
        <v>30</v>
      </c>
      <c r="L12942" t="s">
        <v>38</v>
      </c>
      <c r="M12942" t="s">
        <v>39</v>
      </c>
      <c r="N12942" s="2">
        <v>45199</v>
      </c>
      <c r="O12942" s="2">
        <v>45199</v>
      </c>
      <c r="P12942" t="s">
        <v>40</v>
      </c>
    </row>
    <row r="12943" spans="1:16" x14ac:dyDescent="0.25">
      <c r="A12943" t="s">
        <v>13414</v>
      </c>
      <c r="B12943" t="s">
        <v>33</v>
      </c>
      <c r="C12943" s="2">
        <v>45108</v>
      </c>
      <c r="D12943" s="2">
        <v>45199</v>
      </c>
      <c r="E12943" t="s">
        <v>70</v>
      </c>
      <c r="F12943" t="s">
        <v>71</v>
      </c>
      <c r="G12943" t="s">
        <v>72</v>
      </c>
      <c r="H12943" t="s">
        <v>24</v>
      </c>
      <c r="I12943" t="s">
        <v>70</v>
      </c>
      <c r="J12943" t="s">
        <v>28</v>
      </c>
      <c r="K12943" t="s">
        <v>31</v>
      </c>
      <c r="L12943" t="s">
        <v>38</v>
      </c>
      <c r="M12943" t="s">
        <v>39</v>
      </c>
      <c r="N12943" s="2">
        <v>45199</v>
      </c>
      <c r="O12943" s="2">
        <v>45199</v>
      </c>
      <c r="P12943" t="s">
        <v>40</v>
      </c>
    </row>
    <row r="12944" spans="1:16" x14ac:dyDescent="0.25">
      <c r="A12944" t="s">
        <v>13415</v>
      </c>
      <c r="B12944" t="s">
        <v>33</v>
      </c>
      <c r="C12944" s="2">
        <v>45108</v>
      </c>
      <c r="D12944" s="2">
        <v>45199</v>
      </c>
      <c r="E12944" t="s">
        <v>106</v>
      </c>
      <c r="F12944" t="s">
        <v>61</v>
      </c>
      <c r="G12944" t="s">
        <v>62</v>
      </c>
      <c r="H12944" t="s">
        <v>24</v>
      </c>
      <c r="I12944" t="s">
        <v>106</v>
      </c>
      <c r="J12944" t="s">
        <v>28</v>
      </c>
      <c r="K12944" t="s">
        <v>30</v>
      </c>
      <c r="L12944" t="s">
        <v>38</v>
      </c>
      <c r="M12944" t="s">
        <v>39</v>
      </c>
      <c r="N12944" s="2">
        <v>45199</v>
      </c>
      <c r="O12944" s="2">
        <v>45199</v>
      </c>
      <c r="P12944" t="s">
        <v>40</v>
      </c>
    </row>
    <row r="12945" spans="1:16" x14ac:dyDescent="0.25">
      <c r="A12945" t="s">
        <v>13416</v>
      </c>
      <c r="B12945" t="s">
        <v>33</v>
      </c>
      <c r="C12945" s="2">
        <v>45108</v>
      </c>
      <c r="D12945" s="2">
        <v>45199</v>
      </c>
      <c r="E12945" t="s">
        <v>153</v>
      </c>
      <c r="F12945" t="s">
        <v>246</v>
      </c>
      <c r="G12945" t="s">
        <v>128</v>
      </c>
      <c r="H12945" t="s">
        <v>24</v>
      </c>
      <c r="I12945" t="s">
        <v>153</v>
      </c>
      <c r="J12945" t="s">
        <v>28</v>
      </c>
      <c r="K12945" t="s">
        <v>31</v>
      </c>
      <c r="L12945" t="s">
        <v>38</v>
      </c>
      <c r="M12945" t="s">
        <v>39</v>
      </c>
      <c r="N12945" s="2">
        <v>45199</v>
      </c>
      <c r="O12945" s="2">
        <v>45199</v>
      </c>
      <c r="P12945" t="s">
        <v>40</v>
      </c>
    </row>
    <row r="12946" spans="1:16" x14ac:dyDescent="0.25">
      <c r="A12946" t="s">
        <v>13417</v>
      </c>
      <c r="B12946" t="s">
        <v>33</v>
      </c>
      <c r="C12946" s="2">
        <v>45108</v>
      </c>
      <c r="D12946" s="2">
        <v>45199</v>
      </c>
      <c r="E12946" t="s">
        <v>64</v>
      </c>
      <c r="F12946" t="s">
        <v>178</v>
      </c>
      <c r="G12946" t="s">
        <v>90</v>
      </c>
      <c r="H12946" t="s">
        <v>24</v>
      </c>
      <c r="I12946" t="s">
        <v>64</v>
      </c>
      <c r="J12946" t="s">
        <v>28</v>
      </c>
      <c r="K12946" t="s">
        <v>30</v>
      </c>
      <c r="L12946" t="s">
        <v>38</v>
      </c>
      <c r="M12946" t="s">
        <v>39</v>
      </c>
      <c r="N12946" s="2">
        <v>45199</v>
      </c>
      <c r="O12946" s="2">
        <v>45199</v>
      </c>
      <c r="P12946" t="s">
        <v>40</v>
      </c>
    </row>
    <row r="12947" spans="1:16" x14ac:dyDescent="0.25">
      <c r="A12947" t="s">
        <v>13418</v>
      </c>
      <c r="B12947" t="s">
        <v>33</v>
      </c>
      <c r="C12947" s="2">
        <v>45108</v>
      </c>
      <c r="D12947" s="2">
        <v>45199</v>
      </c>
      <c r="E12947" t="s">
        <v>180</v>
      </c>
      <c r="F12947" t="s">
        <v>99</v>
      </c>
      <c r="G12947" t="s">
        <v>83</v>
      </c>
      <c r="H12947" t="s">
        <v>24</v>
      </c>
      <c r="I12947" t="s">
        <v>180</v>
      </c>
      <c r="J12947" t="s">
        <v>28</v>
      </c>
      <c r="K12947" t="s">
        <v>31</v>
      </c>
      <c r="L12947" t="s">
        <v>38</v>
      </c>
      <c r="M12947" t="s">
        <v>39</v>
      </c>
      <c r="N12947" s="2">
        <v>45199</v>
      </c>
      <c r="O12947" s="2">
        <v>45199</v>
      </c>
      <c r="P12947" t="s">
        <v>40</v>
      </c>
    </row>
    <row r="12948" spans="1:16" x14ac:dyDescent="0.25">
      <c r="A12948" t="s">
        <v>13419</v>
      </c>
      <c r="B12948" t="s">
        <v>33</v>
      </c>
      <c r="C12948" s="2">
        <v>45108</v>
      </c>
      <c r="D12948" s="2">
        <v>45199</v>
      </c>
      <c r="E12948" t="s">
        <v>68</v>
      </c>
      <c r="F12948" t="s">
        <v>465</v>
      </c>
      <c r="G12948" t="s">
        <v>72</v>
      </c>
      <c r="H12948" t="s">
        <v>24</v>
      </c>
      <c r="I12948" t="s">
        <v>68</v>
      </c>
      <c r="J12948" t="s">
        <v>28</v>
      </c>
      <c r="K12948" t="s">
        <v>31</v>
      </c>
      <c r="L12948" t="s">
        <v>38</v>
      </c>
      <c r="M12948" t="s">
        <v>39</v>
      </c>
      <c r="N12948" s="2">
        <v>45199</v>
      </c>
      <c r="O12948" s="2">
        <v>45199</v>
      </c>
      <c r="P12948" t="s">
        <v>40</v>
      </c>
    </row>
    <row r="12949" spans="1:16" x14ac:dyDescent="0.25">
      <c r="A12949" t="s">
        <v>13420</v>
      </c>
      <c r="B12949" t="s">
        <v>33</v>
      </c>
      <c r="C12949" s="2">
        <v>45108</v>
      </c>
      <c r="D12949" s="2">
        <v>45199</v>
      </c>
      <c r="E12949" t="s">
        <v>74</v>
      </c>
      <c r="F12949" t="s">
        <v>840</v>
      </c>
      <c r="G12949" t="s">
        <v>841</v>
      </c>
      <c r="H12949" t="s">
        <v>24</v>
      </c>
      <c r="I12949" t="s">
        <v>74</v>
      </c>
      <c r="J12949" t="s">
        <v>28</v>
      </c>
      <c r="K12949" t="s">
        <v>30</v>
      </c>
      <c r="L12949" t="s">
        <v>38</v>
      </c>
      <c r="M12949" t="s">
        <v>39</v>
      </c>
      <c r="N12949" s="2">
        <v>45199</v>
      </c>
      <c r="O12949" s="2">
        <v>45199</v>
      </c>
      <c r="P12949" t="s">
        <v>40</v>
      </c>
    </row>
    <row r="12950" spans="1:16" x14ac:dyDescent="0.25">
      <c r="A12950" t="s">
        <v>13421</v>
      </c>
      <c r="B12950" t="s">
        <v>33</v>
      </c>
      <c r="C12950" s="2">
        <v>45108</v>
      </c>
      <c r="D12950" s="2">
        <v>45199</v>
      </c>
      <c r="E12950" t="s">
        <v>54</v>
      </c>
      <c r="F12950" t="s">
        <v>87</v>
      </c>
      <c r="G12950" t="s">
        <v>72</v>
      </c>
      <c r="H12950" t="s">
        <v>24</v>
      </c>
      <c r="I12950" t="s">
        <v>54</v>
      </c>
      <c r="J12950" t="s">
        <v>28</v>
      </c>
      <c r="K12950" t="s">
        <v>31</v>
      </c>
      <c r="L12950" t="s">
        <v>38</v>
      </c>
      <c r="M12950" t="s">
        <v>39</v>
      </c>
      <c r="N12950" s="2">
        <v>45199</v>
      </c>
      <c r="O12950" s="2">
        <v>45199</v>
      </c>
      <c r="P12950" t="s">
        <v>40</v>
      </c>
    </row>
    <row r="12951" spans="1:16" x14ac:dyDescent="0.25">
      <c r="A12951" t="s">
        <v>13422</v>
      </c>
      <c r="B12951" t="s">
        <v>33</v>
      </c>
      <c r="C12951" s="2">
        <v>45108</v>
      </c>
      <c r="D12951" s="2">
        <v>45199</v>
      </c>
      <c r="E12951" t="s">
        <v>57</v>
      </c>
      <c r="F12951" t="s">
        <v>204</v>
      </c>
      <c r="G12951" t="s">
        <v>83</v>
      </c>
      <c r="H12951" t="s">
        <v>24</v>
      </c>
      <c r="I12951" t="s">
        <v>57</v>
      </c>
      <c r="J12951" t="s">
        <v>28</v>
      </c>
      <c r="K12951" t="s">
        <v>30</v>
      </c>
      <c r="L12951" t="s">
        <v>38</v>
      </c>
      <c r="M12951" t="s">
        <v>39</v>
      </c>
      <c r="N12951" s="2">
        <v>45199</v>
      </c>
      <c r="O12951" s="2">
        <v>45199</v>
      </c>
      <c r="P12951" t="s">
        <v>40</v>
      </c>
    </row>
    <row r="12952" spans="1:16" x14ac:dyDescent="0.25">
      <c r="A12952" t="s">
        <v>13423</v>
      </c>
      <c r="B12952" t="s">
        <v>33</v>
      </c>
      <c r="C12952" s="2">
        <v>45108</v>
      </c>
      <c r="D12952" s="2">
        <v>45199</v>
      </c>
      <c r="E12952" t="s">
        <v>74</v>
      </c>
      <c r="F12952" t="s">
        <v>158</v>
      </c>
      <c r="G12952" t="s">
        <v>79</v>
      </c>
      <c r="H12952" t="s">
        <v>24</v>
      </c>
      <c r="I12952" t="s">
        <v>74</v>
      </c>
      <c r="J12952" t="s">
        <v>28</v>
      </c>
      <c r="K12952" t="s">
        <v>30</v>
      </c>
      <c r="L12952" t="s">
        <v>38</v>
      </c>
      <c r="M12952" t="s">
        <v>39</v>
      </c>
      <c r="N12952" s="2">
        <v>45199</v>
      </c>
      <c r="O12952" s="2">
        <v>45199</v>
      </c>
      <c r="P12952" t="s">
        <v>40</v>
      </c>
    </row>
    <row r="12953" spans="1:16" x14ac:dyDescent="0.25">
      <c r="A12953" t="s">
        <v>13424</v>
      </c>
      <c r="B12953" t="s">
        <v>33</v>
      </c>
      <c r="C12953" s="2">
        <v>45108</v>
      </c>
      <c r="D12953" s="2">
        <v>45199</v>
      </c>
      <c r="E12953" t="s">
        <v>74</v>
      </c>
      <c r="F12953" t="s">
        <v>1498</v>
      </c>
      <c r="G12953" t="s">
        <v>9605</v>
      </c>
      <c r="H12953" t="s">
        <v>24</v>
      </c>
      <c r="I12953" t="s">
        <v>74</v>
      </c>
      <c r="J12953" t="s">
        <v>28</v>
      </c>
      <c r="K12953" t="s">
        <v>30</v>
      </c>
      <c r="L12953" t="s">
        <v>38</v>
      </c>
      <c r="M12953" t="s">
        <v>39</v>
      </c>
      <c r="N12953" s="2">
        <v>45199</v>
      </c>
      <c r="O12953" s="2">
        <v>45199</v>
      </c>
      <c r="P12953" t="s">
        <v>40</v>
      </c>
    </row>
    <row r="12954" spans="1:16" x14ac:dyDescent="0.25">
      <c r="A12954" t="s">
        <v>13425</v>
      </c>
      <c r="B12954" t="s">
        <v>33</v>
      </c>
      <c r="C12954" s="2">
        <v>45108</v>
      </c>
      <c r="D12954" s="2">
        <v>45199</v>
      </c>
      <c r="E12954" t="s">
        <v>122</v>
      </c>
      <c r="F12954" t="s">
        <v>96</v>
      </c>
      <c r="G12954" t="s">
        <v>72</v>
      </c>
      <c r="H12954" t="s">
        <v>24</v>
      </c>
      <c r="I12954" t="s">
        <v>122</v>
      </c>
      <c r="J12954" t="s">
        <v>28</v>
      </c>
      <c r="K12954" t="s">
        <v>30</v>
      </c>
      <c r="L12954" t="s">
        <v>38</v>
      </c>
      <c r="M12954" t="s">
        <v>39</v>
      </c>
      <c r="N12954" s="2">
        <v>45199</v>
      </c>
      <c r="O12954" s="2">
        <v>45199</v>
      </c>
      <c r="P12954" t="s">
        <v>40</v>
      </c>
    </row>
    <row r="12955" spans="1:16" x14ac:dyDescent="0.25">
      <c r="A12955" t="s">
        <v>13426</v>
      </c>
      <c r="B12955" t="s">
        <v>33</v>
      </c>
      <c r="C12955" s="2">
        <v>45108</v>
      </c>
      <c r="D12955" s="2">
        <v>45199</v>
      </c>
      <c r="E12955" t="s">
        <v>74</v>
      </c>
      <c r="F12955" t="s">
        <v>75</v>
      </c>
      <c r="G12955" t="s">
        <v>44</v>
      </c>
      <c r="H12955" t="s">
        <v>24</v>
      </c>
      <c r="I12955" t="s">
        <v>74</v>
      </c>
      <c r="J12955" t="s">
        <v>28</v>
      </c>
      <c r="K12955" t="s">
        <v>30</v>
      </c>
      <c r="L12955" t="s">
        <v>38</v>
      </c>
      <c r="M12955" t="s">
        <v>39</v>
      </c>
      <c r="N12955" s="2">
        <v>45199</v>
      </c>
      <c r="O12955" s="2">
        <v>45199</v>
      </c>
      <c r="P12955" t="s">
        <v>40</v>
      </c>
    </row>
    <row r="12956" spans="1:16" x14ac:dyDescent="0.25">
      <c r="A12956" t="s">
        <v>13427</v>
      </c>
      <c r="B12956" t="s">
        <v>33</v>
      </c>
      <c r="C12956" s="2">
        <v>45108</v>
      </c>
      <c r="D12956" s="2">
        <v>45199</v>
      </c>
      <c r="E12956" t="s">
        <v>106</v>
      </c>
      <c r="F12956" t="s">
        <v>659</v>
      </c>
      <c r="G12956" t="s">
        <v>36</v>
      </c>
      <c r="H12956" t="s">
        <v>24</v>
      </c>
      <c r="I12956" t="s">
        <v>106</v>
      </c>
      <c r="J12956" t="s">
        <v>28</v>
      </c>
      <c r="K12956" t="s">
        <v>30</v>
      </c>
      <c r="L12956" t="s">
        <v>38</v>
      </c>
      <c r="M12956" t="s">
        <v>39</v>
      </c>
      <c r="N12956" s="2">
        <v>45199</v>
      </c>
      <c r="O12956" s="2">
        <v>45199</v>
      </c>
      <c r="P12956" t="s">
        <v>40</v>
      </c>
    </row>
    <row r="12957" spans="1:16" x14ac:dyDescent="0.25">
      <c r="A12957" t="s">
        <v>13428</v>
      </c>
      <c r="B12957" t="s">
        <v>33</v>
      </c>
      <c r="C12957" s="2">
        <v>45108</v>
      </c>
      <c r="D12957" s="2">
        <v>45199</v>
      </c>
      <c r="E12957" t="s">
        <v>147</v>
      </c>
      <c r="F12957" t="s">
        <v>82</v>
      </c>
      <c r="G12957" t="s">
        <v>83</v>
      </c>
      <c r="H12957" t="s">
        <v>24</v>
      </c>
      <c r="I12957" t="s">
        <v>147</v>
      </c>
      <c r="J12957" t="s">
        <v>28</v>
      </c>
      <c r="K12957" t="s">
        <v>31</v>
      </c>
      <c r="L12957" t="s">
        <v>38</v>
      </c>
      <c r="M12957" t="s">
        <v>39</v>
      </c>
      <c r="N12957" s="2">
        <v>45199</v>
      </c>
      <c r="O12957" s="2">
        <v>45199</v>
      </c>
      <c r="P12957" t="s">
        <v>40</v>
      </c>
    </row>
    <row r="12958" spans="1:16" x14ac:dyDescent="0.25">
      <c r="A12958" t="s">
        <v>13429</v>
      </c>
      <c r="B12958" t="s">
        <v>33</v>
      </c>
      <c r="C12958" s="2">
        <v>45108</v>
      </c>
      <c r="D12958" s="2">
        <v>45199</v>
      </c>
      <c r="E12958" t="s">
        <v>74</v>
      </c>
      <c r="F12958" t="s">
        <v>96</v>
      </c>
      <c r="G12958" t="s">
        <v>72</v>
      </c>
      <c r="H12958" t="s">
        <v>24</v>
      </c>
      <c r="I12958" t="s">
        <v>74</v>
      </c>
      <c r="J12958" t="s">
        <v>28</v>
      </c>
      <c r="K12958" t="s">
        <v>30</v>
      </c>
      <c r="L12958" t="s">
        <v>38</v>
      </c>
      <c r="M12958" t="s">
        <v>39</v>
      </c>
      <c r="N12958" s="2">
        <v>45199</v>
      </c>
      <c r="O12958" s="2">
        <v>45199</v>
      </c>
      <c r="P12958" t="s">
        <v>40</v>
      </c>
    </row>
    <row r="12959" spans="1:16" x14ac:dyDescent="0.25">
      <c r="A12959" t="s">
        <v>13430</v>
      </c>
      <c r="B12959" t="s">
        <v>33</v>
      </c>
      <c r="C12959" s="2">
        <v>45108</v>
      </c>
      <c r="D12959" s="2">
        <v>45199</v>
      </c>
      <c r="E12959" t="s">
        <v>528</v>
      </c>
      <c r="F12959" t="s">
        <v>87</v>
      </c>
      <c r="G12959" t="s">
        <v>72</v>
      </c>
      <c r="H12959" t="s">
        <v>24</v>
      </c>
      <c r="I12959" t="s">
        <v>528</v>
      </c>
      <c r="J12959" t="s">
        <v>28</v>
      </c>
      <c r="K12959" t="s">
        <v>30</v>
      </c>
      <c r="L12959" t="s">
        <v>38</v>
      </c>
      <c r="M12959" t="s">
        <v>39</v>
      </c>
      <c r="N12959" s="2">
        <v>45199</v>
      </c>
      <c r="O12959" s="2">
        <v>45199</v>
      </c>
      <c r="P12959" t="s">
        <v>40</v>
      </c>
    </row>
    <row r="12960" spans="1:16" x14ac:dyDescent="0.25">
      <c r="A12960" t="s">
        <v>13431</v>
      </c>
      <c r="B12960" t="s">
        <v>33</v>
      </c>
      <c r="C12960" s="2">
        <v>45108</v>
      </c>
      <c r="D12960" s="2">
        <v>45199</v>
      </c>
      <c r="E12960" t="s">
        <v>46</v>
      </c>
      <c r="F12960" t="s">
        <v>87</v>
      </c>
      <c r="G12960" t="s">
        <v>72</v>
      </c>
      <c r="H12960" t="s">
        <v>24</v>
      </c>
      <c r="I12960" t="s">
        <v>46</v>
      </c>
      <c r="J12960" t="s">
        <v>28</v>
      </c>
      <c r="K12960" t="s">
        <v>30</v>
      </c>
      <c r="L12960" t="s">
        <v>38</v>
      </c>
      <c r="M12960" t="s">
        <v>39</v>
      </c>
      <c r="N12960" s="2">
        <v>45199</v>
      </c>
      <c r="O12960" s="2">
        <v>45199</v>
      </c>
      <c r="P12960" t="s">
        <v>40</v>
      </c>
    </row>
    <row r="12961" spans="1:16" x14ac:dyDescent="0.25">
      <c r="A12961" t="s">
        <v>13432</v>
      </c>
      <c r="B12961" t="s">
        <v>33</v>
      </c>
      <c r="C12961" s="2">
        <v>45108</v>
      </c>
      <c r="D12961" s="2">
        <v>45199</v>
      </c>
      <c r="E12961" t="s">
        <v>42</v>
      </c>
      <c r="F12961" t="s">
        <v>840</v>
      </c>
      <c r="G12961" t="s">
        <v>841</v>
      </c>
      <c r="H12961" t="s">
        <v>24</v>
      </c>
      <c r="I12961" t="s">
        <v>42</v>
      </c>
      <c r="J12961" t="s">
        <v>28</v>
      </c>
      <c r="K12961" t="s">
        <v>31</v>
      </c>
      <c r="L12961" t="s">
        <v>38</v>
      </c>
      <c r="M12961" t="s">
        <v>39</v>
      </c>
      <c r="N12961" s="2">
        <v>45199</v>
      </c>
      <c r="O12961" s="2">
        <v>45199</v>
      </c>
      <c r="P12961" t="s">
        <v>40</v>
      </c>
    </row>
    <row r="12962" spans="1:16" x14ac:dyDescent="0.25">
      <c r="A12962" t="s">
        <v>13433</v>
      </c>
      <c r="B12962" t="s">
        <v>33</v>
      </c>
      <c r="C12962" s="2">
        <v>45108</v>
      </c>
      <c r="D12962" s="2">
        <v>45199</v>
      </c>
      <c r="E12962" t="s">
        <v>248</v>
      </c>
      <c r="F12962" t="s">
        <v>131</v>
      </c>
      <c r="G12962" t="s">
        <v>132</v>
      </c>
      <c r="H12962" t="s">
        <v>24</v>
      </c>
      <c r="I12962" t="s">
        <v>248</v>
      </c>
      <c r="J12962" t="s">
        <v>28</v>
      </c>
      <c r="K12962" t="s">
        <v>31</v>
      </c>
      <c r="L12962" t="s">
        <v>38</v>
      </c>
      <c r="M12962" t="s">
        <v>39</v>
      </c>
      <c r="N12962" s="2">
        <v>45199</v>
      </c>
      <c r="O12962" s="2">
        <v>45199</v>
      </c>
      <c r="P12962" t="s">
        <v>40</v>
      </c>
    </row>
    <row r="12963" spans="1:16" x14ac:dyDescent="0.25">
      <c r="A12963" t="s">
        <v>13434</v>
      </c>
      <c r="B12963" t="s">
        <v>33</v>
      </c>
      <c r="C12963" s="2">
        <v>45108</v>
      </c>
      <c r="D12963" s="2">
        <v>45199</v>
      </c>
      <c r="E12963" t="s">
        <v>680</v>
      </c>
      <c r="F12963" t="s">
        <v>78</v>
      </c>
      <c r="G12963" t="s">
        <v>72</v>
      </c>
      <c r="H12963" t="s">
        <v>24</v>
      </c>
      <c r="I12963" t="s">
        <v>680</v>
      </c>
      <c r="J12963" t="s">
        <v>28</v>
      </c>
      <c r="K12963" t="s">
        <v>30</v>
      </c>
      <c r="L12963" t="s">
        <v>38</v>
      </c>
      <c r="M12963" t="s">
        <v>39</v>
      </c>
      <c r="N12963" s="2">
        <v>45199</v>
      </c>
      <c r="O12963" s="2">
        <v>45199</v>
      </c>
      <c r="P12963" t="s">
        <v>40</v>
      </c>
    </row>
    <row r="12964" spans="1:16" x14ac:dyDescent="0.25">
      <c r="A12964" t="s">
        <v>13435</v>
      </c>
      <c r="B12964" t="s">
        <v>33</v>
      </c>
      <c r="C12964" s="2">
        <v>45108</v>
      </c>
      <c r="D12964" s="2">
        <v>45199</v>
      </c>
      <c r="E12964" t="s">
        <v>106</v>
      </c>
      <c r="F12964" t="s">
        <v>176</v>
      </c>
      <c r="G12964" t="s">
        <v>52</v>
      </c>
      <c r="H12964" t="s">
        <v>24</v>
      </c>
      <c r="I12964" t="s">
        <v>106</v>
      </c>
      <c r="J12964" t="s">
        <v>28</v>
      </c>
      <c r="K12964" t="s">
        <v>30</v>
      </c>
      <c r="L12964" t="s">
        <v>38</v>
      </c>
      <c r="M12964" t="s">
        <v>39</v>
      </c>
      <c r="N12964" s="2">
        <v>45199</v>
      </c>
      <c r="O12964" s="2">
        <v>45199</v>
      </c>
      <c r="P12964" t="s">
        <v>40</v>
      </c>
    </row>
    <row r="12965" spans="1:16" x14ac:dyDescent="0.25">
      <c r="A12965" t="s">
        <v>13436</v>
      </c>
      <c r="B12965" t="s">
        <v>33</v>
      </c>
      <c r="C12965" s="2">
        <v>45108</v>
      </c>
      <c r="D12965" s="2">
        <v>45199</v>
      </c>
      <c r="E12965" t="s">
        <v>74</v>
      </c>
      <c r="F12965" t="s">
        <v>75</v>
      </c>
      <c r="G12965" t="s">
        <v>44</v>
      </c>
      <c r="H12965" t="s">
        <v>24</v>
      </c>
      <c r="I12965" t="s">
        <v>74</v>
      </c>
      <c r="J12965" t="s">
        <v>28</v>
      </c>
      <c r="K12965" t="s">
        <v>31</v>
      </c>
      <c r="L12965" t="s">
        <v>38</v>
      </c>
      <c r="M12965" t="s">
        <v>39</v>
      </c>
      <c r="N12965" s="2">
        <v>45199</v>
      </c>
      <c r="O12965" s="2">
        <v>45199</v>
      </c>
      <c r="P12965" t="s">
        <v>40</v>
      </c>
    </row>
    <row r="12966" spans="1:16" x14ac:dyDescent="0.25">
      <c r="A12966" t="s">
        <v>13437</v>
      </c>
      <c r="B12966" t="s">
        <v>33</v>
      </c>
      <c r="C12966" s="2">
        <v>45108</v>
      </c>
      <c r="D12966" s="2">
        <v>45199</v>
      </c>
      <c r="E12966" t="s">
        <v>74</v>
      </c>
      <c r="F12966" t="s">
        <v>75</v>
      </c>
      <c r="G12966" t="s">
        <v>44</v>
      </c>
      <c r="H12966" t="s">
        <v>24</v>
      </c>
      <c r="I12966" t="s">
        <v>74</v>
      </c>
      <c r="J12966" t="s">
        <v>28</v>
      </c>
      <c r="K12966" t="s">
        <v>30</v>
      </c>
      <c r="L12966" t="s">
        <v>38</v>
      </c>
      <c r="M12966" t="s">
        <v>39</v>
      </c>
      <c r="N12966" s="2">
        <v>45199</v>
      </c>
      <c r="O12966" s="2">
        <v>45199</v>
      </c>
      <c r="P12966" t="s">
        <v>40</v>
      </c>
    </row>
    <row r="12967" spans="1:16" x14ac:dyDescent="0.25">
      <c r="A12967" t="s">
        <v>13438</v>
      </c>
      <c r="B12967" t="s">
        <v>33</v>
      </c>
      <c r="C12967" s="2">
        <v>45108</v>
      </c>
      <c r="D12967" s="2">
        <v>45199</v>
      </c>
      <c r="E12967" t="s">
        <v>42</v>
      </c>
      <c r="F12967" t="s">
        <v>78</v>
      </c>
      <c r="G12967" t="s">
        <v>48</v>
      </c>
      <c r="H12967" t="s">
        <v>24</v>
      </c>
      <c r="I12967" t="s">
        <v>42</v>
      </c>
      <c r="J12967" t="s">
        <v>28</v>
      </c>
      <c r="K12967" t="s">
        <v>31</v>
      </c>
      <c r="L12967" t="s">
        <v>38</v>
      </c>
      <c r="M12967" t="s">
        <v>39</v>
      </c>
      <c r="N12967" s="2">
        <v>45199</v>
      </c>
      <c r="O12967" s="2">
        <v>45199</v>
      </c>
      <c r="P12967" t="s">
        <v>40</v>
      </c>
    </row>
    <row r="12968" spans="1:16" x14ac:dyDescent="0.25">
      <c r="A12968" t="s">
        <v>13439</v>
      </c>
      <c r="B12968" t="s">
        <v>33</v>
      </c>
      <c r="C12968" s="2">
        <v>45108</v>
      </c>
      <c r="D12968" s="2">
        <v>45199</v>
      </c>
      <c r="E12968" t="s">
        <v>303</v>
      </c>
      <c r="F12968" t="s">
        <v>678</v>
      </c>
      <c r="G12968" t="s">
        <v>59</v>
      </c>
      <c r="H12968" t="s">
        <v>24</v>
      </c>
      <c r="I12968" t="s">
        <v>303</v>
      </c>
      <c r="J12968" t="s">
        <v>28</v>
      </c>
      <c r="K12968" t="s">
        <v>30</v>
      </c>
      <c r="L12968" t="s">
        <v>38</v>
      </c>
      <c r="M12968" t="s">
        <v>39</v>
      </c>
      <c r="N12968" s="2">
        <v>45199</v>
      </c>
      <c r="O12968" s="2">
        <v>45199</v>
      </c>
      <c r="P12968" t="s">
        <v>40</v>
      </c>
    </row>
    <row r="12969" spans="1:16" x14ac:dyDescent="0.25">
      <c r="A12969" t="s">
        <v>13440</v>
      </c>
      <c r="B12969" t="s">
        <v>33</v>
      </c>
      <c r="C12969" s="2">
        <v>45108</v>
      </c>
      <c r="D12969" s="2">
        <v>45199</v>
      </c>
      <c r="E12969" t="s">
        <v>70</v>
      </c>
      <c r="F12969" t="s">
        <v>71</v>
      </c>
      <c r="G12969" t="s">
        <v>72</v>
      </c>
      <c r="H12969" t="s">
        <v>24</v>
      </c>
      <c r="I12969" t="s">
        <v>70</v>
      </c>
      <c r="J12969" t="s">
        <v>28</v>
      </c>
      <c r="K12969" t="s">
        <v>31</v>
      </c>
      <c r="L12969" t="s">
        <v>38</v>
      </c>
      <c r="M12969" t="s">
        <v>39</v>
      </c>
      <c r="N12969" s="2">
        <v>45199</v>
      </c>
      <c r="O12969" s="2">
        <v>45199</v>
      </c>
      <c r="P12969" t="s">
        <v>40</v>
      </c>
    </row>
    <row r="12970" spans="1:16" x14ac:dyDescent="0.25">
      <c r="A12970" t="s">
        <v>13441</v>
      </c>
      <c r="B12970" t="s">
        <v>33</v>
      </c>
      <c r="C12970" s="2">
        <v>45108</v>
      </c>
      <c r="D12970" s="2">
        <v>45199</v>
      </c>
      <c r="E12970" t="s">
        <v>353</v>
      </c>
      <c r="F12970" t="s">
        <v>176</v>
      </c>
      <c r="G12970" t="s">
        <v>52</v>
      </c>
      <c r="H12970" t="s">
        <v>24</v>
      </c>
      <c r="I12970" t="s">
        <v>353</v>
      </c>
      <c r="J12970" t="s">
        <v>28</v>
      </c>
      <c r="K12970" t="s">
        <v>30</v>
      </c>
      <c r="L12970" t="s">
        <v>38</v>
      </c>
      <c r="M12970" t="s">
        <v>39</v>
      </c>
      <c r="N12970" s="2">
        <v>45199</v>
      </c>
      <c r="O12970" s="2">
        <v>45199</v>
      </c>
      <c r="P12970" t="s">
        <v>40</v>
      </c>
    </row>
    <row r="12971" spans="1:16" x14ac:dyDescent="0.25">
      <c r="A12971" t="s">
        <v>13442</v>
      </c>
      <c r="B12971" t="s">
        <v>33</v>
      </c>
      <c r="C12971" s="2">
        <v>45108</v>
      </c>
      <c r="D12971" s="2">
        <v>45199</v>
      </c>
      <c r="E12971" t="s">
        <v>70</v>
      </c>
      <c r="F12971" t="s">
        <v>71</v>
      </c>
      <c r="G12971" t="s">
        <v>72</v>
      </c>
      <c r="H12971" t="s">
        <v>24</v>
      </c>
      <c r="I12971" t="s">
        <v>70</v>
      </c>
      <c r="J12971" t="s">
        <v>28</v>
      </c>
      <c r="K12971" t="s">
        <v>31</v>
      </c>
      <c r="L12971" t="s">
        <v>38</v>
      </c>
      <c r="M12971" t="s">
        <v>39</v>
      </c>
      <c r="N12971" s="2">
        <v>45199</v>
      </c>
      <c r="O12971" s="2">
        <v>45199</v>
      </c>
      <c r="P12971" t="s">
        <v>40</v>
      </c>
    </row>
    <row r="12972" spans="1:16" x14ac:dyDescent="0.25">
      <c r="A12972" t="s">
        <v>13443</v>
      </c>
      <c r="B12972" t="s">
        <v>33</v>
      </c>
      <c r="C12972" s="2">
        <v>45108</v>
      </c>
      <c r="D12972" s="2">
        <v>45199</v>
      </c>
      <c r="E12972" t="s">
        <v>74</v>
      </c>
      <c r="F12972" t="s">
        <v>307</v>
      </c>
      <c r="G12972" t="s">
        <v>79</v>
      </c>
      <c r="H12972" t="s">
        <v>24</v>
      </c>
      <c r="I12972" t="s">
        <v>74</v>
      </c>
      <c r="J12972" t="s">
        <v>28</v>
      </c>
      <c r="K12972" t="s">
        <v>30</v>
      </c>
      <c r="L12972" t="s">
        <v>38</v>
      </c>
      <c r="M12972" t="s">
        <v>39</v>
      </c>
      <c r="N12972" s="2">
        <v>45199</v>
      </c>
      <c r="O12972" s="2">
        <v>45199</v>
      </c>
      <c r="P12972" t="s">
        <v>40</v>
      </c>
    </row>
    <row r="12973" spans="1:16" x14ac:dyDescent="0.25">
      <c r="A12973" t="s">
        <v>13444</v>
      </c>
      <c r="B12973" t="s">
        <v>33</v>
      </c>
      <c r="C12973" s="2">
        <v>45108</v>
      </c>
      <c r="D12973" s="2">
        <v>45199</v>
      </c>
      <c r="E12973" t="s">
        <v>74</v>
      </c>
      <c r="F12973" t="s">
        <v>75</v>
      </c>
      <c r="G12973" t="s">
        <v>44</v>
      </c>
      <c r="H12973" t="s">
        <v>24</v>
      </c>
      <c r="I12973" t="s">
        <v>74</v>
      </c>
      <c r="J12973" t="s">
        <v>28</v>
      </c>
      <c r="K12973" t="s">
        <v>30</v>
      </c>
      <c r="L12973" t="s">
        <v>38</v>
      </c>
      <c r="M12973" t="s">
        <v>39</v>
      </c>
      <c r="N12973" s="2">
        <v>45199</v>
      </c>
      <c r="O12973" s="2">
        <v>45199</v>
      </c>
      <c r="P12973" t="s">
        <v>40</v>
      </c>
    </row>
    <row r="12974" spans="1:16" x14ac:dyDescent="0.25">
      <c r="A12974" t="s">
        <v>13445</v>
      </c>
      <c r="B12974" t="s">
        <v>33</v>
      </c>
      <c r="C12974" s="2">
        <v>45108</v>
      </c>
      <c r="D12974" s="2">
        <v>45199</v>
      </c>
      <c r="E12974" t="s">
        <v>196</v>
      </c>
      <c r="F12974" t="s">
        <v>89</v>
      </c>
      <c r="G12974" t="s">
        <v>90</v>
      </c>
      <c r="H12974" t="s">
        <v>24</v>
      </c>
      <c r="I12974" t="s">
        <v>196</v>
      </c>
      <c r="J12974" t="s">
        <v>28</v>
      </c>
      <c r="K12974" t="s">
        <v>30</v>
      </c>
      <c r="L12974" t="s">
        <v>38</v>
      </c>
      <c r="M12974" t="s">
        <v>39</v>
      </c>
      <c r="N12974" s="2">
        <v>45199</v>
      </c>
      <c r="O12974" s="2">
        <v>45199</v>
      </c>
      <c r="P12974" t="s">
        <v>40</v>
      </c>
    </row>
    <row r="12975" spans="1:16" x14ac:dyDescent="0.25">
      <c r="A12975" t="s">
        <v>13446</v>
      </c>
      <c r="B12975" t="s">
        <v>33</v>
      </c>
      <c r="C12975" s="2">
        <v>45108</v>
      </c>
      <c r="D12975" s="2">
        <v>45199</v>
      </c>
      <c r="E12975" t="s">
        <v>140</v>
      </c>
      <c r="F12975" t="s">
        <v>35</v>
      </c>
      <c r="G12975" t="s">
        <v>36</v>
      </c>
      <c r="H12975" t="s">
        <v>24</v>
      </c>
      <c r="I12975" t="s">
        <v>140</v>
      </c>
      <c r="J12975" t="s">
        <v>28</v>
      </c>
      <c r="K12975" t="s">
        <v>30</v>
      </c>
      <c r="L12975" t="s">
        <v>38</v>
      </c>
      <c r="M12975" t="s">
        <v>39</v>
      </c>
      <c r="N12975" s="2">
        <v>45199</v>
      </c>
      <c r="O12975" s="2">
        <v>45199</v>
      </c>
      <c r="P12975" t="s">
        <v>40</v>
      </c>
    </row>
    <row r="12976" spans="1:16" x14ac:dyDescent="0.25">
      <c r="A12976" t="s">
        <v>13447</v>
      </c>
      <c r="B12976" t="s">
        <v>33</v>
      </c>
      <c r="C12976" s="2">
        <v>45108</v>
      </c>
      <c r="D12976" s="2">
        <v>45199</v>
      </c>
      <c r="E12976" t="s">
        <v>74</v>
      </c>
      <c r="F12976" t="s">
        <v>307</v>
      </c>
      <c r="G12976" t="s">
        <v>79</v>
      </c>
      <c r="H12976" t="s">
        <v>24</v>
      </c>
      <c r="I12976" t="s">
        <v>74</v>
      </c>
      <c r="J12976" t="s">
        <v>28</v>
      </c>
      <c r="K12976" t="s">
        <v>30</v>
      </c>
      <c r="L12976" t="s">
        <v>38</v>
      </c>
      <c r="M12976" t="s">
        <v>39</v>
      </c>
      <c r="N12976" s="2">
        <v>45199</v>
      </c>
      <c r="O12976" s="2">
        <v>45199</v>
      </c>
      <c r="P12976" t="s">
        <v>40</v>
      </c>
    </row>
    <row r="12977" spans="1:16" x14ac:dyDescent="0.25">
      <c r="A12977" t="s">
        <v>13448</v>
      </c>
      <c r="B12977" t="s">
        <v>33</v>
      </c>
      <c r="C12977" s="2">
        <v>45108</v>
      </c>
      <c r="D12977" s="2">
        <v>45199</v>
      </c>
      <c r="E12977" t="s">
        <v>74</v>
      </c>
      <c r="F12977" t="s">
        <v>87</v>
      </c>
      <c r="G12977" t="s">
        <v>72</v>
      </c>
      <c r="H12977" t="s">
        <v>24</v>
      </c>
      <c r="I12977" t="s">
        <v>74</v>
      </c>
      <c r="J12977" t="s">
        <v>28</v>
      </c>
      <c r="K12977" t="s">
        <v>31</v>
      </c>
      <c r="L12977" t="s">
        <v>38</v>
      </c>
      <c r="M12977" t="s">
        <v>39</v>
      </c>
      <c r="N12977" s="2">
        <v>45199</v>
      </c>
      <c r="O12977" s="2">
        <v>45199</v>
      </c>
      <c r="P12977" t="s">
        <v>40</v>
      </c>
    </row>
    <row r="12978" spans="1:16" x14ac:dyDescent="0.25">
      <c r="A12978" t="s">
        <v>13449</v>
      </c>
      <c r="B12978" t="s">
        <v>33</v>
      </c>
      <c r="C12978" s="2">
        <v>45108</v>
      </c>
      <c r="D12978" s="2">
        <v>45199</v>
      </c>
      <c r="E12978" t="s">
        <v>2616</v>
      </c>
      <c r="F12978" t="s">
        <v>840</v>
      </c>
      <c r="G12978" t="s">
        <v>841</v>
      </c>
      <c r="H12978" t="s">
        <v>24</v>
      </c>
      <c r="I12978" t="s">
        <v>2616</v>
      </c>
      <c r="J12978" t="s">
        <v>28</v>
      </c>
      <c r="K12978" t="s">
        <v>31</v>
      </c>
      <c r="L12978" t="s">
        <v>38</v>
      </c>
      <c r="M12978" t="s">
        <v>39</v>
      </c>
      <c r="N12978" s="2">
        <v>45199</v>
      </c>
      <c r="O12978" s="2">
        <v>45199</v>
      </c>
      <c r="P12978" t="s">
        <v>40</v>
      </c>
    </row>
    <row r="12979" spans="1:16" x14ac:dyDescent="0.25">
      <c r="A12979" t="s">
        <v>13450</v>
      </c>
      <c r="B12979" t="s">
        <v>33</v>
      </c>
      <c r="C12979" s="2">
        <v>45108</v>
      </c>
      <c r="D12979" s="2">
        <v>45199</v>
      </c>
      <c r="E12979" t="s">
        <v>517</v>
      </c>
      <c r="F12979" t="s">
        <v>161</v>
      </c>
      <c r="G12979" t="s">
        <v>72</v>
      </c>
      <c r="H12979" t="s">
        <v>24</v>
      </c>
      <c r="I12979" t="s">
        <v>517</v>
      </c>
      <c r="J12979" t="s">
        <v>28</v>
      </c>
      <c r="K12979" t="s">
        <v>31</v>
      </c>
      <c r="L12979" t="s">
        <v>38</v>
      </c>
      <c r="M12979" t="s">
        <v>39</v>
      </c>
      <c r="N12979" s="2">
        <v>45199</v>
      </c>
      <c r="O12979" s="2">
        <v>45199</v>
      </c>
      <c r="P12979" t="s">
        <v>40</v>
      </c>
    </row>
    <row r="12980" spans="1:16" x14ac:dyDescent="0.25">
      <c r="A12980" t="s">
        <v>13451</v>
      </c>
      <c r="B12980" t="s">
        <v>33</v>
      </c>
      <c r="C12980" s="2">
        <v>45108</v>
      </c>
      <c r="D12980" s="2">
        <v>45199</v>
      </c>
      <c r="E12980" t="s">
        <v>74</v>
      </c>
      <c r="F12980" t="s">
        <v>158</v>
      </c>
      <c r="G12980" t="s">
        <v>79</v>
      </c>
      <c r="H12980" t="s">
        <v>24</v>
      </c>
      <c r="I12980" t="s">
        <v>74</v>
      </c>
      <c r="J12980" t="s">
        <v>28</v>
      </c>
      <c r="K12980" t="s">
        <v>30</v>
      </c>
      <c r="L12980" t="s">
        <v>38</v>
      </c>
      <c r="M12980" t="s">
        <v>39</v>
      </c>
      <c r="N12980" s="2">
        <v>45199</v>
      </c>
      <c r="O12980" s="2">
        <v>45199</v>
      </c>
      <c r="P12980" t="s">
        <v>40</v>
      </c>
    </row>
    <row r="12981" spans="1:16" x14ac:dyDescent="0.25">
      <c r="A12981" t="s">
        <v>13452</v>
      </c>
      <c r="B12981" t="s">
        <v>33</v>
      </c>
      <c r="C12981" s="2">
        <v>45108</v>
      </c>
      <c r="D12981" s="2">
        <v>45199</v>
      </c>
      <c r="E12981" t="s">
        <v>257</v>
      </c>
      <c r="F12981" t="s">
        <v>840</v>
      </c>
      <c r="G12981" t="s">
        <v>841</v>
      </c>
      <c r="H12981" t="s">
        <v>24</v>
      </c>
      <c r="I12981" t="s">
        <v>257</v>
      </c>
      <c r="J12981" t="s">
        <v>28</v>
      </c>
      <c r="K12981" t="s">
        <v>31</v>
      </c>
      <c r="L12981" t="s">
        <v>38</v>
      </c>
      <c r="M12981" t="s">
        <v>39</v>
      </c>
      <c r="N12981" s="2">
        <v>45199</v>
      </c>
      <c r="O12981" s="2">
        <v>45199</v>
      </c>
      <c r="P12981" t="s">
        <v>40</v>
      </c>
    </row>
    <row r="12982" spans="1:16" x14ac:dyDescent="0.25">
      <c r="A12982" t="s">
        <v>13453</v>
      </c>
      <c r="B12982" t="s">
        <v>33</v>
      </c>
      <c r="C12982" s="2">
        <v>45108</v>
      </c>
      <c r="D12982" s="2">
        <v>45199</v>
      </c>
      <c r="E12982" t="s">
        <v>74</v>
      </c>
      <c r="F12982" t="s">
        <v>840</v>
      </c>
      <c r="G12982" t="s">
        <v>841</v>
      </c>
      <c r="H12982" t="s">
        <v>24</v>
      </c>
      <c r="I12982" t="s">
        <v>74</v>
      </c>
      <c r="J12982" t="s">
        <v>28</v>
      </c>
      <c r="K12982" t="s">
        <v>30</v>
      </c>
      <c r="L12982" t="s">
        <v>38</v>
      </c>
      <c r="M12982" t="s">
        <v>39</v>
      </c>
      <c r="N12982" s="2">
        <v>45199</v>
      </c>
      <c r="O12982" s="2">
        <v>45199</v>
      </c>
      <c r="P12982" t="s">
        <v>40</v>
      </c>
    </row>
    <row r="12983" spans="1:16" x14ac:dyDescent="0.25">
      <c r="A12983" t="s">
        <v>13454</v>
      </c>
      <c r="B12983" t="s">
        <v>33</v>
      </c>
      <c r="C12983" s="2">
        <v>45108</v>
      </c>
      <c r="D12983" s="2">
        <v>45199</v>
      </c>
      <c r="E12983" t="s">
        <v>122</v>
      </c>
      <c r="F12983" t="s">
        <v>99</v>
      </c>
      <c r="G12983" t="s">
        <v>83</v>
      </c>
      <c r="H12983" t="s">
        <v>24</v>
      </c>
      <c r="I12983" t="s">
        <v>122</v>
      </c>
      <c r="J12983" t="s">
        <v>28</v>
      </c>
      <c r="K12983" t="s">
        <v>31</v>
      </c>
      <c r="L12983" t="s">
        <v>38</v>
      </c>
      <c r="M12983" t="s">
        <v>39</v>
      </c>
      <c r="N12983" s="2">
        <v>45199</v>
      </c>
      <c r="O12983" s="2">
        <v>45199</v>
      </c>
      <c r="P12983" t="s">
        <v>40</v>
      </c>
    </row>
    <row r="12984" spans="1:16" x14ac:dyDescent="0.25">
      <c r="A12984" t="s">
        <v>13455</v>
      </c>
      <c r="B12984" t="s">
        <v>33</v>
      </c>
      <c r="C12984" s="2">
        <v>45108</v>
      </c>
      <c r="D12984" s="2">
        <v>45199</v>
      </c>
      <c r="E12984" t="s">
        <v>106</v>
      </c>
      <c r="F12984" t="s">
        <v>840</v>
      </c>
      <c r="G12984" t="s">
        <v>841</v>
      </c>
      <c r="H12984" t="s">
        <v>24</v>
      </c>
      <c r="I12984" t="s">
        <v>106</v>
      </c>
      <c r="J12984" t="s">
        <v>28</v>
      </c>
      <c r="K12984" t="s">
        <v>30</v>
      </c>
      <c r="L12984" t="s">
        <v>38</v>
      </c>
      <c r="M12984" t="s">
        <v>39</v>
      </c>
      <c r="N12984" s="2">
        <v>45199</v>
      </c>
      <c r="O12984" s="2">
        <v>45199</v>
      </c>
      <c r="P12984" t="s">
        <v>40</v>
      </c>
    </row>
    <row r="12985" spans="1:16" x14ac:dyDescent="0.25">
      <c r="A12985" t="s">
        <v>13456</v>
      </c>
      <c r="B12985" t="s">
        <v>33</v>
      </c>
      <c r="C12985" s="2">
        <v>45108</v>
      </c>
      <c r="D12985" s="2">
        <v>45199</v>
      </c>
      <c r="E12985" t="s">
        <v>74</v>
      </c>
      <c r="F12985" t="s">
        <v>87</v>
      </c>
      <c r="G12985" t="s">
        <v>72</v>
      </c>
      <c r="H12985" t="s">
        <v>24</v>
      </c>
      <c r="I12985" t="s">
        <v>74</v>
      </c>
      <c r="J12985" t="s">
        <v>28</v>
      </c>
      <c r="K12985" t="s">
        <v>30</v>
      </c>
      <c r="L12985" t="s">
        <v>38</v>
      </c>
      <c r="M12985" t="s">
        <v>39</v>
      </c>
      <c r="N12985" s="2">
        <v>45199</v>
      </c>
      <c r="O12985" s="2">
        <v>45199</v>
      </c>
      <c r="P12985" t="s">
        <v>40</v>
      </c>
    </row>
    <row r="12986" spans="1:16" x14ac:dyDescent="0.25">
      <c r="A12986" t="s">
        <v>13457</v>
      </c>
      <c r="B12986" t="s">
        <v>33</v>
      </c>
      <c r="C12986" s="2">
        <v>45108</v>
      </c>
      <c r="D12986" s="2">
        <v>45199</v>
      </c>
      <c r="E12986" t="s">
        <v>101</v>
      </c>
      <c r="F12986" t="s">
        <v>96</v>
      </c>
      <c r="G12986" t="s">
        <v>72</v>
      </c>
      <c r="H12986" t="s">
        <v>24</v>
      </c>
      <c r="I12986" t="s">
        <v>101</v>
      </c>
      <c r="J12986" t="s">
        <v>28</v>
      </c>
      <c r="K12986" t="s">
        <v>30</v>
      </c>
      <c r="L12986" t="s">
        <v>38</v>
      </c>
      <c r="M12986" t="s">
        <v>39</v>
      </c>
      <c r="N12986" s="2">
        <v>45199</v>
      </c>
      <c r="O12986" s="2">
        <v>45199</v>
      </c>
      <c r="P12986" t="s">
        <v>40</v>
      </c>
    </row>
    <row r="12987" spans="1:16" x14ac:dyDescent="0.25">
      <c r="A12987" t="s">
        <v>13458</v>
      </c>
      <c r="B12987" t="s">
        <v>33</v>
      </c>
      <c r="C12987" s="2">
        <v>45108</v>
      </c>
      <c r="D12987" s="2">
        <v>45199</v>
      </c>
      <c r="E12987" t="s">
        <v>147</v>
      </c>
      <c r="F12987" t="s">
        <v>96</v>
      </c>
      <c r="G12987" t="s">
        <v>72</v>
      </c>
      <c r="H12987" t="s">
        <v>24</v>
      </c>
      <c r="I12987" t="s">
        <v>147</v>
      </c>
      <c r="J12987" t="s">
        <v>28</v>
      </c>
      <c r="K12987" t="s">
        <v>30</v>
      </c>
      <c r="L12987" t="s">
        <v>38</v>
      </c>
      <c r="M12987" t="s">
        <v>39</v>
      </c>
      <c r="N12987" s="2">
        <v>45199</v>
      </c>
      <c r="O12987" s="2">
        <v>45199</v>
      </c>
      <c r="P12987" t="s">
        <v>40</v>
      </c>
    </row>
    <row r="12988" spans="1:16" x14ac:dyDescent="0.25">
      <c r="A12988" t="s">
        <v>13459</v>
      </c>
      <c r="B12988" t="s">
        <v>33</v>
      </c>
      <c r="C12988" s="2">
        <v>45108</v>
      </c>
      <c r="D12988" s="2">
        <v>45199</v>
      </c>
      <c r="E12988" t="s">
        <v>389</v>
      </c>
      <c r="F12988" t="s">
        <v>840</v>
      </c>
      <c r="G12988" t="s">
        <v>841</v>
      </c>
      <c r="H12988" t="s">
        <v>24</v>
      </c>
      <c r="I12988" t="s">
        <v>389</v>
      </c>
      <c r="J12988" t="s">
        <v>28</v>
      </c>
      <c r="K12988" t="s">
        <v>31</v>
      </c>
      <c r="L12988" t="s">
        <v>38</v>
      </c>
      <c r="M12988" t="s">
        <v>39</v>
      </c>
      <c r="N12988" s="2">
        <v>45199</v>
      </c>
      <c r="O12988" s="2">
        <v>45199</v>
      </c>
      <c r="P12988" t="s">
        <v>40</v>
      </c>
    </row>
    <row r="12989" spans="1:16" x14ac:dyDescent="0.25">
      <c r="A12989" t="s">
        <v>13460</v>
      </c>
      <c r="B12989" t="s">
        <v>33</v>
      </c>
      <c r="C12989" s="2">
        <v>45108</v>
      </c>
      <c r="D12989" s="2">
        <v>45199</v>
      </c>
      <c r="E12989" t="s">
        <v>74</v>
      </c>
      <c r="F12989" t="s">
        <v>840</v>
      </c>
      <c r="G12989" t="s">
        <v>841</v>
      </c>
      <c r="H12989" t="s">
        <v>24</v>
      </c>
      <c r="I12989" t="s">
        <v>74</v>
      </c>
      <c r="J12989" t="s">
        <v>28</v>
      </c>
      <c r="K12989" t="s">
        <v>30</v>
      </c>
      <c r="L12989" t="s">
        <v>38</v>
      </c>
      <c r="M12989" t="s">
        <v>39</v>
      </c>
      <c r="N12989" s="2">
        <v>45199</v>
      </c>
      <c r="O12989" s="2">
        <v>45199</v>
      </c>
      <c r="P12989" t="s">
        <v>40</v>
      </c>
    </row>
    <row r="12990" spans="1:16" x14ac:dyDescent="0.25">
      <c r="A12990" t="s">
        <v>13461</v>
      </c>
      <c r="B12990" t="s">
        <v>33</v>
      </c>
      <c r="C12990" s="2">
        <v>45108</v>
      </c>
      <c r="D12990" s="2">
        <v>45199</v>
      </c>
      <c r="E12990" t="s">
        <v>616</v>
      </c>
      <c r="F12990" t="s">
        <v>161</v>
      </c>
      <c r="G12990" t="s">
        <v>72</v>
      </c>
      <c r="H12990" t="s">
        <v>24</v>
      </c>
      <c r="I12990" t="s">
        <v>616</v>
      </c>
      <c r="J12990" t="s">
        <v>28</v>
      </c>
      <c r="K12990" t="s">
        <v>31</v>
      </c>
      <c r="L12990" t="s">
        <v>38</v>
      </c>
      <c r="M12990" t="s">
        <v>39</v>
      </c>
      <c r="N12990" s="2">
        <v>45199</v>
      </c>
      <c r="O12990" s="2">
        <v>45199</v>
      </c>
      <c r="P12990" t="s">
        <v>40</v>
      </c>
    </row>
    <row r="12991" spans="1:16" x14ac:dyDescent="0.25">
      <c r="A12991" t="s">
        <v>13462</v>
      </c>
      <c r="B12991" t="s">
        <v>33</v>
      </c>
      <c r="C12991" s="2">
        <v>45108</v>
      </c>
      <c r="D12991" s="2">
        <v>45199</v>
      </c>
      <c r="E12991" t="s">
        <v>412</v>
      </c>
      <c r="F12991" t="s">
        <v>87</v>
      </c>
      <c r="G12991" t="s">
        <v>128</v>
      </c>
      <c r="H12991" t="s">
        <v>24</v>
      </c>
      <c r="I12991" t="s">
        <v>412</v>
      </c>
      <c r="J12991" t="s">
        <v>28</v>
      </c>
      <c r="K12991" t="s">
        <v>30</v>
      </c>
      <c r="L12991" t="s">
        <v>38</v>
      </c>
      <c r="M12991" t="s">
        <v>39</v>
      </c>
      <c r="N12991" s="2">
        <v>45199</v>
      </c>
      <c r="O12991" s="2">
        <v>45199</v>
      </c>
      <c r="P12991" t="s">
        <v>40</v>
      </c>
    </row>
    <row r="12992" spans="1:16" x14ac:dyDescent="0.25">
      <c r="A12992" t="s">
        <v>13463</v>
      </c>
      <c r="B12992" t="s">
        <v>33</v>
      </c>
      <c r="C12992" s="2">
        <v>45108</v>
      </c>
      <c r="D12992" s="2">
        <v>45199</v>
      </c>
      <c r="E12992" t="s">
        <v>259</v>
      </c>
      <c r="F12992" t="s">
        <v>61</v>
      </c>
      <c r="G12992" t="s">
        <v>62</v>
      </c>
      <c r="H12992" t="s">
        <v>24</v>
      </c>
      <c r="I12992" t="s">
        <v>259</v>
      </c>
      <c r="J12992" t="s">
        <v>28</v>
      </c>
      <c r="K12992" t="s">
        <v>31</v>
      </c>
      <c r="L12992" t="s">
        <v>38</v>
      </c>
      <c r="M12992" t="s">
        <v>39</v>
      </c>
      <c r="N12992" s="2">
        <v>45199</v>
      </c>
      <c r="O12992" s="2">
        <v>45199</v>
      </c>
      <c r="P12992" t="s">
        <v>40</v>
      </c>
    </row>
    <row r="12993" spans="1:16" x14ac:dyDescent="0.25">
      <c r="A12993" t="s">
        <v>13464</v>
      </c>
      <c r="B12993" t="s">
        <v>33</v>
      </c>
      <c r="C12993" s="2">
        <v>45108</v>
      </c>
      <c r="D12993" s="2">
        <v>45199</v>
      </c>
      <c r="E12993" t="s">
        <v>322</v>
      </c>
      <c r="F12993" t="s">
        <v>176</v>
      </c>
      <c r="G12993" t="s">
        <v>52</v>
      </c>
      <c r="H12993" t="s">
        <v>24</v>
      </c>
      <c r="I12993" t="s">
        <v>322</v>
      </c>
      <c r="J12993" t="s">
        <v>28</v>
      </c>
      <c r="K12993" t="s">
        <v>30</v>
      </c>
      <c r="L12993" t="s">
        <v>38</v>
      </c>
      <c r="M12993" t="s">
        <v>39</v>
      </c>
      <c r="N12993" s="2">
        <v>45199</v>
      </c>
      <c r="O12993" s="2">
        <v>45199</v>
      </c>
      <c r="P12993" t="s">
        <v>40</v>
      </c>
    </row>
    <row r="12994" spans="1:16" x14ac:dyDescent="0.25">
      <c r="A12994" t="s">
        <v>13465</v>
      </c>
      <c r="B12994" t="s">
        <v>33</v>
      </c>
      <c r="C12994" s="2">
        <v>45108</v>
      </c>
      <c r="D12994" s="2">
        <v>45199</v>
      </c>
      <c r="E12994" t="s">
        <v>1288</v>
      </c>
      <c r="F12994" t="s">
        <v>55</v>
      </c>
      <c r="G12994" t="s">
        <v>36</v>
      </c>
      <c r="H12994" t="s">
        <v>24</v>
      </c>
      <c r="I12994" t="s">
        <v>1288</v>
      </c>
      <c r="J12994" t="s">
        <v>28</v>
      </c>
      <c r="K12994" t="s">
        <v>31</v>
      </c>
      <c r="L12994" t="s">
        <v>38</v>
      </c>
      <c r="M12994" t="s">
        <v>39</v>
      </c>
      <c r="N12994" s="2">
        <v>45199</v>
      </c>
      <c r="O12994" s="2">
        <v>45199</v>
      </c>
      <c r="P12994" t="s">
        <v>40</v>
      </c>
    </row>
    <row r="12995" spans="1:16" x14ac:dyDescent="0.25">
      <c r="A12995" t="s">
        <v>13466</v>
      </c>
      <c r="B12995" t="s">
        <v>33</v>
      </c>
      <c r="C12995" s="2">
        <v>45108</v>
      </c>
      <c r="D12995" s="2">
        <v>45199</v>
      </c>
      <c r="E12995" t="s">
        <v>74</v>
      </c>
      <c r="F12995" t="s">
        <v>96</v>
      </c>
      <c r="G12995" t="s">
        <v>72</v>
      </c>
      <c r="H12995" t="s">
        <v>24</v>
      </c>
      <c r="I12995" t="s">
        <v>74</v>
      </c>
      <c r="J12995" t="s">
        <v>28</v>
      </c>
      <c r="K12995" t="s">
        <v>30</v>
      </c>
      <c r="L12995" t="s">
        <v>38</v>
      </c>
      <c r="M12995" t="s">
        <v>39</v>
      </c>
      <c r="N12995" s="2">
        <v>45199</v>
      </c>
      <c r="O12995" s="2">
        <v>45199</v>
      </c>
      <c r="P12995" t="s">
        <v>40</v>
      </c>
    </row>
    <row r="12996" spans="1:16" x14ac:dyDescent="0.25">
      <c r="A12996" t="s">
        <v>13467</v>
      </c>
      <c r="B12996" t="s">
        <v>33</v>
      </c>
      <c r="C12996" s="2">
        <v>45108</v>
      </c>
      <c r="D12996" s="2">
        <v>45199</v>
      </c>
      <c r="E12996" t="s">
        <v>68</v>
      </c>
      <c r="F12996" t="s">
        <v>761</v>
      </c>
      <c r="G12996" t="s">
        <v>36</v>
      </c>
      <c r="H12996" t="s">
        <v>24</v>
      </c>
      <c r="I12996" t="s">
        <v>68</v>
      </c>
      <c r="J12996" t="s">
        <v>28</v>
      </c>
      <c r="K12996" t="s">
        <v>30</v>
      </c>
      <c r="L12996" t="s">
        <v>38</v>
      </c>
      <c r="M12996" t="s">
        <v>39</v>
      </c>
      <c r="N12996" s="2">
        <v>45199</v>
      </c>
      <c r="O12996" s="2">
        <v>45199</v>
      </c>
      <c r="P12996" t="s">
        <v>40</v>
      </c>
    </row>
    <row r="12997" spans="1:16" x14ac:dyDescent="0.25">
      <c r="A12997" t="s">
        <v>13468</v>
      </c>
      <c r="B12997" t="s">
        <v>33</v>
      </c>
      <c r="C12997" s="2">
        <v>45108</v>
      </c>
      <c r="D12997" s="2">
        <v>45199</v>
      </c>
      <c r="E12997" t="s">
        <v>904</v>
      </c>
      <c r="F12997" t="s">
        <v>96</v>
      </c>
      <c r="G12997" t="s">
        <v>72</v>
      </c>
      <c r="H12997" t="s">
        <v>24</v>
      </c>
      <c r="I12997" t="s">
        <v>904</v>
      </c>
      <c r="J12997" t="s">
        <v>28</v>
      </c>
      <c r="K12997" t="s">
        <v>31</v>
      </c>
      <c r="L12997" t="s">
        <v>38</v>
      </c>
      <c r="M12997" t="s">
        <v>39</v>
      </c>
      <c r="N12997" s="2">
        <v>45199</v>
      </c>
      <c r="O12997" s="2">
        <v>45199</v>
      </c>
      <c r="P12997" t="s">
        <v>40</v>
      </c>
    </row>
    <row r="12998" spans="1:16" x14ac:dyDescent="0.25">
      <c r="A12998" t="s">
        <v>13469</v>
      </c>
      <c r="B12998" t="s">
        <v>33</v>
      </c>
      <c r="C12998" s="2">
        <v>45108</v>
      </c>
      <c r="D12998" s="2">
        <v>45199</v>
      </c>
      <c r="E12998" t="s">
        <v>74</v>
      </c>
      <c r="F12998" t="s">
        <v>176</v>
      </c>
      <c r="G12998" t="s">
        <v>52</v>
      </c>
      <c r="H12998" t="s">
        <v>24</v>
      </c>
      <c r="I12998" t="s">
        <v>74</v>
      </c>
      <c r="J12998" t="s">
        <v>28</v>
      </c>
      <c r="K12998" t="s">
        <v>30</v>
      </c>
      <c r="L12998" t="s">
        <v>38</v>
      </c>
      <c r="M12998" t="s">
        <v>39</v>
      </c>
      <c r="N12998" s="2">
        <v>45199</v>
      </c>
      <c r="O12998" s="2">
        <v>45199</v>
      </c>
      <c r="P12998" t="s">
        <v>40</v>
      </c>
    </row>
    <row r="12999" spans="1:16" x14ac:dyDescent="0.25">
      <c r="A12999" t="s">
        <v>13470</v>
      </c>
      <c r="B12999" t="s">
        <v>33</v>
      </c>
      <c r="C12999" s="2">
        <v>45108</v>
      </c>
      <c r="D12999" s="2">
        <v>45199</v>
      </c>
      <c r="E12999" t="s">
        <v>748</v>
      </c>
      <c r="F12999" t="s">
        <v>749</v>
      </c>
      <c r="G12999" t="s">
        <v>750</v>
      </c>
      <c r="H12999" t="s">
        <v>24</v>
      </c>
      <c r="I12999" t="s">
        <v>748</v>
      </c>
      <c r="J12999" t="s">
        <v>28</v>
      </c>
      <c r="K12999" t="s">
        <v>30</v>
      </c>
      <c r="L12999" t="s">
        <v>38</v>
      </c>
      <c r="M12999" t="s">
        <v>39</v>
      </c>
      <c r="N12999" s="2">
        <v>45199</v>
      </c>
      <c r="O12999" s="2">
        <v>45199</v>
      </c>
      <c r="P12999" t="s">
        <v>40</v>
      </c>
    </row>
    <row r="13000" spans="1:16" x14ac:dyDescent="0.25">
      <c r="A13000" t="s">
        <v>13471</v>
      </c>
      <c r="B13000" t="s">
        <v>33</v>
      </c>
      <c r="C13000" s="2">
        <v>45108</v>
      </c>
      <c r="D13000" s="2">
        <v>45199</v>
      </c>
      <c r="E13000" t="s">
        <v>70</v>
      </c>
      <c r="F13000" t="s">
        <v>71</v>
      </c>
      <c r="G13000" t="s">
        <v>72</v>
      </c>
      <c r="H13000" t="s">
        <v>24</v>
      </c>
      <c r="I13000" t="s">
        <v>70</v>
      </c>
      <c r="J13000" t="s">
        <v>28</v>
      </c>
      <c r="K13000" t="s">
        <v>31</v>
      </c>
      <c r="L13000" t="s">
        <v>38</v>
      </c>
      <c r="M13000" t="s">
        <v>39</v>
      </c>
      <c r="N13000" s="2">
        <v>45199</v>
      </c>
      <c r="O13000" s="2">
        <v>45199</v>
      </c>
      <c r="P13000" t="s">
        <v>40</v>
      </c>
    </row>
    <row r="13001" spans="1:16" x14ac:dyDescent="0.25">
      <c r="A13001" t="s">
        <v>13472</v>
      </c>
      <c r="B13001" t="s">
        <v>33</v>
      </c>
      <c r="C13001" s="2">
        <v>45108</v>
      </c>
      <c r="D13001" s="2">
        <v>45199</v>
      </c>
      <c r="E13001" t="s">
        <v>74</v>
      </c>
      <c r="F13001" t="s">
        <v>161</v>
      </c>
      <c r="G13001" t="s">
        <v>72</v>
      </c>
      <c r="H13001" t="s">
        <v>24</v>
      </c>
      <c r="I13001" t="s">
        <v>74</v>
      </c>
      <c r="J13001" t="s">
        <v>28</v>
      </c>
      <c r="K13001" t="s">
        <v>30</v>
      </c>
      <c r="L13001" t="s">
        <v>38</v>
      </c>
      <c r="M13001" t="s">
        <v>39</v>
      </c>
      <c r="N13001" s="2">
        <v>45199</v>
      </c>
      <c r="O13001" s="2">
        <v>45199</v>
      </c>
      <c r="P13001" t="s">
        <v>40</v>
      </c>
    </row>
    <row r="13002" spans="1:16" x14ac:dyDescent="0.25">
      <c r="A13002" t="s">
        <v>13473</v>
      </c>
      <c r="B13002" t="s">
        <v>33</v>
      </c>
      <c r="C13002" s="2">
        <v>45108</v>
      </c>
      <c r="D13002" s="2">
        <v>45199</v>
      </c>
      <c r="E13002" t="s">
        <v>140</v>
      </c>
      <c r="F13002" t="s">
        <v>47</v>
      </c>
      <c r="G13002" t="s">
        <v>48</v>
      </c>
      <c r="H13002" t="s">
        <v>24</v>
      </c>
      <c r="I13002" t="s">
        <v>140</v>
      </c>
      <c r="J13002" t="s">
        <v>28</v>
      </c>
      <c r="K13002" t="s">
        <v>30</v>
      </c>
      <c r="L13002" t="s">
        <v>38</v>
      </c>
      <c r="M13002" t="s">
        <v>39</v>
      </c>
      <c r="N13002" s="2">
        <v>45199</v>
      </c>
      <c r="O13002" s="2">
        <v>45199</v>
      </c>
      <c r="P13002" t="s">
        <v>40</v>
      </c>
    </row>
    <row r="13003" spans="1:16" x14ac:dyDescent="0.25">
      <c r="A13003" t="s">
        <v>13474</v>
      </c>
      <c r="B13003" t="s">
        <v>33</v>
      </c>
      <c r="C13003" s="2">
        <v>45108</v>
      </c>
      <c r="D13003" s="2">
        <v>45199</v>
      </c>
      <c r="E13003" t="s">
        <v>74</v>
      </c>
      <c r="F13003" t="s">
        <v>75</v>
      </c>
      <c r="G13003" t="s">
        <v>44</v>
      </c>
      <c r="H13003" t="s">
        <v>24</v>
      </c>
      <c r="I13003" t="s">
        <v>74</v>
      </c>
      <c r="J13003" t="s">
        <v>28</v>
      </c>
      <c r="K13003" t="s">
        <v>30</v>
      </c>
      <c r="L13003" t="s">
        <v>38</v>
      </c>
      <c r="M13003" t="s">
        <v>39</v>
      </c>
      <c r="N13003" s="2">
        <v>45199</v>
      </c>
      <c r="O13003" s="2">
        <v>45199</v>
      </c>
      <c r="P13003" t="s">
        <v>40</v>
      </c>
    </row>
    <row r="13004" spans="1:16" x14ac:dyDescent="0.25">
      <c r="A13004" t="s">
        <v>13475</v>
      </c>
      <c r="B13004" t="s">
        <v>33</v>
      </c>
      <c r="C13004" s="2">
        <v>45108</v>
      </c>
      <c r="D13004" s="2">
        <v>45199</v>
      </c>
      <c r="E13004" t="s">
        <v>34</v>
      </c>
      <c r="F13004" t="s">
        <v>797</v>
      </c>
      <c r="G13004" t="s">
        <v>798</v>
      </c>
      <c r="H13004" t="s">
        <v>24</v>
      </c>
      <c r="I13004" t="s">
        <v>34</v>
      </c>
      <c r="J13004" t="s">
        <v>28</v>
      </c>
      <c r="K13004" t="s">
        <v>31</v>
      </c>
      <c r="L13004" t="s">
        <v>38</v>
      </c>
      <c r="M13004" t="s">
        <v>39</v>
      </c>
      <c r="N13004" s="2">
        <v>45199</v>
      </c>
      <c r="O13004" s="2">
        <v>45199</v>
      </c>
      <c r="P13004" t="s">
        <v>40</v>
      </c>
    </row>
    <row r="13005" spans="1:16" x14ac:dyDescent="0.25">
      <c r="A13005" t="s">
        <v>13476</v>
      </c>
      <c r="B13005" t="s">
        <v>33</v>
      </c>
      <c r="C13005" s="2">
        <v>45108</v>
      </c>
      <c r="D13005" s="2">
        <v>45199</v>
      </c>
      <c r="E13005" t="s">
        <v>74</v>
      </c>
      <c r="F13005" t="s">
        <v>840</v>
      </c>
      <c r="G13005" t="s">
        <v>841</v>
      </c>
      <c r="H13005" t="s">
        <v>24</v>
      </c>
      <c r="I13005" t="s">
        <v>74</v>
      </c>
      <c r="J13005" t="s">
        <v>28</v>
      </c>
      <c r="K13005" t="s">
        <v>31</v>
      </c>
      <c r="L13005" t="s">
        <v>38</v>
      </c>
      <c r="M13005" t="s">
        <v>39</v>
      </c>
      <c r="N13005" s="2">
        <v>45199</v>
      </c>
      <c r="O13005" s="2">
        <v>45199</v>
      </c>
      <c r="P13005" t="s">
        <v>40</v>
      </c>
    </row>
    <row r="13006" spans="1:16" x14ac:dyDescent="0.25">
      <c r="A13006" t="s">
        <v>13477</v>
      </c>
      <c r="B13006" t="s">
        <v>33</v>
      </c>
      <c r="C13006" s="2">
        <v>45108</v>
      </c>
      <c r="D13006" s="2">
        <v>45199</v>
      </c>
      <c r="E13006" t="s">
        <v>160</v>
      </c>
      <c r="F13006" t="s">
        <v>75</v>
      </c>
      <c r="G13006" t="s">
        <v>44</v>
      </c>
      <c r="H13006" t="s">
        <v>24</v>
      </c>
      <c r="I13006" t="s">
        <v>160</v>
      </c>
      <c r="J13006" t="s">
        <v>28</v>
      </c>
      <c r="K13006" t="s">
        <v>30</v>
      </c>
      <c r="L13006" t="s">
        <v>38</v>
      </c>
      <c r="M13006" t="s">
        <v>39</v>
      </c>
      <c r="N13006" s="2">
        <v>45199</v>
      </c>
      <c r="O13006" s="2">
        <v>45199</v>
      </c>
      <c r="P13006" t="s">
        <v>40</v>
      </c>
    </row>
    <row r="13007" spans="1:16" x14ac:dyDescent="0.25">
      <c r="A13007" t="s">
        <v>13478</v>
      </c>
      <c r="B13007" t="s">
        <v>33</v>
      </c>
      <c r="C13007" s="2">
        <v>45108</v>
      </c>
      <c r="D13007" s="2">
        <v>45199</v>
      </c>
      <c r="E13007" t="s">
        <v>64</v>
      </c>
      <c r="F13007" t="s">
        <v>669</v>
      </c>
      <c r="G13007" t="s">
        <v>59</v>
      </c>
      <c r="H13007" t="s">
        <v>24</v>
      </c>
      <c r="I13007" t="s">
        <v>64</v>
      </c>
      <c r="J13007" t="s">
        <v>28</v>
      </c>
      <c r="K13007" t="s">
        <v>30</v>
      </c>
      <c r="L13007" t="s">
        <v>38</v>
      </c>
      <c r="M13007" t="s">
        <v>39</v>
      </c>
      <c r="N13007" s="2">
        <v>45199</v>
      </c>
      <c r="O13007" s="2">
        <v>45199</v>
      </c>
      <c r="P13007" t="s">
        <v>40</v>
      </c>
    </row>
    <row r="13008" spans="1:16" x14ac:dyDescent="0.25">
      <c r="A13008" t="s">
        <v>13479</v>
      </c>
      <c r="B13008" t="s">
        <v>33</v>
      </c>
      <c r="C13008" s="2">
        <v>45108</v>
      </c>
      <c r="D13008" s="2">
        <v>45199</v>
      </c>
      <c r="E13008" t="s">
        <v>3189</v>
      </c>
      <c r="F13008" t="s">
        <v>6067</v>
      </c>
      <c r="G13008" t="s">
        <v>6068</v>
      </c>
      <c r="H13008" t="s">
        <v>24</v>
      </c>
      <c r="I13008" t="s">
        <v>3189</v>
      </c>
      <c r="J13008" t="s">
        <v>28</v>
      </c>
      <c r="K13008" t="s">
        <v>30</v>
      </c>
      <c r="L13008" t="s">
        <v>38</v>
      </c>
      <c r="M13008" t="s">
        <v>39</v>
      </c>
      <c r="N13008" s="2">
        <v>45199</v>
      </c>
      <c r="O13008" s="2">
        <v>45199</v>
      </c>
      <c r="P13008" t="s">
        <v>40</v>
      </c>
    </row>
    <row r="13009" spans="1:16" x14ac:dyDescent="0.25">
      <c r="A13009" t="s">
        <v>13480</v>
      </c>
      <c r="B13009" t="s">
        <v>33</v>
      </c>
      <c r="C13009" s="2">
        <v>45108</v>
      </c>
      <c r="D13009" s="2">
        <v>45199</v>
      </c>
      <c r="E13009" t="s">
        <v>74</v>
      </c>
      <c r="F13009" t="s">
        <v>127</v>
      </c>
      <c r="G13009" t="s">
        <v>128</v>
      </c>
      <c r="H13009" t="s">
        <v>24</v>
      </c>
      <c r="I13009" t="s">
        <v>74</v>
      </c>
      <c r="J13009" t="s">
        <v>28</v>
      </c>
      <c r="K13009" t="s">
        <v>31</v>
      </c>
      <c r="L13009" t="s">
        <v>38</v>
      </c>
      <c r="M13009" t="s">
        <v>39</v>
      </c>
      <c r="N13009" s="2">
        <v>45199</v>
      </c>
      <c r="O13009" s="2">
        <v>45199</v>
      </c>
      <c r="P13009" t="s">
        <v>40</v>
      </c>
    </row>
    <row r="13010" spans="1:16" x14ac:dyDescent="0.25">
      <c r="A13010" t="s">
        <v>13481</v>
      </c>
      <c r="B13010" t="s">
        <v>33</v>
      </c>
      <c r="C13010" s="2">
        <v>45108</v>
      </c>
      <c r="D13010" s="2">
        <v>45199</v>
      </c>
      <c r="E13010" t="s">
        <v>92</v>
      </c>
      <c r="F13010" t="s">
        <v>96</v>
      </c>
      <c r="G13010" t="s">
        <v>72</v>
      </c>
      <c r="H13010" t="s">
        <v>24</v>
      </c>
      <c r="I13010" t="s">
        <v>92</v>
      </c>
      <c r="J13010" t="s">
        <v>28</v>
      </c>
      <c r="K13010" t="s">
        <v>31</v>
      </c>
      <c r="L13010" t="s">
        <v>38</v>
      </c>
      <c r="M13010" t="s">
        <v>39</v>
      </c>
      <c r="N13010" s="2">
        <v>45199</v>
      </c>
      <c r="O13010" s="2">
        <v>45199</v>
      </c>
      <c r="P13010" t="s">
        <v>40</v>
      </c>
    </row>
    <row r="13011" spans="1:16" x14ac:dyDescent="0.25">
      <c r="A13011" t="s">
        <v>13482</v>
      </c>
      <c r="B13011" t="s">
        <v>33</v>
      </c>
      <c r="C13011" s="2">
        <v>45108</v>
      </c>
      <c r="D13011" s="2">
        <v>45199</v>
      </c>
      <c r="E13011" t="s">
        <v>616</v>
      </c>
      <c r="F13011" t="s">
        <v>75</v>
      </c>
      <c r="G13011" t="s">
        <v>44</v>
      </c>
      <c r="H13011" t="s">
        <v>24</v>
      </c>
      <c r="I13011" t="s">
        <v>616</v>
      </c>
      <c r="J13011" t="s">
        <v>28</v>
      </c>
      <c r="K13011" t="s">
        <v>30</v>
      </c>
      <c r="L13011" t="s">
        <v>38</v>
      </c>
      <c r="M13011" t="s">
        <v>39</v>
      </c>
      <c r="N13011" s="2">
        <v>45199</v>
      </c>
      <c r="O13011" s="2">
        <v>45199</v>
      </c>
      <c r="P13011" t="s">
        <v>40</v>
      </c>
    </row>
    <row r="13012" spans="1:16" x14ac:dyDescent="0.25">
      <c r="A13012" t="s">
        <v>13483</v>
      </c>
      <c r="B13012" t="s">
        <v>33</v>
      </c>
      <c r="C13012" s="2">
        <v>45108</v>
      </c>
      <c r="D13012" s="2">
        <v>45199</v>
      </c>
      <c r="E13012" t="s">
        <v>1308</v>
      </c>
      <c r="F13012" t="s">
        <v>246</v>
      </c>
      <c r="G13012" t="s">
        <v>128</v>
      </c>
      <c r="H13012" t="s">
        <v>24</v>
      </c>
      <c r="I13012" t="s">
        <v>1308</v>
      </c>
      <c r="J13012" t="s">
        <v>28</v>
      </c>
      <c r="K13012" t="s">
        <v>31</v>
      </c>
      <c r="L13012" t="s">
        <v>38</v>
      </c>
      <c r="M13012" t="s">
        <v>39</v>
      </c>
      <c r="N13012" s="2">
        <v>45199</v>
      </c>
      <c r="O13012" s="2">
        <v>45199</v>
      </c>
      <c r="P13012" t="s">
        <v>40</v>
      </c>
    </row>
    <row r="13013" spans="1:16" x14ac:dyDescent="0.25">
      <c r="A13013" t="s">
        <v>13484</v>
      </c>
      <c r="B13013" t="s">
        <v>33</v>
      </c>
      <c r="C13013" s="2">
        <v>45108</v>
      </c>
      <c r="D13013" s="2">
        <v>45199</v>
      </c>
      <c r="E13013" t="s">
        <v>68</v>
      </c>
      <c r="F13013" t="s">
        <v>158</v>
      </c>
      <c r="G13013" t="s">
        <v>79</v>
      </c>
      <c r="H13013" t="s">
        <v>24</v>
      </c>
      <c r="I13013" t="s">
        <v>68</v>
      </c>
      <c r="J13013" t="s">
        <v>28</v>
      </c>
      <c r="K13013" t="s">
        <v>30</v>
      </c>
      <c r="L13013" t="s">
        <v>38</v>
      </c>
      <c r="M13013" t="s">
        <v>39</v>
      </c>
      <c r="N13013" s="2">
        <v>45199</v>
      </c>
      <c r="O13013" s="2">
        <v>45199</v>
      </c>
      <c r="P13013" t="s">
        <v>40</v>
      </c>
    </row>
    <row r="13014" spans="1:16" x14ac:dyDescent="0.25">
      <c r="A13014" t="s">
        <v>13485</v>
      </c>
      <c r="B13014" t="s">
        <v>33</v>
      </c>
      <c r="C13014" s="2">
        <v>45108</v>
      </c>
      <c r="D13014" s="2">
        <v>45199</v>
      </c>
      <c r="E13014" t="s">
        <v>68</v>
      </c>
      <c r="F13014" t="s">
        <v>89</v>
      </c>
      <c r="G13014" t="s">
        <v>90</v>
      </c>
      <c r="H13014" t="s">
        <v>24</v>
      </c>
      <c r="I13014" t="s">
        <v>68</v>
      </c>
      <c r="J13014" t="s">
        <v>28</v>
      </c>
      <c r="K13014" t="s">
        <v>30</v>
      </c>
      <c r="L13014" t="s">
        <v>38</v>
      </c>
      <c r="M13014" t="s">
        <v>39</v>
      </c>
      <c r="N13014" s="2">
        <v>45199</v>
      </c>
      <c r="O13014" s="2">
        <v>45199</v>
      </c>
      <c r="P13014" t="s">
        <v>40</v>
      </c>
    </row>
    <row r="13015" spans="1:16" x14ac:dyDescent="0.25">
      <c r="A13015" t="s">
        <v>13486</v>
      </c>
      <c r="B13015" t="s">
        <v>33</v>
      </c>
      <c r="C13015" s="2">
        <v>45108</v>
      </c>
      <c r="D13015" s="2">
        <v>45199</v>
      </c>
      <c r="E13015" t="s">
        <v>74</v>
      </c>
      <c r="F13015" t="s">
        <v>840</v>
      </c>
      <c r="G13015" t="s">
        <v>841</v>
      </c>
      <c r="H13015" t="s">
        <v>24</v>
      </c>
      <c r="I13015" t="s">
        <v>74</v>
      </c>
      <c r="J13015" t="s">
        <v>28</v>
      </c>
      <c r="K13015" t="s">
        <v>30</v>
      </c>
      <c r="L13015" t="s">
        <v>38</v>
      </c>
      <c r="M13015" t="s">
        <v>39</v>
      </c>
      <c r="N13015" s="2">
        <v>45199</v>
      </c>
      <c r="O13015" s="2">
        <v>45199</v>
      </c>
      <c r="P13015" t="s">
        <v>40</v>
      </c>
    </row>
    <row r="13016" spans="1:16" x14ac:dyDescent="0.25">
      <c r="A13016" t="s">
        <v>13487</v>
      </c>
      <c r="B13016" t="s">
        <v>33</v>
      </c>
      <c r="C13016" s="2">
        <v>45108</v>
      </c>
      <c r="D13016" s="2">
        <v>45199</v>
      </c>
      <c r="E13016" t="s">
        <v>74</v>
      </c>
      <c r="F13016" t="s">
        <v>78</v>
      </c>
      <c r="G13016" t="s">
        <v>72</v>
      </c>
      <c r="H13016" t="s">
        <v>24</v>
      </c>
      <c r="I13016" t="s">
        <v>74</v>
      </c>
      <c r="J13016" t="s">
        <v>28</v>
      </c>
      <c r="K13016" t="s">
        <v>31</v>
      </c>
      <c r="L13016" t="s">
        <v>38</v>
      </c>
      <c r="M13016" t="s">
        <v>39</v>
      </c>
      <c r="N13016" s="2">
        <v>45199</v>
      </c>
      <c r="O13016" s="2">
        <v>45199</v>
      </c>
      <c r="P13016" t="s">
        <v>40</v>
      </c>
    </row>
    <row r="13017" spans="1:16" x14ac:dyDescent="0.25">
      <c r="A13017" t="s">
        <v>13488</v>
      </c>
      <c r="B13017" t="s">
        <v>33</v>
      </c>
      <c r="C13017" s="2">
        <v>45108</v>
      </c>
      <c r="D13017" s="2">
        <v>45199</v>
      </c>
      <c r="E13017" t="s">
        <v>92</v>
      </c>
      <c r="F13017" t="s">
        <v>840</v>
      </c>
      <c r="G13017" t="s">
        <v>841</v>
      </c>
      <c r="H13017" t="s">
        <v>24</v>
      </c>
      <c r="I13017" t="s">
        <v>92</v>
      </c>
      <c r="J13017" t="s">
        <v>28</v>
      </c>
      <c r="K13017" t="s">
        <v>30</v>
      </c>
      <c r="L13017" t="s">
        <v>38</v>
      </c>
      <c r="M13017" t="s">
        <v>39</v>
      </c>
      <c r="N13017" s="2">
        <v>45199</v>
      </c>
      <c r="O13017" s="2">
        <v>45199</v>
      </c>
      <c r="P13017" t="s">
        <v>40</v>
      </c>
    </row>
    <row r="13018" spans="1:16" x14ac:dyDescent="0.25">
      <c r="A13018" t="s">
        <v>13489</v>
      </c>
      <c r="B13018" t="s">
        <v>33</v>
      </c>
      <c r="C13018" s="2">
        <v>45108</v>
      </c>
      <c r="D13018" s="2">
        <v>45199</v>
      </c>
      <c r="E13018" t="s">
        <v>257</v>
      </c>
      <c r="F13018" t="s">
        <v>1256</v>
      </c>
      <c r="G13018" t="s">
        <v>1257</v>
      </c>
      <c r="H13018" t="s">
        <v>24</v>
      </c>
      <c r="I13018" t="s">
        <v>257</v>
      </c>
      <c r="J13018" t="s">
        <v>28</v>
      </c>
      <c r="K13018" t="s">
        <v>31</v>
      </c>
      <c r="L13018" t="s">
        <v>38</v>
      </c>
      <c r="M13018" t="s">
        <v>39</v>
      </c>
      <c r="N13018" s="2">
        <v>45199</v>
      </c>
      <c r="O13018" s="2">
        <v>45199</v>
      </c>
      <c r="P13018" t="s">
        <v>40</v>
      </c>
    </row>
    <row r="13019" spans="1:16" x14ac:dyDescent="0.25">
      <c r="A13019" t="s">
        <v>13490</v>
      </c>
      <c r="B13019" t="s">
        <v>33</v>
      </c>
      <c r="C13019" s="2">
        <v>45108</v>
      </c>
      <c r="D13019" s="2">
        <v>45199</v>
      </c>
      <c r="E13019" t="s">
        <v>92</v>
      </c>
      <c r="F13019" t="s">
        <v>96</v>
      </c>
      <c r="G13019" t="s">
        <v>72</v>
      </c>
      <c r="H13019" t="s">
        <v>24</v>
      </c>
      <c r="I13019" t="s">
        <v>92</v>
      </c>
      <c r="J13019" t="s">
        <v>28</v>
      </c>
      <c r="K13019" t="s">
        <v>31</v>
      </c>
      <c r="L13019" t="s">
        <v>38</v>
      </c>
      <c r="M13019" t="s">
        <v>39</v>
      </c>
      <c r="N13019" s="2">
        <v>45199</v>
      </c>
      <c r="O13019" s="2">
        <v>45199</v>
      </c>
      <c r="P13019" t="s">
        <v>40</v>
      </c>
    </row>
    <row r="13020" spans="1:16" x14ac:dyDescent="0.25">
      <c r="A13020" t="s">
        <v>13491</v>
      </c>
      <c r="B13020" t="s">
        <v>33</v>
      </c>
      <c r="C13020" s="2">
        <v>45108</v>
      </c>
      <c r="D13020" s="2">
        <v>45199</v>
      </c>
      <c r="E13020" t="s">
        <v>50</v>
      </c>
      <c r="F13020" t="s">
        <v>78</v>
      </c>
      <c r="G13020" t="s">
        <v>72</v>
      </c>
      <c r="H13020" t="s">
        <v>24</v>
      </c>
      <c r="I13020" t="s">
        <v>50</v>
      </c>
      <c r="J13020" t="s">
        <v>28</v>
      </c>
      <c r="K13020" t="s">
        <v>31</v>
      </c>
      <c r="L13020" t="s">
        <v>38</v>
      </c>
      <c r="M13020" t="s">
        <v>39</v>
      </c>
      <c r="N13020" s="2">
        <v>45199</v>
      </c>
      <c r="O13020" s="2">
        <v>45199</v>
      </c>
      <c r="P13020" t="s">
        <v>40</v>
      </c>
    </row>
    <row r="13021" spans="1:16" x14ac:dyDescent="0.25">
      <c r="A13021" t="s">
        <v>13492</v>
      </c>
      <c r="B13021" t="s">
        <v>33</v>
      </c>
      <c r="C13021" s="2">
        <v>45108</v>
      </c>
      <c r="D13021" s="2">
        <v>45199</v>
      </c>
      <c r="E13021" t="s">
        <v>1993</v>
      </c>
      <c r="F13021" t="s">
        <v>840</v>
      </c>
      <c r="G13021" t="s">
        <v>841</v>
      </c>
      <c r="H13021" t="s">
        <v>24</v>
      </c>
      <c r="I13021" t="s">
        <v>1993</v>
      </c>
      <c r="J13021" t="s">
        <v>28</v>
      </c>
      <c r="K13021" t="s">
        <v>31</v>
      </c>
      <c r="L13021" t="s">
        <v>38</v>
      </c>
      <c r="M13021" t="s">
        <v>39</v>
      </c>
      <c r="N13021" s="2">
        <v>45199</v>
      </c>
      <c r="O13021" s="2">
        <v>45199</v>
      </c>
      <c r="P13021" t="s">
        <v>40</v>
      </c>
    </row>
    <row r="13022" spans="1:16" x14ac:dyDescent="0.25">
      <c r="A13022" t="s">
        <v>13493</v>
      </c>
      <c r="B13022" t="s">
        <v>33</v>
      </c>
      <c r="C13022" s="2">
        <v>45108</v>
      </c>
      <c r="D13022" s="2">
        <v>45199</v>
      </c>
      <c r="E13022" t="s">
        <v>86</v>
      </c>
      <c r="F13022" t="s">
        <v>110</v>
      </c>
      <c r="G13022" t="s">
        <v>72</v>
      </c>
      <c r="H13022" t="s">
        <v>24</v>
      </c>
      <c r="I13022" t="s">
        <v>86</v>
      </c>
      <c r="J13022" t="s">
        <v>28</v>
      </c>
      <c r="K13022" t="s">
        <v>30</v>
      </c>
      <c r="L13022" t="s">
        <v>38</v>
      </c>
      <c r="M13022" t="s">
        <v>39</v>
      </c>
      <c r="N13022" s="2">
        <v>45199</v>
      </c>
      <c r="O13022" s="2">
        <v>45199</v>
      </c>
      <c r="P13022" t="s">
        <v>40</v>
      </c>
    </row>
    <row r="13023" spans="1:16" x14ac:dyDescent="0.25">
      <c r="A13023" t="s">
        <v>13494</v>
      </c>
      <c r="B13023" t="s">
        <v>33</v>
      </c>
      <c r="C13023" s="2">
        <v>45108</v>
      </c>
      <c r="D13023" s="2">
        <v>45199</v>
      </c>
      <c r="E13023" t="s">
        <v>263</v>
      </c>
      <c r="F13023" t="s">
        <v>110</v>
      </c>
      <c r="G13023" t="s">
        <v>72</v>
      </c>
      <c r="H13023" t="s">
        <v>24</v>
      </c>
      <c r="I13023" t="s">
        <v>263</v>
      </c>
      <c r="J13023" t="s">
        <v>28</v>
      </c>
      <c r="K13023" t="s">
        <v>30</v>
      </c>
      <c r="L13023" t="s">
        <v>38</v>
      </c>
      <c r="M13023" t="s">
        <v>39</v>
      </c>
      <c r="N13023" s="2">
        <v>45199</v>
      </c>
      <c r="O13023" s="2">
        <v>45199</v>
      </c>
      <c r="P13023" t="s">
        <v>40</v>
      </c>
    </row>
    <row r="13024" spans="1:16" x14ac:dyDescent="0.25">
      <c r="A13024" t="s">
        <v>13495</v>
      </c>
      <c r="B13024" t="s">
        <v>33</v>
      </c>
      <c r="C13024" s="2">
        <v>45108</v>
      </c>
      <c r="D13024" s="2">
        <v>45199</v>
      </c>
      <c r="E13024" t="s">
        <v>149</v>
      </c>
      <c r="F13024" t="s">
        <v>316</v>
      </c>
      <c r="G13024" t="s">
        <v>72</v>
      </c>
      <c r="H13024" t="s">
        <v>24</v>
      </c>
      <c r="I13024" t="s">
        <v>149</v>
      </c>
      <c r="J13024" t="s">
        <v>28</v>
      </c>
      <c r="K13024" t="s">
        <v>31</v>
      </c>
      <c r="L13024" t="s">
        <v>38</v>
      </c>
      <c r="M13024" t="s">
        <v>39</v>
      </c>
      <c r="N13024" s="2">
        <v>45199</v>
      </c>
      <c r="O13024" s="2">
        <v>45199</v>
      </c>
      <c r="P13024" t="s">
        <v>40</v>
      </c>
    </row>
    <row r="13025" spans="1:16" x14ac:dyDescent="0.25">
      <c r="A13025" t="s">
        <v>13496</v>
      </c>
      <c r="B13025" t="s">
        <v>33</v>
      </c>
      <c r="C13025" s="2">
        <v>45108</v>
      </c>
      <c r="D13025" s="2">
        <v>45199</v>
      </c>
      <c r="E13025" t="s">
        <v>74</v>
      </c>
      <c r="F13025" t="s">
        <v>176</v>
      </c>
      <c r="G13025" t="s">
        <v>52</v>
      </c>
      <c r="H13025" t="s">
        <v>24</v>
      </c>
      <c r="I13025" t="s">
        <v>74</v>
      </c>
      <c r="J13025" t="s">
        <v>28</v>
      </c>
      <c r="K13025" t="s">
        <v>30</v>
      </c>
      <c r="L13025" t="s">
        <v>38</v>
      </c>
      <c r="M13025" t="s">
        <v>39</v>
      </c>
      <c r="N13025" s="2">
        <v>45199</v>
      </c>
      <c r="O13025" s="2">
        <v>45199</v>
      </c>
      <c r="P13025" t="s">
        <v>40</v>
      </c>
    </row>
    <row r="13026" spans="1:16" x14ac:dyDescent="0.25">
      <c r="A13026" t="s">
        <v>13497</v>
      </c>
      <c r="B13026" t="s">
        <v>33</v>
      </c>
      <c r="C13026" s="2">
        <v>45108</v>
      </c>
      <c r="D13026" s="2">
        <v>45199</v>
      </c>
      <c r="E13026" t="s">
        <v>57</v>
      </c>
      <c r="F13026" t="s">
        <v>176</v>
      </c>
      <c r="G13026" t="s">
        <v>52</v>
      </c>
      <c r="H13026" t="s">
        <v>24</v>
      </c>
      <c r="I13026" t="s">
        <v>57</v>
      </c>
      <c r="J13026" t="s">
        <v>28</v>
      </c>
      <c r="K13026" t="s">
        <v>30</v>
      </c>
      <c r="L13026" t="s">
        <v>38</v>
      </c>
      <c r="M13026" t="s">
        <v>39</v>
      </c>
      <c r="N13026" s="2">
        <v>45199</v>
      </c>
      <c r="O13026" s="2">
        <v>45199</v>
      </c>
      <c r="P13026" t="s">
        <v>40</v>
      </c>
    </row>
    <row r="13027" spans="1:16" x14ac:dyDescent="0.25">
      <c r="A13027" t="s">
        <v>13498</v>
      </c>
      <c r="B13027" t="s">
        <v>33</v>
      </c>
      <c r="C13027" s="2">
        <v>45108</v>
      </c>
      <c r="D13027" s="2">
        <v>45199</v>
      </c>
      <c r="E13027" t="s">
        <v>70</v>
      </c>
      <c r="F13027" t="s">
        <v>71</v>
      </c>
      <c r="G13027" t="s">
        <v>72</v>
      </c>
      <c r="H13027" t="s">
        <v>24</v>
      </c>
      <c r="I13027" t="s">
        <v>70</v>
      </c>
      <c r="J13027" t="s">
        <v>28</v>
      </c>
      <c r="K13027" t="s">
        <v>31</v>
      </c>
      <c r="L13027" t="s">
        <v>38</v>
      </c>
      <c r="M13027" t="s">
        <v>39</v>
      </c>
      <c r="N13027" s="2">
        <v>45199</v>
      </c>
      <c r="O13027" s="2">
        <v>45199</v>
      </c>
      <c r="P13027" t="s">
        <v>40</v>
      </c>
    </row>
    <row r="13028" spans="1:16" x14ac:dyDescent="0.25">
      <c r="A13028" t="s">
        <v>13499</v>
      </c>
      <c r="B13028" t="s">
        <v>33</v>
      </c>
      <c r="C13028" s="2">
        <v>45108</v>
      </c>
      <c r="D13028" s="2">
        <v>45199</v>
      </c>
      <c r="E13028" t="s">
        <v>528</v>
      </c>
      <c r="F13028" t="s">
        <v>82</v>
      </c>
      <c r="G13028" t="s">
        <v>83</v>
      </c>
      <c r="H13028" t="s">
        <v>24</v>
      </c>
      <c r="I13028" t="s">
        <v>528</v>
      </c>
      <c r="J13028" t="s">
        <v>28</v>
      </c>
      <c r="K13028" t="s">
        <v>30</v>
      </c>
      <c r="L13028" t="s">
        <v>38</v>
      </c>
      <c r="M13028" t="s">
        <v>39</v>
      </c>
      <c r="N13028" s="2">
        <v>45199</v>
      </c>
      <c r="O13028" s="2">
        <v>45199</v>
      </c>
      <c r="P13028" t="s">
        <v>40</v>
      </c>
    </row>
    <row r="13029" spans="1:16" x14ac:dyDescent="0.25">
      <c r="A13029" t="s">
        <v>13500</v>
      </c>
      <c r="B13029" t="s">
        <v>33</v>
      </c>
      <c r="C13029" s="2">
        <v>45108</v>
      </c>
      <c r="D13029" s="2">
        <v>45199</v>
      </c>
      <c r="E13029" t="s">
        <v>74</v>
      </c>
      <c r="F13029" t="s">
        <v>75</v>
      </c>
      <c r="G13029" t="s">
        <v>44</v>
      </c>
      <c r="H13029" t="s">
        <v>24</v>
      </c>
      <c r="I13029" t="s">
        <v>74</v>
      </c>
      <c r="J13029" t="s">
        <v>28</v>
      </c>
      <c r="K13029" t="s">
        <v>30</v>
      </c>
      <c r="L13029" t="s">
        <v>38</v>
      </c>
      <c r="M13029" t="s">
        <v>39</v>
      </c>
      <c r="N13029" s="2">
        <v>45199</v>
      </c>
      <c r="O13029" s="2">
        <v>45199</v>
      </c>
      <c r="P13029" t="s">
        <v>40</v>
      </c>
    </row>
    <row r="13030" spans="1:16" x14ac:dyDescent="0.25">
      <c r="A13030" t="s">
        <v>13501</v>
      </c>
      <c r="B13030" t="s">
        <v>33</v>
      </c>
      <c r="C13030" s="2">
        <v>45108</v>
      </c>
      <c r="D13030" s="2">
        <v>45199</v>
      </c>
      <c r="E13030" t="s">
        <v>42</v>
      </c>
      <c r="F13030" t="s">
        <v>87</v>
      </c>
      <c r="G13030" t="s">
        <v>72</v>
      </c>
      <c r="H13030" t="s">
        <v>24</v>
      </c>
      <c r="I13030" t="s">
        <v>42</v>
      </c>
      <c r="J13030" t="s">
        <v>28</v>
      </c>
      <c r="K13030" t="s">
        <v>30</v>
      </c>
      <c r="L13030" t="s">
        <v>38</v>
      </c>
      <c r="M13030" t="s">
        <v>39</v>
      </c>
      <c r="N13030" s="2">
        <v>45199</v>
      </c>
      <c r="O13030" s="2">
        <v>45199</v>
      </c>
      <c r="P13030" t="s">
        <v>40</v>
      </c>
    </row>
    <row r="13031" spans="1:16" x14ac:dyDescent="0.25">
      <c r="A13031" t="s">
        <v>13502</v>
      </c>
      <c r="B13031" t="s">
        <v>33</v>
      </c>
      <c r="C13031" s="2">
        <v>45108</v>
      </c>
      <c r="D13031" s="2">
        <v>45199</v>
      </c>
      <c r="E13031" t="s">
        <v>6278</v>
      </c>
      <c r="F13031" t="s">
        <v>61</v>
      </c>
      <c r="G13031" t="s">
        <v>62</v>
      </c>
      <c r="H13031" t="s">
        <v>24</v>
      </c>
      <c r="I13031" t="s">
        <v>6278</v>
      </c>
      <c r="J13031" t="s">
        <v>28</v>
      </c>
      <c r="K13031" t="s">
        <v>31</v>
      </c>
      <c r="L13031" t="s">
        <v>38</v>
      </c>
      <c r="M13031" t="s">
        <v>39</v>
      </c>
      <c r="N13031" s="2">
        <v>45199</v>
      </c>
      <c r="O13031" s="2">
        <v>45199</v>
      </c>
      <c r="P13031" t="s">
        <v>40</v>
      </c>
    </row>
    <row r="13032" spans="1:16" x14ac:dyDescent="0.25">
      <c r="A13032" t="s">
        <v>13503</v>
      </c>
      <c r="B13032" t="s">
        <v>33</v>
      </c>
      <c r="C13032" s="2">
        <v>45108</v>
      </c>
      <c r="D13032" s="2">
        <v>45199</v>
      </c>
      <c r="E13032" t="s">
        <v>801</v>
      </c>
      <c r="F13032" t="s">
        <v>316</v>
      </c>
      <c r="G13032" t="s">
        <v>72</v>
      </c>
      <c r="H13032" t="s">
        <v>24</v>
      </c>
      <c r="I13032" t="s">
        <v>801</v>
      </c>
      <c r="J13032" t="s">
        <v>28</v>
      </c>
      <c r="K13032" t="s">
        <v>31</v>
      </c>
      <c r="L13032" t="s">
        <v>38</v>
      </c>
      <c r="M13032" t="s">
        <v>39</v>
      </c>
      <c r="N13032" s="2">
        <v>45199</v>
      </c>
      <c r="O13032" s="2">
        <v>45199</v>
      </c>
      <c r="P13032" t="s">
        <v>40</v>
      </c>
    </row>
    <row r="13033" spans="1:16" x14ac:dyDescent="0.25">
      <c r="A13033" t="s">
        <v>13504</v>
      </c>
      <c r="B13033" t="s">
        <v>33</v>
      </c>
      <c r="C13033" s="2">
        <v>45108</v>
      </c>
      <c r="D13033" s="2">
        <v>45199</v>
      </c>
      <c r="E13033" t="s">
        <v>3891</v>
      </c>
      <c r="F13033" t="s">
        <v>96</v>
      </c>
      <c r="G13033" t="s">
        <v>72</v>
      </c>
      <c r="H13033" t="s">
        <v>24</v>
      </c>
      <c r="I13033" t="s">
        <v>3891</v>
      </c>
      <c r="J13033" t="s">
        <v>28</v>
      </c>
      <c r="K13033" t="s">
        <v>30</v>
      </c>
      <c r="L13033" t="s">
        <v>38</v>
      </c>
      <c r="M13033" t="s">
        <v>39</v>
      </c>
      <c r="N13033" s="2">
        <v>45199</v>
      </c>
      <c r="O13033" s="2">
        <v>45199</v>
      </c>
      <c r="P13033" t="s">
        <v>40</v>
      </c>
    </row>
    <row r="13034" spans="1:16" x14ac:dyDescent="0.25">
      <c r="A13034" t="s">
        <v>13505</v>
      </c>
      <c r="B13034" t="s">
        <v>33</v>
      </c>
      <c r="C13034" s="2">
        <v>45108</v>
      </c>
      <c r="D13034" s="2">
        <v>45199</v>
      </c>
      <c r="E13034" t="s">
        <v>74</v>
      </c>
      <c r="F13034" t="s">
        <v>512</v>
      </c>
      <c r="G13034" t="s">
        <v>48</v>
      </c>
      <c r="H13034" t="s">
        <v>24</v>
      </c>
      <c r="I13034" t="s">
        <v>74</v>
      </c>
      <c r="J13034" t="s">
        <v>28</v>
      </c>
      <c r="K13034" t="s">
        <v>31</v>
      </c>
      <c r="L13034" t="s">
        <v>38</v>
      </c>
      <c r="M13034" t="s">
        <v>39</v>
      </c>
      <c r="N13034" s="2">
        <v>45199</v>
      </c>
      <c r="O13034" s="2">
        <v>45199</v>
      </c>
      <c r="P13034" t="s">
        <v>40</v>
      </c>
    </row>
    <row r="13035" spans="1:16" x14ac:dyDescent="0.25">
      <c r="A13035" t="s">
        <v>13506</v>
      </c>
      <c r="B13035" t="s">
        <v>33</v>
      </c>
      <c r="C13035" s="2">
        <v>45108</v>
      </c>
      <c r="D13035" s="2">
        <v>45199</v>
      </c>
      <c r="E13035" t="s">
        <v>160</v>
      </c>
      <c r="F13035" t="s">
        <v>78</v>
      </c>
      <c r="G13035" t="s">
        <v>72</v>
      </c>
      <c r="H13035" t="s">
        <v>24</v>
      </c>
      <c r="I13035" t="s">
        <v>160</v>
      </c>
      <c r="J13035" t="s">
        <v>28</v>
      </c>
      <c r="K13035" t="s">
        <v>31</v>
      </c>
      <c r="L13035" t="s">
        <v>38</v>
      </c>
      <c r="M13035" t="s">
        <v>39</v>
      </c>
      <c r="N13035" s="2">
        <v>45199</v>
      </c>
      <c r="O13035" s="2">
        <v>45199</v>
      </c>
      <c r="P13035" t="s">
        <v>40</v>
      </c>
    </row>
    <row r="13036" spans="1:16" x14ac:dyDescent="0.25">
      <c r="A13036" t="s">
        <v>13507</v>
      </c>
      <c r="B13036" t="s">
        <v>33</v>
      </c>
      <c r="C13036" s="2">
        <v>45108</v>
      </c>
      <c r="D13036" s="2">
        <v>45199</v>
      </c>
      <c r="E13036" t="s">
        <v>68</v>
      </c>
      <c r="F13036" t="s">
        <v>840</v>
      </c>
      <c r="G13036" t="s">
        <v>841</v>
      </c>
      <c r="H13036" t="s">
        <v>24</v>
      </c>
      <c r="I13036" t="s">
        <v>68</v>
      </c>
      <c r="J13036" t="s">
        <v>28</v>
      </c>
      <c r="K13036" t="s">
        <v>30</v>
      </c>
      <c r="L13036" t="s">
        <v>38</v>
      </c>
      <c r="M13036" t="s">
        <v>39</v>
      </c>
      <c r="N13036" s="2">
        <v>45199</v>
      </c>
      <c r="O13036" s="2">
        <v>45199</v>
      </c>
      <c r="P13036" t="s">
        <v>40</v>
      </c>
    </row>
    <row r="13037" spans="1:16" x14ac:dyDescent="0.25">
      <c r="A13037" t="s">
        <v>13508</v>
      </c>
      <c r="B13037" t="s">
        <v>33</v>
      </c>
      <c r="C13037" s="2">
        <v>45108</v>
      </c>
      <c r="D13037" s="2">
        <v>45199</v>
      </c>
      <c r="E13037" t="s">
        <v>284</v>
      </c>
      <c r="F13037" t="s">
        <v>96</v>
      </c>
      <c r="G13037" t="s">
        <v>72</v>
      </c>
      <c r="H13037" t="s">
        <v>24</v>
      </c>
      <c r="I13037" t="s">
        <v>284</v>
      </c>
      <c r="J13037" t="s">
        <v>28</v>
      </c>
      <c r="K13037" t="s">
        <v>31</v>
      </c>
      <c r="L13037" t="s">
        <v>38</v>
      </c>
      <c r="M13037" t="s">
        <v>39</v>
      </c>
      <c r="N13037" s="2">
        <v>45199</v>
      </c>
      <c r="O13037" s="2">
        <v>45199</v>
      </c>
      <c r="P13037" t="s">
        <v>40</v>
      </c>
    </row>
    <row r="13038" spans="1:16" x14ac:dyDescent="0.25">
      <c r="A13038" t="s">
        <v>13509</v>
      </c>
      <c r="B13038" t="s">
        <v>33</v>
      </c>
      <c r="C13038" s="2">
        <v>45108</v>
      </c>
      <c r="D13038" s="2">
        <v>45199</v>
      </c>
      <c r="E13038" t="s">
        <v>70</v>
      </c>
      <c r="F13038" t="s">
        <v>71</v>
      </c>
      <c r="G13038" t="s">
        <v>72</v>
      </c>
      <c r="H13038" t="s">
        <v>24</v>
      </c>
      <c r="I13038" t="s">
        <v>70</v>
      </c>
      <c r="J13038" t="s">
        <v>28</v>
      </c>
      <c r="K13038" t="s">
        <v>31</v>
      </c>
      <c r="L13038" t="s">
        <v>38</v>
      </c>
      <c r="M13038" t="s">
        <v>39</v>
      </c>
      <c r="N13038" s="2">
        <v>45199</v>
      </c>
      <c r="O13038" s="2">
        <v>45199</v>
      </c>
      <c r="P13038" t="s">
        <v>40</v>
      </c>
    </row>
    <row r="13039" spans="1:16" x14ac:dyDescent="0.25">
      <c r="A13039" t="s">
        <v>13510</v>
      </c>
      <c r="B13039" t="s">
        <v>33</v>
      </c>
      <c r="C13039" s="2">
        <v>45108</v>
      </c>
      <c r="D13039" s="2">
        <v>45199</v>
      </c>
      <c r="E13039" t="s">
        <v>2616</v>
      </c>
      <c r="F13039" t="s">
        <v>96</v>
      </c>
      <c r="G13039" t="s">
        <v>72</v>
      </c>
      <c r="H13039" t="s">
        <v>24</v>
      </c>
      <c r="I13039" t="s">
        <v>2616</v>
      </c>
      <c r="J13039" t="s">
        <v>28</v>
      </c>
      <c r="K13039" t="s">
        <v>31</v>
      </c>
      <c r="L13039" t="s">
        <v>38</v>
      </c>
      <c r="M13039" t="s">
        <v>39</v>
      </c>
      <c r="N13039" s="2">
        <v>45199</v>
      </c>
      <c r="O13039" s="2">
        <v>45199</v>
      </c>
      <c r="P13039" t="s">
        <v>40</v>
      </c>
    </row>
    <row r="13040" spans="1:16" x14ac:dyDescent="0.25">
      <c r="A13040" t="s">
        <v>13511</v>
      </c>
      <c r="B13040" t="s">
        <v>33</v>
      </c>
      <c r="C13040" s="2">
        <v>45108</v>
      </c>
      <c r="D13040" s="2">
        <v>45199</v>
      </c>
      <c r="E13040" t="s">
        <v>229</v>
      </c>
      <c r="F13040" t="s">
        <v>47</v>
      </c>
      <c r="G13040" t="s">
        <v>48</v>
      </c>
      <c r="H13040" t="s">
        <v>24</v>
      </c>
      <c r="I13040" t="s">
        <v>229</v>
      </c>
      <c r="J13040" t="s">
        <v>28</v>
      </c>
      <c r="K13040" t="s">
        <v>30</v>
      </c>
      <c r="L13040" t="s">
        <v>38</v>
      </c>
      <c r="M13040" t="s">
        <v>39</v>
      </c>
      <c r="N13040" s="2">
        <v>45199</v>
      </c>
      <c r="O13040" s="2">
        <v>45199</v>
      </c>
      <c r="P13040" t="s">
        <v>40</v>
      </c>
    </row>
    <row r="13041" spans="1:16" x14ac:dyDescent="0.25">
      <c r="A13041" t="s">
        <v>13512</v>
      </c>
      <c r="B13041" t="s">
        <v>33</v>
      </c>
      <c r="C13041" s="2">
        <v>45108</v>
      </c>
      <c r="D13041" s="2">
        <v>45199</v>
      </c>
      <c r="E13041" t="s">
        <v>319</v>
      </c>
      <c r="F13041" t="s">
        <v>3098</v>
      </c>
      <c r="G13041" t="s">
        <v>72</v>
      </c>
      <c r="H13041" t="s">
        <v>24</v>
      </c>
      <c r="I13041" t="s">
        <v>319</v>
      </c>
      <c r="J13041" t="s">
        <v>28</v>
      </c>
      <c r="K13041" t="s">
        <v>30</v>
      </c>
      <c r="L13041" t="s">
        <v>38</v>
      </c>
      <c r="M13041" t="s">
        <v>39</v>
      </c>
      <c r="N13041" s="2">
        <v>45199</v>
      </c>
      <c r="O13041" s="2">
        <v>45199</v>
      </c>
      <c r="P13041" t="s">
        <v>40</v>
      </c>
    </row>
    <row r="13042" spans="1:16" x14ac:dyDescent="0.25">
      <c r="A13042" t="s">
        <v>13513</v>
      </c>
      <c r="B13042" t="s">
        <v>33</v>
      </c>
      <c r="C13042" s="2">
        <v>45108</v>
      </c>
      <c r="D13042" s="2">
        <v>45199</v>
      </c>
      <c r="E13042" t="s">
        <v>151</v>
      </c>
      <c r="F13042" t="s">
        <v>9187</v>
      </c>
      <c r="G13042" t="s">
        <v>9188</v>
      </c>
      <c r="H13042" t="s">
        <v>24</v>
      </c>
      <c r="I13042" t="s">
        <v>151</v>
      </c>
      <c r="J13042" t="s">
        <v>28</v>
      </c>
      <c r="K13042" t="s">
        <v>31</v>
      </c>
      <c r="L13042" t="s">
        <v>38</v>
      </c>
      <c r="M13042" t="s">
        <v>39</v>
      </c>
      <c r="N13042" s="2">
        <v>45199</v>
      </c>
      <c r="O13042" s="2">
        <v>45199</v>
      </c>
      <c r="P13042" t="s">
        <v>40</v>
      </c>
    </row>
    <row r="13043" spans="1:16" x14ac:dyDescent="0.25">
      <c r="A13043" t="s">
        <v>13514</v>
      </c>
      <c r="B13043" t="s">
        <v>33</v>
      </c>
      <c r="C13043" s="2">
        <v>45108</v>
      </c>
      <c r="D13043" s="2">
        <v>45199</v>
      </c>
      <c r="E13043" t="s">
        <v>46</v>
      </c>
      <c r="F13043" t="s">
        <v>87</v>
      </c>
      <c r="G13043" t="s">
        <v>72</v>
      </c>
      <c r="H13043" t="s">
        <v>24</v>
      </c>
      <c r="I13043" t="s">
        <v>46</v>
      </c>
      <c r="J13043" t="s">
        <v>28</v>
      </c>
      <c r="K13043" t="s">
        <v>30</v>
      </c>
      <c r="L13043" t="s">
        <v>38</v>
      </c>
      <c r="M13043" t="s">
        <v>39</v>
      </c>
      <c r="N13043" s="2">
        <v>45199</v>
      </c>
      <c r="O13043" s="2">
        <v>45199</v>
      </c>
      <c r="P13043" t="s">
        <v>40</v>
      </c>
    </row>
    <row r="13044" spans="1:16" x14ac:dyDescent="0.25">
      <c r="A13044" t="s">
        <v>13515</v>
      </c>
      <c r="B13044" t="s">
        <v>33</v>
      </c>
      <c r="C13044" s="2">
        <v>45108</v>
      </c>
      <c r="D13044" s="2">
        <v>45199</v>
      </c>
      <c r="E13044" t="s">
        <v>595</v>
      </c>
      <c r="F13044" t="s">
        <v>1061</v>
      </c>
      <c r="G13044" t="s">
        <v>59</v>
      </c>
      <c r="H13044" t="s">
        <v>24</v>
      </c>
      <c r="I13044" t="s">
        <v>595</v>
      </c>
      <c r="J13044" t="s">
        <v>28</v>
      </c>
      <c r="K13044" t="s">
        <v>31</v>
      </c>
      <c r="L13044" t="s">
        <v>38</v>
      </c>
      <c r="M13044" t="s">
        <v>39</v>
      </c>
      <c r="N13044" s="2">
        <v>45199</v>
      </c>
      <c r="O13044" s="2">
        <v>45199</v>
      </c>
      <c r="P13044" t="s">
        <v>40</v>
      </c>
    </row>
    <row r="13045" spans="1:16" x14ac:dyDescent="0.25">
      <c r="A13045" t="s">
        <v>13516</v>
      </c>
      <c r="B13045" t="s">
        <v>33</v>
      </c>
      <c r="C13045" s="2">
        <v>45108</v>
      </c>
      <c r="D13045" s="2">
        <v>45199</v>
      </c>
      <c r="E13045" t="s">
        <v>904</v>
      </c>
      <c r="F13045" t="s">
        <v>224</v>
      </c>
      <c r="G13045" t="s">
        <v>83</v>
      </c>
      <c r="H13045" t="s">
        <v>24</v>
      </c>
      <c r="I13045" t="s">
        <v>904</v>
      </c>
      <c r="J13045" t="s">
        <v>28</v>
      </c>
      <c r="K13045" t="s">
        <v>31</v>
      </c>
      <c r="L13045" t="s">
        <v>38</v>
      </c>
      <c r="M13045" t="s">
        <v>39</v>
      </c>
      <c r="N13045" s="2">
        <v>45199</v>
      </c>
      <c r="O13045" s="2">
        <v>45199</v>
      </c>
      <c r="P13045" t="s">
        <v>40</v>
      </c>
    </row>
    <row r="13046" spans="1:16" x14ac:dyDescent="0.25">
      <c r="A13046" t="s">
        <v>13517</v>
      </c>
      <c r="B13046" t="s">
        <v>33</v>
      </c>
      <c r="C13046" s="2">
        <v>45108</v>
      </c>
      <c r="D13046" s="2">
        <v>45199</v>
      </c>
      <c r="E13046" t="s">
        <v>101</v>
      </c>
      <c r="F13046" t="s">
        <v>840</v>
      </c>
      <c r="G13046" t="s">
        <v>841</v>
      </c>
      <c r="H13046" t="s">
        <v>24</v>
      </c>
      <c r="I13046" t="s">
        <v>101</v>
      </c>
      <c r="J13046" t="s">
        <v>28</v>
      </c>
      <c r="K13046" t="s">
        <v>30</v>
      </c>
      <c r="L13046" t="s">
        <v>38</v>
      </c>
      <c r="M13046" t="s">
        <v>39</v>
      </c>
      <c r="N13046" s="2">
        <v>45199</v>
      </c>
      <c r="O13046" s="2">
        <v>45199</v>
      </c>
      <c r="P13046" t="s">
        <v>40</v>
      </c>
    </row>
    <row r="13047" spans="1:16" x14ac:dyDescent="0.25">
      <c r="A13047" t="s">
        <v>13518</v>
      </c>
      <c r="B13047" t="s">
        <v>33</v>
      </c>
      <c r="C13047" s="2">
        <v>45108</v>
      </c>
      <c r="D13047" s="2">
        <v>45199</v>
      </c>
      <c r="E13047" t="s">
        <v>74</v>
      </c>
      <c r="F13047" t="s">
        <v>176</v>
      </c>
      <c r="G13047" t="s">
        <v>52</v>
      </c>
      <c r="H13047" t="s">
        <v>24</v>
      </c>
      <c r="I13047" t="s">
        <v>74</v>
      </c>
      <c r="J13047" t="s">
        <v>28</v>
      </c>
      <c r="K13047" t="s">
        <v>31</v>
      </c>
      <c r="L13047" t="s">
        <v>38</v>
      </c>
      <c r="M13047" t="s">
        <v>39</v>
      </c>
      <c r="N13047" s="2">
        <v>45199</v>
      </c>
      <c r="O13047" s="2">
        <v>45199</v>
      </c>
      <c r="P13047" t="s">
        <v>40</v>
      </c>
    </row>
    <row r="13048" spans="1:16" x14ac:dyDescent="0.25">
      <c r="A13048" t="s">
        <v>13519</v>
      </c>
      <c r="B13048" t="s">
        <v>33</v>
      </c>
      <c r="C13048" s="2">
        <v>45108</v>
      </c>
      <c r="D13048" s="2">
        <v>45199</v>
      </c>
      <c r="E13048" t="s">
        <v>74</v>
      </c>
      <c r="F13048" t="s">
        <v>127</v>
      </c>
      <c r="G13048" t="s">
        <v>72</v>
      </c>
      <c r="H13048" t="s">
        <v>24</v>
      </c>
      <c r="I13048" t="s">
        <v>74</v>
      </c>
      <c r="J13048" t="s">
        <v>28</v>
      </c>
      <c r="K13048" t="s">
        <v>31</v>
      </c>
      <c r="L13048" t="s">
        <v>38</v>
      </c>
      <c r="M13048" t="s">
        <v>39</v>
      </c>
      <c r="N13048" s="2">
        <v>45199</v>
      </c>
      <c r="O13048" s="2">
        <v>45199</v>
      </c>
      <c r="P13048" t="s">
        <v>40</v>
      </c>
    </row>
    <row r="13049" spans="1:16" x14ac:dyDescent="0.25">
      <c r="A13049" t="s">
        <v>13520</v>
      </c>
      <c r="B13049" t="s">
        <v>33</v>
      </c>
      <c r="C13049" s="2">
        <v>45108</v>
      </c>
      <c r="D13049" s="2">
        <v>45199</v>
      </c>
      <c r="E13049" t="s">
        <v>610</v>
      </c>
      <c r="F13049" t="s">
        <v>61</v>
      </c>
      <c r="G13049" t="s">
        <v>62</v>
      </c>
      <c r="H13049" t="s">
        <v>24</v>
      </c>
      <c r="I13049" t="s">
        <v>610</v>
      </c>
      <c r="J13049" t="s">
        <v>28</v>
      </c>
      <c r="K13049" t="s">
        <v>31</v>
      </c>
      <c r="L13049" t="s">
        <v>38</v>
      </c>
      <c r="M13049" t="s">
        <v>39</v>
      </c>
      <c r="N13049" s="2">
        <v>45199</v>
      </c>
      <c r="O13049" s="2">
        <v>45199</v>
      </c>
      <c r="P13049" t="s">
        <v>40</v>
      </c>
    </row>
    <row r="13050" spans="1:16" x14ac:dyDescent="0.25">
      <c r="A13050" t="s">
        <v>13521</v>
      </c>
      <c r="B13050" t="s">
        <v>33</v>
      </c>
      <c r="C13050" s="2">
        <v>45108</v>
      </c>
      <c r="D13050" s="2">
        <v>45199</v>
      </c>
      <c r="E13050" t="s">
        <v>616</v>
      </c>
      <c r="F13050" t="s">
        <v>55</v>
      </c>
      <c r="G13050" t="s">
        <v>36</v>
      </c>
      <c r="H13050" t="s">
        <v>24</v>
      </c>
      <c r="I13050" t="s">
        <v>616</v>
      </c>
      <c r="J13050" t="s">
        <v>28</v>
      </c>
      <c r="K13050" t="s">
        <v>31</v>
      </c>
      <c r="L13050" t="s">
        <v>38</v>
      </c>
      <c r="M13050" t="s">
        <v>39</v>
      </c>
      <c r="N13050" s="2">
        <v>45199</v>
      </c>
      <c r="O13050" s="2">
        <v>45199</v>
      </c>
      <c r="P13050" t="s">
        <v>40</v>
      </c>
    </row>
    <row r="13051" spans="1:16" x14ac:dyDescent="0.25">
      <c r="A13051" t="s">
        <v>13522</v>
      </c>
      <c r="B13051" t="s">
        <v>33</v>
      </c>
      <c r="C13051" s="2">
        <v>45108</v>
      </c>
      <c r="D13051" s="2">
        <v>45199</v>
      </c>
      <c r="E13051" t="s">
        <v>210</v>
      </c>
      <c r="F13051" t="s">
        <v>75</v>
      </c>
      <c r="G13051" t="s">
        <v>44</v>
      </c>
      <c r="H13051" t="s">
        <v>24</v>
      </c>
      <c r="I13051" t="s">
        <v>210</v>
      </c>
      <c r="J13051" t="s">
        <v>28</v>
      </c>
      <c r="K13051" t="s">
        <v>30</v>
      </c>
      <c r="L13051" t="s">
        <v>38</v>
      </c>
      <c r="M13051" t="s">
        <v>39</v>
      </c>
      <c r="N13051" s="2">
        <v>45199</v>
      </c>
      <c r="O13051" s="2">
        <v>45199</v>
      </c>
      <c r="P13051" t="s">
        <v>40</v>
      </c>
    </row>
    <row r="13052" spans="1:16" x14ac:dyDescent="0.25">
      <c r="A13052" t="s">
        <v>13523</v>
      </c>
      <c r="B13052" t="s">
        <v>33</v>
      </c>
      <c r="C13052" s="2">
        <v>45108</v>
      </c>
      <c r="D13052" s="2">
        <v>45199</v>
      </c>
      <c r="E13052" t="s">
        <v>74</v>
      </c>
      <c r="F13052" t="s">
        <v>307</v>
      </c>
      <c r="G13052" t="s">
        <v>79</v>
      </c>
      <c r="H13052" t="s">
        <v>24</v>
      </c>
      <c r="I13052" t="s">
        <v>74</v>
      </c>
      <c r="J13052" t="s">
        <v>28</v>
      </c>
      <c r="K13052" t="s">
        <v>30</v>
      </c>
      <c r="L13052" t="s">
        <v>38</v>
      </c>
      <c r="M13052" t="s">
        <v>39</v>
      </c>
      <c r="N13052" s="2">
        <v>45199</v>
      </c>
      <c r="O13052" s="2">
        <v>45199</v>
      </c>
      <c r="P13052" t="s">
        <v>40</v>
      </c>
    </row>
    <row r="13053" spans="1:16" x14ac:dyDescent="0.25">
      <c r="A13053" t="s">
        <v>13524</v>
      </c>
      <c r="B13053" t="s">
        <v>33</v>
      </c>
      <c r="C13053" s="2">
        <v>45108</v>
      </c>
      <c r="D13053" s="2">
        <v>45199</v>
      </c>
      <c r="E13053" t="s">
        <v>135</v>
      </c>
      <c r="F13053" t="s">
        <v>35</v>
      </c>
      <c r="G13053" t="s">
        <v>36</v>
      </c>
      <c r="H13053" t="s">
        <v>24</v>
      </c>
      <c r="I13053" t="s">
        <v>135</v>
      </c>
      <c r="J13053" t="s">
        <v>28</v>
      </c>
      <c r="K13053" t="s">
        <v>30</v>
      </c>
      <c r="L13053" t="s">
        <v>38</v>
      </c>
      <c r="M13053" t="s">
        <v>39</v>
      </c>
      <c r="N13053" s="2">
        <v>45199</v>
      </c>
      <c r="O13053" s="2">
        <v>45199</v>
      </c>
      <c r="P13053" t="s">
        <v>40</v>
      </c>
    </row>
    <row r="13054" spans="1:16" x14ac:dyDescent="0.25">
      <c r="A13054" t="s">
        <v>13525</v>
      </c>
      <c r="B13054" t="s">
        <v>33</v>
      </c>
      <c r="C13054" s="2">
        <v>45108</v>
      </c>
      <c r="D13054" s="2">
        <v>45199</v>
      </c>
      <c r="E13054" t="s">
        <v>653</v>
      </c>
      <c r="F13054" t="s">
        <v>840</v>
      </c>
      <c r="G13054" t="s">
        <v>841</v>
      </c>
      <c r="H13054" t="s">
        <v>24</v>
      </c>
      <c r="I13054" t="s">
        <v>653</v>
      </c>
      <c r="J13054" t="s">
        <v>28</v>
      </c>
      <c r="K13054" t="s">
        <v>31</v>
      </c>
      <c r="L13054" t="s">
        <v>38</v>
      </c>
      <c r="M13054" t="s">
        <v>39</v>
      </c>
      <c r="N13054" s="2">
        <v>45199</v>
      </c>
      <c r="O13054" s="2">
        <v>45199</v>
      </c>
      <c r="P13054" t="s">
        <v>40</v>
      </c>
    </row>
    <row r="13055" spans="1:16" x14ac:dyDescent="0.25">
      <c r="A13055" t="s">
        <v>13526</v>
      </c>
      <c r="B13055" t="s">
        <v>33</v>
      </c>
      <c r="C13055" s="2">
        <v>45108</v>
      </c>
      <c r="D13055" s="2">
        <v>45199</v>
      </c>
      <c r="E13055" t="s">
        <v>57</v>
      </c>
      <c r="F13055" t="s">
        <v>2228</v>
      </c>
      <c r="G13055" t="s">
        <v>79</v>
      </c>
      <c r="H13055" t="s">
        <v>24</v>
      </c>
      <c r="I13055" t="s">
        <v>57</v>
      </c>
      <c r="J13055" t="s">
        <v>28</v>
      </c>
      <c r="K13055" t="s">
        <v>30</v>
      </c>
      <c r="L13055" t="s">
        <v>38</v>
      </c>
      <c r="M13055" t="s">
        <v>39</v>
      </c>
      <c r="N13055" s="2">
        <v>45199</v>
      </c>
      <c r="O13055" s="2">
        <v>45199</v>
      </c>
      <c r="P13055" t="s">
        <v>40</v>
      </c>
    </row>
    <row r="13056" spans="1:16" x14ac:dyDescent="0.25">
      <c r="A13056" t="s">
        <v>13527</v>
      </c>
      <c r="B13056" t="s">
        <v>33</v>
      </c>
      <c r="C13056" s="2">
        <v>45108</v>
      </c>
      <c r="D13056" s="2">
        <v>45199</v>
      </c>
      <c r="E13056" t="s">
        <v>70</v>
      </c>
      <c r="F13056" t="s">
        <v>161</v>
      </c>
      <c r="G13056" t="s">
        <v>72</v>
      </c>
      <c r="H13056" t="s">
        <v>24</v>
      </c>
      <c r="I13056" t="s">
        <v>70</v>
      </c>
      <c r="J13056" t="s">
        <v>28</v>
      </c>
      <c r="K13056" t="s">
        <v>31</v>
      </c>
      <c r="L13056" t="s">
        <v>38</v>
      </c>
      <c r="M13056" t="s">
        <v>39</v>
      </c>
      <c r="N13056" s="2">
        <v>45199</v>
      </c>
      <c r="O13056" s="2">
        <v>45199</v>
      </c>
      <c r="P13056" t="s">
        <v>40</v>
      </c>
    </row>
    <row r="13057" spans="1:16" x14ac:dyDescent="0.25">
      <c r="A13057" t="s">
        <v>13528</v>
      </c>
      <c r="B13057" t="s">
        <v>33</v>
      </c>
      <c r="C13057" s="2">
        <v>45108</v>
      </c>
      <c r="D13057" s="2">
        <v>45199</v>
      </c>
      <c r="E13057" t="s">
        <v>160</v>
      </c>
      <c r="F13057" t="s">
        <v>3027</v>
      </c>
      <c r="G13057" t="s">
        <v>62</v>
      </c>
      <c r="H13057" t="s">
        <v>24</v>
      </c>
      <c r="I13057" t="s">
        <v>160</v>
      </c>
      <c r="J13057" t="s">
        <v>28</v>
      </c>
      <c r="K13057" t="s">
        <v>31</v>
      </c>
      <c r="L13057" t="s">
        <v>38</v>
      </c>
      <c r="M13057" t="s">
        <v>39</v>
      </c>
      <c r="N13057" s="2">
        <v>45199</v>
      </c>
      <c r="O13057" s="2">
        <v>45199</v>
      </c>
      <c r="P13057" t="s">
        <v>40</v>
      </c>
    </row>
    <row r="13058" spans="1:16" x14ac:dyDescent="0.25">
      <c r="A13058" t="s">
        <v>13529</v>
      </c>
      <c r="B13058" t="s">
        <v>33</v>
      </c>
      <c r="C13058" s="2">
        <v>45108</v>
      </c>
      <c r="D13058" s="2">
        <v>45199</v>
      </c>
      <c r="E13058" t="s">
        <v>74</v>
      </c>
      <c r="F13058" t="s">
        <v>280</v>
      </c>
      <c r="G13058" t="s">
        <v>44</v>
      </c>
      <c r="H13058" t="s">
        <v>24</v>
      </c>
      <c r="I13058" t="s">
        <v>74</v>
      </c>
      <c r="J13058" t="s">
        <v>28</v>
      </c>
      <c r="K13058" t="s">
        <v>30</v>
      </c>
      <c r="L13058" t="s">
        <v>38</v>
      </c>
      <c r="M13058" t="s">
        <v>39</v>
      </c>
      <c r="N13058" s="2">
        <v>45199</v>
      </c>
      <c r="O13058" s="2">
        <v>45199</v>
      </c>
      <c r="P13058" t="s">
        <v>40</v>
      </c>
    </row>
    <row r="13059" spans="1:16" x14ac:dyDescent="0.25">
      <c r="A13059" t="s">
        <v>13530</v>
      </c>
      <c r="B13059" t="s">
        <v>33</v>
      </c>
      <c r="C13059" s="2">
        <v>45108</v>
      </c>
      <c r="D13059" s="2">
        <v>45199</v>
      </c>
      <c r="E13059" t="s">
        <v>74</v>
      </c>
      <c r="F13059" t="s">
        <v>75</v>
      </c>
      <c r="G13059" t="s">
        <v>44</v>
      </c>
      <c r="H13059" t="s">
        <v>24</v>
      </c>
      <c r="I13059" t="s">
        <v>74</v>
      </c>
      <c r="J13059" t="s">
        <v>28</v>
      </c>
      <c r="K13059" t="s">
        <v>30</v>
      </c>
      <c r="L13059" t="s">
        <v>38</v>
      </c>
      <c r="M13059" t="s">
        <v>39</v>
      </c>
      <c r="N13059" s="2">
        <v>45199</v>
      </c>
      <c r="O13059" s="2">
        <v>45199</v>
      </c>
      <c r="P13059" t="s">
        <v>40</v>
      </c>
    </row>
    <row r="13060" spans="1:16" x14ac:dyDescent="0.25">
      <c r="A13060" t="s">
        <v>13531</v>
      </c>
      <c r="B13060" t="s">
        <v>33</v>
      </c>
      <c r="C13060" s="2">
        <v>45108</v>
      </c>
      <c r="D13060" s="2">
        <v>45199</v>
      </c>
      <c r="E13060" t="s">
        <v>282</v>
      </c>
      <c r="F13060" t="s">
        <v>78</v>
      </c>
      <c r="G13060" t="s">
        <v>72</v>
      </c>
      <c r="H13060" t="s">
        <v>24</v>
      </c>
      <c r="I13060" t="s">
        <v>282</v>
      </c>
      <c r="J13060" t="s">
        <v>28</v>
      </c>
      <c r="K13060" t="s">
        <v>30</v>
      </c>
      <c r="L13060" t="s">
        <v>38</v>
      </c>
      <c r="M13060" t="s">
        <v>39</v>
      </c>
      <c r="N13060" s="2">
        <v>45199</v>
      </c>
      <c r="O13060" s="2">
        <v>45199</v>
      </c>
      <c r="P13060" t="s">
        <v>40</v>
      </c>
    </row>
    <row r="13061" spans="1:16" x14ac:dyDescent="0.25">
      <c r="A13061" t="s">
        <v>13532</v>
      </c>
      <c r="B13061" t="s">
        <v>33</v>
      </c>
      <c r="C13061" s="2">
        <v>45108</v>
      </c>
      <c r="D13061" s="2">
        <v>45199</v>
      </c>
      <c r="E13061" t="s">
        <v>389</v>
      </c>
      <c r="F13061" t="s">
        <v>87</v>
      </c>
      <c r="G13061" t="s">
        <v>72</v>
      </c>
      <c r="H13061" t="s">
        <v>24</v>
      </c>
      <c r="I13061" t="s">
        <v>389</v>
      </c>
      <c r="J13061" t="s">
        <v>28</v>
      </c>
      <c r="K13061" t="s">
        <v>30</v>
      </c>
      <c r="L13061" t="s">
        <v>38</v>
      </c>
      <c r="M13061" t="s">
        <v>39</v>
      </c>
      <c r="N13061" s="2">
        <v>45199</v>
      </c>
      <c r="O13061" s="2">
        <v>45199</v>
      </c>
      <c r="P13061" t="s">
        <v>40</v>
      </c>
    </row>
    <row r="13062" spans="1:16" x14ac:dyDescent="0.25">
      <c r="A13062" t="s">
        <v>13533</v>
      </c>
      <c r="B13062" t="s">
        <v>33</v>
      </c>
      <c r="C13062" s="2">
        <v>45108</v>
      </c>
      <c r="D13062" s="2">
        <v>45199</v>
      </c>
      <c r="E13062" t="s">
        <v>1172</v>
      </c>
      <c r="F13062" t="s">
        <v>840</v>
      </c>
      <c r="G13062" t="s">
        <v>841</v>
      </c>
      <c r="H13062" t="s">
        <v>24</v>
      </c>
      <c r="I13062" t="s">
        <v>1172</v>
      </c>
      <c r="J13062" t="s">
        <v>28</v>
      </c>
      <c r="K13062" t="s">
        <v>30</v>
      </c>
      <c r="L13062" t="s">
        <v>38</v>
      </c>
      <c r="M13062" t="s">
        <v>39</v>
      </c>
      <c r="N13062" s="2">
        <v>45199</v>
      </c>
      <c r="O13062" s="2">
        <v>45199</v>
      </c>
      <c r="P13062" t="s">
        <v>40</v>
      </c>
    </row>
    <row r="13063" spans="1:16" x14ac:dyDescent="0.25">
      <c r="A13063" t="s">
        <v>13534</v>
      </c>
      <c r="B13063" t="s">
        <v>33</v>
      </c>
      <c r="C13063" s="2">
        <v>45108</v>
      </c>
      <c r="D13063" s="2">
        <v>45199</v>
      </c>
      <c r="E13063" t="s">
        <v>353</v>
      </c>
      <c r="F13063" t="s">
        <v>87</v>
      </c>
      <c r="G13063" t="s">
        <v>72</v>
      </c>
      <c r="H13063" t="s">
        <v>24</v>
      </c>
      <c r="I13063" t="s">
        <v>353</v>
      </c>
      <c r="J13063" t="s">
        <v>28</v>
      </c>
      <c r="K13063" t="s">
        <v>31</v>
      </c>
      <c r="L13063" t="s">
        <v>38</v>
      </c>
      <c r="M13063" t="s">
        <v>39</v>
      </c>
      <c r="N13063" s="2">
        <v>45199</v>
      </c>
      <c r="O13063" s="2">
        <v>45199</v>
      </c>
      <c r="P13063" t="s">
        <v>40</v>
      </c>
    </row>
    <row r="13064" spans="1:16" x14ac:dyDescent="0.25">
      <c r="A13064" t="s">
        <v>13535</v>
      </c>
      <c r="B13064" t="s">
        <v>33</v>
      </c>
      <c r="C13064" s="2">
        <v>45108</v>
      </c>
      <c r="D13064" s="2">
        <v>45199</v>
      </c>
      <c r="E13064" t="s">
        <v>314</v>
      </c>
      <c r="F13064" t="s">
        <v>161</v>
      </c>
      <c r="G13064" t="s">
        <v>72</v>
      </c>
      <c r="H13064" t="s">
        <v>24</v>
      </c>
      <c r="I13064" t="s">
        <v>314</v>
      </c>
      <c r="J13064" t="s">
        <v>28</v>
      </c>
      <c r="K13064" t="s">
        <v>31</v>
      </c>
      <c r="L13064" t="s">
        <v>38</v>
      </c>
      <c r="M13064" t="s">
        <v>39</v>
      </c>
      <c r="N13064" s="2">
        <v>45199</v>
      </c>
      <c r="O13064" s="2">
        <v>45199</v>
      </c>
      <c r="P13064" t="s">
        <v>40</v>
      </c>
    </row>
    <row r="13065" spans="1:16" x14ac:dyDescent="0.25">
      <c r="A13065" t="s">
        <v>13536</v>
      </c>
      <c r="B13065" t="s">
        <v>33</v>
      </c>
      <c r="C13065" s="2">
        <v>45108</v>
      </c>
      <c r="D13065" s="2">
        <v>45199</v>
      </c>
      <c r="E13065" t="s">
        <v>74</v>
      </c>
      <c r="F13065" t="s">
        <v>307</v>
      </c>
      <c r="G13065" t="s">
        <v>79</v>
      </c>
      <c r="H13065" t="s">
        <v>24</v>
      </c>
      <c r="I13065" t="s">
        <v>74</v>
      </c>
      <c r="J13065" t="s">
        <v>28</v>
      </c>
      <c r="K13065" t="s">
        <v>30</v>
      </c>
      <c r="L13065" t="s">
        <v>38</v>
      </c>
      <c r="M13065" t="s">
        <v>39</v>
      </c>
      <c r="N13065" s="2">
        <v>45199</v>
      </c>
      <c r="O13065" s="2">
        <v>45199</v>
      </c>
      <c r="P13065" t="s">
        <v>40</v>
      </c>
    </row>
    <row r="13066" spans="1:16" x14ac:dyDescent="0.25">
      <c r="A13066" t="s">
        <v>13537</v>
      </c>
      <c r="B13066" t="s">
        <v>33</v>
      </c>
      <c r="C13066" s="2">
        <v>45108</v>
      </c>
      <c r="D13066" s="2">
        <v>45199</v>
      </c>
      <c r="E13066" t="s">
        <v>74</v>
      </c>
      <c r="F13066" t="s">
        <v>75</v>
      </c>
      <c r="G13066" t="s">
        <v>44</v>
      </c>
      <c r="H13066" t="s">
        <v>24</v>
      </c>
      <c r="I13066" t="s">
        <v>74</v>
      </c>
      <c r="J13066" t="s">
        <v>28</v>
      </c>
      <c r="K13066" t="s">
        <v>30</v>
      </c>
      <c r="L13066" t="s">
        <v>38</v>
      </c>
      <c r="M13066" t="s">
        <v>39</v>
      </c>
      <c r="N13066" s="2">
        <v>45199</v>
      </c>
      <c r="O13066" s="2">
        <v>45199</v>
      </c>
      <c r="P13066" t="s">
        <v>40</v>
      </c>
    </row>
    <row r="13067" spans="1:16" x14ac:dyDescent="0.25">
      <c r="A13067" t="s">
        <v>13538</v>
      </c>
      <c r="B13067" t="s">
        <v>33</v>
      </c>
      <c r="C13067" s="2">
        <v>45108</v>
      </c>
      <c r="D13067" s="2">
        <v>45199</v>
      </c>
      <c r="E13067" t="s">
        <v>251</v>
      </c>
      <c r="F13067" t="s">
        <v>87</v>
      </c>
      <c r="G13067" t="s">
        <v>72</v>
      </c>
      <c r="H13067" t="s">
        <v>24</v>
      </c>
      <c r="I13067" t="s">
        <v>251</v>
      </c>
      <c r="J13067" t="s">
        <v>28</v>
      </c>
      <c r="K13067" t="s">
        <v>31</v>
      </c>
      <c r="L13067" t="s">
        <v>38</v>
      </c>
      <c r="M13067" t="s">
        <v>39</v>
      </c>
      <c r="N13067" s="2">
        <v>45199</v>
      </c>
      <c r="O13067" s="2">
        <v>45199</v>
      </c>
      <c r="P13067" t="s">
        <v>40</v>
      </c>
    </row>
    <row r="13068" spans="1:16" x14ac:dyDescent="0.25">
      <c r="A13068" t="s">
        <v>13539</v>
      </c>
      <c r="B13068" t="s">
        <v>33</v>
      </c>
      <c r="C13068" s="2">
        <v>45108</v>
      </c>
      <c r="D13068" s="2">
        <v>45199</v>
      </c>
      <c r="E13068" t="s">
        <v>74</v>
      </c>
      <c r="F13068" t="s">
        <v>87</v>
      </c>
      <c r="G13068" t="s">
        <v>72</v>
      </c>
      <c r="H13068" t="s">
        <v>24</v>
      </c>
      <c r="I13068" t="s">
        <v>74</v>
      </c>
      <c r="J13068" t="s">
        <v>28</v>
      </c>
      <c r="K13068" t="s">
        <v>30</v>
      </c>
      <c r="L13068" t="s">
        <v>38</v>
      </c>
      <c r="M13068" t="s">
        <v>39</v>
      </c>
      <c r="N13068" s="2">
        <v>45199</v>
      </c>
      <c r="O13068" s="2">
        <v>45199</v>
      </c>
      <c r="P13068" t="s">
        <v>40</v>
      </c>
    </row>
    <row r="13069" spans="1:16" x14ac:dyDescent="0.25">
      <c r="A13069" t="s">
        <v>13540</v>
      </c>
      <c r="B13069" t="s">
        <v>33</v>
      </c>
      <c r="C13069" s="2">
        <v>45108</v>
      </c>
      <c r="D13069" s="2">
        <v>45199</v>
      </c>
      <c r="E13069" t="s">
        <v>70</v>
      </c>
      <c r="F13069" t="s">
        <v>71</v>
      </c>
      <c r="G13069" t="s">
        <v>72</v>
      </c>
      <c r="H13069" t="s">
        <v>24</v>
      </c>
      <c r="I13069" t="s">
        <v>70</v>
      </c>
      <c r="J13069" t="s">
        <v>28</v>
      </c>
      <c r="K13069" t="s">
        <v>31</v>
      </c>
      <c r="L13069" t="s">
        <v>38</v>
      </c>
      <c r="M13069" t="s">
        <v>39</v>
      </c>
      <c r="N13069" s="2">
        <v>45199</v>
      </c>
      <c r="O13069" s="2">
        <v>45199</v>
      </c>
      <c r="P13069" t="s">
        <v>40</v>
      </c>
    </row>
    <row r="13070" spans="1:16" x14ac:dyDescent="0.25">
      <c r="A13070" t="s">
        <v>13541</v>
      </c>
      <c r="B13070" t="s">
        <v>33</v>
      </c>
      <c r="C13070" s="2">
        <v>45108</v>
      </c>
      <c r="D13070" s="2">
        <v>45199</v>
      </c>
      <c r="E13070" t="s">
        <v>1308</v>
      </c>
      <c r="F13070" t="s">
        <v>131</v>
      </c>
      <c r="G13070" t="s">
        <v>132</v>
      </c>
      <c r="H13070" t="s">
        <v>24</v>
      </c>
      <c r="I13070" t="s">
        <v>1308</v>
      </c>
      <c r="J13070" t="s">
        <v>28</v>
      </c>
      <c r="K13070" t="s">
        <v>30</v>
      </c>
      <c r="L13070" t="s">
        <v>38</v>
      </c>
      <c r="M13070" t="s">
        <v>39</v>
      </c>
      <c r="N13070" s="2">
        <v>45199</v>
      </c>
      <c r="O13070" s="2">
        <v>45199</v>
      </c>
      <c r="P13070" t="s">
        <v>40</v>
      </c>
    </row>
    <row r="13071" spans="1:16" x14ac:dyDescent="0.25">
      <c r="A13071" t="s">
        <v>13542</v>
      </c>
      <c r="B13071" t="s">
        <v>33</v>
      </c>
      <c r="C13071" s="2">
        <v>45108</v>
      </c>
      <c r="D13071" s="2">
        <v>45199</v>
      </c>
      <c r="E13071" t="s">
        <v>314</v>
      </c>
      <c r="F13071" t="s">
        <v>78</v>
      </c>
      <c r="G13071" t="s">
        <v>79</v>
      </c>
      <c r="H13071" t="s">
        <v>24</v>
      </c>
      <c r="I13071" t="s">
        <v>314</v>
      </c>
      <c r="J13071" t="s">
        <v>28</v>
      </c>
      <c r="K13071" t="s">
        <v>30</v>
      </c>
      <c r="L13071" t="s">
        <v>38</v>
      </c>
      <c r="M13071" t="s">
        <v>39</v>
      </c>
      <c r="N13071" s="2">
        <v>45199</v>
      </c>
      <c r="O13071" s="2">
        <v>45199</v>
      </c>
      <c r="P13071" t="s">
        <v>40</v>
      </c>
    </row>
    <row r="13072" spans="1:16" x14ac:dyDescent="0.25">
      <c r="A13072" t="s">
        <v>13543</v>
      </c>
      <c r="B13072" t="s">
        <v>33</v>
      </c>
      <c r="C13072" s="2">
        <v>45108</v>
      </c>
      <c r="D13072" s="2">
        <v>45199</v>
      </c>
      <c r="E13072" t="s">
        <v>160</v>
      </c>
      <c r="F13072" t="s">
        <v>792</v>
      </c>
      <c r="G13072" t="s">
        <v>59</v>
      </c>
      <c r="H13072" t="s">
        <v>24</v>
      </c>
      <c r="I13072" t="s">
        <v>160</v>
      </c>
      <c r="J13072" t="s">
        <v>28</v>
      </c>
      <c r="K13072" t="s">
        <v>31</v>
      </c>
      <c r="L13072" t="s">
        <v>38</v>
      </c>
      <c r="M13072" t="s">
        <v>39</v>
      </c>
      <c r="N13072" s="2">
        <v>45199</v>
      </c>
      <c r="O13072" s="2">
        <v>45199</v>
      </c>
      <c r="P13072" t="s">
        <v>40</v>
      </c>
    </row>
    <row r="13073" spans="1:16" x14ac:dyDescent="0.25">
      <c r="A13073" t="s">
        <v>13544</v>
      </c>
      <c r="B13073" t="s">
        <v>33</v>
      </c>
      <c r="C13073" s="2">
        <v>45108</v>
      </c>
      <c r="D13073" s="2">
        <v>45199</v>
      </c>
      <c r="E13073" t="s">
        <v>74</v>
      </c>
      <c r="F13073" t="s">
        <v>75</v>
      </c>
      <c r="G13073" t="s">
        <v>44</v>
      </c>
      <c r="H13073" t="s">
        <v>24</v>
      </c>
      <c r="I13073" t="s">
        <v>74</v>
      </c>
      <c r="J13073" t="s">
        <v>28</v>
      </c>
      <c r="K13073" t="s">
        <v>30</v>
      </c>
      <c r="L13073" t="s">
        <v>38</v>
      </c>
      <c r="M13073" t="s">
        <v>39</v>
      </c>
      <c r="N13073" s="2">
        <v>45199</v>
      </c>
      <c r="O13073" s="2">
        <v>45199</v>
      </c>
      <c r="P13073" t="s">
        <v>40</v>
      </c>
    </row>
    <row r="13074" spans="1:16" x14ac:dyDescent="0.25">
      <c r="A13074" t="s">
        <v>13545</v>
      </c>
      <c r="B13074" t="s">
        <v>33</v>
      </c>
      <c r="C13074" s="2">
        <v>45108</v>
      </c>
      <c r="D13074" s="2">
        <v>45199</v>
      </c>
      <c r="E13074" t="s">
        <v>160</v>
      </c>
      <c r="F13074" t="s">
        <v>87</v>
      </c>
      <c r="G13074" t="s">
        <v>72</v>
      </c>
      <c r="H13074" t="s">
        <v>24</v>
      </c>
      <c r="I13074" t="s">
        <v>160</v>
      </c>
      <c r="J13074" t="s">
        <v>28</v>
      </c>
      <c r="K13074" t="s">
        <v>31</v>
      </c>
      <c r="L13074" t="s">
        <v>38</v>
      </c>
      <c r="M13074" t="s">
        <v>39</v>
      </c>
      <c r="N13074" s="2">
        <v>45199</v>
      </c>
      <c r="O13074" s="2">
        <v>45199</v>
      </c>
      <c r="P13074" t="s">
        <v>40</v>
      </c>
    </row>
    <row r="13075" spans="1:16" x14ac:dyDescent="0.25">
      <c r="A13075" t="s">
        <v>13546</v>
      </c>
      <c r="B13075" t="s">
        <v>33</v>
      </c>
      <c r="C13075" s="2">
        <v>45108</v>
      </c>
      <c r="D13075" s="2">
        <v>45199</v>
      </c>
      <c r="E13075" t="s">
        <v>196</v>
      </c>
      <c r="F13075" t="s">
        <v>96</v>
      </c>
      <c r="G13075" t="s">
        <v>72</v>
      </c>
      <c r="H13075" t="s">
        <v>24</v>
      </c>
      <c r="I13075" t="s">
        <v>196</v>
      </c>
      <c r="J13075" t="s">
        <v>28</v>
      </c>
      <c r="K13075" t="s">
        <v>30</v>
      </c>
      <c r="L13075" t="s">
        <v>38</v>
      </c>
      <c r="M13075" t="s">
        <v>39</v>
      </c>
      <c r="N13075" s="2">
        <v>45199</v>
      </c>
      <c r="O13075" s="2">
        <v>45199</v>
      </c>
      <c r="P13075" t="s">
        <v>40</v>
      </c>
    </row>
    <row r="13076" spans="1:16" x14ac:dyDescent="0.25">
      <c r="A13076" t="s">
        <v>13547</v>
      </c>
      <c r="B13076" t="s">
        <v>33</v>
      </c>
      <c r="C13076" s="2">
        <v>45108</v>
      </c>
      <c r="D13076" s="2">
        <v>45199</v>
      </c>
      <c r="E13076" t="s">
        <v>70</v>
      </c>
      <c r="F13076" t="s">
        <v>840</v>
      </c>
      <c r="G13076" t="s">
        <v>841</v>
      </c>
      <c r="H13076" t="s">
        <v>24</v>
      </c>
      <c r="I13076" t="s">
        <v>70</v>
      </c>
      <c r="J13076" t="s">
        <v>28</v>
      </c>
      <c r="K13076" t="s">
        <v>31</v>
      </c>
      <c r="L13076" t="s">
        <v>38</v>
      </c>
      <c r="M13076" t="s">
        <v>39</v>
      </c>
      <c r="N13076" s="2">
        <v>45199</v>
      </c>
      <c r="O13076" s="2">
        <v>45199</v>
      </c>
      <c r="P13076" t="s">
        <v>40</v>
      </c>
    </row>
    <row r="13077" spans="1:16" x14ac:dyDescent="0.25">
      <c r="A13077" t="s">
        <v>13548</v>
      </c>
      <c r="B13077" t="s">
        <v>33</v>
      </c>
      <c r="C13077" s="2">
        <v>45108</v>
      </c>
      <c r="D13077" s="2">
        <v>45199</v>
      </c>
      <c r="E13077" t="s">
        <v>801</v>
      </c>
      <c r="F13077" t="s">
        <v>87</v>
      </c>
      <c r="G13077" t="s">
        <v>72</v>
      </c>
      <c r="H13077" t="s">
        <v>24</v>
      </c>
      <c r="I13077" t="s">
        <v>801</v>
      </c>
      <c r="J13077" t="s">
        <v>28</v>
      </c>
      <c r="K13077" t="s">
        <v>30</v>
      </c>
      <c r="L13077" t="s">
        <v>38</v>
      </c>
      <c r="M13077" t="s">
        <v>39</v>
      </c>
      <c r="N13077" s="2">
        <v>45199</v>
      </c>
      <c r="O13077" s="2">
        <v>45199</v>
      </c>
      <c r="P13077" t="s">
        <v>40</v>
      </c>
    </row>
    <row r="13078" spans="1:16" x14ac:dyDescent="0.25">
      <c r="A13078" t="s">
        <v>13549</v>
      </c>
      <c r="B13078" t="s">
        <v>33</v>
      </c>
      <c r="C13078" s="2">
        <v>45108</v>
      </c>
      <c r="D13078" s="2">
        <v>45199</v>
      </c>
      <c r="E13078" t="s">
        <v>70</v>
      </c>
      <c r="F13078" t="s">
        <v>71</v>
      </c>
      <c r="G13078" t="s">
        <v>72</v>
      </c>
      <c r="H13078" t="s">
        <v>24</v>
      </c>
      <c r="I13078" t="s">
        <v>70</v>
      </c>
      <c r="J13078" t="s">
        <v>28</v>
      </c>
      <c r="K13078" t="s">
        <v>31</v>
      </c>
      <c r="L13078" t="s">
        <v>38</v>
      </c>
      <c r="M13078" t="s">
        <v>39</v>
      </c>
      <c r="N13078" s="2">
        <v>45199</v>
      </c>
      <c r="O13078" s="2">
        <v>45199</v>
      </c>
      <c r="P13078" t="s">
        <v>40</v>
      </c>
    </row>
    <row r="13079" spans="1:16" x14ac:dyDescent="0.25">
      <c r="A13079" t="s">
        <v>13550</v>
      </c>
      <c r="B13079" t="s">
        <v>33</v>
      </c>
      <c r="C13079" s="2">
        <v>45108</v>
      </c>
      <c r="D13079" s="2">
        <v>45199</v>
      </c>
      <c r="E13079" t="s">
        <v>1308</v>
      </c>
      <c r="F13079" t="s">
        <v>61</v>
      </c>
      <c r="G13079" t="s">
        <v>62</v>
      </c>
      <c r="H13079" t="s">
        <v>24</v>
      </c>
      <c r="I13079" t="s">
        <v>1308</v>
      </c>
      <c r="J13079" t="s">
        <v>28</v>
      </c>
      <c r="K13079" t="s">
        <v>30</v>
      </c>
      <c r="L13079" t="s">
        <v>38</v>
      </c>
      <c r="M13079" t="s">
        <v>39</v>
      </c>
      <c r="N13079" s="2">
        <v>45199</v>
      </c>
      <c r="O13079" s="2">
        <v>45199</v>
      </c>
      <c r="P13079" t="s">
        <v>40</v>
      </c>
    </row>
    <row r="13080" spans="1:16" x14ac:dyDescent="0.25">
      <c r="A13080" t="s">
        <v>13551</v>
      </c>
      <c r="B13080" t="s">
        <v>33</v>
      </c>
      <c r="C13080" s="2">
        <v>45108</v>
      </c>
      <c r="D13080" s="2">
        <v>45199</v>
      </c>
      <c r="E13080" t="s">
        <v>108</v>
      </c>
      <c r="F13080" t="s">
        <v>246</v>
      </c>
      <c r="G13080" t="s">
        <v>128</v>
      </c>
      <c r="H13080" t="s">
        <v>24</v>
      </c>
      <c r="I13080" t="s">
        <v>108</v>
      </c>
      <c r="J13080" t="s">
        <v>28</v>
      </c>
      <c r="K13080" t="s">
        <v>30</v>
      </c>
      <c r="L13080" t="s">
        <v>38</v>
      </c>
      <c r="M13080" t="s">
        <v>39</v>
      </c>
      <c r="N13080" s="2">
        <v>45199</v>
      </c>
      <c r="O13080" s="2">
        <v>45199</v>
      </c>
      <c r="P13080" t="s">
        <v>40</v>
      </c>
    </row>
    <row r="13081" spans="1:16" x14ac:dyDescent="0.25">
      <c r="A13081" t="s">
        <v>13552</v>
      </c>
      <c r="B13081" t="s">
        <v>33</v>
      </c>
      <c r="C13081" s="2">
        <v>45108</v>
      </c>
      <c r="D13081" s="2">
        <v>45199</v>
      </c>
      <c r="E13081" t="s">
        <v>229</v>
      </c>
      <c r="F13081" t="s">
        <v>35</v>
      </c>
      <c r="G13081" t="s">
        <v>36</v>
      </c>
      <c r="H13081" t="s">
        <v>24</v>
      </c>
      <c r="I13081" t="s">
        <v>229</v>
      </c>
      <c r="J13081" t="s">
        <v>28</v>
      </c>
      <c r="K13081" t="s">
        <v>30</v>
      </c>
      <c r="L13081" t="s">
        <v>38</v>
      </c>
      <c r="M13081" t="s">
        <v>39</v>
      </c>
      <c r="N13081" s="2">
        <v>45199</v>
      </c>
      <c r="O13081" s="2">
        <v>45199</v>
      </c>
      <c r="P13081" t="s">
        <v>40</v>
      </c>
    </row>
    <row r="13082" spans="1:16" x14ac:dyDescent="0.25">
      <c r="A13082" t="s">
        <v>13553</v>
      </c>
      <c r="B13082" t="s">
        <v>33</v>
      </c>
      <c r="C13082" s="2">
        <v>45108</v>
      </c>
      <c r="D13082" s="2">
        <v>45199</v>
      </c>
      <c r="E13082" t="s">
        <v>74</v>
      </c>
      <c r="F13082" t="s">
        <v>158</v>
      </c>
      <c r="G13082" t="s">
        <v>79</v>
      </c>
      <c r="H13082" t="s">
        <v>24</v>
      </c>
      <c r="I13082" t="s">
        <v>74</v>
      </c>
      <c r="J13082" t="s">
        <v>28</v>
      </c>
      <c r="K13082" t="s">
        <v>30</v>
      </c>
      <c r="L13082" t="s">
        <v>38</v>
      </c>
      <c r="M13082" t="s">
        <v>39</v>
      </c>
      <c r="N13082" s="2">
        <v>45199</v>
      </c>
      <c r="O13082" s="2">
        <v>45199</v>
      </c>
      <c r="P13082" t="s">
        <v>40</v>
      </c>
    </row>
    <row r="13083" spans="1:16" x14ac:dyDescent="0.25">
      <c r="A13083" t="s">
        <v>13554</v>
      </c>
      <c r="B13083" t="s">
        <v>33</v>
      </c>
      <c r="C13083" s="2">
        <v>45108</v>
      </c>
      <c r="D13083" s="2">
        <v>45199</v>
      </c>
      <c r="E13083" t="s">
        <v>232</v>
      </c>
      <c r="F13083" t="s">
        <v>96</v>
      </c>
      <c r="G13083" t="s">
        <v>72</v>
      </c>
      <c r="H13083" t="s">
        <v>24</v>
      </c>
      <c r="I13083" t="s">
        <v>232</v>
      </c>
      <c r="J13083" t="s">
        <v>28</v>
      </c>
      <c r="K13083" t="s">
        <v>30</v>
      </c>
      <c r="L13083" t="s">
        <v>38</v>
      </c>
      <c r="M13083" t="s">
        <v>39</v>
      </c>
      <c r="N13083" s="2">
        <v>45199</v>
      </c>
      <c r="O13083" s="2">
        <v>45199</v>
      </c>
      <c r="P13083" t="s">
        <v>40</v>
      </c>
    </row>
    <row r="13084" spans="1:16" x14ac:dyDescent="0.25">
      <c r="A13084" t="s">
        <v>13555</v>
      </c>
      <c r="B13084" t="s">
        <v>33</v>
      </c>
      <c r="C13084" s="2">
        <v>45108</v>
      </c>
      <c r="D13084" s="2">
        <v>45199</v>
      </c>
      <c r="E13084" t="s">
        <v>74</v>
      </c>
      <c r="F13084" t="s">
        <v>207</v>
      </c>
      <c r="G13084" t="s">
        <v>79</v>
      </c>
      <c r="H13084" t="s">
        <v>24</v>
      </c>
      <c r="I13084" t="s">
        <v>74</v>
      </c>
      <c r="J13084" t="s">
        <v>28</v>
      </c>
      <c r="K13084" t="s">
        <v>31</v>
      </c>
      <c r="L13084" t="s">
        <v>38</v>
      </c>
      <c r="M13084" t="s">
        <v>39</v>
      </c>
      <c r="N13084" s="2">
        <v>45199</v>
      </c>
      <c r="O13084" s="2">
        <v>45199</v>
      </c>
      <c r="P13084" t="s">
        <v>40</v>
      </c>
    </row>
    <row r="13085" spans="1:16" x14ac:dyDescent="0.25">
      <c r="A13085" t="s">
        <v>13556</v>
      </c>
      <c r="B13085" t="s">
        <v>33</v>
      </c>
      <c r="C13085" s="2">
        <v>45108</v>
      </c>
      <c r="D13085" s="2">
        <v>45199</v>
      </c>
      <c r="E13085" t="s">
        <v>478</v>
      </c>
      <c r="F13085" t="s">
        <v>78</v>
      </c>
      <c r="G13085" t="s">
        <v>72</v>
      </c>
      <c r="H13085" t="s">
        <v>24</v>
      </c>
      <c r="I13085" t="s">
        <v>478</v>
      </c>
      <c r="J13085" t="s">
        <v>28</v>
      </c>
      <c r="K13085" t="s">
        <v>30</v>
      </c>
      <c r="L13085" t="s">
        <v>38</v>
      </c>
      <c r="M13085" t="s">
        <v>39</v>
      </c>
      <c r="N13085" s="2">
        <v>45199</v>
      </c>
      <c r="O13085" s="2">
        <v>45199</v>
      </c>
      <c r="P13085" t="s">
        <v>40</v>
      </c>
    </row>
    <row r="13086" spans="1:16" x14ac:dyDescent="0.25">
      <c r="A13086" t="s">
        <v>13557</v>
      </c>
      <c r="B13086" t="s">
        <v>33</v>
      </c>
      <c r="C13086" s="2">
        <v>45108</v>
      </c>
      <c r="D13086" s="2">
        <v>45199</v>
      </c>
      <c r="E13086" t="s">
        <v>57</v>
      </c>
      <c r="F13086" t="s">
        <v>87</v>
      </c>
      <c r="G13086" t="s">
        <v>72</v>
      </c>
      <c r="H13086" t="s">
        <v>24</v>
      </c>
      <c r="I13086" t="s">
        <v>57</v>
      </c>
      <c r="J13086" t="s">
        <v>28</v>
      </c>
      <c r="K13086" t="s">
        <v>30</v>
      </c>
      <c r="L13086" t="s">
        <v>38</v>
      </c>
      <c r="M13086" t="s">
        <v>39</v>
      </c>
      <c r="N13086" s="2">
        <v>45199</v>
      </c>
      <c r="O13086" s="2">
        <v>45199</v>
      </c>
      <c r="P13086" t="s">
        <v>40</v>
      </c>
    </row>
    <row r="13087" spans="1:16" x14ac:dyDescent="0.25">
      <c r="A13087" t="s">
        <v>13558</v>
      </c>
      <c r="B13087" t="s">
        <v>33</v>
      </c>
      <c r="C13087" s="2">
        <v>45108</v>
      </c>
      <c r="D13087" s="2">
        <v>45199</v>
      </c>
      <c r="E13087" t="s">
        <v>140</v>
      </c>
      <c r="F13087" t="s">
        <v>141</v>
      </c>
      <c r="G13087" t="s">
        <v>142</v>
      </c>
      <c r="H13087" t="s">
        <v>24</v>
      </c>
      <c r="I13087" t="s">
        <v>140</v>
      </c>
      <c r="J13087" t="s">
        <v>28</v>
      </c>
      <c r="K13087" t="s">
        <v>30</v>
      </c>
      <c r="L13087" t="s">
        <v>38</v>
      </c>
      <c r="M13087" t="s">
        <v>39</v>
      </c>
      <c r="N13087" s="2">
        <v>45199</v>
      </c>
      <c r="O13087" s="2">
        <v>45199</v>
      </c>
      <c r="P13087" t="s">
        <v>40</v>
      </c>
    </row>
    <row r="13088" spans="1:16" x14ac:dyDescent="0.25">
      <c r="A13088" t="s">
        <v>13559</v>
      </c>
      <c r="B13088" t="s">
        <v>33</v>
      </c>
      <c r="C13088" s="2">
        <v>45108</v>
      </c>
      <c r="D13088" s="2">
        <v>45199</v>
      </c>
      <c r="E13088" t="s">
        <v>130</v>
      </c>
      <c r="F13088" t="s">
        <v>329</v>
      </c>
      <c r="G13088" t="s">
        <v>330</v>
      </c>
      <c r="H13088" t="s">
        <v>24</v>
      </c>
      <c r="I13088" t="s">
        <v>130</v>
      </c>
      <c r="J13088" t="s">
        <v>28</v>
      </c>
      <c r="K13088" t="s">
        <v>31</v>
      </c>
      <c r="L13088" t="s">
        <v>38</v>
      </c>
      <c r="M13088" t="s">
        <v>39</v>
      </c>
      <c r="N13088" s="2">
        <v>45199</v>
      </c>
      <c r="O13088" s="2">
        <v>45199</v>
      </c>
      <c r="P13088" t="s">
        <v>40</v>
      </c>
    </row>
    <row r="13089" spans="1:16" x14ac:dyDescent="0.25">
      <c r="A13089" t="s">
        <v>13560</v>
      </c>
      <c r="B13089" t="s">
        <v>33</v>
      </c>
      <c r="C13089" s="2">
        <v>45108</v>
      </c>
      <c r="D13089" s="2">
        <v>45199</v>
      </c>
      <c r="E13089" t="s">
        <v>122</v>
      </c>
      <c r="F13089" t="s">
        <v>110</v>
      </c>
      <c r="G13089" t="s">
        <v>72</v>
      </c>
      <c r="H13089" t="s">
        <v>24</v>
      </c>
      <c r="I13089" t="s">
        <v>122</v>
      </c>
      <c r="J13089" t="s">
        <v>28</v>
      </c>
      <c r="K13089" t="s">
        <v>30</v>
      </c>
      <c r="L13089" t="s">
        <v>38</v>
      </c>
      <c r="M13089" t="s">
        <v>39</v>
      </c>
      <c r="N13089" s="2">
        <v>45199</v>
      </c>
      <c r="O13089" s="2">
        <v>45199</v>
      </c>
      <c r="P13089" t="s">
        <v>40</v>
      </c>
    </row>
    <row r="13090" spans="1:16" x14ac:dyDescent="0.25">
      <c r="A13090" t="s">
        <v>13561</v>
      </c>
      <c r="B13090" t="s">
        <v>33</v>
      </c>
      <c r="C13090" s="2">
        <v>45108</v>
      </c>
      <c r="D13090" s="2">
        <v>45199</v>
      </c>
      <c r="E13090" t="s">
        <v>57</v>
      </c>
      <c r="F13090" t="s">
        <v>87</v>
      </c>
      <c r="G13090" t="s">
        <v>72</v>
      </c>
      <c r="H13090" t="s">
        <v>24</v>
      </c>
      <c r="I13090" t="s">
        <v>57</v>
      </c>
      <c r="J13090" t="s">
        <v>28</v>
      </c>
      <c r="K13090" t="s">
        <v>30</v>
      </c>
      <c r="L13090" t="s">
        <v>38</v>
      </c>
      <c r="M13090" t="s">
        <v>39</v>
      </c>
      <c r="N13090" s="2">
        <v>45199</v>
      </c>
      <c r="O13090" s="2">
        <v>45199</v>
      </c>
      <c r="P13090" t="s">
        <v>40</v>
      </c>
    </row>
    <row r="13091" spans="1:16" x14ac:dyDescent="0.25">
      <c r="A13091" t="s">
        <v>13562</v>
      </c>
      <c r="B13091" t="s">
        <v>33</v>
      </c>
      <c r="C13091" s="2">
        <v>45108</v>
      </c>
      <c r="D13091" s="2">
        <v>45199</v>
      </c>
      <c r="E13091" t="s">
        <v>74</v>
      </c>
      <c r="F13091" t="s">
        <v>96</v>
      </c>
      <c r="G13091" t="s">
        <v>72</v>
      </c>
      <c r="H13091" t="s">
        <v>24</v>
      </c>
      <c r="I13091" t="s">
        <v>74</v>
      </c>
      <c r="J13091" t="s">
        <v>28</v>
      </c>
      <c r="K13091" t="s">
        <v>30</v>
      </c>
      <c r="L13091" t="s">
        <v>38</v>
      </c>
      <c r="M13091" t="s">
        <v>39</v>
      </c>
      <c r="N13091" s="2">
        <v>45199</v>
      </c>
      <c r="O13091" s="2">
        <v>45199</v>
      </c>
      <c r="P13091" t="s">
        <v>40</v>
      </c>
    </row>
    <row r="13092" spans="1:16" x14ac:dyDescent="0.25">
      <c r="A13092" t="s">
        <v>13563</v>
      </c>
      <c r="B13092" t="s">
        <v>33</v>
      </c>
      <c r="C13092" s="2">
        <v>45108</v>
      </c>
      <c r="D13092" s="2">
        <v>45199</v>
      </c>
      <c r="E13092" t="s">
        <v>74</v>
      </c>
      <c r="F13092" t="s">
        <v>75</v>
      </c>
      <c r="G13092" t="s">
        <v>44</v>
      </c>
      <c r="H13092" t="s">
        <v>24</v>
      </c>
      <c r="I13092" t="s">
        <v>74</v>
      </c>
      <c r="J13092" t="s">
        <v>28</v>
      </c>
      <c r="K13092" t="s">
        <v>30</v>
      </c>
      <c r="L13092" t="s">
        <v>38</v>
      </c>
      <c r="M13092" t="s">
        <v>39</v>
      </c>
      <c r="N13092" s="2">
        <v>45199</v>
      </c>
      <c r="O13092" s="2">
        <v>45199</v>
      </c>
      <c r="P13092" t="s">
        <v>40</v>
      </c>
    </row>
    <row r="13093" spans="1:16" x14ac:dyDescent="0.25">
      <c r="A13093" t="s">
        <v>13564</v>
      </c>
      <c r="B13093" t="s">
        <v>33</v>
      </c>
      <c r="C13093" s="2">
        <v>45108</v>
      </c>
      <c r="D13093" s="2">
        <v>45199</v>
      </c>
      <c r="E13093" t="s">
        <v>74</v>
      </c>
      <c r="F13093" t="s">
        <v>176</v>
      </c>
      <c r="G13093" t="s">
        <v>52</v>
      </c>
      <c r="H13093" t="s">
        <v>24</v>
      </c>
      <c r="I13093" t="s">
        <v>74</v>
      </c>
      <c r="J13093" t="s">
        <v>28</v>
      </c>
      <c r="K13093" t="s">
        <v>30</v>
      </c>
      <c r="L13093" t="s">
        <v>38</v>
      </c>
      <c r="M13093" t="s">
        <v>39</v>
      </c>
      <c r="N13093" s="2">
        <v>45199</v>
      </c>
      <c r="O13093" s="2">
        <v>45199</v>
      </c>
      <c r="P13093" t="s">
        <v>40</v>
      </c>
    </row>
    <row r="13094" spans="1:16" x14ac:dyDescent="0.25">
      <c r="A13094" t="s">
        <v>13565</v>
      </c>
      <c r="B13094" t="s">
        <v>33</v>
      </c>
      <c r="C13094" s="2">
        <v>45108</v>
      </c>
      <c r="D13094" s="2">
        <v>45199</v>
      </c>
      <c r="E13094" t="s">
        <v>74</v>
      </c>
      <c r="F13094" t="s">
        <v>75</v>
      </c>
      <c r="G13094" t="s">
        <v>44</v>
      </c>
      <c r="H13094" t="s">
        <v>24</v>
      </c>
      <c r="I13094" t="s">
        <v>74</v>
      </c>
      <c r="J13094" t="s">
        <v>28</v>
      </c>
      <c r="K13094" t="s">
        <v>30</v>
      </c>
      <c r="L13094" t="s">
        <v>38</v>
      </c>
      <c r="M13094" t="s">
        <v>39</v>
      </c>
      <c r="N13094" s="2">
        <v>45199</v>
      </c>
      <c r="O13094" s="2">
        <v>45199</v>
      </c>
      <c r="P13094" t="s">
        <v>40</v>
      </c>
    </row>
    <row r="13095" spans="1:16" x14ac:dyDescent="0.25">
      <c r="A13095" t="s">
        <v>13566</v>
      </c>
      <c r="B13095" t="s">
        <v>33</v>
      </c>
      <c r="C13095" s="2">
        <v>45108</v>
      </c>
      <c r="D13095" s="2">
        <v>45199</v>
      </c>
      <c r="E13095" t="s">
        <v>108</v>
      </c>
      <c r="F13095" t="s">
        <v>7468</v>
      </c>
      <c r="G13095" t="s">
        <v>7469</v>
      </c>
      <c r="H13095" t="s">
        <v>24</v>
      </c>
      <c r="I13095" t="s">
        <v>108</v>
      </c>
      <c r="J13095" t="s">
        <v>28</v>
      </c>
      <c r="K13095" t="s">
        <v>31</v>
      </c>
      <c r="L13095" t="s">
        <v>38</v>
      </c>
      <c r="M13095" t="s">
        <v>39</v>
      </c>
      <c r="N13095" s="2">
        <v>45199</v>
      </c>
      <c r="O13095" s="2">
        <v>45199</v>
      </c>
      <c r="P13095" t="s">
        <v>40</v>
      </c>
    </row>
    <row r="13096" spans="1:16" x14ac:dyDescent="0.25">
      <c r="A13096" t="s">
        <v>13567</v>
      </c>
      <c r="B13096" t="s">
        <v>33</v>
      </c>
      <c r="C13096" s="2">
        <v>45108</v>
      </c>
      <c r="D13096" s="2">
        <v>45199</v>
      </c>
      <c r="E13096" t="s">
        <v>322</v>
      </c>
      <c r="F13096" t="s">
        <v>96</v>
      </c>
      <c r="G13096" t="s">
        <v>72</v>
      </c>
      <c r="H13096" t="s">
        <v>24</v>
      </c>
      <c r="I13096" t="s">
        <v>322</v>
      </c>
      <c r="J13096" t="s">
        <v>28</v>
      </c>
      <c r="K13096" t="s">
        <v>30</v>
      </c>
      <c r="L13096" t="s">
        <v>38</v>
      </c>
      <c r="M13096" t="s">
        <v>39</v>
      </c>
      <c r="N13096" s="2">
        <v>45199</v>
      </c>
      <c r="O13096" s="2">
        <v>45199</v>
      </c>
      <c r="P13096" t="s">
        <v>40</v>
      </c>
    </row>
    <row r="13097" spans="1:16" x14ac:dyDescent="0.25">
      <c r="A13097" t="s">
        <v>13568</v>
      </c>
      <c r="B13097" t="s">
        <v>33</v>
      </c>
      <c r="C13097" s="2">
        <v>45108</v>
      </c>
      <c r="D13097" s="2">
        <v>45199</v>
      </c>
      <c r="E13097" t="s">
        <v>74</v>
      </c>
      <c r="F13097" t="s">
        <v>75</v>
      </c>
      <c r="G13097" t="s">
        <v>44</v>
      </c>
      <c r="H13097" t="s">
        <v>24</v>
      </c>
      <c r="I13097" t="s">
        <v>74</v>
      </c>
      <c r="J13097" t="s">
        <v>28</v>
      </c>
      <c r="K13097" t="s">
        <v>30</v>
      </c>
      <c r="L13097" t="s">
        <v>38</v>
      </c>
      <c r="M13097" t="s">
        <v>39</v>
      </c>
      <c r="N13097" s="2">
        <v>45199</v>
      </c>
      <c r="O13097" s="2">
        <v>45199</v>
      </c>
      <c r="P13097" t="s">
        <v>40</v>
      </c>
    </row>
    <row r="13098" spans="1:16" x14ac:dyDescent="0.25">
      <c r="A13098" t="s">
        <v>13569</v>
      </c>
      <c r="B13098" t="s">
        <v>33</v>
      </c>
      <c r="C13098" s="2">
        <v>45108</v>
      </c>
      <c r="D13098" s="2">
        <v>45199</v>
      </c>
      <c r="E13098" t="s">
        <v>382</v>
      </c>
      <c r="F13098" t="s">
        <v>55</v>
      </c>
      <c r="G13098" t="s">
        <v>36</v>
      </c>
      <c r="H13098" t="s">
        <v>24</v>
      </c>
      <c r="I13098" t="s">
        <v>382</v>
      </c>
      <c r="J13098" t="s">
        <v>28</v>
      </c>
      <c r="K13098" t="s">
        <v>31</v>
      </c>
      <c r="L13098" t="s">
        <v>38</v>
      </c>
      <c r="M13098" t="s">
        <v>39</v>
      </c>
      <c r="N13098" s="2">
        <v>45199</v>
      </c>
      <c r="O13098" s="2">
        <v>45199</v>
      </c>
      <c r="P13098" t="s">
        <v>40</v>
      </c>
    </row>
    <row r="13099" spans="1:16" x14ac:dyDescent="0.25">
      <c r="A13099" t="s">
        <v>13570</v>
      </c>
      <c r="B13099" t="s">
        <v>33</v>
      </c>
      <c r="C13099" s="2">
        <v>45108</v>
      </c>
      <c r="D13099" s="2">
        <v>45199</v>
      </c>
      <c r="E13099" t="s">
        <v>537</v>
      </c>
      <c r="F13099" t="s">
        <v>99</v>
      </c>
      <c r="G13099" t="s">
        <v>83</v>
      </c>
      <c r="H13099" t="s">
        <v>24</v>
      </c>
      <c r="I13099" t="s">
        <v>537</v>
      </c>
      <c r="J13099" t="s">
        <v>28</v>
      </c>
      <c r="K13099" t="s">
        <v>31</v>
      </c>
      <c r="L13099" t="s">
        <v>38</v>
      </c>
      <c r="M13099" t="s">
        <v>39</v>
      </c>
      <c r="N13099" s="2">
        <v>45199</v>
      </c>
      <c r="O13099" s="2">
        <v>45199</v>
      </c>
      <c r="P13099" t="s">
        <v>40</v>
      </c>
    </row>
    <row r="13100" spans="1:16" x14ac:dyDescent="0.25">
      <c r="A13100" t="s">
        <v>13571</v>
      </c>
      <c r="B13100" t="s">
        <v>33</v>
      </c>
      <c r="C13100" s="2">
        <v>45108</v>
      </c>
      <c r="D13100" s="2">
        <v>45199</v>
      </c>
      <c r="E13100" t="s">
        <v>2697</v>
      </c>
      <c r="F13100" t="s">
        <v>78</v>
      </c>
      <c r="G13100" t="s">
        <v>72</v>
      </c>
      <c r="H13100" t="s">
        <v>24</v>
      </c>
      <c r="I13100" t="s">
        <v>2697</v>
      </c>
      <c r="J13100" t="s">
        <v>28</v>
      </c>
      <c r="K13100" t="s">
        <v>30</v>
      </c>
      <c r="L13100" t="s">
        <v>38</v>
      </c>
      <c r="M13100" t="s">
        <v>39</v>
      </c>
      <c r="N13100" s="2">
        <v>45199</v>
      </c>
      <c r="O13100" s="2">
        <v>45199</v>
      </c>
      <c r="P13100" t="s">
        <v>40</v>
      </c>
    </row>
    <row r="13101" spans="1:16" x14ac:dyDescent="0.25">
      <c r="A13101" t="s">
        <v>13572</v>
      </c>
      <c r="B13101" t="s">
        <v>33</v>
      </c>
      <c r="C13101" s="2">
        <v>45108</v>
      </c>
      <c r="D13101" s="2">
        <v>45199</v>
      </c>
      <c r="E13101" t="s">
        <v>74</v>
      </c>
      <c r="F13101" t="s">
        <v>158</v>
      </c>
      <c r="G13101" t="s">
        <v>79</v>
      </c>
      <c r="H13101" t="s">
        <v>24</v>
      </c>
      <c r="I13101" t="s">
        <v>74</v>
      </c>
      <c r="J13101" t="s">
        <v>28</v>
      </c>
      <c r="K13101" t="s">
        <v>30</v>
      </c>
      <c r="L13101" t="s">
        <v>38</v>
      </c>
      <c r="M13101" t="s">
        <v>39</v>
      </c>
      <c r="N13101" s="2">
        <v>45199</v>
      </c>
      <c r="O13101" s="2">
        <v>45199</v>
      </c>
      <c r="P13101" t="s">
        <v>40</v>
      </c>
    </row>
    <row r="13102" spans="1:16" x14ac:dyDescent="0.25">
      <c r="A13102" t="s">
        <v>13573</v>
      </c>
      <c r="B13102" t="s">
        <v>33</v>
      </c>
      <c r="C13102" s="2">
        <v>45108</v>
      </c>
      <c r="D13102" s="2">
        <v>45199</v>
      </c>
      <c r="E13102" t="s">
        <v>74</v>
      </c>
      <c r="F13102" t="s">
        <v>87</v>
      </c>
      <c r="G13102" t="s">
        <v>72</v>
      </c>
      <c r="H13102" t="s">
        <v>24</v>
      </c>
      <c r="I13102" t="s">
        <v>74</v>
      </c>
      <c r="J13102" t="s">
        <v>28</v>
      </c>
      <c r="K13102" t="s">
        <v>30</v>
      </c>
      <c r="L13102" t="s">
        <v>38</v>
      </c>
      <c r="M13102" t="s">
        <v>39</v>
      </c>
      <c r="N13102" s="2">
        <v>45199</v>
      </c>
      <c r="O13102" s="2">
        <v>45199</v>
      </c>
      <c r="P13102" t="s">
        <v>40</v>
      </c>
    </row>
    <row r="13103" spans="1:16" x14ac:dyDescent="0.25">
      <c r="A13103" t="s">
        <v>13574</v>
      </c>
      <c r="B13103" t="s">
        <v>33</v>
      </c>
      <c r="C13103" s="2">
        <v>45108</v>
      </c>
      <c r="D13103" s="2">
        <v>45199</v>
      </c>
      <c r="E13103" t="s">
        <v>70</v>
      </c>
      <c r="F13103" t="s">
        <v>4030</v>
      </c>
      <c r="G13103" t="s">
        <v>59</v>
      </c>
      <c r="H13103" t="s">
        <v>24</v>
      </c>
      <c r="I13103" t="s">
        <v>70</v>
      </c>
      <c r="J13103" t="s">
        <v>28</v>
      </c>
      <c r="K13103" t="s">
        <v>31</v>
      </c>
      <c r="L13103" t="s">
        <v>38</v>
      </c>
      <c r="M13103" t="s">
        <v>39</v>
      </c>
      <c r="N13103" s="2">
        <v>45199</v>
      </c>
      <c r="O13103" s="2">
        <v>45199</v>
      </c>
      <c r="P13103" t="s">
        <v>40</v>
      </c>
    </row>
    <row r="13104" spans="1:16" x14ac:dyDescent="0.25">
      <c r="A13104" t="s">
        <v>13575</v>
      </c>
      <c r="B13104" t="s">
        <v>33</v>
      </c>
      <c r="C13104" s="2">
        <v>45108</v>
      </c>
      <c r="D13104" s="2">
        <v>45199</v>
      </c>
      <c r="E13104" t="s">
        <v>504</v>
      </c>
      <c r="F13104" t="s">
        <v>818</v>
      </c>
      <c r="G13104" t="s">
        <v>59</v>
      </c>
      <c r="H13104" t="s">
        <v>24</v>
      </c>
      <c r="I13104" t="s">
        <v>504</v>
      </c>
      <c r="J13104" t="s">
        <v>28</v>
      </c>
      <c r="K13104" t="s">
        <v>31</v>
      </c>
      <c r="L13104" t="s">
        <v>38</v>
      </c>
      <c r="M13104" t="s">
        <v>39</v>
      </c>
      <c r="N13104" s="2">
        <v>45199</v>
      </c>
      <c r="O13104" s="2">
        <v>45199</v>
      </c>
      <c r="P13104" t="s">
        <v>40</v>
      </c>
    </row>
    <row r="13105" spans="1:16" x14ac:dyDescent="0.25">
      <c r="A13105" t="s">
        <v>13576</v>
      </c>
      <c r="B13105" t="s">
        <v>33</v>
      </c>
      <c r="C13105" s="2">
        <v>45108</v>
      </c>
      <c r="D13105" s="2">
        <v>45199</v>
      </c>
      <c r="E13105" t="s">
        <v>92</v>
      </c>
      <c r="F13105" t="s">
        <v>840</v>
      </c>
      <c r="G13105" t="s">
        <v>841</v>
      </c>
      <c r="H13105" t="s">
        <v>24</v>
      </c>
      <c r="I13105" t="s">
        <v>92</v>
      </c>
      <c r="J13105" t="s">
        <v>28</v>
      </c>
      <c r="K13105" t="s">
        <v>31</v>
      </c>
      <c r="L13105" t="s">
        <v>38</v>
      </c>
      <c r="M13105" t="s">
        <v>39</v>
      </c>
      <c r="N13105" s="2">
        <v>45199</v>
      </c>
      <c r="O13105" s="2">
        <v>45199</v>
      </c>
      <c r="P13105" t="s">
        <v>40</v>
      </c>
    </row>
    <row r="13106" spans="1:16" x14ac:dyDescent="0.25">
      <c r="A13106" t="s">
        <v>13577</v>
      </c>
      <c r="B13106" t="s">
        <v>33</v>
      </c>
      <c r="C13106" s="2">
        <v>45108</v>
      </c>
      <c r="D13106" s="2">
        <v>45199</v>
      </c>
      <c r="E13106" t="s">
        <v>101</v>
      </c>
      <c r="F13106" t="s">
        <v>161</v>
      </c>
      <c r="G13106" t="s">
        <v>72</v>
      </c>
      <c r="H13106" t="s">
        <v>24</v>
      </c>
      <c r="I13106" t="s">
        <v>101</v>
      </c>
      <c r="J13106" t="s">
        <v>28</v>
      </c>
      <c r="K13106" t="s">
        <v>31</v>
      </c>
      <c r="L13106" t="s">
        <v>38</v>
      </c>
      <c r="M13106" t="s">
        <v>39</v>
      </c>
      <c r="N13106" s="2">
        <v>45199</v>
      </c>
      <c r="O13106" s="2">
        <v>45199</v>
      </c>
      <c r="P13106" t="s">
        <v>40</v>
      </c>
    </row>
    <row r="13107" spans="1:16" x14ac:dyDescent="0.25">
      <c r="A13107" t="s">
        <v>13578</v>
      </c>
      <c r="B13107" t="s">
        <v>33</v>
      </c>
      <c r="C13107" s="2">
        <v>45108</v>
      </c>
      <c r="D13107" s="2">
        <v>45199</v>
      </c>
      <c r="E13107" t="s">
        <v>74</v>
      </c>
      <c r="F13107" t="s">
        <v>96</v>
      </c>
      <c r="G13107" t="s">
        <v>72</v>
      </c>
      <c r="H13107" t="s">
        <v>24</v>
      </c>
      <c r="I13107" t="s">
        <v>74</v>
      </c>
      <c r="J13107" t="s">
        <v>28</v>
      </c>
      <c r="K13107" t="s">
        <v>30</v>
      </c>
      <c r="L13107" t="s">
        <v>38</v>
      </c>
      <c r="M13107" t="s">
        <v>39</v>
      </c>
      <c r="N13107" s="2">
        <v>45199</v>
      </c>
      <c r="O13107" s="2">
        <v>45199</v>
      </c>
      <c r="P13107" t="s">
        <v>40</v>
      </c>
    </row>
    <row r="13108" spans="1:16" x14ac:dyDescent="0.25">
      <c r="A13108" t="s">
        <v>13579</v>
      </c>
      <c r="B13108" t="s">
        <v>33</v>
      </c>
      <c r="C13108" s="2">
        <v>45108</v>
      </c>
      <c r="D13108" s="2">
        <v>45199</v>
      </c>
      <c r="E13108" t="s">
        <v>74</v>
      </c>
      <c r="F13108" t="s">
        <v>96</v>
      </c>
      <c r="G13108" t="s">
        <v>72</v>
      </c>
      <c r="H13108" t="s">
        <v>24</v>
      </c>
      <c r="I13108" t="s">
        <v>74</v>
      </c>
      <c r="J13108" t="s">
        <v>28</v>
      </c>
      <c r="K13108" t="s">
        <v>31</v>
      </c>
      <c r="L13108" t="s">
        <v>38</v>
      </c>
      <c r="M13108" t="s">
        <v>39</v>
      </c>
      <c r="N13108" s="2">
        <v>45199</v>
      </c>
      <c r="O13108" s="2">
        <v>45199</v>
      </c>
      <c r="P13108" t="s">
        <v>40</v>
      </c>
    </row>
    <row r="13109" spans="1:16" x14ac:dyDescent="0.25">
      <c r="A13109" t="s">
        <v>13580</v>
      </c>
      <c r="B13109" t="s">
        <v>33</v>
      </c>
      <c r="C13109" s="2">
        <v>45108</v>
      </c>
      <c r="D13109" s="2">
        <v>45199</v>
      </c>
      <c r="E13109" t="s">
        <v>74</v>
      </c>
      <c r="F13109" t="s">
        <v>96</v>
      </c>
      <c r="G13109" t="s">
        <v>72</v>
      </c>
      <c r="H13109" t="s">
        <v>24</v>
      </c>
      <c r="I13109" t="s">
        <v>74</v>
      </c>
      <c r="J13109" t="s">
        <v>28</v>
      </c>
      <c r="K13109" t="s">
        <v>31</v>
      </c>
      <c r="L13109" t="s">
        <v>38</v>
      </c>
      <c r="M13109" t="s">
        <v>39</v>
      </c>
      <c r="N13109" s="2">
        <v>45199</v>
      </c>
      <c r="O13109" s="2">
        <v>45199</v>
      </c>
      <c r="P13109" t="s">
        <v>40</v>
      </c>
    </row>
    <row r="13110" spans="1:16" x14ac:dyDescent="0.25">
      <c r="A13110" t="s">
        <v>13581</v>
      </c>
      <c r="B13110" t="s">
        <v>33</v>
      </c>
      <c r="C13110" s="2">
        <v>45108</v>
      </c>
      <c r="D13110" s="2">
        <v>45199</v>
      </c>
      <c r="E13110" t="s">
        <v>74</v>
      </c>
      <c r="F13110" t="s">
        <v>158</v>
      </c>
      <c r="G13110" t="s">
        <v>79</v>
      </c>
      <c r="H13110" t="s">
        <v>24</v>
      </c>
      <c r="I13110" t="s">
        <v>74</v>
      </c>
      <c r="J13110" t="s">
        <v>28</v>
      </c>
      <c r="K13110" t="s">
        <v>30</v>
      </c>
      <c r="L13110" t="s">
        <v>38</v>
      </c>
      <c r="M13110" t="s">
        <v>39</v>
      </c>
      <c r="N13110" s="2">
        <v>45199</v>
      </c>
      <c r="O13110" s="2">
        <v>45199</v>
      </c>
      <c r="P13110" t="s">
        <v>40</v>
      </c>
    </row>
    <row r="13111" spans="1:16" x14ac:dyDescent="0.25">
      <c r="A13111" t="s">
        <v>13582</v>
      </c>
      <c r="B13111" t="s">
        <v>33</v>
      </c>
      <c r="C13111" s="2">
        <v>45108</v>
      </c>
      <c r="D13111" s="2">
        <v>45199</v>
      </c>
      <c r="E13111" t="s">
        <v>196</v>
      </c>
      <c r="F13111" t="s">
        <v>497</v>
      </c>
      <c r="G13111" t="s">
        <v>72</v>
      </c>
      <c r="H13111" t="s">
        <v>24</v>
      </c>
      <c r="I13111" t="s">
        <v>196</v>
      </c>
      <c r="J13111" t="s">
        <v>28</v>
      </c>
      <c r="K13111" t="s">
        <v>30</v>
      </c>
      <c r="L13111" t="s">
        <v>38</v>
      </c>
      <c r="M13111" t="s">
        <v>39</v>
      </c>
      <c r="N13111" s="2">
        <v>45199</v>
      </c>
      <c r="O13111" s="2">
        <v>45199</v>
      </c>
      <c r="P13111" t="s">
        <v>40</v>
      </c>
    </row>
    <row r="13112" spans="1:16" x14ac:dyDescent="0.25">
      <c r="A13112" t="s">
        <v>13583</v>
      </c>
      <c r="B13112" t="s">
        <v>33</v>
      </c>
      <c r="C13112" s="2">
        <v>45108</v>
      </c>
      <c r="D13112" s="2">
        <v>45199</v>
      </c>
      <c r="E13112" t="s">
        <v>46</v>
      </c>
      <c r="F13112" t="s">
        <v>96</v>
      </c>
      <c r="G13112" t="s">
        <v>72</v>
      </c>
      <c r="H13112" t="s">
        <v>24</v>
      </c>
      <c r="I13112" t="s">
        <v>46</v>
      </c>
      <c r="J13112" t="s">
        <v>28</v>
      </c>
      <c r="K13112" t="s">
        <v>30</v>
      </c>
      <c r="L13112" t="s">
        <v>38</v>
      </c>
      <c r="M13112" t="s">
        <v>39</v>
      </c>
      <c r="N13112" s="2">
        <v>45199</v>
      </c>
      <c r="O13112" s="2">
        <v>45199</v>
      </c>
      <c r="P13112" t="s">
        <v>40</v>
      </c>
    </row>
    <row r="13113" spans="1:16" x14ac:dyDescent="0.25">
      <c r="A13113" t="s">
        <v>13584</v>
      </c>
      <c r="B13113" t="s">
        <v>33</v>
      </c>
      <c r="C13113" s="2">
        <v>45108</v>
      </c>
      <c r="D13113" s="2">
        <v>45199</v>
      </c>
      <c r="E13113" t="s">
        <v>74</v>
      </c>
      <c r="F13113" t="s">
        <v>78</v>
      </c>
      <c r="G13113" t="s">
        <v>72</v>
      </c>
      <c r="H13113" t="s">
        <v>24</v>
      </c>
      <c r="I13113" t="s">
        <v>74</v>
      </c>
      <c r="J13113" t="s">
        <v>28</v>
      </c>
      <c r="K13113" t="s">
        <v>30</v>
      </c>
      <c r="L13113" t="s">
        <v>38</v>
      </c>
      <c r="M13113" t="s">
        <v>39</v>
      </c>
      <c r="N13113" s="2">
        <v>45199</v>
      </c>
      <c r="O13113" s="2">
        <v>45199</v>
      </c>
      <c r="P13113" t="s">
        <v>40</v>
      </c>
    </row>
    <row r="13114" spans="1:16" x14ac:dyDescent="0.25">
      <c r="A13114" t="s">
        <v>13585</v>
      </c>
      <c r="B13114" t="s">
        <v>33</v>
      </c>
      <c r="C13114" s="2">
        <v>45108</v>
      </c>
      <c r="D13114" s="2">
        <v>45199</v>
      </c>
      <c r="E13114" t="s">
        <v>74</v>
      </c>
      <c r="F13114" t="s">
        <v>158</v>
      </c>
      <c r="G13114" t="s">
        <v>79</v>
      </c>
      <c r="H13114" t="s">
        <v>24</v>
      </c>
      <c r="I13114" t="s">
        <v>74</v>
      </c>
      <c r="J13114" t="s">
        <v>28</v>
      </c>
      <c r="K13114" t="s">
        <v>30</v>
      </c>
      <c r="L13114" t="s">
        <v>38</v>
      </c>
      <c r="M13114" t="s">
        <v>39</v>
      </c>
      <c r="N13114" s="2">
        <v>45199</v>
      </c>
      <c r="O13114" s="2">
        <v>45199</v>
      </c>
      <c r="P13114" t="s">
        <v>40</v>
      </c>
    </row>
    <row r="13115" spans="1:16" x14ac:dyDescent="0.25">
      <c r="A13115" t="s">
        <v>13586</v>
      </c>
      <c r="B13115" t="s">
        <v>33</v>
      </c>
      <c r="C13115" s="2">
        <v>45108</v>
      </c>
      <c r="D13115" s="2">
        <v>45199</v>
      </c>
      <c r="E13115" t="s">
        <v>478</v>
      </c>
      <c r="F13115" t="s">
        <v>654</v>
      </c>
      <c r="G13115" t="s">
        <v>79</v>
      </c>
      <c r="H13115" t="s">
        <v>24</v>
      </c>
      <c r="I13115" t="s">
        <v>478</v>
      </c>
      <c r="J13115" t="s">
        <v>28</v>
      </c>
      <c r="K13115" t="s">
        <v>30</v>
      </c>
      <c r="L13115" t="s">
        <v>38</v>
      </c>
      <c r="M13115" t="s">
        <v>39</v>
      </c>
      <c r="N13115" s="2">
        <v>45199</v>
      </c>
      <c r="O13115" s="2">
        <v>45199</v>
      </c>
      <c r="P13115" t="s">
        <v>40</v>
      </c>
    </row>
    <row r="13116" spans="1:16" x14ac:dyDescent="0.25">
      <c r="A13116" t="s">
        <v>13587</v>
      </c>
      <c r="B13116" t="s">
        <v>33</v>
      </c>
      <c r="C13116" s="2">
        <v>45108</v>
      </c>
      <c r="D13116" s="2">
        <v>45199</v>
      </c>
      <c r="E13116" t="s">
        <v>74</v>
      </c>
      <c r="F13116" t="s">
        <v>316</v>
      </c>
      <c r="G13116" t="s">
        <v>72</v>
      </c>
      <c r="H13116" t="s">
        <v>24</v>
      </c>
      <c r="I13116" t="s">
        <v>74</v>
      </c>
      <c r="J13116" t="s">
        <v>28</v>
      </c>
      <c r="K13116" t="s">
        <v>31</v>
      </c>
      <c r="L13116" t="s">
        <v>38</v>
      </c>
      <c r="M13116" t="s">
        <v>39</v>
      </c>
      <c r="N13116" s="2">
        <v>45199</v>
      </c>
      <c r="O13116" s="2">
        <v>45199</v>
      </c>
      <c r="P13116" t="s">
        <v>40</v>
      </c>
    </row>
    <row r="13117" spans="1:16" x14ac:dyDescent="0.25">
      <c r="A13117" t="s">
        <v>13588</v>
      </c>
      <c r="B13117" t="s">
        <v>33</v>
      </c>
      <c r="C13117" s="2">
        <v>45108</v>
      </c>
      <c r="D13117" s="2">
        <v>45199</v>
      </c>
      <c r="E13117" t="s">
        <v>74</v>
      </c>
      <c r="F13117" t="s">
        <v>78</v>
      </c>
      <c r="G13117" t="s">
        <v>90</v>
      </c>
      <c r="H13117" t="s">
        <v>24</v>
      </c>
      <c r="I13117" t="s">
        <v>74</v>
      </c>
      <c r="J13117" t="s">
        <v>28</v>
      </c>
      <c r="K13117" t="s">
        <v>30</v>
      </c>
      <c r="L13117" t="s">
        <v>38</v>
      </c>
      <c r="M13117" t="s">
        <v>39</v>
      </c>
      <c r="N13117" s="2">
        <v>45199</v>
      </c>
      <c r="O13117" s="2">
        <v>45199</v>
      </c>
      <c r="P13117" t="s">
        <v>40</v>
      </c>
    </row>
    <row r="13118" spans="1:16" x14ac:dyDescent="0.25">
      <c r="A13118" t="s">
        <v>13589</v>
      </c>
      <c r="B13118" t="s">
        <v>33</v>
      </c>
      <c r="C13118" s="2">
        <v>45108</v>
      </c>
      <c r="D13118" s="2">
        <v>45199</v>
      </c>
      <c r="E13118" t="s">
        <v>801</v>
      </c>
      <c r="F13118" t="s">
        <v>110</v>
      </c>
      <c r="G13118" t="s">
        <v>72</v>
      </c>
      <c r="H13118" t="s">
        <v>24</v>
      </c>
      <c r="I13118" t="s">
        <v>801</v>
      </c>
      <c r="J13118" t="s">
        <v>28</v>
      </c>
      <c r="K13118" t="s">
        <v>31</v>
      </c>
      <c r="L13118" t="s">
        <v>38</v>
      </c>
      <c r="M13118" t="s">
        <v>39</v>
      </c>
      <c r="N13118" s="2">
        <v>45199</v>
      </c>
      <c r="O13118" s="2">
        <v>45199</v>
      </c>
      <c r="P13118" t="s">
        <v>40</v>
      </c>
    </row>
    <row r="13119" spans="1:16" x14ac:dyDescent="0.25">
      <c r="A13119" t="s">
        <v>13590</v>
      </c>
      <c r="B13119" t="s">
        <v>33</v>
      </c>
      <c r="C13119" s="2">
        <v>45108</v>
      </c>
      <c r="D13119" s="2">
        <v>45199</v>
      </c>
      <c r="E13119" t="s">
        <v>74</v>
      </c>
      <c r="F13119" t="s">
        <v>75</v>
      </c>
      <c r="G13119" t="s">
        <v>44</v>
      </c>
      <c r="H13119" t="s">
        <v>24</v>
      </c>
      <c r="I13119" t="s">
        <v>74</v>
      </c>
      <c r="J13119" t="s">
        <v>28</v>
      </c>
      <c r="K13119" t="s">
        <v>30</v>
      </c>
      <c r="L13119" t="s">
        <v>38</v>
      </c>
      <c r="M13119" t="s">
        <v>39</v>
      </c>
      <c r="N13119" s="2">
        <v>45199</v>
      </c>
      <c r="O13119" s="2">
        <v>45199</v>
      </c>
      <c r="P13119" t="s">
        <v>40</v>
      </c>
    </row>
    <row r="13120" spans="1:16" x14ac:dyDescent="0.25">
      <c r="A13120" t="s">
        <v>13591</v>
      </c>
      <c r="B13120" t="s">
        <v>33</v>
      </c>
      <c r="C13120" s="2">
        <v>45108</v>
      </c>
      <c r="D13120" s="2">
        <v>45199</v>
      </c>
      <c r="E13120" t="s">
        <v>74</v>
      </c>
      <c r="F13120" t="s">
        <v>75</v>
      </c>
      <c r="G13120" t="s">
        <v>44</v>
      </c>
      <c r="H13120" t="s">
        <v>24</v>
      </c>
      <c r="I13120" t="s">
        <v>74</v>
      </c>
      <c r="J13120" t="s">
        <v>28</v>
      </c>
      <c r="K13120" t="s">
        <v>30</v>
      </c>
      <c r="L13120" t="s">
        <v>38</v>
      </c>
      <c r="M13120" t="s">
        <v>39</v>
      </c>
      <c r="N13120" s="2">
        <v>45199</v>
      </c>
      <c r="O13120" s="2">
        <v>45199</v>
      </c>
      <c r="P13120" t="s">
        <v>40</v>
      </c>
    </row>
    <row r="13121" spans="1:16" x14ac:dyDescent="0.25">
      <c r="A13121" t="s">
        <v>13592</v>
      </c>
      <c r="B13121" t="s">
        <v>33</v>
      </c>
      <c r="C13121" s="2">
        <v>45108</v>
      </c>
      <c r="D13121" s="2">
        <v>45199</v>
      </c>
      <c r="E13121" t="s">
        <v>319</v>
      </c>
      <c r="F13121" t="s">
        <v>131</v>
      </c>
      <c r="G13121" t="s">
        <v>132</v>
      </c>
      <c r="H13121" t="s">
        <v>24</v>
      </c>
      <c r="I13121" t="s">
        <v>319</v>
      </c>
      <c r="J13121" t="s">
        <v>28</v>
      </c>
      <c r="K13121" t="s">
        <v>31</v>
      </c>
      <c r="L13121" t="s">
        <v>38</v>
      </c>
      <c r="M13121" t="s">
        <v>39</v>
      </c>
      <c r="N13121" s="2">
        <v>45199</v>
      </c>
      <c r="O13121" s="2">
        <v>45199</v>
      </c>
      <c r="P13121" t="s">
        <v>40</v>
      </c>
    </row>
    <row r="13122" spans="1:16" x14ac:dyDescent="0.25">
      <c r="A13122" t="s">
        <v>13593</v>
      </c>
      <c r="B13122" t="s">
        <v>33</v>
      </c>
      <c r="C13122" s="2">
        <v>45108</v>
      </c>
      <c r="D13122" s="2">
        <v>45199</v>
      </c>
      <c r="E13122" t="s">
        <v>74</v>
      </c>
      <c r="F13122" t="s">
        <v>55</v>
      </c>
      <c r="G13122" t="s">
        <v>36</v>
      </c>
      <c r="H13122" t="s">
        <v>24</v>
      </c>
      <c r="I13122" t="s">
        <v>74</v>
      </c>
      <c r="J13122" t="s">
        <v>28</v>
      </c>
      <c r="K13122" t="s">
        <v>30</v>
      </c>
      <c r="L13122" t="s">
        <v>38</v>
      </c>
      <c r="M13122" t="s">
        <v>39</v>
      </c>
      <c r="N13122" s="2">
        <v>45199</v>
      </c>
      <c r="O13122" s="2">
        <v>45199</v>
      </c>
      <c r="P13122" t="s">
        <v>40</v>
      </c>
    </row>
    <row r="13123" spans="1:16" x14ac:dyDescent="0.25">
      <c r="A13123" t="s">
        <v>13594</v>
      </c>
      <c r="B13123" t="s">
        <v>33</v>
      </c>
      <c r="C13123" s="2">
        <v>45108</v>
      </c>
      <c r="D13123" s="2">
        <v>45199</v>
      </c>
      <c r="E13123" t="s">
        <v>101</v>
      </c>
      <c r="F13123" t="s">
        <v>840</v>
      </c>
      <c r="G13123" t="s">
        <v>841</v>
      </c>
      <c r="H13123" t="s">
        <v>24</v>
      </c>
      <c r="I13123" t="s">
        <v>101</v>
      </c>
      <c r="J13123" t="s">
        <v>28</v>
      </c>
      <c r="K13123" t="s">
        <v>30</v>
      </c>
      <c r="L13123" t="s">
        <v>38</v>
      </c>
      <c r="M13123" t="s">
        <v>39</v>
      </c>
      <c r="N13123" s="2">
        <v>45199</v>
      </c>
      <c r="O13123" s="2">
        <v>45199</v>
      </c>
      <c r="P13123" t="s">
        <v>40</v>
      </c>
    </row>
    <row r="13124" spans="1:16" x14ac:dyDescent="0.25">
      <c r="A13124" t="s">
        <v>13595</v>
      </c>
      <c r="B13124" t="s">
        <v>33</v>
      </c>
      <c r="C13124" s="2">
        <v>45108</v>
      </c>
      <c r="D13124" s="2">
        <v>45199</v>
      </c>
      <c r="E13124" t="s">
        <v>34</v>
      </c>
      <c r="F13124" t="s">
        <v>96</v>
      </c>
      <c r="G13124" t="s">
        <v>72</v>
      </c>
      <c r="H13124" t="s">
        <v>24</v>
      </c>
      <c r="I13124" t="s">
        <v>34</v>
      </c>
      <c r="J13124" t="s">
        <v>28</v>
      </c>
      <c r="K13124" t="s">
        <v>30</v>
      </c>
      <c r="L13124" t="s">
        <v>38</v>
      </c>
      <c r="M13124" t="s">
        <v>39</v>
      </c>
      <c r="N13124" s="2">
        <v>45199</v>
      </c>
      <c r="O13124" s="2">
        <v>45199</v>
      </c>
      <c r="P13124" t="s">
        <v>40</v>
      </c>
    </row>
    <row r="13125" spans="1:16" x14ac:dyDescent="0.25">
      <c r="A13125" t="s">
        <v>13596</v>
      </c>
      <c r="B13125" t="s">
        <v>33</v>
      </c>
      <c r="C13125" s="2">
        <v>45108</v>
      </c>
      <c r="D13125" s="2">
        <v>45199</v>
      </c>
      <c r="E13125" t="s">
        <v>57</v>
      </c>
      <c r="F13125" t="s">
        <v>659</v>
      </c>
      <c r="G13125" t="s">
        <v>36</v>
      </c>
      <c r="H13125" t="s">
        <v>24</v>
      </c>
      <c r="I13125" t="s">
        <v>57</v>
      </c>
      <c r="J13125" t="s">
        <v>28</v>
      </c>
      <c r="K13125" t="s">
        <v>30</v>
      </c>
      <c r="L13125" t="s">
        <v>38</v>
      </c>
      <c r="M13125" t="s">
        <v>39</v>
      </c>
      <c r="N13125" s="2">
        <v>45199</v>
      </c>
      <c r="O13125" s="2">
        <v>45199</v>
      </c>
      <c r="P13125" t="s">
        <v>40</v>
      </c>
    </row>
    <row r="13126" spans="1:16" x14ac:dyDescent="0.25">
      <c r="A13126" t="s">
        <v>13597</v>
      </c>
      <c r="B13126" t="s">
        <v>33</v>
      </c>
      <c r="C13126" s="2">
        <v>45108</v>
      </c>
      <c r="D13126" s="2">
        <v>45199</v>
      </c>
      <c r="E13126" t="s">
        <v>135</v>
      </c>
      <c r="F13126" t="s">
        <v>2220</v>
      </c>
      <c r="G13126" t="s">
        <v>79</v>
      </c>
      <c r="H13126" t="s">
        <v>24</v>
      </c>
      <c r="I13126" t="s">
        <v>135</v>
      </c>
      <c r="J13126" t="s">
        <v>28</v>
      </c>
      <c r="K13126" t="s">
        <v>30</v>
      </c>
      <c r="L13126" t="s">
        <v>38</v>
      </c>
      <c r="M13126" t="s">
        <v>39</v>
      </c>
      <c r="N13126" s="2">
        <v>45199</v>
      </c>
      <c r="O13126" s="2">
        <v>45199</v>
      </c>
      <c r="P13126" t="s">
        <v>40</v>
      </c>
    </row>
    <row r="13127" spans="1:16" x14ac:dyDescent="0.25">
      <c r="A13127" t="s">
        <v>13598</v>
      </c>
      <c r="B13127" t="s">
        <v>33</v>
      </c>
      <c r="C13127" s="2">
        <v>45108</v>
      </c>
      <c r="D13127" s="2">
        <v>45199</v>
      </c>
      <c r="E13127" t="s">
        <v>196</v>
      </c>
      <c r="F13127" t="s">
        <v>55</v>
      </c>
      <c r="G13127" t="s">
        <v>36</v>
      </c>
      <c r="H13127" t="s">
        <v>24</v>
      </c>
      <c r="I13127" t="s">
        <v>196</v>
      </c>
      <c r="J13127" t="s">
        <v>28</v>
      </c>
      <c r="K13127" t="s">
        <v>31</v>
      </c>
      <c r="L13127" t="s">
        <v>38</v>
      </c>
      <c r="M13127" t="s">
        <v>39</v>
      </c>
      <c r="N13127" s="2">
        <v>45199</v>
      </c>
      <c r="O13127" s="2">
        <v>45199</v>
      </c>
      <c r="P13127" t="s">
        <v>40</v>
      </c>
    </row>
    <row r="13128" spans="1:16" x14ac:dyDescent="0.25">
      <c r="A13128" t="s">
        <v>13599</v>
      </c>
      <c r="B13128" t="s">
        <v>33</v>
      </c>
      <c r="C13128" s="2">
        <v>45108</v>
      </c>
      <c r="D13128" s="2">
        <v>45199</v>
      </c>
      <c r="E13128" t="s">
        <v>92</v>
      </c>
      <c r="F13128" t="s">
        <v>178</v>
      </c>
      <c r="G13128" t="s">
        <v>90</v>
      </c>
      <c r="H13128" t="s">
        <v>24</v>
      </c>
      <c r="I13128" t="s">
        <v>92</v>
      </c>
      <c r="J13128" t="s">
        <v>28</v>
      </c>
      <c r="K13128" t="s">
        <v>31</v>
      </c>
      <c r="L13128" t="s">
        <v>38</v>
      </c>
      <c r="M13128" t="s">
        <v>39</v>
      </c>
      <c r="N13128" s="2">
        <v>45199</v>
      </c>
      <c r="O13128" s="2">
        <v>45199</v>
      </c>
      <c r="P13128" t="s">
        <v>40</v>
      </c>
    </row>
    <row r="13129" spans="1:16" x14ac:dyDescent="0.25">
      <c r="A13129" t="s">
        <v>13600</v>
      </c>
      <c r="B13129" t="s">
        <v>33</v>
      </c>
      <c r="C13129" s="2">
        <v>45108</v>
      </c>
      <c r="D13129" s="2">
        <v>45199</v>
      </c>
      <c r="E13129" t="s">
        <v>70</v>
      </c>
      <c r="F13129" t="s">
        <v>71</v>
      </c>
      <c r="G13129" t="s">
        <v>72</v>
      </c>
      <c r="H13129" t="s">
        <v>24</v>
      </c>
      <c r="I13129" t="s">
        <v>70</v>
      </c>
      <c r="J13129" t="s">
        <v>28</v>
      </c>
      <c r="K13129" t="s">
        <v>31</v>
      </c>
      <c r="L13129" t="s">
        <v>38</v>
      </c>
      <c r="M13129" t="s">
        <v>39</v>
      </c>
      <c r="N13129" s="2">
        <v>45199</v>
      </c>
      <c r="O13129" s="2">
        <v>45199</v>
      </c>
      <c r="P13129" t="s">
        <v>40</v>
      </c>
    </row>
    <row r="13130" spans="1:16" x14ac:dyDescent="0.25">
      <c r="A13130" t="s">
        <v>13601</v>
      </c>
      <c r="B13130" t="s">
        <v>33</v>
      </c>
      <c r="C13130" s="2">
        <v>45108</v>
      </c>
      <c r="D13130" s="2">
        <v>45199</v>
      </c>
      <c r="E13130" t="s">
        <v>135</v>
      </c>
      <c r="F13130" t="s">
        <v>718</v>
      </c>
      <c r="G13130" t="s">
        <v>36</v>
      </c>
      <c r="H13130" t="s">
        <v>24</v>
      </c>
      <c r="I13130" t="s">
        <v>135</v>
      </c>
      <c r="J13130" t="s">
        <v>28</v>
      </c>
      <c r="K13130" t="s">
        <v>30</v>
      </c>
      <c r="L13130" t="s">
        <v>38</v>
      </c>
      <c r="M13130" t="s">
        <v>39</v>
      </c>
      <c r="N13130" s="2">
        <v>45199</v>
      </c>
      <c r="O13130" s="2">
        <v>45199</v>
      </c>
      <c r="P13130" t="s">
        <v>40</v>
      </c>
    </row>
    <row r="13131" spans="1:16" x14ac:dyDescent="0.25">
      <c r="A13131" t="s">
        <v>13602</v>
      </c>
      <c r="B13131" t="s">
        <v>33</v>
      </c>
      <c r="C13131" s="2">
        <v>45108</v>
      </c>
      <c r="D13131" s="2">
        <v>45199</v>
      </c>
      <c r="E13131" t="s">
        <v>42</v>
      </c>
      <c r="F13131" t="s">
        <v>75</v>
      </c>
      <c r="G13131" t="s">
        <v>44</v>
      </c>
      <c r="H13131" t="s">
        <v>24</v>
      </c>
      <c r="I13131" t="s">
        <v>42</v>
      </c>
      <c r="J13131" t="s">
        <v>28</v>
      </c>
      <c r="K13131" t="s">
        <v>30</v>
      </c>
      <c r="L13131" t="s">
        <v>38</v>
      </c>
      <c r="M13131" t="s">
        <v>39</v>
      </c>
      <c r="N13131" s="2">
        <v>45199</v>
      </c>
      <c r="O13131" s="2">
        <v>45199</v>
      </c>
      <c r="P13131" t="s">
        <v>40</v>
      </c>
    </row>
    <row r="13132" spans="1:16" x14ac:dyDescent="0.25">
      <c r="A13132" t="s">
        <v>13603</v>
      </c>
      <c r="B13132" t="s">
        <v>33</v>
      </c>
      <c r="C13132" s="2">
        <v>45108</v>
      </c>
      <c r="D13132" s="2">
        <v>45199</v>
      </c>
      <c r="E13132" t="s">
        <v>64</v>
      </c>
      <c r="F13132" t="s">
        <v>87</v>
      </c>
      <c r="G13132" t="s">
        <v>128</v>
      </c>
      <c r="H13132" t="s">
        <v>24</v>
      </c>
      <c r="I13132" t="s">
        <v>64</v>
      </c>
      <c r="J13132" t="s">
        <v>28</v>
      </c>
      <c r="K13132" t="s">
        <v>30</v>
      </c>
      <c r="L13132" t="s">
        <v>38</v>
      </c>
      <c r="M13132" t="s">
        <v>39</v>
      </c>
      <c r="N13132" s="2">
        <v>45199</v>
      </c>
      <c r="O13132" s="2">
        <v>45199</v>
      </c>
      <c r="P13132" t="s">
        <v>40</v>
      </c>
    </row>
    <row r="13133" spans="1:16" x14ac:dyDescent="0.25">
      <c r="A13133" t="s">
        <v>13604</v>
      </c>
      <c r="B13133" t="s">
        <v>33</v>
      </c>
      <c r="C13133" s="2">
        <v>45108</v>
      </c>
      <c r="D13133" s="2">
        <v>45199</v>
      </c>
      <c r="E13133" t="s">
        <v>322</v>
      </c>
      <c r="F13133" t="s">
        <v>78</v>
      </c>
      <c r="G13133" t="s">
        <v>48</v>
      </c>
      <c r="H13133" t="s">
        <v>24</v>
      </c>
      <c r="I13133" t="s">
        <v>322</v>
      </c>
      <c r="J13133" t="s">
        <v>28</v>
      </c>
      <c r="K13133" t="s">
        <v>31</v>
      </c>
      <c r="L13133" t="s">
        <v>38</v>
      </c>
      <c r="M13133" t="s">
        <v>39</v>
      </c>
      <c r="N13133" s="2">
        <v>45199</v>
      </c>
      <c r="O13133" s="2">
        <v>45199</v>
      </c>
      <c r="P13133" t="s">
        <v>40</v>
      </c>
    </row>
    <row r="13134" spans="1:16" x14ac:dyDescent="0.25">
      <c r="A13134" t="s">
        <v>13605</v>
      </c>
      <c r="B13134" t="s">
        <v>33</v>
      </c>
      <c r="C13134" s="2">
        <v>45108</v>
      </c>
      <c r="D13134" s="2">
        <v>45199</v>
      </c>
      <c r="E13134" t="s">
        <v>74</v>
      </c>
      <c r="F13134" t="s">
        <v>176</v>
      </c>
      <c r="G13134" t="s">
        <v>52</v>
      </c>
      <c r="H13134" t="s">
        <v>24</v>
      </c>
      <c r="I13134" t="s">
        <v>74</v>
      </c>
      <c r="J13134" t="s">
        <v>28</v>
      </c>
      <c r="K13134" t="s">
        <v>30</v>
      </c>
      <c r="L13134" t="s">
        <v>38</v>
      </c>
      <c r="M13134" t="s">
        <v>39</v>
      </c>
      <c r="N13134" s="2">
        <v>45199</v>
      </c>
      <c r="O13134" s="2">
        <v>45199</v>
      </c>
      <c r="P13134" t="s">
        <v>40</v>
      </c>
    </row>
    <row r="13135" spans="1:16" x14ac:dyDescent="0.25">
      <c r="A13135" t="s">
        <v>13606</v>
      </c>
      <c r="B13135" t="s">
        <v>33</v>
      </c>
      <c r="C13135" s="2">
        <v>45108</v>
      </c>
      <c r="D13135" s="2">
        <v>45199</v>
      </c>
      <c r="E13135" t="s">
        <v>229</v>
      </c>
      <c r="F13135" t="s">
        <v>82</v>
      </c>
      <c r="G13135" t="s">
        <v>83</v>
      </c>
      <c r="H13135" t="s">
        <v>24</v>
      </c>
      <c r="I13135" t="s">
        <v>229</v>
      </c>
      <c r="J13135" t="s">
        <v>28</v>
      </c>
      <c r="K13135" t="s">
        <v>30</v>
      </c>
      <c r="L13135" t="s">
        <v>38</v>
      </c>
      <c r="M13135" t="s">
        <v>39</v>
      </c>
      <c r="N13135" s="2">
        <v>45199</v>
      </c>
      <c r="O13135" s="2">
        <v>45199</v>
      </c>
      <c r="P13135" t="s">
        <v>40</v>
      </c>
    </row>
    <row r="13136" spans="1:16" x14ac:dyDescent="0.25">
      <c r="A13136" t="s">
        <v>13607</v>
      </c>
      <c r="B13136" t="s">
        <v>33</v>
      </c>
      <c r="C13136" s="2">
        <v>45108</v>
      </c>
      <c r="D13136" s="2">
        <v>45199</v>
      </c>
      <c r="E13136" t="s">
        <v>64</v>
      </c>
      <c r="F13136" t="s">
        <v>840</v>
      </c>
      <c r="G13136" t="s">
        <v>841</v>
      </c>
      <c r="H13136" t="s">
        <v>24</v>
      </c>
      <c r="I13136" t="s">
        <v>64</v>
      </c>
      <c r="J13136" t="s">
        <v>28</v>
      </c>
      <c r="K13136" t="s">
        <v>30</v>
      </c>
      <c r="L13136" t="s">
        <v>38</v>
      </c>
      <c r="M13136" t="s">
        <v>39</v>
      </c>
      <c r="N13136" s="2">
        <v>45199</v>
      </c>
      <c r="O13136" s="2">
        <v>45199</v>
      </c>
      <c r="P13136" t="s">
        <v>40</v>
      </c>
    </row>
    <row r="13137" spans="1:16" x14ac:dyDescent="0.25">
      <c r="A13137" t="s">
        <v>13608</v>
      </c>
      <c r="B13137" t="s">
        <v>33</v>
      </c>
      <c r="C13137" s="2">
        <v>45108</v>
      </c>
      <c r="D13137" s="2">
        <v>45199</v>
      </c>
      <c r="E13137" t="s">
        <v>101</v>
      </c>
      <c r="F13137" t="s">
        <v>110</v>
      </c>
      <c r="G13137" t="s">
        <v>72</v>
      </c>
      <c r="H13137" t="s">
        <v>24</v>
      </c>
      <c r="I13137" t="s">
        <v>101</v>
      </c>
      <c r="J13137" t="s">
        <v>28</v>
      </c>
      <c r="K13137" t="s">
        <v>30</v>
      </c>
      <c r="L13137" t="s">
        <v>38</v>
      </c>
      <c r="M13137" t="s">
        <v>39</v>
      </c>
      <c r="N13137" s="2">
        <v>45199</v>
      </c>
      <c r="O13137" s="2">
        <v>45199</v>
      </c>
      <c r="P13137" t="s">
        <v>40</v>
      </c>
    </row>
    <row r="13138" spans="1:16" x14ac:dyDescent="0.25">
      <c r="A13138" t="s">
        <v>13609</v>
      </c>
      <c r="B13138" t="s">
        <v>33</v>
      </c>
      <c r="C13138" s="2">
        <v>45108</v>
      </c>
      <c r="D13138" s="2">
        <v>45199</v>
      </c>
      <c r="E13138" t="s">
        <v>74</v>
      </c>
      <c r="F13138" t="s">
        <v>75</v>
      </c>
      <c r="G13138" t="s">
        <v>44</v>
      </c>
      <c r="H13138" t="s">
        <v>24</v>
      </c>
      <c r="I13138" t="s">
        <v>74</v>
      </c>
      <c r="J13138" t="s">
        <v>28</v>
      </c>
      <c r="K13138" t="s">
        <v>31</v>
      </c>
      <c r="L13138" t="s">
        <v>38</v>
      </c>
      <c r="M13138" t="s">
        <v>39</v>
      </c>
      <c r="N13138" s="2">
        <v>45199</v>
      </c>
      <c r="O13138" s="2">
        <v>45199</v>
      </c>
      <c r="P13138" t="s">
        <v>40</v>
      </c>
    </row>
    <row r="13139" spans="1:16" x14ac:dyDescent="0.25">
      <c r="A13139" t="s">
        <v>13610</v>
      </c>
      <c r="B13139" t="s">
        <v>33</v>
      </c>
      <c r="C13139" s="2">
        <v>45108</v>
      </c>
      <c r="D13139" s="2">
        <v>45199</v>
      </c>
      <c r="E13139" t="s">
        <v>42</v>
      </c>
      <c r="F13139" t="s">
        <v>89</v>
      </c>
      <c r="G13139" t="s">
        <v>90</v>
      </c>
      <c r="H13139" t="s">
        <v>24</v>
      </c>
      <c r="I13139" t="s">
        <v>42</v>
      </c>
      <c r="J13139" t="s">
        <v>28</v>
      </c>
      <c r="K13139" t="s">
        <v>31</v>
      </c>
      <c r="L13139" t="s">
        <v>38</v>
      </c>
      <c r="M13139" t="s">
        <v>39</v>
      </c>
      <c r="N13139" s="2">
        <v>45199</v>
      </c>
      <c r="O13139" s="2">
        <v>45199</v>
      </c>
      <c r="P13139" t="s">
        <v>40</v>
      </c>
    </row>
    <row r="13140" spans="1:16" x14ac:dyDescent="0.25">
      <c r="A13140" t="s">
        <v>13611</v>
      </c>
      <c r="B13140" t="s">
        <v>33</v>
      </c>
      <c r="C13140" s="2">
        <v>45108</v>
      </c>
      <c r="D13140" s="2">
        <v>45199</v>
      </c>
      <c r="E13140" t="s">
        <v>74</v>
      </c>
      <c r="F13140" t="s">
        <v>856</v>
      </c>
      <c r="G13140" t="s">
        <v>52</v>
      </c>
      <c r="H13140" t="s">
        <v>24</v>
      </c>
      <c r="I13140" t="s">
        <v>74</v>
      </c>
      <c r="J13140" t="s">
        <v>28</v>
      </c>
      <c r="K13140" t="s">
        <v>30</v>
      </c>
      <c r="L13140" t="s">
        <v>38</v>
      </c>
      <c r="M13140" t="s">
        <v>39</v>
      </c>
      <c r="N13140" s="2">
        <v>45199</v>
      </c>
      <c r="O13140" s="2">
        <v>45199</v>
      </c>
      <c r="P13140" t="s">
        <v>40</v>
      </c>
    </row>
    <row r="13141" spans="1:16" x14ac:dyDescent="0.25">
      <c r="A13141" t="s">
        <v>13612</v>
      </c>
      <c r="B13141" t="s">
        <v>33</v>
      </c>
      <c r="C13141" s="2">
        <v>45108</v>
      </c>
      <c r="D13141" s="2">
        <v>45199</v>
      </c>
      <c r="E13141" t="s">
        <v>74</v>
      </c>
      <c r="F13141" t="s">
        <v>75</v>
      </c>
      <c r="G13141" t="s">
        <v>44</v>
      </c>
      <c r="H13141" t="s">
        <v>24</v>
      </c>
      <c r="I13141" t="s">
        <v>74</v>
      </c>
      <c r="J13141" t="s">
        <v>28</v>
      </c>
      <c r="K13141" t="s">
        <v>30</v>
      </c>
      <c r="L13141" t="s">
        <v>38</v>
      </c>
      <c r="M13141" t="s">
        <v>39</v>
      </c>
      <c r="N13141" s="2">
        <v>45199</v>
      </c>
      <c r="O13141" s="2">
        <v>45199</v>
      </c>
      <c r="P13141" t="s">
        <v>40</v>
      </c>
    </row>
    <row r="13142" spans="1:16" x14ac:dyDescent="0.25">
      <c r="A13142" t="s">
        <v>13613</v>
      </c>
      <c r="B13142" t="s">
        <v>33</v>
      </c>
      <c r="C13142" s="2">
        <v>45108</v>
      </c>
      <c r="D13142" s="2">
        <v>45199</v>
      </c>
      <c r="E13142" t="s">
        <v>74</v>
      </c>
      <c r="F13142" t="s">
        <v>307</v>
      </c>
      <c r="G13142" t="s">
        <v>79</v>
      </c>
      <c r="H13142" t="s">
        <v>24</v>
      </c>
      <c r="I13142" t="s">
        <v>74</v>
      </c>
      <c r="J13142" t="s">
        <v>28</v>
      </c>
      <c r="K13142" t="s">
        <v>30</v>
      </c>
      <c r="L13142" t="s">
        <v>38</v>
      </c>
      <c r="M13142" t="s">
        <v>39</v>
      </c>
      <c r="N13142" s="2">
        <v>45199</v>
      </c>
      <c r="O13142" s="2">
        <v>45199</v>
      </c>
      <c r="P13142" t="s">
        <v>40</v>
      </c>
    </row>
    <row r="13143" spans="1:16" x14ac:dyDescent="0.25">
      <c r="A13143" t="s">
        <v>13614</v>
      </c>
      <c r="B13143" t="s">
        <v>33</v>
      </c>
      <c r="C13143" s="2">
        <v>45108</v>
      </c>
      <c r="D13143" s="2">
        <v>45199</v>
      </c>
      <c r="E13143" t="s">
        <v>74</v>
      </c>
      <c r="F13143" t="s">
        <v>307</v>
      </c>
      <c r="G13143" t="s">
        <v>79</v>
      </c>
      <c r="H13143" t="s">
        <v>24</v>
      </c>
      <c r="I13143" t="s">
        <v>74</v>
      </c>
      <c r="J13143" t="s">
        <v>28</v>
      </c>
      <c r="K13143" t="s">
        <v>30</v>
      </c>
      <c r="L13143" t="s">
        <v>38</v>
      </c>
      <c r="M13143" t="s">
        <v>39</v>
      </c>
      <c r="N13143" s="2">
        <v>45199</v>
      </c>
      <c r="O13143" s="2">
        <v>45199</v>
      </c>
      <c r="P13143" t="s">
        <v>40</v>
      </c>
    </row>
    <row r="13144" spans="1:16" x14ac:dyDescent="0.25">
      <c r="A13144" t="s">
        <v>13615</v>
      </c>
      <c r="B13144" t="s">
        <v>33</v>
      </c>
      <c r="C13144" s="2">
        <v>45108</v>
      </c>
      <c r="D13144" s="2">
        <v>45199</v>
      </c>
      <c r="E13144" t="s">
        <v>222</v>
      </c>
      <c r="F13144" t="s">
        <v>78</v>
      </c>
      <c r="G13144" t="s">
        <v>79</v>
      </c>
      <c r="H13144" t="s">
        <v>24</v>
      </c>
      <c r="I13144" t="s">
        <v>222</v>
      </c>
      <c r="J13144" t="s">
        <v>28</v>
      </c>
      <c r="K13144" t="s">
        <v>31</v>
      </c>
      <c r="L13144" t="s">
        <v>38</v>
      </c>
      <c r="M13144" t="s">
        <v>39</v>
      </c>
      <c r="N13144" s="2">
        <v>45199</v>
      </c>
      <c r="O13144" s="2">
        <v>45199</v>
      </c>
      <c r="P13144" t="s">
        <v>40</v>
      </c>
    </row>
    <row r="13145" spans="1:16" x14ac:dyDescent="0.25">
      <c r="A13145" t="s">
        <v>13616</v>
      </c>
      <c r="B13145" t="s">
        <v>33</v>
      </c>
      <c r="C13145" s="2">
        <v>45108</v>
      </c>
      <c r="D13145" s="2">
        <v>45199</v>
      </c>
      <c r="E13145" t="s">
        <v>353</v>
      </c>
      <c r="F13145" t="s">
        <v>96</v>
      </c>
      <c r="G13145" t="s">
        <v>72</v>
      </c>
      <c r="H13145" t="s">
        <v>24</v>
      </c>
      <c r="I13145" t="s">
        <v>353</v>
      </c>
      <c r="J13145" t="s">
        <v>28</v>
      </c>
      <c r="K13145" t="s">
        <v>30</v>
      </c>
      <c r="L13145" t="s">
        <v>38</v>
      </c>
      <c r="M13145" t="s">
        <v>39</v>
      </c>
      <c r="N13145" s="2">
        <v>45199</v>
      </c>
      <c r="O13145" s="2">
        <v>45199</v>
      </c>
      <c r="P13145" t="s">
        <v>40</v>
      </c>
    </row>
    <row r="13146" spans="1:16" x14ac:dyDescent="0.25">
      <c r="A13146" t="s">
        <v>13617</v>
      </c>
      <c r="B13146" t="s">
        <v>33</v>
      </c>
      <c r="C13146" s="2">
        <v>45108</v>
      </c>
      <c r="D13146" s="2">
        <v>45199</v>
      </c>
      <c r="E13146" t="s">
        <v>169</v>
      </c>
      <c r="F13146" t="s">
        <v>1217</v>
      </c>
      <c r="G13146" t="s">
        <v>59</v>
      </c>
      <c r="H13146" t="s">
        <v>24</v>
      </c>
      <c r="I13146" t="s">
        <v>169</v>
      </c>
      <c r="J13146" t="s">
        <v>28</v>
      </c>
      <c r="K13146" t="s">
        <v>31</v>
      </c>
      <c r="L13146" t="s">
        <v>38</v>
      </c>
      <c r="M13146" t="s">
        <v>39</v>
      </c>
      <c r="N13146" s="2">
        <v>45199</v>
      </c>
      <c r="O13146" s="2">
        <v>45199</v>
      </c>
      <c r="P13146" t="s">
        <v>40</v>
      </c>
    </row>
    <row r="13147" spans="1:16" x14ac:dyDescent="0.25">
      <c r="A13147" t="s">
        <v>13618</v>
      </c>
      <c r="B13147" t="s">
        <v>33</v>
      </c>
      <c r="C13147" s="2">
        <v>45108</v>
      </c>
      <c r="D13147" s="2">
        <v>45199</v>
      </c>
      <c r="E13147" t="s">
        <v>74</v>
      </c>
      <c r="F13147" t="s">
        <v>75</v>
      </c>
      <c r="G13147" t="s">
        <v>44</v>
      </c>
      <c r="H13147" t="s">
        <v>24</v>
      </c>
      <c r="I13147" t="s">
        <v>74</v>
      </c>
      <c r="J13147" t="s">
        <v>28</v>
      </c>
      <c r="K13147" t="s">
        <v>30</v>
      </c>
      <c r="L13147" t="s">
        <v>38</v>
      </c>
      <c r="M13147" t="s">
        <v>39</v>
      </c>
      <c r="N13147" s="2">
        <v>45199</v>
      </c>
      <c r="O13147" s="2">
        <v>45199</v>
      </c>
      <c r="P13147" t="s">
        <v>40</v>
      </c>
    </row>
    <row r="13148" spans="1:16" x14ac:dyDescent="0.25">
      <c r="A13148" t="s">
        <v>13619</v>
      </c>
      <c r="B13148" t="s">
        <v>33</v>
      </c>
      <c r="C13148" s="2">
        <v>45108</v>
      </c>
      <c r="D13148" s="2">
        <v>45199</v>
      </c>
      <c r="E13148" t="s">
        <v>229</v>
      </c>
      <c r="F13148" t="s">
        <v>761</v>
      </c>
      <c r="G13148" t="s">
        <v>36</v>
      </c>
      <c r="H13148" t="s">
        <v>24</v>
      </c>
      <c r="I13148" t="s">
        <v>229</v>
      </c>
      <c r="J13148" t="s">
        <v>28</v>
      </c>
      <c r="K13148" t="s">
        <v>30</v>
      </c>
      <c r="L13148" t="s">
        <v>38</v>
      </c>
      <c r="M13148" t="s">
        <v>39</v>
      </c>
      <c r="N13148" s="2">
        <v>45199</v>
      </c>
      <c r="O13148" s="2">
        <v>45199</v>
      </c>
      <c r="P13148" t="s">
        <v>40</v>
      </c>
    </row>
    <row r="13149" spans="1:16" x14ac:dyDescent="0.25">
      <c r="A13149" t="s">
        <v>13620</v>
      </c>
      <c r="B13149" t="s">
        <v>33</v>
      </c>
      <c r="C13149" s="2">
        <v>45108</v>
      </c>
      <c r="D13149" s="2">
        <v>45199</v>
      </c>
      <c r="E13149" t="s">
        <v>1497</v>
      </c>
      <c r="F13149" t="s">
        <v>178</v>
      </c>
      <c r="G13149" t="s">
        <v>90</v>
      </c>
      <c r="H13149" t="s">
        <v>24</v>
      </c>
      <c r="I13149" t="s">
        <v>1497</v>
      </c>
      <c r="J13149" t="s">
        <v>28</v>
      </c>
      <c r="K13149" t="s">
        <v>31</v>
      </c>
      <c r="L13149" t="s">
        <v>38</v>
      </c>
      <c r="M13149" t="s">
        <v>39</v>
      </c>
      <c r="N13149" s="2">
        <v>45199</v>
      </c>
      <c r="O13149" s="2">
        <v>45199</v>
      </c>
      <c r="P13149" t="s">
        <v>40</v>
      </c>
    </row>
    <row r="13150" spans="1:16" x14ac:dyDescent="0.25">
      <c r="A13150" t="s">
        <v>13621</v>
      </c>
      <c r="B13150" t="s">
        <v>33</v>
      </c>
      <c r="C13150" s="2">
        <v>45108</v>
      </c>
      <c r="D13150" s="2">
        <v>45199</v>
      </c>
      <c r="E13150" t="s">
        <v>353</v>
      </c>
      <c r="F13150" t="s">
        <v>87</v>
      </c>
      <c r="G13150" t="s">
        <v>72</v>
      </c>
      <c r="H13150" t="s">
        <v>24</v>
      </c>
      <c r="I13150" t="s">
        <v>353</v>
      </c>
      <c r="J13150" t="s">
        <v>28</v>
      </c>
      <c r="K13150" t="s">
        <v>31</v>
      </c>
      <c r="L13150" t="s">
        <v>38</v>
      </c>
      <c r="M13150" t="s">
        <v>39</v>
      </c>
      <c r="N13150" s="2">
        <v>45199</v>
      </c>
      <c r="O13150" s="2">
        <v>45199</v>
      </c>
      <c r="P13150" t="s">
        <v>40</v>
      </c>
    </row>
    <row r="13151" spans="1:16" x14ac:dyDescent="0.25">
      <c r="A13151" t="s">
        <v>13622</v>
      </c>
      <c r="B13151" t="s">
        <v>33</v>
      </c>
      <c r="C13151" s="2">
        <v>45108</v>
      </c>
      <c r="D13151" s="2">
        <v>45199</v>
      </c>
      <c r="E13151" t="s">
        <v>1011</v>
      </c>
      <c r="F13151" t="s">
        <v>61</v>
      </c>
      <c r="G13151" t="s">
        <v>62</v>
      </c>
      <c r="H13151" t="s">
        <v>24</v>
      </c>
      <c r="I13151" t="s">
        <v>1011</v>
      </c>
      <c r="J13151" t="s">
        <v>28</v>
      </c>
      <c r="K13151" t="s">
        <v>30</v>
      </c>
      <c r="L13151" t="s">
        <v>38</v>
      </c>
      <c r="M13151" t="s">
        <v>39</v>
      </c>
      <c r="N13151" s="2">
        <v>45199</v>
      </c>
      <c r="O13151" s="2">
        <v>45199</v>
      </c>
      <c r="P13151" t="s">
        <v>40</v>
      </c>
    </row>
    <row r="13152" spans="1:16" x14ac:dyDescent="0.25">
      <c r="A13152" t="s">
        <v>13623</v>
      </c>
      <c r="B13152" t="s">
        <v>33</v>
      </c>
      <c r="C13152" s="2">
        <v>45108</v>
      </c>
      <c r="D13152" s="2">
        <v>45199</v>
      </c>
      <c r="E13152" t="s">
        <v>106</v>
      </c>
      <c r="F13152" t="s">
        <v>75</v>
      </c>
      <c r="G13152" t="s">
        <v>44</v>
      </c>
      <c r="H13152" t="s">
        <v>24</v>
      </c>
      <c r="I13152" t="s">
        <v>106</v>
      </c>
      <c r="J13152" t="s">
        <v>28</v>
      </c>
      <c r="K13152" t="s">
        <v>31</v>
      </c>
      <c r="L13152" t="s">
        <v>38</v>
      </c>
      <c r="M13152" t="s">
        <v>39</v>
      </c>
      <c r="N13152" s="2">
        <v>45199</v>
      </c>
      <c r="O13152" s="2">
        <v>45199</v>
      </c>
      <c r="P13152" t="s">
        <v>40</v>
      </c>
    </row>
    <row r="13153" spans="1:16" x14ac:dyDescent="0.25">
      <c r="A13153" t="s">
        <v>13624</v>
      </c>
      <c r="B13153" t="s">
        <v>33</v>
      </c>
      <c r="C13153" s="2">
        <v>45108</v>
      </c>
      <c r="D13153" s="2">
        <v>45199</v>
      </c>
      <c r="E13153" t="s">
        <v>34</v>
      </c>
      <c r="F13153" t="s">
        <v>75</v>
      </c>
      <c r="G13153" t="s">
        <v>44</v>
      </c>
      <c r="H13153" t="s">
        <v>24</v>
      </c>
      <c r="I13153" t="s">
        <v>34</v>
      </c>
      <c r="J13153" t="s">
        <v>28</v>
      </c>
      <c r="K13153" t="s">
        <v>31</v>
      </c>
      <c r="L13153" t="s">
        <v>38</v>
      </c>
      <c r="M13153" t="s">
        <v>39</v>
      </c>
      <c r="N13153" s="2">
        <v>45199</v>
      </c>
      <c r="O13153" s="2">
        <v>45199</v>
      </c>
      <c r="P13153" t="s">
        <v>40</v>
      </c>
    </row>
    <row r="13154" spans="1:16" x14ac:dyDescent="0.25">
      <c r="A13154" t="s">
        <v>13625</v>
      </c>
      <c r="B13154" t="s">
        <v>33</v>
      </c>
      <c r="C13154" s="2">
        <v>45108</v>
      </c>
      <c r="D13154" s="2">
        <v>45199</v>
      </c>
      <c r="E13154" t="s">
        <v>295</v>
      </c>
      <c r="F13154" t="s">
        <v>96</v>
      </c>
      <c r="G13154" t="s">
        <v>72</v>
      </c>
      <c r="H13154" t="s">
        <v>24</v>
      </c>
      <c r="I13154" t="s">
        <v>295</v>
      </c>
      <c r="J13154" t="s">
        <v>28</v>
      </c>
      <c r="K13154" t="s">
        <v>30</v>
      </c>
      <c r="L13154" t="s">
        <v>38</v>
      </c>
      <c r="M13154" t="s">
        <v>39</v>
      </c>
      <c r="N13154" s="2">
        <v>45199</v>
      </c>
      <c r="O13154" s="2">
        <v>45199</v>
      </c>
      <c r="P13154" t="s">
        <v>40</v>
      </c>
    </row>
    <row r="13155" spans="1:16" x14ac:dyDescent="0.25">
      <c r="A13155" t="s">
        <v>13626</v>
      </c>
      <c r="B13155" t="s">
        <v>33</v>
      </c>
      <c r="C13155" s="2">
        <v>45108</v>
      </c>
      <c r="D13155" s="2">
        <v>45199</v>
      </c>
      <c r="E13155" t="s">
        <v>135</v>
      </c>
      <c r="F13155" t="s">
        <v>9248</v>
      </c>
      <c r="G13155" t="s">
        <v>59</v>
      </c>
      <c r="H13155" t="s">
        <v>24</v>
      </c>
      <c r="I13155" t="s">
        <v>135</v>
      </c>
      <c r="J13155" t="s">
        <v>28</v>
      </c>
      <c r="K13155" t="s">
        <v>30</v>
      </c>
      <c r="L13155" t="s">
        <v>38</v>
      </c>
      <c r="M13155" t="s">
        <v>39</v>
      </c>
      <c r="N13155" s="2">
        <v>45199</v>
      </c>
      <c r="O13155" s="2">
        <v>45199</v>
      </c>
      <c r="P13155" t="s">
        <v>40</v>
      </c>
    </row>
    <row r="13156" spans="1:16" x14ac:dyDescent="0.25">
      <c r="A13156" t="s">
        <v>13627</v>
      </c>
      <c r="B13156" t="s">
        <v>33</v>
      </c>
      <c r="C13156" s="2">
        <v>45108</v>
      </c>
      <c r="D13156" s="2">
        <v>45199</v>
      </c>
      <c r="E13156" t="s">
        <v>319</v>
      </c>
      <c r="F13156" t="s">
        <v>61</v>
      </c>
      <c r="G13156" t="s">
        <v>62</v>
      </c>
      <c r="H13156" t="s">
        <v>24</v>
      </c>
      <c r="I13156" t="s">
        <v>319</v>
      </c>
      <c r="J13156" t="s">
        <v>28</v>
      </c>
      <c r="K13156" t="s">
        <v>30</v>
      </c>
      <c r="L13156" t="s">
        <v>38</v>
      </c>
      <c r="M13156" t="s">
        <v>39</v>
      </c>
      <c r="N13156" s="2">
        <v>45199</v>
      </c>
      <c r="O13156" s="2">
        <v>45199</v>
      </c>
      <c r="P13156" t="s">
        <v>40</v>
      </c>
    </row>
    <row r="13157" spans="1:16" x14ac:dyDescent="0.25">
      <c r="A13157" t="s">
        <v>13628</v>
      </c>
      <c r="B13157" t="s">
        <v>33</v>
      </c>
      <c r="C13157" s="2">
        <v>45108</v>
      </c>
      <c r="D13157" s="2">
        <v>45199</v>
      </c>
      <c r="E13157" t="s">
        <v>57</v>
      </c>
      <c r="F13157" t="s">
        <v>47</v>
      </c>
      <c r="G13157" t="s">
        <v>48</v>
      </c>
      <c r="H13157" t="s">
        <v>24</v>
      </c>
      <c r="I13157" t="s">
        <v>57</v>
      </c>
      <c r="J13157" t="s">
        <v>28</v>
      </c>
      <c r="K13157" t="s">
        <v>31</v>
      </c>
      <c r="L13157" t="s">
        <v>38</v>
      </c>
      <c r="M13157" t="s">
        <v>39</v>
      </c>
      <c r="N13157" s="2">
        <v>45199</v>
      </c>
      <c r="O13157" s="2">
        <v>45199</v>
      </c>
      <c r="P13157" t="s">
        <v>40</v>
      </c>
    </row>
    <row r="13158" spans="1:16" x14ac:dyDescent="0.25">
      <c r="A13158" t="s">
        <v>13629</v>
      </c>
      <c r="B13158" t="s">
        <v>33</v>
      </c>
      <c r="C13158" s="2">
        <v>45108</v>
      </c>
      <c r="D13158" s="2">
        <v>45199</v>
      </c>
      <c r="E13158" t="s">
        <v>74</v>
      </c>
      <c r="F13158" t="s">
        <v>75</v>
      </c>
      <c r="G13158" t="s">
        <v>44</v>
      </c>
      <c r="H13158" t="s">
        <v>24</v>
      </c>
      <c r="I13158" t="s">
        <v>74</v>
      </c>
      <c r="J13158" t="s">
        <v>28</v>
      </c>
      <c r="K13158" t="s">
        <v>30</v>
      </c>
      <c r="L13158" t="s">
        <v>38</v>
      </c>
      <c r="M13158" t="s">
        <v>39</v>
      </c>
      <c r="N13158" s="2">
        <v>45199</v>
      </c>
      <c r="O13158" s="2">
        <v>45199</v>
      </c>
      <c r="P13158" t="s">
        <v>40</v>
      </c>
    </row>
    <row r="13159" spans="1:16" x14ac:dyDescent="0.25">
      <c r="A13159" t="s">
        <v>13630</v>
      </c>
      <c r="B13159" t="s">
        <v>33</v>
      </c>
      <c r="C13159" s="2">
        <v>45108</v>
      </c>
      <c r="D13159" s="2">
        <v>45199</v>
      </c>
      <c r="E13159" t="s">
        <v>70</v>
      </c>
      <c r="F13159" t="s">
        <v>71</v>
      </c>
      <c r="G13159" t="s">
        <v>72</v>
      </c>
      <c r="H13159" t="s">
        <v>24</v>
      </c>
      <c r="I13159" t="s">
        <v>70</v>
      </c>
      <c r="J13159" t="s">
        <v>28</v>
      </c>
      <c r="K13159" t="s">
        <v>31</v>
      </c>
      <c r="L13159" t="s">
        <v>38</v>
      </c>
      <c r="M13159" t="s">
        <v>39</v>
      </c>
      <c r="N13159" s="2">
        <v>45199</v>
      </c>
      <c r="O13159" s="2">
        <v>45199</v>
      </c>
      <c r="P13159" t="s">
        <v>40</v>
      </c>
    </row>
    <row r="13160" spans="1:16" x14ac:dyDescent="0.25">
      <c r="A13160" t="s">
        <v>13631</v>
      </c>
      <c r="B13160" t="s">
        <v>33</v>
      </c>
      <c r="C13160" s="2">
        <v>45108</v>
      </c>
      <c r="D13160" s="2">
        <v>45199</v>
      </c>
      <c r="E13160" t="s">
        <v>70</v>
      </c>
      <c r="F13160" t="s">
        <v>71</v>
      </c>
      <c r="G13160" t="s">
        <v>72</v>
      </c>
      <c r="H13160" t="s">
        <v>24</v>
      </c>
      <c r="I13160" t="s">
        <v>70</v>
      </c>
      <c r="J13160" t="s">
        <v>28</v>
      </c>
      <c r="K13160" t="s">
        <v>31</v>
      </c>
      <c r="L13160" t="s">
        <v>38</v>
      </c>
      <c r="M13160" t="s">
        <v>39</v>
      </c>
      <c r="N13160" s="2">
        <v>45199</v>
      </c>
      <c r="O13160" s="2">
        <v>45199</v>
      </c>
      <c r="P13160" t="s">
        <v>40</v>
      </c>
    </row>
    <row r="13161" spans="1:16" x14ac:dyDescent="0.25">
      <c r="A13161" t="s">
        <v>13632</v>
      </c>
      <c r="B13161" t="s">
        <v>33</v>
      </c>
      <c r="C13161" s="2">
        <v>45108</v>
      </c>
      <c r="D13161" s="2">
        <v>45199</v>
      </c>
      <c r="E13161" t="s">
        <v>74</v>
      </c>
      <c r="F13161" t="s">
        <v>307</v>
      </c>
      <c r="G13161" t="s">
        <v>79</v>
      </c>
      <c r="H13161" t="s">
        <v>24</v>
      </c>
      <c r="I13161" t="s">
        <v>74</v>
      </c>
      <c r="J13161" t="s">
        <v>28</v>
      </c>
      <c r="K13161" t="s">
        <v>30</v>
      </c>
      <c r="L13161" t="s">
        <v>38</v>
      </c>
      <c r="M13161" t="s">
        <v>39</v>
      </c>
      <c r="N13161" s="2">
        <v>45199</v>
      </c>
      <c r="O13161" s="2">
        <v>45199</v>
      </c>
      <c r="P13161" t="s">
        <v>40</v>
      </c>
    </row>
    <row r="13162" spans="1:16" x14ac:dyDescent="0.25">
      <c r="A13162" t="s">
        <v>13633</v>
      </c>
      <c r="B13162" t="s">
        <v>33</v>
      </c>
      <c r="C13162" s="2">
        <v>45108</v>
      </c>
      <c r="D13162" s="2">
        <v>45199</v>
      </c>
      <c r="E13162" t="s">
        <v>904</v>
      </c>
      <c r="F13162" t="s">
        <v>204</v>
      </c>
      <c r="G13162" t="s">
        <v>90</v>
      </c>
      <c r="H13162" t="s">
        <v>24</v>
      </c>
      <c r="I13162" t="s">
        <v>904</v>
      </c>
      <c r="J13162" t="s">
        <v>28</v>
      </c>
      <c r="K13162" t="s">
        <v>30</v>
      </c>
      <c r="L13162" t="s">
        <v>38</v>
      </c>
      <c r="M13162" t="s">
        <v>39</v>
      </c>
      <c r="N13162" s="2">
        <v>45199</v>
      </c>
      <c r="O13162" s="2">
        <v>45199</v>
      </c>
      <c r="P13162" t="s">
        <v>40</v>
      </c>
    </row>
    <row r="13163" spans="1:16" x14ac:dyDescent="0.25">
      <c r="A13163" t="s">
        <v>13634</v>
      </c>
      <c r="B13163" t="s">
        <v>33</v>
      </c>
      <c r="C13163" s="2">
        <v>45108</v>
      </c>
      <c r="D13163" s="2">
        <v>45199</v>
      </c>
      <c r="E13163" t="s">
        <v>130</v>
      </c>
      <c r="F13163" t="s">
        <v>55</v>
      </c>
      <c r="G13163" t="s">
        <v>36</v>
      </c>
      <c r="H13163" t="s">
        <v>24</v>
      </c>
      <c r="I13163" t="s">
        <v>130</v>
      </c>
      <c r="J13163" t="s">
        <v>28</v>
      </c>
      <c r="K13163" t="s">
        <v>31</v>
      </c>
      <c r="L13163" t="s">
        <v>38</v>
      </c>
      <c r="M13163" t="s">
        <v>39</v>
      </c>
      <c r="N13163" s="2">
        <v>45199</v>
      </c>
      <c r="O13163" s="2">
        <v>45199</v>
      </c>
      <c r="P13163" t="s">
        <v>40</v>
      </c>
    </row>
    <row r="13164" spans="1:16" x14ac:dyDescent="0.25">
      <c r="A13164" t="s">
        <v>13635</v>
      </c>
      <c r="B13164" t="s">
        <v>33</v>
      </c>
      <c r="C13164" s="2">
        <v>45108</v>
      </c>
      <c r="D13164" s="2">
        <v>45199</v>
      </c>
      <c r="E13164" t="s">
        <v>151</v>
      </c>
      <c r="F13164" t="s">
        <v>47</v>
      </c>
      <c r="G13164" t="s">
        <v>48</v>
      </c>
      <c r="H13164" t="s">
        <v>24</v>
      </c>
      <c r="I13164" t="s">
        <v>151</v>
      </c>
      <c r="J13164" t="s">
        <v>28</v>
      </c>
      <c r="K13164" t="s">
        <v>30</v>
      </c>
      <c r="L13164" t="s">
        <v>38</v>
      </c>
      <c r="M13164" t="s">
        <v>39</v>
      </c>
      <c r="N13164" s="2">
        <v>45199</v>
      </c>
      <c r="O13164" s="2">
        <v>45199</v>
      </c>
      <c r="P13164" t="s">
        <v>40</v>
      </c>
    </row>
    <row r="13165" spans="1:16" x14ac:dyDescent="0.25">
      <c r="A13165" t="s">
        <v>13636</v>
      </c>
      <c r="B13165" t="s">
        <v>33</v>
      </c>
      <c r="C13165" s="2">
        <v>45108</v>
      </c>
      <c r="D13165" s="2">
        <v>45199</v>
      </c>
      <c r="E13165" t="s">
        <v>210</v>
      </c>
      <c r="F13165" t="s">
        <v>82</v>
      </c>
      <c r="G13165" t="s">
        <v>83</v>
      </c>
      <c r="H13165" t="s">
        <v>24</v>
      </c>
      <c r="I13165" t="s">
        <v>210</v>
      </c>
      <c r="J13165" t="s">
        <v>28</v>
      </c>
      <c r="K13165" t="s">
        <v>30</v>
      </c>
      <c r="L13165" t="s">
        <v>38</v>
      </c>
      <c r="M13165" t="s">
        <v>39</v>
      </c>
      <c r="N13165" s="2">
        <v>45199</v>
      </c>
      <c r="O13165" s="2">
        <v>45199</v>
      </c>
      <c r="P13165" t="s">
        <v>40</v>
      </c>
    </row>
    <row r="13166" spans="1:16" x14ac:dyDescent="0.25">
      <c r="A13166" t="s">
        <v>13637</v>
      </c>
      <c r="B13166" t="s">
        <v>33</v>
      </c>
      <c r="C13166" s="2">
        <v>45108</v>
      </c>
      <c r="D13166" s="2">
        <v>45199</v>
      </c>
      <c r="E13166" t="s">
        <v>196</v>
      </c>
      <c r="F13166" t="s">
        <v>87</v>
      </c>
      <c r="G13166" t="s">
        <v>72</v>
      </c>
      <c r="H13166" t="s">
        <v>24</v>
      </c>
      <c r="I13166" t="s">
        <v>196</v>
      </c>
      <c r="J13166" t="s">
        <v>28</v>
      </c>
      <c r="K13166" t="s">
        <v>30</v>
      </c>
      <c r="L13166" t="s">
        <v>38</v>
      </c>
      <c r="M13166" t="s">
        <v>39</v>
      </c>
      <c r="N13166" s="2">
        <v>45199</v>
      </c>
      <c r="O13166" s="2">
        <v>45199</v>
      </c>
      <c r="P13166" t="s">
        <v>40</v>
      </c>
    </row>
    <row r="13167" spans="1:16" x14ac:dyDescent="0.25">
      <c r="A13167" t="s">
        <v>13638</v>
      </c>
      <c r="B13167" t="s">
        <v>33</v>
      </c>
      <c r="C13167" s="2">
        <v>45108</v>
      </c>
      <c r="D13167" s="2">
        <v>45199</v>
      </c>
      <c r="E13167" t="s">
        <v>904</v>
      </c>
      <c r="F13167" t="s">
        <v>61</v>
      </c>
      <c r="G13167" t="s">
        <v>62</v>
      </c>
      <c r="H13167" t="s">
        <v>24</v>
      </c>
      <c r="I13167" t="s">
        <v>904</v>
      </c>
      <c r="J13167" t="s">
        <v>28</v>
      </c>
      <c r="K13167" t="s">
        <v>31</v>
      </c>
      <c r="L13167" t="s">
        <v>38</v>
      </c>
      <c r="M13167" t="s">
        <v>39</v>
      </c>
      <c r="N13167" s="2">
        <v>45199</v>
      </c>
      <c r="O13167" s="2">
        <v>45199</v>
      </c>
      <c r="P13167" t="s">
        <v>40</v>
      </c>
    </row>
    <row r="13168" spans="1:16" x14ac:dyDescent="0.25">
      <c r="A13168" t="s">
        <v>13639</v>
      </c>
      <c r="B13168" t="s">
        <v>33</v>
      </c>
      <c r="C13168" s="2">
        <v>45108</v>
      </c>
      <c r="D13168" s="2">
        <v>45199</v>
      </c>
      <c r="E13168" t="s">
        <v>122</v>
      </c>
      <c r="F13168" t="s">
        <v>165</v>
      </c>
      <c r="G13168" t="s">
        <v>166</v>
      </c>
      <c r="H13168" t="s">
        <v>24</v>
      </c>
      <c r="I13168" t="s">
        <v>122</v>
      </c>
      <c r="J13168" t="s">
        <v>28</v>
      </c>
      <c r="K13168" t="s">
        <v>31</v>
      </c>
      <c r="L13168" t="s">
        <v>38</v>
      </c>
      <c r="M13168" t="s">
        <v>39</v>
      </c>
      <c r="N13168" s="2">
        <v>45199</v>
      </c>
      <c r="O13168" s="2">
        <v>45199</v>
      </c>
      <c r="P13168" t="s">
        <v>40</v>
      </c>
    </row>
    <row r="13169" spans="1:16" x14ac:dyDescent="0.25">
      <c r="A13169" t="s">
        <v>13640</v>
      </c>
      <c r="B13169" t="s">
        <v>33</v>
      </c>
      <c r="C13169" s="2">
        <v>45108</v>
      </c>
      <c r="D13169" s="2">
        <v>45199</v>
      </c>
      <c r="E13169" t="s">
        <v>222</v>
      </c>
      <c r="F13169" t="s">
        <v>161</v>
      </c>
      <c r="G13169" t="s">
        <v>72</v>
      </c>
      <c r="H13169" t="s">
        <v>24</v>
      </c>
      <c r="I13169" t="s">
        <v>222</v>
      </c>
      <c r="J13169" t="s">
        <v>28</v>
      </c>
      <c r="K13169" t="s">
        <v>31</v>
      </c>
      <c r="L13169" t="s">
        <v>38</v>
      </c>
      <c r="M13169" t="s">
        <v>39</v>
      </c>
      <c r="N13169" s="2">
        <v>45199</v>
      </c>
      <c r="O13169" s="2">
        <v>45199</v>
      </c>
      <c r="P13169" t="s">
        <v>40</v>
      </c>
    </row>
  </sheetData>
  <mergeCells count="7">
    <mergeCell ref="A6:P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H8:H13169" xr:uid="{00000000-0002-0000-0000-000000000000}">
      <formula1>Hidden_471797</formula1>
    </dataValidation>
    <dataValidation type="list" allowBlank="1" showErrorMessage="1" sqref="J8:J13169" xr:uid="{00000000-0002-0000-0000-000001000000}">
      <formula1>Hidden_471798</formula1>
    </dataValidation>
    <dataValidation type="list" allowBlank="1" showErrorMessage="1" sqref="K12083:K13169 K10462:K11524 K8820:K9919 K7186:K8246 K5504:K6636 K3921:K4993 K2267:K3389 K581:K1726" xr:uid="{00000000-0002-0000-0000-00007C040000}">
      <formula1>Hidden_570493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22</v>
      </c>
    </row>
    <row r="2" spans="1:1" x14ac:dyDescent="0.25">
      <c r="A2" t="s">
        <v>23</v>
      </c>
    </row>
    <row r="3" spans="1:1" x14ac:dyDescent="0.25">
      <c r="A3" t="s">
        <v>24</v>
      </c>
    </row>
    <row r="4" spans="1:1" x14ac:dyDescent="0.25">
      <c r="A4" t="s">
        <v>25</v>
      </c>
    </row>
    <row r="5" spans="1:1" x14ac:dyDescent="0.25">
      <c r="A5" t="s">
        <v>26</v>
      </c>
    </row>
    <row r="6" spans="1:1" x14ac:dyDescent="0.25">
      <c r="A6" t="s">
        <v>27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28</v>
      </c>
    </row>
    <row r="2" spans="1:1" x14ac:dyDescent="0.25">
      <c r="A2" t="s">
        <v>29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30</v>
      </c>
    </row>
    <row r="2" spans="1:1" x14ac:dyDescent="0.25">
      <c r="A2" t="s">
        <v>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Información</vt:lpstr>
      <vt:lpstr>Hidden_1</vt:lpstr>
      <vt:lpstr>Hidden_2</vt:lpstr>
      <vt:lpstr>Hidden_3</vt:lpstr>
      <vt:lpstr>Hidden_471797</vt:lpstr>
      <vt:lpstr>Hidden_471798</vt:lpstr>
      <vt:lpstr>Hidden_570493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Beatriz García Gutíerrez</cp:lastModifiedBy>
  <dcterms:created xsi:type="dcterms:W3CDTF">2023-11-13T17:19:33Z</dcterms:created>
  <dcterms:modified xsi:type="dcterms:W3CDTF">2023-11-13T17:24:10Z</dcterms:modified>
</cp:coreProperties>
</file>